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git\aws-cfm\metrics\"/>
    </mc:Choice>
  </mc:AlternateContent>
  <xr:revisionPtr revIDLastSave="0" documentId="13_ncr:1_{49DDD40C-DEDB-4082-9C58-8EAE26473D72}" xr6:coauthVersionLast="47" xr6:coauthVersionMax="47" xr10:uidLastSave="{00000000-0000-0000-0000-000000000000}"/>
  <bookViews>
    <workbookView xWindow="-120" yWindow="-120" windowWidth="29040" windowHeight="14895" xr2:uid="{00000000-000D-0000-FFFF-FFFF00000000}"/>
  </bookViews>
  <sheets>
    <sheet name="cpu-usage-24x7" sheetId="5" r:id="rId1"/>
    <sheet name="CassandraKeyValue" sheetId="2" r:id="rId2"/>
    <sheet name="CassandraBatchTimeseries" sheetId="3" r:id="rId3"/>
  </sheets>
  <definedNames>
    <definedName name="_xlnm._FilterDatabase" localSheetId="0" hidden="1">'cpu-usage-24x7'!$A$1:$H$13900</definedName>
  </definedNames>
  <calcPr calcId="0"/>
  <pivotCaches>
    <pivotCache cacheId="4" r:id="rId4"/>
  </pivotCaches>
</workbook>
</file>

<file path=xl/sharedStrings.xml><?xml version="1.0" encoding="utf-8"?>
<sst xmlns="http://schemas.openxmlformats.org/spreadsheetml/2006/main" count="13948" uniqueCount="35">
  <si>
    <t>IP</t>
  </si>
  <si>
    <t>Date</t>
  </si>
  <si>
    <t>%user</t>
  </si>
  <si>
    <t>%system</t>
  </si>
  <si>
    <t>%iowait</t>
  </si>
  <si>
    <t>%steal</t>
  </si>
  <si>
    <t>%idle</t>
  </si>
  <si>
    <t>10-0-1-108</t>
  </si>
  <si>
    <t>10-0-1-155</t>
  </si>
  <si>
    <t>10-0-0-66</t>
  </si>
  <si>
    <t>R-ops/s</t>
  </si>
  <si>
    <t>R-ms/ops</t>
  </si>
  <si>
    <t>total-R-ops</t>
  </si>
  <si>
    <t>W-ops/s</t>
  </si>
  <si>
    <t>W-ms/ops</t>
  </si>
  <si>
    <t>total-W-ops</t>
  </si>
  <si>
    <t>Uptime-ms</t>
  </si>
  <si>
    <t>maxWrittenKey</t>
  </si>
  <si>
    <t>maxGeneratedKey</t>
  </si>
  <si>
    <t>Column Labels</t>
  </si>
  <si>
    <t>Grand Total</t>
  </si>
  <si>
    <t>Row Labels</t>
  </si>
  <si>
    <t>Average of %user</t>
  </si>
  <si>
    <t>Average of %system</t>
  </si>
  <si>
    <t>Total Average of %user</t>
  </si>
  <si>
    <t>Total Average of %system</t>
  </si>
  <si>
    <t>5 PM</t>
  </si>
  <si>
    <t>6 PM</t>
  </si>
  <si>
    <t>7 PM</t>
  </si>
  <si>
    <t>8 PM</t>
  </si>
  <si>
    <t>9 PM</t>
  </si>
  <si>
    <t>10 PM</t>
  </si>
  <si>
    <t>11 PM</t>
  </si>
  <si>
    <t>(Multiple Items)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</si>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</sst>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[Metrics - Copy.xlsx]cpu-usage-24x7!PivotTable1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 performance (Load test)</a:t>
            </a:r>
            <a:br>
              <a:rPr lang="en-US"/>
            </a:br>
            <a:r>
              <a:rPr lang="en-US" sz="1100"/>
              <a:t> - </a:t>
            </a:r>
            <a:r>
              <a:rPr lang="en-US" sz="1100" baseline="0"/>
              <a:t>CassandraKeyValue (5-6 PM) </a:t>
            </a:r>
            <a:br>
              <a:rPr lang="en-US" sz="1100" baseline="0"/>
            </a:br>
            <a:r>
              <a:rPr lang="en-US" sz="1100" baseline="0"/>
              <a:t> - CassandraBatchTimeSeries (6-12 PM)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'cpu-usage-24x7'!$J$3:$J$5</c:f>
              <c:strCache>
                <c:ptCount val="1"/>
                <c:pt idx="0">
                  <c:v>Average of %user - 10-0-0-66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'cpu-usage-24x7'!$I$6:$I$13</c:f>
              <c:strCache>
                <c:ptCount val="7"/>
                <c:pt idx="0">
                  <c:v>5 PM</c:v>
                </c:pt>
                <c:pt idx="1">
                  <c:v>6 PM</c:v>
                </c:pt>
                <c:pt idx="2">
                  <c:v>7 PM</c:v>
                </c:pt>
                <c:pt idx="3">
                  <c:v>8 PM</c:v>
                </c:pt>
                <c:pt idx="4">
                  <c:v>9 PM</c:v>
                </c:pt>
                <c:pt idx="5">
                  <c:v>10 PM</c:v>
                </c:pt>
                <c:pt idx="6">
                  <c:v>11 PM</c:v>
                </c:pt>
              </c:strCache>
            </c:strRef>
          </c:cat>
          <c:val>
            <c:numRef>
              <c:f>'cpu-usage-24x7'!$J$6:$J$13</c:f>
              <c:numCache>
                <c:formatCode>0.00</c:formatCode>
                <c:ptCount val="7"/>
                <c:pt idx="0">
                  <c:v>1.2032447552447587</c:v>
                </c:pt>
                <c:pt idx="1">
                  <c:v>6.7270277777777698</c:v>
                </c:pt>
                <c:pt idx="2">
                  <c:v>54.376773296244778</c:v>
                </c:pt>
                <c:pt idx="3">
                  <c:v>54.238124999999933</c:v>
                </c:pt>
                <c:pt idx="4">
                  <c:v>55.080277777777759</c:v>
                </c:pt>
                <c:pt idx="5">
                  <c:v>50.118152777777794</c:v>
                </c:pt>
                <c:pt idx="6">
                  <c:v>11.472944444444513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4-4B45-B724-1B12FA99DD86}"/>
            </c:ext>
          </c:extLst>
        </c:ser>
        <c:ser>
          <c:idx val="1"/>
          <c:order val="1"/>
          <c:tx>
            <c:strRef>
              <c:f>'cpu-usage-24x7'!$K$3:$K$5</c:f>
              <c:strCache>
                <c:ptCount val="1"/>
                <c:pt idx="0">
                  <c:v>Average of %user - 10-0-1-108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'cpu-usage-24x7'!$I$6:$I$13</c:f>
              <c:strCache>
                <c:ptCount val="7"/>
                <c:pt idx="0">
                  <c:v>5 PM</c:v>
                </c:pt>
                <c:pt idx="1">
                  <c:v>6 PM</c:v>
                </c:pt>
                <c:pt idx="2">
                  <c:v>7 PM</c:v>
                </c:pt>
                <c:pt idx="3">
                  <c:v>8 PM</c:v>
                </c:pt>
                <c:pt idx="4">
                  <c:v>9 PM</c:v>
                </c:pt>
                <c:pt idx="5">
                  <c:v>10 PM</c:v>
                </c:pt>
                <c:pt idx="6">
                  <c:v>11 PM</c:v>
                </c:pt>
              </c:strCache>
            </c:strRef>
          </c:cat>
          <c:val>
            <c:numRef>
              <c:f>'cpu-usage-24x7'!$K$6:$K$13</c:f>
              <c:numCache>
                <c:formatCode>0.00</c:formatCode>
                <c:ptCount val="7"/>
                <c:pt idx="0">
                  <c:v>1.6125862068965497</c:v>
                </c:pt>
                <c:pt idx="1">
                  <c:v>14.68079276773296</c:v>
                </c:pt>
                <c:pt idx="2">
                  <c:v>93.103124999999835</c:v>
                </c:pt>
                <c:pt idx="3">
                  <c:v>88.529401947148742</c:v>
                </c:pt>
                <c:pt idx="4">
                  <c:v>84.673777777777858</c:v>
                </c:pt>
                <c:pt idx="5">
                  <c:v>69.775382475660521</c:v>
                </c:pt>
                <c:pt idx="6">
                  <c:v>6.1111111111111595E-2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94-4B45-B724-1B12FA99DD86}"/>
            </c:ext>
          </c:extLst>
        </c:ser>
        <c:ser>
          <c:idx val="2"/>
          <c:order val="2"/>
          <c:tx>
            <c:strRef>
              <c:f>'cpu-usage-24x7'!$L$3:$L$5</c:f>
              <c:strCache>
                <c:ptCount val="1"/>
                <c:pt idx="0">
                  <c:v>Average of %user - 10-0-1-155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'cpu-usage-24x7'!$I$6:$I$13</c:f>
              <c:strCache>
                <c:ptCount val="7"/>
                <c:pt idx="0">
                  <c:v>5 PM</c:v>
                </c:pt>
                <c:pt idx="1">
                  <c:v>6 PM</c:v>
                </c:pt>
                <c:pt idx="2">
                  <c:v>7 PM</c:v>
                </c:pt>
                <c:pt idx="3">
                  <c:v>8 PM</c:v>
                </c:pt>
                <c:pt idx="4">
                  <c:v>9 PM</c:v>
                </c:pt>
                <c:pt idx="5">
                  <c:v>10 PM</c:v>
                </c:pt>
                <c:pt idx="6">
                  <c:v>11 PM</c:v>
                </c:pt>
              </c:strCache>
            </c:strRef>
          </c:cat>
          <c:val>
            <c:numRef>
              <c:f>'cpu-usage-24x7'!$L$6:$L$13</c:f>
              <c:numCache>
                <c:formatCode>0.00</c:formatCode>
                <c:ptCount val="7"/>
                <c:pt idx="0">
                  <c:v>7.2793043478260886</c:v>
                </c:pt>
                <c:pt idx="1">
                  <c:v>21.509972222222192</c:v>
                </c:pt>
                <c:pt idx="2">
                  <c:v>93.321808066759331</c:v>
                </c:pt>
                <c:pt idx="3">
                  <c:v>90.359250000000017</c:v>
                </c:pt>
                <c:pt idx="4">
                  <c:v>86.852614742698179</c:v>
                </c:pt>
                <c:pt idx="5">
                  <c:v>86.395763888888879</c:v>
                </c:pt>
                <c:pt idx="6">
                  <c:v>62.937482614742564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94-4B45-B724-1B12FA99DD86}"/>
            </c:ext>
          </c:extLst>
        </c:ser>
        <c:ser>
          <c:idx val="3"/>
          <c:order val="3"/>
          <c:tx>
            <c:strRef>
              <c:f>'cpu-usage-24x7'!$M$3:$M$5</c:f>
              <c:strCache>
                <c:ptCount val="1"/>
                <c:pt idx="0">
                  <c:v>Average of %system - 10-0-0-66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'cpu-usage-24x7'!$I$6:$I$13</c:f>
              <c:strCache>
                <c:ptCount val="7"/>
                <c:pt idx="0">
                  <c:v>5 PM</c:v>
                </c:pt>
                <c:pt idx="1">
                  <c:v>6 PM</c:v>
                </c:pt>
                <c:pt idx="2">
                  <c:v>7 PM</c:v>
                </c:pt>
                <c:pt idx="3">
                  <c:v>8 PM</c:v>
                </c:pt>
                <c:pt idx="4">
                  <c:v>9 PM</c:v>
                </c:pt>
                <c:pt idx="5">
                  <c:v>10 PM</c:v>
                </c:pt>
                <c:pt idx="6">
                  <c:v>11 PM</c:v>
                </c:pt>
              </c:strCache>
            </c:strRef>
          </c:cat>
          <c:val>
            <c:numRef>
              <c:f>'cpu-usage-24x7'!$M$6:$M$13</c:f>
              <c:numCache>
                <c:formatCode>0.00</c:formatCode>
                <c:ptCount val="7"/>
                <c:pt idx="0">
                  <c:v>1.1987832167832191</c:v>
                </c:pt>
                <c:pt idx="1">
                  <c:v>5.1925694444444588</c:v>
                </c:pt>
                <c:pt idx="2">
                  <c:v>3.226745479833105</c:v>
                </c:pt>
                <c:pt idx="3">
                  <c:v>3.0389305555555528</c:v>
                </c:pt>
                <c:pt idx="4">
                  <c:v>2.8740277777777767</c:v>
                </c:pt>
                <c:pt idx="5">
                  <c:v>2.6654861111111092</c:v>
                </c:pt>
                <c:pt idx="6">
                  <c:v>1.084000000000007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94-4B45-B724-1B12FA99DD86}"/>
            </c:ext>
          </c:extLst>
        </c:ser>
        <c:ser>
          <c:idx val="4"/>
          <c:order val="4"/>
          <c:tx>
            <c:strRef>
              <c:f>'cpu-usage-24x7'!$N$3:$N$5</c:f>
              <c:strCache>
                <c:ptCount val="1"/>
                <c:pt idx="0">
                  <c:v>Average of %system - 10-0-1-108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'cpu-usage-24x7'!$I$6:$I$13</c:f>
              <c:strCache>
                <c:ptCount val="7"/>
                <c:pt idx="0">
                  <c:v>5 PM</c:v>
                </c:pt>
                <c:pt idx="1">
                  <c:v>6 PM</c:v>
                </c:pt>
                <c:pt idx="2">
                  <c:v>7 PM</c:v>
                </c:pt>
                <c:pt idx="3">
                  <c:v>8 PM</c:v>
                </c:pt>
                <c:pt idx="4">
                  <c:v>9 PM</c:v>
                </c:pt>
                <c:pt idx="5">
                  <c:v>10 PM</c:v>
                </c:pt>
                <c:pt idx="6">
                  <c:v>11 PM</c:v>
                </c:pt>
              </c:strCache>
            </c:strRef>
          </c:cat>
          <c:val>
            <c:numRef>
              <c:f>'cpu-usage-24x7'!$N$6:$N$13</c:f>
              <c:numCache>
                <c:formatCode>0.00</c:formatCode>
                <c:ptCount val="7"/>
                <c:pt idx="0">
                  <c:v>0.90724137931034332</c:v>
                </c:pt>
                <c:pt idx="1">
                  <c:v>7.4527121001390872</c:v>
                </c:pt>
                <c:pt idx="2">
                  <c:v>4.5683333333333369</c:v>
                </c:pt>
                <c:pt idx="3">
                  <c:v>4.2906954102920647</c:v>
                </c:pt>
                <c:pt idx="4">
                  <c:v>3.9955416666666661</c:v>
                </c:pt>
                <c:pt idx="5">
                  <c:v>3.3288734353268361</c:v>
                </c:pt>
                <c:pt idx="6">
                  <c:v>3.2777777777777843E-2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94-4B45-B724-1B12FA99DD86}"/>
            </c:ext>
          </c:extLst>
        </c:ser>
        <c:ser>
          <c:idx val="5"/>
          <c:order val="5"/>
          <c:tx>
            <c:strRef>
              <c:f>'cpu-usage-24x7'!$O$3:$O$5</c:f>
              <c:strCache>
                <c:ptCount val="1"/>
                <c:pt idx="0">
                  <c:v>Average of %system - 10-0-1-155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'cpu-usage-24x7'!$I$6:$I$13</c:f>
              <c:strCache>
                <c:ptCount val="7"/>
                <c:pt idx="0">
                  <c:v>5 PM</c:v>
                </c:pt>
                <c:pt idx="1">
                  <c:v>6 PM</c:v>
                </c:pt>
                <c:pt idx="2">
                  <c:v>7 PM</c:v>
                </c:pt>
                <c:pt idx="3">
                  <c:v>8 PM</c:v>
                </c:pt>
                <c:pt idx="4">
                  <c:v>9 PM</c:v>
                </c:pt>
                <c:pt idx="5">
                  <c:v>10 PM</c:v>
                </c:pt>
                <c:pt idx="6">
                  <c:v>11 PM</c:v>
                </c:pt>
              </c:strCache>
            </c:strRef>
          </c:cat>
          <c:val>
            <c:numRef>
              <c:f>'cpu-usage-24x7'!$O$6:$O$13</c:f>
              <c:numCache>
                <c:formatCode>0.00</c:formatCode>
                <c:ptCount val="7"/>
                <c:pt idx="0">
                  <c:v>5.2249565217391298</c:v>
                </c:pt>
                <c:pt idx="1">
                  <c:v>10.568069444444456</c:v>
                </c:pt>
                <c:pt idx="2">
                  <c:v>4.355382475660643</c:v>
                </c:pt>
                <c:pt idx="3">
                  <c:v>4.64825</c:v>
                </c:pt>
                <c:pt idx="4">
                  <c:v>4.570695410292072</c:v>
                </c:pt>
                <c:pt idx="5">
                  <c:v>4.0879722222222128</c:v>
                </c:pt>
                <c:pt idx="6">
                  <c:v>2.7126564673157172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94-4B45-B724-1B12FA99D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539568"/>
        <c:axId val="529529072"/>
      </c:lineChart>
      <c:catAx>
        <c:axId val="529539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of  the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29072"/>
        <c:crosses val="autoZero"/>
        <c:auto val="1"/>
        <c:lblAlgn val="ctr"/>
        <c:lblOffset val="100"/>
        <c:noMultiLvlLbl val="0"/>
      </c:catAx>
      <c:valAx>
        <c:axId val="5295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CPU Utilization in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3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Read/Write</a:t>
            </a:r>
            <a:r>
              <a:rPr lang="en-US" baseline="0"/>
              <a:t> Op/sec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CassandraKeyValue!$B$1</c:f>
              <c:strCache>
                <c:ptCount val="1"/>
                <c:pt idx="0">
                  <c:v>R-ops/s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CassandraKeyValue!$B$2:$B$462</c:f>
              <c:numCache>
                <c:formatCode>General</c:formatCode>
                <c:ptCount val="461"/>
                <c:pt idx="0">
                  <c:v>2221.3200000000002</c:v>
                </c:pt>
                <c:pt idx="1">
                  <c:v>4872.84</c:v>
                </c:pt>
                <c:pt idx="2">
                  <c:v>6880.43</c:v>
                </c:pt>
                <c:pt idx="3">
                  <c:v>6951.01</c:v>
                </c:pt>
                <c:pt idx="4">
                  <c:v>6331.87</c:v>
                </c:pt>
                <c:pt idx="5">
                  <c:v>7034.19</c:v>
                </c:pt>
                <c:pt idx="6">
                  <c:v>6901.1</c:v>
                </c:pt>
                <c:pt idx="7">
                  <c:v>6864.03</c:v>
                </c:pt>
                <c:pt idx="8">
                  <c:v>6902.86</c:v>
                </c:pt>
                <c:pt idx="9">
                  <c:v>6426.57</c:v>
                </c:pt>
                <c:pt idx="10">
                  <c:v>6455.3</c:v>
                </c:pt>
                <c:pt idx="11">
                  <c:v>6760.65</c:v>
                </c:pt>
                <c:pt idx="12">
                  <c:v>6682.3</c:v>
                </c:pt>
                <c:pt idx="13">
                  <c:v>6814.88</c:v>
                </c:pt>
                <c:pt idx="14">
                  <c:v>6878.38</c:v>
                </c:pt>
                <c:pt idx="15">
                  <c:v>6838.89</c:v>
                </c:pt>
                <c:pt idx="16">
                  <c:v>6871.43</c:v>
                </c:pt>
                <c:pt idx="17">
                  <c:v>6826.45</c:v>
                </c:pt>
                <c:pt idx="18">
                  <c:v>6737.68</c:v>
                </c:pt>
                <c:pt idx="19">
                  <c:v>6850.61</c:v>
                </c:pt>
                <c:pt idx="20">
                  <c:v>6517.46</c:v>
                </c:pt>
                <c:pt idx="21">
                  <c:v>6927.69</c:v>
                </c:pt>
                <c:pt idx="22">
                  <c:v>6813.42</c:v>
                </c:pt>
                <c:pt idx="23">
                  <c:v>6939.94</c:v>
                </c:pt>
                <c:pt idx="24">
                  <c:v>6723.31</c:v>
                </c:pt>
                <c:pt idx="25">
                  <c:v>6678.26</c:v>
                </c:pt>
                <c:pt idx="26">
                  <c:v>6799.67</c:v>
                </c:pt>
                <c:pt idx="27">
                  <c:v>6939.18</c:v>
                </c:pt>
                <c:pt idx="28">
                  <c:v>6945.06</c:v>
                </c:pt>
                <c:pt idx="29">
                  <c:v>6837.5</c:v>
                </c:pt>
                <c:pt idx="30">
                  <c:v>6728.65</c:v>
                </c:pt>
                <c:pt idx="31">
                  <c:v>6812.3</c:v>
                </c:pt>
                <c:pt idx="32">
                  <c:v>6863.07</c:v>
                </c:pt>
                <c:pt idx="33">
                  <c:v>6576.24</c:v>
                </c:pt>
                <c:pt idx="34">
                  <c:v>6490.22</c:v>
                </c:pt>
                <c:pt idx="35">
                  <c:v>6797.86</c:v>
                </c:pt>
                <c:pt idx="36">
                  <c:v>6766.29</c:v>
                </c:pt>
                <c:pt idx="37">
                  <c:v>6805.09</c:v>
                </c:pt>
                <c:pt idx="38">
                  <c:v>6668.09</c:v>
                </c:pt>
                <c:pt idx="39">
                  <c:v>6836.29</c:v>
                </c:pt>
                <c:pt idx="40">
                  <c:v>6835.11</c:v>
                </c:pt>
                <c:pt idx="41">
                  <c:v>6822.12</c:v>
                </c:pt>
                <c:pt idx="42">
                  <c:v>6747.87</c:v>
                </c:pt>
                <c:pt idx="43">
                  <c:v>6671.93</c:v>
                </c:pt>
                <c:pt idx="44">
                  <c:v>6457.89</c:v>
                </c:pt>
                <c:pt idx="45">
                  <c:v>1859.27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4-4219-9D5F-BFCD8DCCFA45}"/>
            </c:ext>
          </c:extLst>
        </c:ser>
        <c:ser>
          <c:idx val="1"/>
          <c:order val="1"/>
          <c:tx>
            <c:strRef>
              <c:f>CassandraKeyValue!$E$1</c:f>
              <c:strCache>
                <c:ptCount val="1"/>
                <c:pt idx="0">
                  <c:v>W-ops/s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CassandraKeyValue!$E$2:$E$462</c:f>
              <c:numCache>
                <c:formatCode>General</c:formatCode>
                <c:ptCount val="461"/>
                <c:pt idx="0">
                  <c:v>202.77</c:v>
                </c:pt>
                <c:pt idx="1">
                  <c:v>256.48</c:v>
                </c:pt>
                <c:pt idx="2">
                  <c:v>321.77999999999997</c:v>
                </c:pt>
                <c:pt idx="3">
                  <c:v>317.77</c:v>
                </c:pt>
                <c:pt idx="4">
                  <c:v>299.17</c:v>
                </c:pt>
                <c:pt idx="5">
                  <c:v>325.76</c:v>
                </c:pt>
                <c:pt idx="6">
                  <c:v>322.58</c:v>
                </c:pt>
                <c:pt idx="7">
                  <c:v>310.57</c:v>
                </c:pt>
                <c:pt idx="8">
                  <c:v>311.57</c:v>
                </c:pt>
                <c:pt idx="9">
                  <c:v>285.77</c:v>
                </c:pt>
                <c:pt idx="10">
                  <c:v>287.98</c:v>
                </c:pt>
                <c:pt idx="11">
                  <c:v>308.18</c:v>
                </c:pt>
                <c:pt idx="12">
                  <c:v>296.77999999999997</c:v>
                </c:pt>
                <c:pt idx="13">
                  <c:v>317.98</c:v>
                </c:pt>
                <c:pt idx="14">
                  <c:v>313.17</c:v>
                </c:pt>
                <c:pt idx="15">
                  <c:v>307.58</c:v>
                </c:pt>
                <c:pt idx="16">
                  <c:v>306.77</c:v>
                </c:pt>
                <c:pt idx="17">
                  <c:v>308.14</c:v>
                </c:pt>
                <c:pt idx="18">
                  <c:v>305.37</c:v>
                </c:pt>
                <c:pt idx="19">
                  <c:v>311.77999999999997</c:v>
                </c:pt>
                <c:pt idx="20">
                  <c:v>290.22000000000003</c:v>
                </c:pt>
                <c:pt idx="21">
                  <c:v>305.77999999999997</c:v>
                </c:pt>
                <c:pt idx="22">
                  <c:v>308.37</c:v>
                </c:pt>
                <c:pt idx="23">
                  <c:v>315.77</c:v>
                </c:pt>
                <c:pt idx="24">
                  <c:v>303.58</c:v>
                </c:pt>
                <c:pt idx="25">
                  <c:v>299.77</c:v>
                </c:pt>
                <c:pt idx="26">
                  <c:v>312.17</c:v>
                </c:pt>
                <c:pt idx="27">
                  <c:v>309.97000000000003</c:v>
                </c:pt>
                <c:pt idx="28">
                  <c:v>312.18</c:v>
                </c:pt>
                <c:pt idx="29">
                  <c:v>313.77999999999997</c:v>
                </c:pt>
                <c:pt idx="30">
                  <c:v>308.97000000000003</c:v>
                </c:pt>
                <c:pt idx="31">
                  <c:v>317.14999999999998</c:v>
                </c:pt>
                <c:pt idx="32">
                  <c:v>314.56</c:v>
                </c:pt>
                <c:pt idx="33">
                  <c:v>296.57</c:v>
                </c:pt>
                <c:pt idx="34">
                  <c:v>279.77999999999997</c:v>
                </c:pt>
                <c:pt idx="35">
                  <c:v>303.18</c:v>
                </c:pt>
                <c:pt idx="36">
                  <c:v>296.18</c:v>
                </c:pt>
                <c:pt idx="37">
                  <c:v>303.98</c:v>
                </c:pt>
                <c:pt idx="38">
                  <c:v>295.38</c:v>
                </c:pt>
                <c:pt idx="39">
                  <c:v>316.57</c:v>
                </c:pt>
                <c:pt idx="40">
                  <c:v>314.18</c:v>
                </c:pt>
                <c:pt idx="41">
                  <c:v>304.98</c:v>
                </c:pt>
                <c:pt idx="42">
                  <c:v>297.18</c:v>
                </c:pt>
                <c:pt idx="43">
                  <c:v>299.18</c:v>
                </c:pt>
                <c:pt idx="44">
                  <c:v>285.38</c:v>
                </c:pt>
                <c:pt idx="45">
                  <c:v>685.55</c:v>
                </c:pt>
                <c:pt idx="46">
                  <c:v>725.34</c:v>
                </c:pt>
                <c:pt idx="47">
                  <c:v>836.74</c:v>
                </c:pt>
                <c:pt idx="48">
                  <c:v>805.14</c:v>
                </c:pt>
                <c:pt idx="49">
                  <c:v>823.94</c:v>
                </c:pt>
                <c:pt idx="50">
                  <c:v>836.73</c:v>
                </c:pt>
                <c:pt idx="51">
                  <c:v>835.14</c:v>
                </c:pt>
                <c:pt idx="52">
                  <c:v>827.94</c:v>
                </c:pt>
                <c:pt idx="53">
                  <c:v>820.54</c:v>
                </c:pt>
                <c:pt idx="54">
                  <c:v>781.13</c:v>
                </c:pt>
                <c:pt idx="55">
                  <c:v>800.14</c:v>
                </c:pt>
                <c:pt idx="56">
                  <c:v>824.14</c:v>
                </c:pt>
                <c:pt idx="57">
                  <c:v>817.74</c:v>
                </c:pt>
                <c:pt idx="58">
                  <c:v>828.53</c:v>
                </c:pt>
                <c:pt idx="59">
                  <c:v>842.93</c:v>
                </c:pt>
                <c:pt idx="60">
                  <c:v>835.93</c:v>
                </c:pt>
                <c:pt idx="61">
                  <c:v>838.34</c:v>
                </c:pt>
                <c:pt idx="62">
                  <c:v>835.34</c:v>
                </c:pt>
                <c:pt idx="63">
                  <c:v>839.94</c:v>
                </c:pt>
                <c:pt idx="64">
                  <c:v>835.74</c:v>
                </c:pt>
                <c:pt idx="65">
                  <c:v>824.14</c:v>
                </c:pt>
                <c:pt idx="66">
                  <c:v>809.15</c:v>
                </c:pt>
                <c:pt idx="67">
                  <c:v>776.75</c:v>
                </c:pt>
                <c:pt idx="68">
                  <c:v>807.14</c:v>
                </c:pt>
                <c:pt idx="69">
                  <c:v>837.34</c:v>
                </c:pt>
                <c:pt idx="70">
                  <c:v>835.73</c:v>
                </c:pt>
                <c:pt idx="71">
                  <c:v>828.73</c:v>
                </c:pt>
                <c:pt idx="72">
                  <c:v>830.34</c:v>
                </c:pt>
                <c:pt idx="73">
                  <c:v>812.94</c:v>
                </c:pt>
                <c:pt idx="74">
                  <c:v>830.94</c:v>
                </c:pt>
                <c:pt idx="75">
                  <c:v>831.34</c:v>
                </c:pt>
                <c:pt idx="76">
                  <c:v>822.34</c:v>
                </c:pt>
                <c:pt idx="77">
                  <c:v>819.94</c:v>
                </c:pt>
                <c:pt idx="78">
                  <c:v>810.34</c:v>
                </c:pt>
                <c:pt idx="79">
                  <c:v>840.34</c:v>
                </c:pt>
                <c:pt idx="80">
                  <c:v>809.94</c:v>
                </c:pt>
                <c:pt idx="81">
                  <c:v>692.46</c:v>
                </c:pt>
                <c:pt idx="82">
                  <c:v>705.75</c:v>
                </c:pt>
                <c:pt idx="83">
                  <c:v>848.35</c:v>
                </c:pt>
                <c:pt idx="84">
                  <c:v>938.94</c:v>
                </c:pt>
                <c:pt idx="85">
                  <c:v>857.54</c:v>
                </c:pt>
                <c:pt idx="86">
                  <c:v>815.94</c:v>
                </c:pt>
                <c:pt idx="87">
                  <c:v>815.34</c:v>
                </c:pt>
                <c:pt idx="88">
                  <c:v>817.36</c:v>
                </c:pt>
                <c:pt idx="89">
                  <c:v>820.94</c:v>
                </c:pt>
                <c:pt idx="90">
                  <c:v>824.93</c:v>
                </c:pt>
                <c:pt idx="91">
                  <c:v>821.94</c:v>
                </c:pt>
                <c:pt idx="92">
                  <c:v>836.54</c:v>
                </c:pt>
                <c:pt idx="93">
                  <c:v>796.95</c:v>
                </c:pt>
                <c:pt idx="94">
                  <c:v>806.73</c:v>
                </c:pt>
                <c:pt idx="95">
                  <c:v>831.14</c:v>
                </c:pt>
                <c:pt idx="96">
                  <c:v>829.92</c:v>
                </c:pt>
                <c:pt idx="97">
                  <c:v>834.34</c:v>
                </c:pt>
                <c:pt idx="98">
                  <c:v>838.14</c:v>
                </c:pt>
                <c:pt idx="99">
                  <c:v>831.54</c:v>
                </c:pt>
                <c:pt idx="100">
                  <c:v>833.35</c:v>
                </c:pt>
                <c:pt idx="101">
                  <c:v>825.15</c:v>
                </c:pt>
                <c:pt idx="102">
                  <c:v>769.94</c:v>
                </c:pt>
                <c:pt idx="103">
                  <c:v>769.35</c:v>
                </c:pt>
                <c:pt idx="104">
                  <c:v>790.55</c:v>
                </c:pt>
                <c:pt idx="105">
                  <c:v>818.74</c:v>
                </c:pt>
                <c:pt idx="106">
                  <c:v>827.53</c:v>
                </c:pt>
                <c:pt idx="107">
                  <c:v>828.72</c:v>
                </c:pt>
                <c:pt idx="108">
                  <c:v>836.13</c:v>
                </c:pt>
                <c:pt idx="109">
                  <c:v>842.34</c:v>
                </c:pt>
                <c:pt idx="110">
                  <c:v>820.33</c:v>
                </c:pt>
                <c:pt idx="111">
                  <c:v>816.54</c:v>
                </c:pt>
                <c:pt idx="112">
                  <c:v>830.95</c:v>
                </c:pt>
                <c:pt idx="113">
                  <c:v>884.74</c:v>
                </c:pt>
                <c:pt idx="114">
                  <c:v>901.74</c:v>
                </c:pt>
                <c:pt idx="115">
                  <c:v>927.74</c:v>
                </c:pt>
                <c:pt idx="116">
                  <c:v>939.94</c:v>
                </c:pt>
                <c:pt idx="117">
                  <c:v>940.34</c:v>
                </c:pt>
                <c:pt idx="118">
                  <c:v>951.13</c:v>
                </c:pt>
                <c:pt idx="119">
                  <c:v>929.14</c:v>
                </c:pt>
                <c:pt idx="120">
                  <c:v>942.74</c:v>
                </c:pt>
                <c:pt idx="121">
                  <c:v>937.14</c:v>
                </c:pt>
                <c:pt idx="122">
                  <c:v>932.52</c:v>
                </c:pt>
                <c:pt idx="123">
                  <c:v>927.74</c:v>
                </c:pt>
                <c:pt idx="124">
                  <c:v>934.54</c:v>
                </c:pt>
                <c:pt idx="125">
                  <c:v>922.73</c:v>
                </c:pt>
                <c:pt idx="126">
                  <c:v>921.94</c:v>
                </c:pt>
                <c:pt idx="127">
                  <c:v>923.94</c:v>
                </c:pt>
                <c:pt idx="128">
                  <c:v>940.09</c:v>
                </c:pt>
                <c:pt idx="129">
                  <c:v>918.74</c:v>
                </c:pt>
                <c:pt idx="130">
                  <c:v>949.34</c:v>
                </c:pt>
                <c:pt idx="131">
                  <c:v>953.54</c:v>
                </c:pt>
                <c:pt idx="132">
                  <c:v>957.34</c:v>
                </c:pt>
                <c:pt idx="133">
                  <c:v>956.52</c:v>
                </c:pt>
                <c:pt idx="134">
                  <c:v>955.12</c:v>
                </c:pt>
                <c:pt idx="135">
                  <c:v>957.32</c:v>
                </c:pt>
                <c:pt idx="136">
                  <c:v>929.74</c:v>
                </c:pt>
                <c:pt idx="137">
                  <c:v>912.34</c:v>
                </c:pt>
                <c:pt idx="138">
                  <c:v>949.14</c:v>
                </c:pt>
                <c:pt idx="139">
                  <c:v>948.13</c:v>
                </c:pt>
                <c:pt idx="140">
                  <c:v>955.54</c:v>
                </c:pt>
                <c:pt idx="141">
                  <c:v>947.34</c:v>
                </c:pt>
                <c:pt idx="142">
                  <c:v>964.34</c:v>
                </c:pt>
                <c:pt idx="143">
                  <c:v>956.33</c:v>
                </c:pt>
                <c:pt idx="144">
                  <c:v>955.54</c:v>
                </c:pt>
                <c:pt idx="145">
                  <c:v>953.14</c:v>
                </c:pt>
                <c:pt idx="146">
                  <c:v>937.94</c:v>
                </c:pt>
                <c:pt idx="147">
                  <c:v>931.54</c:v>
                </c:pt>
                <c:pt idx="148">
                  <c:v>947.34</c:v>
                </c:pt>
                <c:pt idx="149">
                  <c:v>939.74</c:v>
                </c:pt>
                <c:pt idx="150">
                  <c:v>949.34</c:v>
                </c:pt>
                <c:pt idx="151">
                  <c:v>949.94</c:v>
                </c:pt>
                <c:pt idx="152">
                  <c:v>950.94</c:v>
                </c:pt>
                <c:pt idx="153">
                  <c:v>924.74</c:v>
                </c:pt>
                <c:pt idx="154">
                  <c:v>971.93</c:v>
                </c:pt>
                <c:pt idx="155">
                  <c:v>954.34</c:v>
                </c:pt>
                <c:pt idx="156">
                  <c:v>966.94</c:v>
                </c:pt>
                <c:pt idx="157">
                  <c:v>937.93</c:v>
                </c:pt>
                <c:pt idx="158">
                  <c:v>918.14</c:v>
                </c:pt>
                <c:pt idx="159">
                  <c:v>961.14</c:v>
                </c:pt>
                <c:pt idx="160">
                  <c:v>961.33</c:v>
                </c:pt>
                <c:pt idx="161">
                  <c:v>950.34</c:v>
                </c:pt>
                <c:pt idx="162">
                  <c:v>946.34</c:v>
                </c:pt>
                <c:pt idx="163">
                  <c:v>955.94</c:v>
                </c:pt>
                <c:pt idx="164">
                  <c:v>943.14</c:v>
                </c:pt>
                <c:pt idx="165">
                  <c:v>968.94</c:v>
                </c:pt>
                <c:pt idx="166">
                  <c:v>969.33</c:v>
                </c:pt>
                <c:pt idx="167">
                  <c:v>964.14</c:v>
                </c:pt>
                <c:pt idx="168">
                  <c:v>955.34</c:v>
                </c:pt>
                <c:pt idx="169">
                  <c:v>969.94</c:v>
                </c:pt>
                <c:pt idx="170">
                  <c:v>958.34</c:v>
                </c:pt>
                <c:pt idx="171">
                  <c:v>973.73</c:v>
                </c:pt>
                <c:pt idx="172">
                  <c:v>916.33</c:v>
                </c:pt>
                <c:pt idx="173">
                  <c:v>959.54</c:v>
                </c:pt>
                <c:pt idx="174">
                  <c:v>959.73</c:v>
                </c:pt>
                <c:pt idx="175">
                  <c:v>969.74</c:v>
                </c:pt>
                <c:pt idx="176">
                  <c:v>977.13</c:v>
                </c:pt>
                <c:pt idx="177">
                  <c:v>962.54</c:v>
                </c:pt>
                <c:pt idx="178">
                  <c:v>976.33</c:v>
                </c:pt>
                <c:pt idx="179">
                  <c:v>966.14</c:v>
                </c:pt>
                <c:pt idx="180">
                  <c:v>967.14</c:v>
                </c:pt>
                <c:pt idx="181">
                  <c:v>972.32</c:v>
                </c:pt>
                <c:pt idx="182">
                  <c:v>958.14</c:v>
                </c:pt>
                <c:pt idx="183">
                  <c:v>976.14</c:v>
                </c:pt>
                <c:pt idx="184">
                  <c:v>958.73</c:v>
                </c:pt>
                <c:pt idx="185">
                  <c:v>951.12</c:v>
                </c:pt>
                <c:pt idx="186">
                  <c:v>956.73</c:v>
                </c:pt>
                <c:pt idx="187">
                  <c:v>970.94</c:v>
                </c:pt>
                <c:pt idx="188">
                  <c:v>967.34</c:v>
                </c:pt>
                <c:pt idx="189">
                  <c:v>951.94</c:v>
                </c:pt>
                <c:pt idx="190">
                  <c:v>964.13</c:v>
                </c:pt>
                <c:pt idx="191">
                  <c:v>958.14</c:v>
                </c:pt>
                <c:pt idx="192">
                  <c:v>970.94</c:v>
                </c:pt>
                <c:pt idx="193">
                  <c:v>964.54</c:v>
                </c:pt>
                <c:pt idx="194">
                  <c:v>978.74</c:v>
                </c:pt>
                <c:pt idx="195">
                  <c:v>982.54</c:v>
                </c:pt>
                <c:pt idx="196">
                  <c:v>981.94</c:v>
                </c:pt>
                <c:pt idx="197">
                  <c:v>961.14</c:v>
                </c:pt>
                <c:pt idx="198">
                  <c:v>969.93</c:v>
                </c:pt>
                <c:pt idx="199">
                  <c:v>993.54</c:v>
                </c:pt>
                <c:pt idx="200">
                  <c:v>990.14</c:v>
                </c:pt>
                <c:pt idx="201">
                  <c:v>956.13</c:v>
                </c:pt>
                <c:pt idx="202">
                  <c:v>970.74</c:v>
                </c:pt>
                <c:pt idx="203">
                  <c:v>971.94</c:v>
                </c:pt>
                <c:pt idx="204">
                  <c:v>971.34</c:v>
                </c:pt>
                <c:pt idx="205">
                  <c:v>960.34</c:v>
                </c:pt>
                <c:pt idx="206">
                  <c:v>959.94</c:v>
                </c:pt>
                <c:pt idx="207">
                  <c:v>961.14</c:v>
                </c:pt>
                <c:pt idx="208">
                  <c:v>964.34</c:v>
                </c:pt>
                <c:pt idx="209">
                  <c:v>957.94</c:v>
                </c:pt>
                <c:pt idx="210">
                  <c:v>957.53</c:v>
                </c:pt>
                <c:pt idx="211">
                  <c:v>965.53</c:v>
                </c:pt>
                <c:pt idx="212">
                  <c:v>971.34</c:v>
                </c:pt>
                <c:pt idx="213">
                  <c:v>982.33</c:v>
                </c:pt>
                <c:pt idx="214">
                  <c:v>956.34</c:v>
                </c:pt>
                <c:pt idx="215">
                  <c:v>973.34</c:v>
                </c:pt>
                <c:pt idx="216">
                  <c:v>935.54</c:v>
                </c:pt>
                <c:pt idx="217">
                  <c:v>974.13</c:v>
                </c:pt>
                <c:pt idx="218">
                  <c:v>976.94</c:v>
                </c:pt>
                <c:pt idx="219">
                  <c:v>981.74</c:v>
                </c:pt>
                <c:pt idx="220">
                  <c:v>979.34</c:v>
                </c:pt>
                <c:pt idx="221">
                  <c:v>975.14</c:v>
                </c:pt>
                <c:pt idx="222">
                  <c:v>964.94</c:v>
                </c:pt>
                <c:pt idx="223">
                  <c:v>969.14</c:v>
                </c:pt>
                <c:pt idx="224">
                  <c:v>965.73</c:v>
                </c:pt>
                <c:pt idx="225">
                  <c:v>937.52</c:v>
                </c:pt>
                <c:pt idx="226">
                  <c:v>939.53</c:v>
                </c:pt>
                <c:pt idx="227">
                  <c:v>953.13</c:v>
                </c:pt>
                <c:pt idx="228">
                  <c:v>964.54</c:v>
                </c:pt>
                <c:pt idx="229">
                  <c:v>941.54</c:v>
                </c:pt>
                <c:pt idx="230">
                  <c:v>936.92</c:v>
                </c:pt>
                <c:pt idx="231">
                  <c:v>965.51</c:v>
                </c:pt>
                <c:pt idx="232">
                  <c:v>960.54</c:v>
                </c:pt>
                <c:pt idx="233">
                  <c:v>959.34</c:v>
                </c:pt>
                <c:pt idx="234">
                  <c:v>962.54</c:v>
                </c:pt>
                <c:pt idx="235">
                  <c:v>970.14</c:v>
                </c:pt>
                <c:pt idx="236">
                  <c:v>966.34</c:v>
                </c:pt>
                <c:pt idx="237">
                  <c:v>972.54</c:v>
                </c:pt>
                <c:pt idx="238">
                  <c:v>973.13</c:v>
                </c:pt>
                <c:pt idx="239">
                  <c:v>923.33</c:v>
                </c:pt>
                <c:pt idx="240">
                  <c:v>931.14</c:v>
                </c:pt>
                <c:pt idx="241">
                  <c:v>948.94</c:v>
                </c:pt>
                <c:pt idx="242">
                  <c:v>935.33</c:v>
                </c:pt>
                <c:pt idx="243">
                  <c:v>958.52</c:v>
                </c:pt>
                <c:pt idx="244">
                  <c:v>886.55</c:v>
                </c:pt>
                <c:pt idx="245">
                  <c:v>950.54</c:v>
                </c:pt>
                <c:pt idx="246">
                  <c:v>954.94</c:v>
                </c:pt>
                <c:pt idx="247">
                  <c:v>947.74</c:v>
                </c:pt>
                <c:pt idx="248">
                  <c:v>944.34</c:v>
                </c:pt>
                <c:pt idx="249">
                  <c:v>913.14</c:v>
                </c:pt>
                <c:pt idx="250">
                  <c:v>905.95</c:v>
                </c:pt>
                <c:pt idx="251">
                  <c:v>931.34</c:v>
                </c:pt>
                <c:pt idx="252">
                  <c:v>950.34</c:v>
                </c:pt>
                <c:pt idx="253">
                  <c:v>967.34</c:v>
                </c:pt>
                <c:pt idx="254">
                  <c:v>969.94</c:v>
                </c:pt>
                <c:pt idx="255">
                  <c:v>970.13</c:v>
                </c:pt>
                <c:pt idx="256">
                  <c:v>954.33</c:v>
                </c:pt>
                <c:pt idx="257">
                  <c:v>952.73</c:v>
                </c:pt>
                <c:pt idx="258">
                  <c:v>947.95</c:v>
                </c:pt>
                <c:pt idx="259">
                  <c:v>962.14</c:v>
                </c:pt>
                <c:pt idx="260">
                  <c:v>923.95</c:v>
                </c:pt>
                <c:pt idx="261">
                  <c:v>936.13</c:v>
                </c:pt>
                <c:pt idx="262">
                  <c:v>941.13</c:v>
                </c:pt>
                <c:pt idx="263">
                  <c:v>933.73</c:v>
                </c:pt>
                <c:pt idx="264">
                  <c:v>935.53</c:v>
                </c:pt>
                <c:pt idx="265">
                  <c:v>949.75</c:v>
                </c:pt>
                <c:pt idx="266">
                  <c:v>962.35</c:v>
                </c:pt>
                <c:pt idx="267">
                  <c:v>937.75</c:v>
                </c:pt>
                <c:pt idx="268">
                  <c:v>937.95</c:v>
                </c:pt>
                <c:pt idx="269">
                  <c:v>928.95</c:v>
                </c:pt>
                <c:pt idx="270">
                  <c:v>941.15</c:v>
                </c:pt>
                <c:pt idx="271">
                  <c:v>940.14</c:v>
                </c:pt>
                <c:pt idx="272">
                  <c:v>940.94</c:v>
                </c:pt>
                <c:pt idx="273">
                  <c:v>923.14</c:v>
                </c:pt>
                <c:pt idx="274">
                  <c:v>922.35</c:v>
                </c:pt>
                <c:pt idx="275">
                  <c:v>886.55</c:v>
                </c:pt>
                <c:pt idx="276">
                  <c:v>954.94</c:v>
                </c:pt>
                <c:pt idx="277">
                  <c:v>950.34</c:v>
                </c:pt>
                <c:pt idx="278">
                  <c:v>959.34</c:v>
                </c:pt>
                <c:pt idx="279">
                  <c:v>958.15</c:v>
                </c:pt>
                <c:pt idx="280">
                  <c:v>953.94</c:v>
                </c:pt>
                <c:pt idx="281">
                  <c:v>951.94</c:v>
                </c:pt>
                <c:pt idx="282">
                  <c:v>936.15</c:v>
                </c:pt>
                <c:pt idx="283">
                  <c:v>933.35</c:v>
                </c:pt>
                <c:pt idx="284">
                  <c:v>926.34</c:v>
                </c:pt>
                <c:pt idx="285">
                  <c:v>924.55</c:v>
                </c:pt>
                <c:pt idx="286">
                  <c:v>935.35</c:v>
                </c:pt>
                <c:pt idx="287">
                  <c:v>946.32</c:v>
                </c:pt>
                <c:pt idx="288">
                  <c:v>963.54</c:v>
                </c:pt>
                <c:pt idx="289">
                  <c:v>952.34</c:v>
                </c:pt>
                <c:pt idx="290">
                  <c:v>938.73</c:v>
                </c:pt>
                <c:pt idx="291">
                  <c:v>932.54</c:v>
                </c:pt>
                <c:pt idx="292">
                  <c:v>947.15</c:v>
                </c:pt>
                <c:pt idx="293">
                  <c:v>891.3</c:v>
                </c:pt>
                <c:pt idx="294">
                  <c:v>829.93</c:v>
                </c:pt>
                <c:pt idx="295">
                  <c:v>961.93</c:v>
                </c:pt>
                <c:pt idx="296">
                  <c:v>977.55</c:v>
                </c:pt>
                <c:pt idx="297">
                  <c:v>952.95</c:v>
                </c:pt>
                <c:pt idx="298">
                  <c:v>940.34</c:v>
                </c:pt>
                <c:pt idx="299">
                  <c:v>954.15</c:v>
                </c:pt>
                <c:pt idx="300">
                  <c:v>949.95</c:v>
                </c:pt>
                <c:pt idx="301">
                  <c:v>956.35</c:v>
                </c:pt>
                <c:pt idx="302">
                  <c:v>957.34</c:v>
                </c:pt>
                <c:pt idx="303">
                  <c:v>956.54</c:v>
                </c:pt>
                <c:pt idx="304">
                  <c:v>951.13</c:v>
                </c:pt>
                <c:pt idx="305">
                  <c:v>954.94</c:v>
                </c:pt>
                <c:pt idx="306">
                  <c:v>944.14</c:v>
                </c:pt>
                <c:pt idx="307">
                  <c:v>953.13</c:v>
                </c:pt>
                <c:pt idx="308">
                  <c:v>891.95</c:v>
                </c:pt>
                <c:pt idx="309">
                  <c:v>963.15</c:v>
                </c:pt>
                <c:pt idx="310">
                  <c:v>964.53</c:v>
                </c:pt>
                <c:pt idx="311">
                  <c:v>952.15</c:v>
                </c:pt>
                <c:pt idx="312">
                  <c:v>955.55</c:v>
                </c:pt>
                <c:pt idx="313">
                  <c:v>958.94</c:v>
                </c:pt>
                <c:pt idx="314">
                  <c:v>950.95</c:v>
                </c:pt>
                <c:pt idx="315">
                  <c:v>952.54</c:v>
                </c:pt>
                <c:pt idx="316">
                  <c:v>947.55</c:v>
                </c:pt>
                <c:pt idx="317">
                  <c:v>930.15</c:v>
                </c:pt>
                <c:pt idx="318">
                  <c:v>938.15</c:v>
                </c:pt>
                <c:pt idx="319">
                  <c:v>942.14</c:v>
                </c:pt>
                <c:pt idx="320">
                  <c:v>940.35</c:v>
                </c:pt>
                <c:pt idx="321">
                  <c:v>936.55</c:v>
                </c:pt>
                <c:pt idx="322">
                  <c:v>939.15</c:v>
                </c:pt>
                <c:pt idx="323">
                  <c:v>952.55</c:v>
                </c:pt>
                <c:pt idx="324">
                  <c:v>961.94</c:v>
                </c:pt>
                <c:pt idx="325">
                  <c:v>958.34</c:v>
                </c:pt>
                <c:pt idx="326">
                  <c:v>955.35</c:v>
                </c:pt>
                <c:pt idx="327">
                  <c:v>957.15</c:v>
                </c:pt>
                <c:pt idx="328">
                  <c:v>951.54</c:v>
                </c:pt>
                <c:pt idx="329">
                  <c:v>949.95</c:v>
                </c:pt>
                <c:pt idx="330">
                  <c:v>946.33</c:v>
                </c:pt>
                <c:pt idx="331">
                  <c:v>948.34</c:v>
                </c:pt>
                <c:pt idx="332">
                  <c:v>953.14</c:v>
                </c:pt>
                <c:pt idx="333">
                  <c:v>951.14</c:v>
                </c:pt>
                <c:pt idx="334">
                  <c:v>937.95</c:v>
                </c:pt>
                <c:pt idx="335">
                  <c:v>952.87</c:v>
                </c:pt>
                <c:pt idx="336">
                  <c:v>941.75</c:v>
                </c:pt>
                <c:pt idx="337">
                  <c:v>956.35</c:v>
                </c:pt>
                <c:pt idx="338">
                  <c:v>956.54</c:v>
                </c:pt>
                <c:pt idx="339">
                  <c:v>954.95</c:v>
                </c:pt>
                <c:pt idx="340">
                  <c:v>955.54</c:v>
                </c:pt>
                <c:pt idx="341">
                  <c:v>940.14</c:v>
                </c:pt>
                <c:pt idx="342">
                  <c:v>944.55</c:v>
                </c:pt>
                <c:pt idx="343">
                  <c:v>890.95</c:v>
                </c:pt>
                <c:pt idx="344">
                  <c:v>953.54</c:v>
                </c:pt>
                <c:pt idx="345">
                  <c:v>941.35</c:v>
                </c:pt>
                <c:pt idx="346">
                  <c:v>944.35</c:v>
                </c:pt>
                <c:pt idx="347">
                  <c:v>952.34</c:v>
                </c:pt>
                <c:pt idx="348">
                  <c:v>949.74</c:v>
                </c:pt>
                <c:pt idx="349">
                  <c:v>956.74</c:v>
                </c:pt>
                <c:pt idx="350">
                  <c:v>956.34</c:v>
                </c:pt>
                <c:pt idx="351">
                  <c:v>961.95</c:v>
                </c:pt>
                <c:pt idx="352">
                  <c:v>948.15</c:v>
                </c:pt>
                <c:pt idx="353">
                  <c:v>954.34</c:v>
                </c:pt>
                <c:pt idx="354">
                  <c:v>949.15</c:v>
                </c:pt>
                <c:pt idx="355">
                  <c:v>947.74</c:v>
                </c:pt>
                <c:pt idx="356">
                  <c:v>957.95</c:v>
                </c:pt>
                <c:pt idx="357">
                  <c:v>956.15</c:v>
                </c:pt>
                <c:pt idx="358">
                  <c:v>960.56</c:v>
                </c:pt>
                <c:pt idx="359">
                  <c:v>946.94</c:v>
                </c:pt>
                <c:pt idx="360">
                  <c:v>954.35</c:v>
                </c:pt>
                <c:pt idx="361">
                  <c:v>953.55</c:v>
                </c:pt>
                <c:pt idx="362">
                  <c:v>964.55</c:v>
                </c:pt>
                <c:pt idx="363">
                  <c:v>961.95</c:v>
                </c:pt>
                <c:pt idx="364">
                  <c:v>945.74</c:v>
                </c:pt>
                <c:pt idx="365">
                  <c:v>944.34</c:v>
                </c:pt>
                <c:pt idx="366">
                  <c:v>941.14</c:v>
                </c:pt>
                <c:pt idx="367">
                  <c:v>950.92</c:v>
                </c:pt>
                <c:pt idx="368">
                  <c:v>939.55</c:v>
                </c:pt>
                <c:pt idx="369">
                  <c:v>940.74</c:v>
                </c:pt>
                <c:pt idx="370">
                  <c:v>937.74</c:v>
                </c:pt>
                <c:pt idx="371">
                  <c:v>963.33</c:v>
                </c:pt>
                <c:pt idx="372">
                  <c:v>955.95</c:v>
                </c:pt>
                <c:pt idx="373">
                  <c:v>956.55</c:v>
                </c:pt>
                <c:pt idx="374">
                  <c:v>950.95</c:v>
                </c:pt>
                <c:pt idx="375">
                  <c:v>961.96</c:v>
                </c:pt>
                <c:pt idx="376">
                  <c:v>952.74</c:v>
                </c:pt>
                <c:pt idx="377">
                  <c:v>949.15</c:v>
                </c:pt>
                <c:pt idx="378">
                  <c:v>938.15</c:v>
                </c:pt>
                <c:pt idx="379">
                  <c:v>945.94</c:v>
                </c:pt>
                <c:pt idx="380">
                  <c:v>945.15</c:v>
                </c:pt>
                <c:pt idx="381">
                  <c:v>953.75</c:v>
                </c:pt>
                <c:pt idx="382">
                  <c:v>887.95</c:v>
                </c:pt>
                <c:pt idx="383">
                  <c:v>963.75</c:v>
                </c:pt>
                <c:pt idx="384">
                  <c:v>949.74</c:v>
                </c:pt>
                <c:pt idx="385">
                  <c:v>959.74</c:v>
                </c:pt>
                <c:pt idx="386">
                  <c:v>951.95</c:v>
                </c:pt>
                <c:pt idx="387">
                  <c:v>948.95</c:v>
                </c:pt>
                <c:pt idx="388">
                  <c:v>952.34</c:v>
                </c:pt>
                <c:pt idx="389">
                  <c:v>949.35</c:v>
                </c:pt>
                <c:pt idx="390">
                  <c:v>947.55</c:v>
                </c:pt>
                <c:pt idx="391">
                  <c:v>953.75</c:v>
                </c:pt>
                <c:pt idx="392">
                  <c:v>961.75</c:v>
                </c:pt>
                <c:pt idx="393">
                  <c:v>955.55</c:v>
                </c:pt>
                <c:pt idx="394">
                  <c:v>923.75</c:v>
                </c:pt>
                <c:pt idx="395">
                  <c:v>961.55</c:v>
                </c:pt>
                <c:pt idx="396">
                  <c:v>959.95</c:v>
                </c:pt>
                <c:pt idx="397">
                  <c:v>970.15</c:v>
                </c:pt>
                <c:pt idx="398">
                  <c:v>953.74</c:v>
                </c:pt>
                <c:pt idx="399">
                  <c:v>964.55</c:v>
                </c:pt>
                <c:pt idx="400">
                  <c:v>963.15</c:v>
                </c:pt>
                <c:pt idx="401">
                  <c:v>949.54</c:v>
                </c:pt>
                <c:pt idx="402">
                  <c:v>947.35</c:v>
                </c:pt>
                <c:pt idx="403">
                  <c:v>953.94</c:v>
                </c:pt>
                <c:pt idx="404">
                  <c:v>948.35</c:v>
                </c:pt>
                <c:pt idx="405">
                  <c:v>962.13</c:v>
                </c:pt>
                <c:pt idx="406">
                  <c:v>943.75</c:v>
                </c:pt>
                <c:pt idx="407">
                  <c:v>960.75</c:v>
                </c:pt>
                <c:pt idx="408">
                  <c:v>948.35</c:v>
                </c:pt>
                <c:pt idx="409">
                  <c:v>935.15</c:v>
                </c:pt>
                <c:pt idx="410">
                  <c:v>938.73</c:v>
                </c:pt>
                <c:pt idx="411">
                  <c:v>960.95</c:v>
                </c:pt>
                <c:pt idx="412">
                  <c:v>949.75</c:v>
                </c:pt>
                <c:pt idx="413">
                  <c:v>930.15</c:v>
                </c:pt>
                <c:pt idx="414">
                  <c:v>933.75</c:v>
                </c:pt>
                <c:pt idx="415">
                  <c:v>939.35</c:v>
                </c:pt>
                <c:pt idx="416">
                  <c:v>952.15</c:v>
                </c:pt>
                <c:pt idx="417">
                  <c:v>966.75</c:v>
                </c:pt>
                <c:pt idx="418">
                  <c:v>957.14</c:v>
                </c:pt>
                <c:pt idx="419">
                  <c:v>942.55</c:v>
                </c:pt>
                <c:pt idx="420">
                  <c:v>965.35</c:v>
                </c:pt>
                <c:pt idx="421">
                  <c:v>959.75</c:v>
                </c:pt>
                <c:pt idx="422">
                  <c:v>980.35</c:v>
                </c:pt>
                <c:pt idx="423">
                  <c:v>973.55</c:v>
                </c:pt>
                <c:pt idx="424">
                  <c:v>870.75</c:v>
                </c:pt>
                <c:pt idx="425">
                  <c:v>962.94</c:v>
                </c:pt>
                <c:pt idx="426">
                  <c:v>958.15</c:v>
                </c:pt>
                <c:pt idx="427">
                  <c:v>950.35</c:v>
                </c:pt>
                <c:pt idx="428">
                  <c:v>953.35</c:v>
                </c:pt>
                <c:pt idx="429">
                  <c:v>952.55</c:v>
                </c:pt>
                <c:pt idx="430">
                  <c:v>970.15</c:v>
                </c:pt>
                <c:pt idx="431">
                  <c:v>956.75</c:v>
                </c:pt>
                <c:pt idx="432">
                  <c:v>962.34</c:v>
                </c:pt>
                <c:pt idx="433">
                  <c:v>966.35</c:v>
                </c:pt>
                <c:pt idx="434">
                  <c:v>971.94</c:v>
                </c:pt>
                <c:pt idx="435">
                  <c:v>965.95</c:v>
                </c:pt>
                <c:pt idx="436">
                  <c:v>968.55</c:v>
                </c:pt>
                <c:pt idx="437">
                  <c:v>951.55</c:v>
                </c:pt>
                <c:pt idx="438">
                  <c:v>962.95</c:v>
                </c:pt>
                <c:pt idx="439">
                  <c:v>978.55</c:v>
                </c:pt>
                <c:pt idx="440">
                  <c:v>980.54</c:v>
                </c:pt>
                <c:pt idx="441">
                  <c:v>978.55</c:v>
                </c:pt>
                <c:pt idx="442">
                  <c:v>951.74</c:v>
                </c:pt>
                <c:pt idx="443">
                  <c:v>957.35</c:v>
                </c:pt>
                <c:pt idx="444">
                  <c:v>971.74</c:v>
                </c:pt>
                <c:pt idx="445">
                  <c:v>956.55</c:v>
                </c:pt>
                <c:pt idx="446">
                  <c:v>960.75</c:v>
                </c:pt>
                <c:pt idx="447">
                  <c:v>964.73</c:v>
                </c:pt>
                <c:pt idx="448">
                  <c:v>973.35</c:v>
                </c:pt>
                <c:pt idx="449">
                  <c:v>958.35</c:v>
                </c:pt>
                <c:pt idx="450">
                  <c:v>972.95</c:v>
                </c:pt>
                <c:pt idx="451">
                  <c:v>975.95</c:v>
                </c:pt>
                <c:pt idx="452">
                  <c:v>980.15</c:v>
                </c:pt>
                <c:pt idx="453">
                  <c:v>971.95</c:v>
                </c:pt>
                <c:pt idx="454">
                  <c:v>981.34</c:v>
                </c:pt>
                <c:pt idx="455">
                  <c:v>971.34</c:v>
                </c:pt>
                <c:pt idx="456">
                  <c:v>975.75</c:v>
                </c:pt>
                <c:pt idx="457">
                  <c:v>971.76</c:v>
                </c:pt>
                <c:pt idx="458">
                  <c:v>966.35</c:v>
                </c:pt>
                <c:pt idx="459">
                  <c:v>969.35</c:v>
                </c:pt>
                <c:pt idx="460">
                  <c:v>551.97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4-4219-9D5F-BFCD8DCCF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068680"/>
        <c:axId val="675071632"/>
      </c:lineChart>
      <c:catAx>
        <c:axId val="675068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Operation sequence no.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71632"/>
        <c:crossesAt val="0"/>
        <c:auto val="1"/>
        <c:lblAlgn val="ctr"/>
        <c:lblOffset val="100"/>
        <c:tickLblSkip val="20"/>
        <c:noMultiLvlLbl val="0"/>
      </c:catAx>
      <c:valAx>
        <c:axId val="67507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opeartions</a:t>
                </a:r>
              </a:p>
            </c:rich>
          </c:tx>
          <c:layout>
            <c:manualLayout>
              <c:xMode val="edge"/>
              <c:yMode val="edge"/>
              <c:x val="2.6235650441977749E-2"/>
              <c:y val="0.247397575303087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06868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Read/Write  ms/op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CassandraKeyValue!$C$1</c:f>
              <c:strCache>
                <c:ptCount val="1"/>
                <c:pt idx="0">
                  <c:v>R-ms/ops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CassandraKeyValue!$C$2:$C$462</c:f>
              <c:numCache>
                <c:formatCode>General</c:formatCode>
                <c:ptCount val="461"/>
                <c:pt idx="0">
                  <c:v>9.01</c:v>
                </c:pt>
                <c:pt idx="1">
                  <c:v>4.93</c:v>
                </c:pt>
                <c:pt idx="2">
                  <c:v>3.49</c:v>
                </c:pt>
                <c:pt idx="3">
                  <c:v>3.45</c:v>
                </c:pt>
                <c:pt idx="4">
                  <c:v>3.79</c:v>
                </c:pt>
                <c:pt idx="5">
                  <c:v>3.41</c:v>
                </c:pt>
                <c:pt idx="6">
                  <c:v>3.48</c:v>
                </c:pt>
                <c:pt idx="7">
                  <c:v>3.49</c:v>
                </c:pt>
                <c:pt idx="8">
                  <c:v>3.48</c:v>
                </c:pt>
                <c:pt idx="9">
                  <c:v>3.73</c:v>
                </c:pt>
                <c:pt idx="10">
                  <c:v>3.72</c:v>
                </c:pt>
                <c:pt idx="11">
                  <c:v>3.55</c:v>
                </c:pt>
                <c:pt idx="12">
                  <c:v>3.59</c:v>
                </c:pt>
                <c:pt idx="13">
                  <c:v>3.52</c:v>
                </c:pt>
                <c:pt idx="14">
                  <c:v>3.49</c:v>
                </c:pt>
                <c:pt idx="15">
                  <c:v>3.51</c:v>
                </c:pt>
                <c:pt idx="16">
                  <c:v>3.49</c:v>
                </c:pt>
                <c:pt idx="17">
                  <c:v>3.51</c:v>
                </c:pt>
                <c:pt idx="18">
                  <c:v>3.56</c:v>
                </c:pt>
                <c:pt idx="19">
                  <c:v>3.5</c:v>
                </c:pt>
                <c:pt idx="20">
                  <c:v>3.68</c:v>
                </c:pt>
                <c:pt idx="21">
                  <c:v>3.47</c:v>
                </c:pt>
                <c:pt idx="22">
                  <c:v>3.52</c:v>
                </c:pt>
                <c:pt idx="23">
                  <c:v>3.46</c:v>
                </c:pt>
                <c:pt idx="24">
                  <c:v>3.57</c:v>
                </c:pt>
                <c:pt idx="25">
                  <c:v>3.59</c:v>
                </c:pt>
                <c:pt idx="26">
                  <c:v>3.53</c:v>
                </c:pt>
                <c:pt idx="27">
                  <c:v>3.46</c:v>
                </c:pt>
                <c:pt idx="28">
                  <c:v>3.45</c:v>
                </c:pt>
                <c:pt idx="29">
                  <c:v>3.51</c:v>
                </c:pt>
                <c:pt idx="30">
                  <c:v>3.57</c:v>
                </c:pt>
                <c:pt idx="31">
                  <c:v>3.52</c:v>
                </c:pt>
                <c:pt idx="32">
                  <c:v>3.5</c:v>
                </c:pt>
                <c:pt idx="33">
                  <c:v>3.65</c:v>
                </c:pt>
                <c:pt idx="34">
                  <c:v>3.7</c:v>
                </c:pt>
                <c:pt idx="35">
                  <c:v>3.53</c:v>
                </c:pt>
                <c:pt idx="36">
                  <c:v>3.55</c:v>
                </c:pt>
                <c:pt idx="37">
                  <c:v>3.53</c:v>
                </c:pt>
                <c:pt idx="38">
                  <c:v>3.6</c:v>
                </c:pt>
                <c:pt idx="39">
                  <c:v>3.51</c:v>
                </c:pt>
                <c:pt idx="40">
                  <c:v>3.51</c:v>
                </c:pt>
                <c:pt idx="41">
                  <c:v>3.51</c:v>
                </c:pt>
                <c:pt idx="42">
                  <c:v>3.56</c:v>
                </c:pt>
                <c:pt idx="43">
                  <c:v>3.6</c:v>
                </c:pt>
                <c:pt idx="44">
                  <c:v>3.71</c:v>
                </c:pt>
                <c:pt idx="45">
                  <c:v>3.5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3-4AAD-ABBE-FDBFE0D5730B}"/>
            </c:ext>
          </c:extLst>
        </c:ser>
        <c:ser>
          <c:idx val="1"/>
          <c:order val="1"/>
          <c:tx>
            <c:strRef>
              <c:f>CassandraKeyValue!$F$1</c:f>
              <c:strCache>
                <c:ptCount val="1"/>
                <c:pt idx="0">
                  <c:v>W-ms/ops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CassandraKeyValue!$F$2:$F$462</c:f>
              <c:numCache>
                <c:formatCode>General</c:formatCode>
                <c:ptCount val="461"/>
                <c:pt idx="0">
                  <c:v>9.77</c:v>
                </c:pt>
                <c:pt idx="1">
                  <c:v>7.8</c:v>
                </c:pt>
                <c:pt idx="2">
                  <c:v>6.21</c:v>
                </c:pt>
                <c:pt idx="3">
                  <c:v>6.29</c:v>
                </c:pt>
                <c:pt idx="4">
                  <c:v>6.68</c:v>
                </c:pt>
                <c:pt idx="5">
                  <c:v>6.14</c:v>
                </c:pt>
                <c:pt idx="6">
                  <c:v>6.2</c:v>
                </c:pt>
                <c:pt idx="7">
                  <c:v>6.43</c:v>
                </c:pt>
                <c:pt idx="8">
                  <c:v>6.41</c:v>
                </c:pt>
                <c:pt idx="9">
                  <c:v>7</c:v>
                </c:pt>
                <c:pt idx="10">
                  <c:v>6.93</c:v>
                </c:pt>
                <c:pt idx="11">
                  <c:v>6.49</c:v>
                </c:pt>
                <c:pt idx="12">
                  <c:v>6.74</c:v>
                </c:pt>
                <c:pt idx="13">
                  <c:v>6.29</c:v>
                </c:pt>
                <c:pt idx="14">
                  <c:v>6.39</c:v>
                </c:pt>
                <c:pt idx="15">
                  <c:v>6.5</c:v>
                </c:pt>
                <c:pt idx="16">
                  <c:v>6.51</c:v>
                </c:pt>
                <c:pt idx="17">
                  <c:v>6.48</c:v>
                </c:pt>
                <c:pt idx="18">
                  <c:v>6.55</c:v>
                </c:pt>
                <c:pt idx="19">
                  <c:v>6.42</c:v>
                </c:pt>
                <c:pt idx="20">
                  <c:v>6.88</c:v>
                </c:pt>
                <c:pt idx="21">
                  <c:v>6.54</c:v>
                </c:pt>
                <c:pt idx="22">
                  <c:v>6.48</c:v>
                </c:pt>
                <c:pt idx="23">
                  <c:v>6.33</c:v>
                </c:pt>
                <c:pt idx="24">
                  <c:v>6.59</c:v>
                </c:pt>
                <c:pt idx="25">
                  <c:v>6.67</c:v>
                </c:pt>
                <c:pt idx="26">
                  <c:v>6.41</c:v>
                </c:pt>
                <c:pt idx="27">
                  <c:v>6.45</c:v>
                </c:pt>
                <c:pt idx="28">
                  <c:v>6.4</c:v>
                </c:pt>
                <c:pt idx="29">
                  <c:v>6.37</c:v>
                </c:pt>
                <c:pt idx="30">
                  <c:v>6.48</c:v>
                </c:pt>
                <c:pt idx="31">
                  <c:v>6.31</c:v>
                </c:pt>
                <c:pt idx="32">
                  <c:v>6.36</c:v>
                </c:pt>
                <c:pt idx="33">
                  <c:v>6.74</c:v>
                </c:pt>
                <c:pt idx="34">
                  <c:v>7.15</c:v>
                </c:pt>
                <c:pt idx="35">
                  <c:v>6.59</c:v>
                </c:pt>
                <c:pt idx="36">
                  <c:v>6.75</c:v>
                </c:pt>
                <c:pt idx="37">
                  <c:v>6.58</c:v>
                </c:pt>
                <c:pt idx="38">
                  <c:v>6.77</c:v>
                </c:pt>
                <c:pt idx="39">
                  <c:v>6.31</c:v>
                </c:pt>
                <c:pt idx="40">
                  <c:v>6.37</c:v>
                </c:pt>
                <c:pt idx="41">
                  <c:v>6.55</c:v>
                </c:pt>
                <c:pt idx="42">
                  <c:v>6.74</c:v>
                </c:pt>
                <c:pt idx="43">
                  <c:v>6.68</c:v>
                </c:pt>
                <c:pt idx="44">
                  <c:v>7</c:v>
                </c:pt>
                <c:pt idx="45">
                  <c:v>2.92</c:v>
                </c:pt>
                <c:pt idx="46">
                  <c:v>2.76</c:v>
                </c:pt>
                <c:pt idx="47">
                  <c:v>2.39</c:v>
                </c:pt>
                <c:pt idx="48">
                  <c:v>2.48</c:v>
                </c:pt>
                <c:pt idx="49">
                  <c:v>2.4300000000000002</c:v>
                </c:pt>
                <c:pt idx="50">
                  <c:v>2.39</c:v>
                </c:pt>
                <c:pt idx="51">
                  <c:v>2.39</c:v>
                </c:pt>
                <c:pt idx="52">
                  <c:v>2.41</c:v>
                </c:pt>
                <c:pt idx="53">
                  <c:v>2.44</c:v>
                </c:pt>
                <c:pt idx="54">
                  <c:v>2.56</c:v>
                </c:pt>
                <c:pt idx="55">
                  <c:v>2.5</c:v>
                </c:pt>
                <c:pt idx="56">
                  <c:v>2.4300000000000002</c:v>
                </c:pt>
                <c:pt idx="57">
                  <c:v>2.44</c:v>
                </c:pt>
                <c:pt idx="58">
                  <c:v>2.41</c:v>
                </c:pt>
                <c:pt idx="59">
                  <c:v>2.37</c:v>
                </c:pt>
                <c:pt idx="60">
                  <c:v>2.39</c:v>
                </c:pt>
                <c:pt idx="61">
                  <c:v>2.38</c:v>
                </c:pt>
                <c:pt idx="62">
                  <c:v>2.39</c:v>
                </c:pt>
                <c:pt idx="63">
                  <c:v>2.38</c:v>
                </c:pt>
                <c:pt idx="64">
                  <c:v>2.39</c:v>
                </c:pt>
                <c:pt idx="65">
                  <c:v>2.42</c:v>
                </c:pt>
                <c:pt idx="66">
                  <c:v>2.4700000000000002</c:v>
                </c:pt>
                <c:pt idx="67">
                  <c:v>2.57</c:v>
                </c:pt>
                <c:pt idx="68">
                  <c:v>2.48</c:v>
                </c:pt>
                <c:pt idx="69">
                  <c:v>2.39</c:v>
                </c:pt>
                <c:pt idx="70">
                  <c:v>2.39</c:v>
                </c:pt>
                <c:pt idx="71">
                  <c:v>2.41</c:v>
                </c:pt>
                <c:pt idx="72">
                  <c:v>2.41</c:v>
                </c:pt>
                <c:pt idx="73">
                  <c:v>2.46</c:v>
                </c:pt>
                <c:pt idx="74">
                  <c:v>2.41</c:v>
                </c:pt>
                <c:pt idx="75">
                  <c:v>2.4</c:v>
                </c:pt>
                <c:pt idx="76">
                  <c:v>2.4300000000000002</c:v>
                </c:pt>
                <c:pt idx="77">
                  <c:v>2.44</c:v>
                </c:pt>
                <c:pt idx="78">
                  <c:v>2.4700000000000002</c:v>
                </c:pt>
                <c:pt idx="79">
                  <c:v>2.38</c:v>
                </c:pt>
                <c:pt idx="80">
                  <c:v>2.4500000000000002</c:v>
                </c:pt>
                <c:pt idx="81">
                  <c:v>2.91</c:v>
                </c:pt>
                <c:pt idx="82">
                  <c:v>2.83</c:v>
                </c:pt>
                <c:pt idx="83">
                  <c:v>2.36</c:v>
                </c:pt>
                <c:pt idx="84">
                  <c:v>2.13</c:v>
                </c:pt>
                <c:pt idx="85">
                  <c:v>2.33</c:v>
                </c:pt>
                <c:pt idx="86">
                  <c:v>2.4500000000000002</c:v>
                </c:pt>
                <c:pt idx="87">
                  <c:v>2.4500000000000002</c:v>
                </c:pt>
                <c:pt idx="88">
                  <c:v>2.4500000000000002</c:v>
                </c:pt>
                <c:pt idx="89">
                  <c:v>2.4300000000000002</c:v>
                </c:pt>
                <c:pt idx="90">
                  <c:v>2.42</c:v>
                </c:pt>
                <c:pt idx="91">
                  <c:v>2.4300000000000002</c:v>
                </c:pt>
                <c:pt idx="92">
                  <c:v>2.39</c:v>
                </c:pt>
                <c:pt idx="93">
                  <c:v>2.5099999999999998</c:v>
                </c:pt>
                <c:pt idx="94">
                  <c:v>2.48</c:v>
                </c:pt>
                <c:pt idx="95">
                  <c:v>2.41</c:v>
                </c:pt>
                <c:pt idx="96">
                  <c:v>2.41</c:v>
                </c:pt>
                <c:pt idx="97">
                  <c:v>2.4</c:v>
                </c:pt>
                <c:pt idx="98">
                  <c:v>2.39</c:v>
                </c:pt>
                <c:pt idx="99">
                  <c:v>2.4</c:v>
                </c:pt>
                <c:pt idx="100">
                  <c:v>2.4</c:v>
                </c:pt>
                <c:pt idx="101">
                  <c:v>2.42</c:v>
                </c:pt>
                <c:pt idx="102">
                  <c:v>2.6</c:v>
                </c:pt>
                <c:pt idx="103">
                  <c:v>2.6</c:v>
                </c:pt>
                <c:pt idx="104">
                  <c:v>2.5299999999999998</c:v>
                </c:pt>
                <c:pt idx="105">
                  <c:v>2.44</c:v>
                </c:pt>
                <c:pt idx="106">
                  <c:v>2.41</c:v>
                </c:pt>
                <c:pt idx="107">
                  <c:v>2.41</c:v>
                </c:pt>
                <c:pt idx="108">
                  <c:v>2.39</c:v>
                </c:pt>
                <c:pt idx="109">
                  <c:v>2.37</c:v>
                </c:pt>
                <c:pt idx="110">
                  <c:v>2.44</c:v>
                </c:pt>
                <c:pt idx="111">
                  <c:v>2.4500000000000002</c:v>
                </c:pt>
                <c:pt idx="112">
                  <c:v>2.41</c:v>
                </c:pt>
                <c:pt idx="113">
                  <c:v>2.2599999999999998</c:v>
                </c:pt>
                <c:pt idx="114">
                  <c:v>2.2200000000000002</c:v>
                </c:pt>
                <c:pt idx="115">
                  <c:v>2.15</c:v>
                </c:pt>
                <c:pt idx="116">
                  <c:v>2.13</c:v>
                </c:pt>
                <c:pt idx="117">
                  <c:v>2.13</c:v>
                </c:pt>
                <c:pt idx="118">
                  <c:v>2.1</c:v>
                </c:pt>
                <c:pt idx="119">
                  <c:v>2.15</c:v>
                </c:pt>
                <c:pt idx="120">
                  <c:v>2.12</c:v>
                </c:pt>
                <c:pt idx="121">
                  <c:v>2.13</c:v>
                </c:pt>
                <c:pt idx="122">
                  <c:v>2.14</c:v>
                </c:pt>
                <c:pt idx="123">
                  <c:v>2.15</c:v>
                </c:pt>
                <c:pt idx="124">
                  <c:v>2.14</c:v>
                </c:pt>
                <c:pt idx="125">
                  <c:v>2.17</c:v>
                </c:pt>
                <c:pt idx="126">
                  <c:v>2.17</c:v>
                </c:pt>
                <c:pt idx="127">
                  <c:v>2.16</c:v>
                </c:pt>
                <c:pt idx="128">
                  <c:v>2.13</c:v>
                </c:pt>
                <c:pt idx="129">
                  <c:v>2.1800000000000002</c:v>
                </c:pt>
                <c:pt idx="130">
                  <c:v>2.11</c:v>
                </c:pt>
                <c:pt idx="131">
                  <c:v>2.1</c:v>
                </c:pt>
                <c:pt idx="132">
                  <c:v>2.09</c:v>
                </c:pt>
                <c:pt idx="133">
                  <c:v>2.09</c:v>
                </c:pt>
                <c:pt idx="134">
                  <c:v>2.09</c:v>
                </c:pt>
                <c:pt idx="135">
                  <c:v>2.09</c:v>
                </c:pt>
                <c:pt idx="136">
                  <c:v>2.15</c:v>
                </c:pt>
                <c:pt idx="137">
                  <c:v>2.19</c:v>
                </c:pt>
                <c:pt idx="138">
                  <c:v>2.11</c:v>
                </c:pt>
                <c:pt idx="139">
                  <c:v>2.11</c:v>
                </c:pt>
                <c:pt idx="140">
                  <c:v>2.09</c:v>
                </c:pt>
                <c:pt idx="141">
                  <c:v>2.11</c:v>
                </c:pt>
                <c:pt idx="142">
                  <c:v>2.0699999999999998</c:v>
                </c:pt>
                <c:pt idx="143">
                  <c:v>2.09</c:v>
                </c:pt>
                <c:pt idx="144">
                  <c:v>2.09</c:v>
                </c:pt>
                <c:pt idx="145">
                  <c:v>2.1</c:v>
                </c:pt>
                <c:pt idx="146">
                  <c:v>2.13</c:v>
                </c:pt>
                <c:pt idx="147">
                  <c:v>2.15</c:v>
                </c:pt>
                <c:pt idx="148">
                  <c:v>2.11</c:v>
                </c:pt>
                <c:pt idx="149">
                  <c:v>2.13</c:v>
                </c:pt>
                <c:pt idx="150">
                  <c:v>2.11</c:v>
                </c:pt>
                <c:pt idx="151">
                  <c:v>2.1</c:v>
                </c:pt>
                <c:pt idx="152">
                  <c:v>2.1</c:v>
                </c:pt>
                <c:pt idx="153">
                  <c:v>2.16</c:v>
                </c:pt>
                <c:pt idx="154">
                  <c:v>2.06</c:v>
                </c:pt>
                <c:pt idx="155">
                  <c:v>2.09</c:v>
                </c:pt>
                <c:pt idx="156">
                  <c:v>2.0699999999999998</c:v>
                </c:pt>
                <c:pt idx="157">
                  <c:v>2.13</c:v>
                </c:pt>
                <c:pt idx="158">
                  <c:v>2.1800000000000002</c:v>
                </c:pt>
                <c:pt idx="159">
                  <c:v>2.08</c:v>
                </c:pt>
                <c:pt idx="160">
                  <c:v>2.08</c:v>
                </c:pt>
                <c:pt idx="161">
                  <c:v>2.1</c:v>
                </c:pt>
                <c:pt idx="162">
                  <c:v>2.11</c:v>
                </c:pt>
                <c:pt idx="163">
                  <c:v>2.09</c:v>
                </c:pt>
                <c:pt idx="164">
                  <c:v>2.12</c:v>
                </c:pt>
                <c:pt idx="165">
                  <c:v>2.06</c:v>
                </c:pt>
                <c:pt idx="166">
                  <c:v>2.06</c:v>
                </c:pt>
                <c:pt idx="167">
                  <c:v>2.0699999999999998</c:v>
                </c:pt>
                <c:pt idx="168">
                  <c:v>2.09</c:v>
                </c:pt>
                <c:pt idx="169">
                  <c:v>2.06</c:v>
                </c:pt>
                <c:pt idx="170">
                  <c:v>2.09</c:v>
                </c:pt>
                <c:pt idx="171">
                  <c:v>2.0499999999999998</c:v>
                </c:pt>
                <c:pt idx="172">
                  <c:v>2.1800000000000002</c:v>
                </c:pt>
                <c:pt idx="173">
                  <c:v>2.08</c:v>
                </c:pt>
                <c:pt idx="174">
                  <c:v>2.08</c:v>
                </c:pt>
                <c:pt idx="175">
                  <c:v>2.06</c:v>
                </c:pt>
                <c:pt idx="176">
                  <c:v>2.0499999999999998</c:v>
                </c:pt>
                <c:pt idx="177">
                  <c:v>2.08</c:v>
                </c:pt>
                <c:pt idx="178">
                  <c:v>2.0499999999999998</c:v>
                </c:pt>
                <c:pt idx="179">
                  <c:v>2.0699999999999998</c:v>
                </c:pt>
                <c:pt idx="180">
                  <c:v>2.0699999999999998</c:v>
                </c:pt>
                <c:pt idx="181">
                  <c:v>2.06</c:v>
                </c:pt>
                <c:pt idx="182">
                  <c:v>2.09</c:v>
                </c:pt>
                <c:pt idx="183">
                  <c:v>2.0499999999999998</c:v>
                </c:pt>
                <c:pt idx="184">
                  <c:v>2.08</c:v>
                </c:pt>
                <c:pt idx="185">
                  <c:v>2.1</c:v>
                </c:pt>
                <c:pt idx="186">
                  <c:v>2.09</c:v>
                </c:pt>
                <c:pt idx="187">
                  <c:v>2.06</c:v>
                </c:pt>
                <c:pt idx="188">
                  <c:v>2.0699999999999998</c:v>
                </c:pt>
                <c:pt idx="189">
                  <c:v>2.1</c:v>
                </c:pt>
                <c:pt idx="190">
                  <c:v>2.0699999999999998</c:v>
                </c:pt>
                <c:pt idx="191">
                  <c:v>2.09</c:v>
                </c:pt>
                <c:pt idx="192">
                  <c:v>2.06</c:v>
                </c:pt>
                <c:pt idx="193">
                  <c:v>2.0699999999999998</c:v>
                </c:pt>
                <c:pt idx="194">
                  <c:v>2.04</c:v>
                </c:pt>
                <c:pt idx="195">
                  <c:v>2.0299999999999998</c:v>
                </c:pt>
                <c:pt idx="196">
                  <c:v>2.0299999999999998</c:v>
                </c:pt>
                <c:pt idx="197">
                  <c:v>2.08</c:v>
                </c:pt>
                <c:pt idx="198">
                  <c:v>2.06</c:v>
                </c:pt>
                <c:pt idx="199">
                  <c:v>2.0099999999999998</c:v>
                </c:pt>
                <c:pt idx="200">
                  <c:v>2.02</c:v>
                </c:pt>
                <c:pt idx="201">
                  <c:v>2.09</c:v>
                </c:pt>
                <c:pt idx="202">
                  <c:v>2.06</c:v>
                </c:pt>
                <c:pt idx="203">
                  <c:v>2.06</c:v>
                </c:pt>
                <c:pt idx="204">
                  <c:v>2.06</c:v>
                </c:pt>
                <c:pt idx="205">
                  <c:v>2.08</c:v>
                </c:pt>
                <c:pt idx="206">
                  <c:v>2.08</c:v>
                </c:pt>
                <c:pt idx="207">
                  <c:v>2.08</c:v>
                </c:pt>
                <c:pt idx="208">
                  <c:v>2.0699999999999998</c:v>
                </c:pt>
                <c:pt idx="209">
                  <c:v>2.09</c:v>
                </c:pt>
                <c:pt idx="210">
                  <c:v>2.09</c:v>
                </c:pt>
                <c:pt idx="211">
                  <c:v>2.0699999999999998</c:v>
                </c:pt>
                <c:pt idx="212">
                  <c:v>2.06</c:v>
                </c:pt>
                <c:pt idx="213">
                  <c:v>2.0299999999999998</c:v>
                </c:pt>
                <c:pt idx="214">
                  <c:v>2.09</c:v>
                </c:pt>
                <c:pt idx="215">
                  <c:v>2.0499999999999998</c:v>
                </c:pt>
                <c:pt idx="216">
                  <c:v>2.14</c:v>
                </c:pt>
                <c:pt idx="217">
                  <c:v>2.0499999999999998</c:v>
                </c:pt>
                <c:pt idx="218">
                  <c:v>2.0499999999999998</c:v>
                </c:pt>
                <c:pt idx="219">
                  <c:v>2.04</c:v>
                </c:pt>
                <c:pt idx="220">
                  <c:v>2.04</c:v>
                </c:pt>
                <c:pt idx="221">
                  <c:v>2.0499999999999998</c:v>
                </c:pt>
                <c:pt idx="222">
                  <c:v>2.0699999999999998</c:v>
                </c:pt>
                <c:pt idx="223">
                  <c:v>2.06</c:v>
                </c:pt>
                <c:pt idx="224">
                  <c:v>2.0699999999999998</c:v>
                </c:pt>
                <c:pt idx="225">
                  <c:v>2.13</c:v>
                </c:pt>
                <c:pt idx="226">
                  <c:v>2.13</c:v>
                </c:pt>
                <c:pt idx="227">
                  <c:v>2.1</c:v>
                </c:pt>
                <c:pt idx="228">
                  <c:v>2.0699999999999998</c:v>
                </c:pt>
                <c:pt idx="229">
                  <c:v>2.12</c:v>
                </c:pt>
                <c:pt idx="230">
                  <c:v>2.13</c:v>
                </c:pt>
                <c:pt idx="231">
                  <c:v>2.0699999999999998</c:v>
                </c:pt>
                <c:pt idx="232">
                  <c:v>2.08</c:v>
                </c:pt>
                <c:pt idx="233">
                  <c:v>2.08</c:v>
                </c:pt>
                <c:pt idx="234">
                  <c:v>2.08</c:v>
                </c:pt>
                <c:pt idx="235">
                  <c:v>2.06</c:v>
                </c:pt>
                <c:pt idx="236">
                  <c:v>2.0699999999999998</c:v>
                </c:pt>
                <c:pt idx="237">
                  <c:v>2.0499999999999998</c:v>
                </c:pt>
                <c:pt idx="238">
                  <c:v>2.0499999999999998</c:v>
                </c:pt>
                <c:pt idx="239">
                  <c:v>2.17</c:v>
                </c:pt>
                <c:pt idx="240">
                  <c:v>2.15</c:v>
                </c:pt>
                <c:pt idx="241">
                  <c:v>2.11</c:v>
                </c:pt>
                <c:pt idx="242">
                  <c:v>2.14</c:v>
                </c:pt>
                <c:pt idx="243">
                  <c:v>2.09</c:v>
                </c:pt>
                <c:pt idx="244">
                  <c:v>2.25</c:v>
                </c:pt>
                <c:pt idx="245">
                  <c:v>2.1</c:v>
                </c:pt>
                <c:pt idx="246">
                  <c:v>2.09</c:v>
                </c:pt>
                <c:pt idx="247">
                  <c:v>2.11</c:v>
                </c:pt>
                <c:pt idx="248">
                  <c:v>2.12</c:v>
                </c:pt>
                <c:pt idx="249">
                  <c:v>2.19</c:v>
                </c:pt>
                <c:pt idx="250">
                  <c:v>2.21</c:v>
                </c:pt>
                <c:pt idx="251">
                  <c:v>2.15</c:v>
                </c:pt>
                <c:pt idx="252">
                  <c:v>2.1</c:v>
                </c:pt>
                <c:pt idx="253">
                  <c:v>2.0699999999999998</c:v>
                </c:pt>
                <c:pt idx="254">
                  <c:v>2.06</c:v>
                </c:pt>
                <c:pt idx="255">
                  <c:v>2.06</c:v>
                </c:pt>
                <c:pt idx="256">
                  <c:v>2.09</c:v>
                </c:pt>
                <c:pt idx="257">
                  <c:v>2.1</c:v>
                </c:pt>
                <c:pt idx="258">
                  <c:v>2.11</c:v>
                </c:pt>
                <c:pt idx="259">
                  <c:v>2.08</c:v>
                </c:pt>
                <c:pt idx="260">
                  <c:v>2.16</c:v>
                </c:pt>
                <c:pt idx="261">
                  <c:v>2.14</c:v>
                </c:pt>
                <c:pt idx="262">
                  <c:v>2.12</c:v>
                </c:pt>
                <c:pt idx="263">
                  <c:v>2.14</c:v>
                </c:pt>
                <c:pt idx="264">
                  <c:v>2.14</c:v>
                </c:pt>
                <c:pt idx="265">
                  <c:v>2.1</c:v>
                </c:pt>
                <c:pt idx="266">
                  <c:v>2.08</c:v>
                </c:pt>
                <c:pt idx="267">
                  <c:v>2.13</c:v>
                </c:pt>
                <c:pt idx="268">
                  <c:v>2.13</c:v>
                </c:pt>
                <c:pt idx="269">
                  <c:v>2.15</c:v>
                </c:pt>
                <c:pt idx="270">
                  <c:v>2.12</c:v>
                </c:pt>
                <c:pt idx="271">
                  <c:v>2.13</c:v>
                </c:pt>
                <c:pt idx="272">
                  <c:v>2.12</c:v>
                </c:pt>
                <c:pt idx="273">
                  <c:v>2.16</c:v>
                </c:pt>
                <c:pt idx="274">
                  <c:v>2.17</c:v>
                </c:pt>
                <c:pt idx="275">
                  <c:v>2.25</c:v>
                </c:pt>
                <c:pt idx="276">
                  <c:v>2.09</c:v>
                </c:pt>
                <c:pt idx="277">
                  <c:v>2.1</c:v>
                </c:pt>
                <c:pt idx="278">
                  <c:v>2.08</c:v>
                </c:pt>
                <c:pt idx="279">
                  <c:v>2.09</c:v>
                </c:pt>
                <c:pt idx="280">
                  <c:v>2.1</c:v>
                </c:pt>
                <c:pt idx="281">
                  <c:v>2.1</c:v>
                </c:pt>
                <c:pt idx="282">
                  <c:v>2.14</c:v>
                </c:pt>
                <c:pt idx="283">
                  <c:v>2.14</c:v>
                </c:pt>
                <c:pt idx="284">
                  <c:v>2.16</c:v>
                </c:pt>
                <c:pt idx="285">
                  <c:v>2.16</c:v>
                </c:pt>
                <c:pt idx="286">
                  <c:v>2.14</c:v>
                </c:pt>
                <c:pt idx="287">
                  <c:v>2.11</c:v>
                </c:pt>
                <c:pt idx="288">
                  <c:v>2.0699999999999998</c:v>
                </c:pt>
                <c:pt idx="289">
                  <c:v>2.1</c:v>
                </c:pt>
                <c:pt idx="290">
                  <c:v>2.13</c:v>
                </c:pt>
                <c:pt idx="291">
                  <c:v>2.14</c:v>
                </c:pt>
                <c:pt idx="292">
                  <c:v>2.11</c:v>
                </c:pt>
                <c:pt idx="293">
                  <c:v>2.2400000000000002</c:v>
                </c:pt>
                <c:pt idx="294">
                  <c:v>2.41</c:v>
                </c:pt>
                <c:pt idx="295">
                  <c:v>2.08</c:v>
                </c:pt>
                <c:pt idx="296">
                  <c:v>2.04</c:v>
                </c:pt>
                <c:pt idx="297">
                  <c:v>2.1</c:v>
                </c:pt>
                <c:pt idx="298">
                  <c:v>2.13</c:v>
                </c:pt>
                <c:pt idx="299">
                  <c:v>2.09</c:v>
                </c:pt>
                <c:pt idx="300">
                  <c:v>2.1</c:v>
                </c:pt>
                <c:pt idx="301">
                  <c:v>2.09</c:v>
                </c:pt>
                <c:pt idx="302">
                  <c:v>2.09</c:v>
                </c:pt>
                <c:pt idx="303">
                  <c:v>2.09</c:v>
                </c:pt>
                <c:pt idx="304">
                  <c:v>2.1</c:v>
                </c:pt>
                <c:pt idx="305">
                  <c:v>2.09</c:v>
                </c:pt>
                <c:pt idx="306">
                  <c:v>2.12</c:v>
                </c:pt>
                <c:pt idx="307">
                  <c:v>2.1</c:v>
                </c:pt>
                <c:pt idx="308">
                  <c:v>2.2400000000000002</c:v>
                </c:pt>
                <c:pt idx="309">
                  <c:v>2.08</c:v>
                </c:pt>
                <c:pt idx="310">
                  <c:v>2.0699999999999998</c:v>
                </c:pt>
                <c:pt idx="311">
                  <c:v>2.1</c:v>
                </c:pt>
                <c:pt idx="312">
                  <c:v>2.09</c:v>
                </c:pt>
                <c:pt idx="313">
                  <c:v>2.08</c:v>
                </c:pt>
                <c:pt idx="314">
                  <c:v>2.1</c:v>
                </c:pt>
                <c:pt idx="315">
                  <c:v>2.1</c:v>
                </c:pt>
                <c:pt idx="316">
                  <c:v>2.11</c:v>
                </c:pt>
                <c:pt idx="317">
                  <c:v>2.15</c:v>
                </c:pt>
                <c:pt idx="318">
                  <c:v>2.13</c:v>
                </c:pt>
                <c:pt idx="319">
                  <c:v>2.12</c:v>
                </c:pt>
                <c:pt idx="320">
                  <c:v>2.13</c:v>
                </c:pt>
                <c:pt idx="321">
                  <c:v>2.13</c:v>
                </c:pt>
                <c:pt idx="322">
                  <c:v>2.13</c:v>
                </c:pt>
                <c:pt idx="323">
                  <c:v>2.1</c:v>
                </c:pt>
                <c:pt idx="324">
                  <c:v>2.08</c:v>
                </c:pt>
                <c:pt idx="325">
                  <c:v>2.09</c:v>
                </c:pt>
                <c:pt idx="326">
                  <c:v>2.09</c:v>
                </c:pt>
                <c:pt idx="327">
                  <c:v>2.09</c:v>
                </c:pt>
                <c:pt idx="328">
                  <c:v>2.1</c:v>
                </c:pt>
                <c:pt idx="329">
                  <c:v>2.1</c:v>
                </c:pt>
                <c:pt idx="330">
                  <c:v>2.11</c:v>
                </c:pt>
                <c:pt idx="331">
                  <c:v>2.11</c:v>
                </c:pt>
                <c:pt idx="332">
                  <c:v>2.1</c:v>
                </c:pt>
                <c:pt idx="333">
                  <c:v>2.1</c:v>
                </c:pt>
                <c:pt idx="334">
                  <c:v>2.13</c:v>
                </c:pt>
                <c:pt idx="335">
                  <c:v>2.1</c:v>
                </c:pt>
                <c:pt idx="336">
                  <c:v>2.12</c:v>
                </c:pt>
                <c:pt idx="337">
                  <c:v>2.09</c:v>
                </c:pt>
                <c:pt idx="338">
                  <c:v>2.09</c:v>
                </c:pt>
                <c:pt idx="339">
                  <c:v>2.09</c:v>
                </c:pt>
                <c:pt idx="340">
                  <c:v>2.09</c:v>
                </c:pt>
                <c:pt idx="341">
                  <c:v>2.13</c:v>
                </c:pt>
                <c:pt idx="342">
                  <c:v>2.12</c:v>
                </c:pt>
                <c:pt idx="343">
                  <c:v>2.2400000000000002</c:v>
                </c:pt>
                <c:pt idx="344">
                  <c:v>2.1</c:v>
                </c:pt>
                <c:pt idx="345">
                  <c:v>2.12</c:v>
                </c:pt>
                <c:pt idx="346">
                  <c:v>2.12</c:v>
                </c:pt>
                <c:pt idx="347">
                  <c:v>2.1</c:v>
                </c:pt>
                <c:pt idx="348">
                  <c:v>2.1</c:v>
                </c:pt>
                <c:pt idx="349">
                  <c:v>2.09</c:v>
                </c:pt>
                <c:pt idx="350">
                  <c:v>2.09</c:v>
                </c:pt>
                <c:pt idx="351">
                  <c:v>2.08</c:v>
                </c:pt>
                <c:pt idx="352">
                  <c:v>2.11</c:v>
                </c:pt>
                <c:pt idx="353">
                  <c:v>2.09</c:v>
                </c:pt>
                <c:pt idx="354">
                  <c:v>2.11</c:v>
                </c:pt>
                <c:pt idx="355">
                  <c:v>2.11</c:v>
                </c:pt>
                <c:pt idx="356">
                  <c:v>2.09</c:v>
                </c:pt>
                <c:pt idx="357">
                  <c:v>2.09</c:v>
                </c:pt>
                <c:pt idx="358">
                  <c:v>2.08</c:v>
                </c:pt>
                <c:pt idx="359">
                  <c:v>2.11</c:v>
                </c:pt>
                <c:pt idx="360">
                  <c:v>2.09</c:v>
                </c:pt>
                <c:pt idx="361">
                  <c:v>2.1</c:v>
                </c:pt>
                <c:pt idx="362">
                  <c:v>2.0699999999999998</c:v>
                </c:pt>
                <c:pt idx="363">
                  <c:v>2.08</c:v>
                </c:pt>
                <c:pt idx="364">
                  <c:v>2.11</c:v>
                </c:pt>
                <c:pt idx="365">
                  <c:v>2.12</c:v>
                </c:pt>
                <c:pt idx="366">
                  <c:v>2.12</c:v>
                </c:pt>
                <c:pt idx="367">
                  <c:v>2.1</c:v>
                </c:pt>
                <c:pt idx="368">
                  <c:v>2.13</c:v>
                </c:pt>
                <c:pt idx="369">
                  <c:v>2.12</c:v>
                </c:pt>
                <c:pt idx="370">
                  <c:v>2.13</c:v>
                </c:pt>
                <c:pt idx="371">
                  <c:v>2.0699999999999998</c:v>
                </c:pt>
                <c:pt idx="372">
                  <c:v>2.09</c:v>
                </c:pt>
                <c:pt idx="373">
                  <c:v>2.09</c:v>
                </c:pt>
                <c:pt idx="374">
                  <c:v>2.1</c:v>
                </c:pt>
                <c:pt idx="375">
                  <c:v>2.08</c:v>
                </c:pt>
                <c:pt idx="376">
                  <c:v>2.1</c:v>
                </c:pt>
                <c:pt idx="377">
                  <c:v>2.11</c:v>
                </c:pt>
                <c:pt idx="378">
                  <c:v>2.13</c:v>
                </c:pt>
                <c:pt idx="379">
                  <c:v>2.11</c:v>
                </c:pt>
                <c:pt idx="380">
                  <c:v>2.11</c:v>
                </c:pt>
                <c:pt idx="381">
                  <c:v>2.1</c:v>
                </c:pt>
                <c:pt idx="382">
                  <c:v>2.25</c:v>
                </c:pt>
                <c:pt idx="383">
                  <c:v>2.0699999999999998</c:v>
                </c:pt>
                <c:pt idx="384">
                  <c:v>2.1</c:v>
                </c:pt>
                <c:pt idx="385">
                  <c:v>2.08</c:v>
                </c:pt>
                <c:pt idx="386">
                  <c:v>2.1</c:v>
                </c:pt>
                <c:pt idx="387">
                  <c:v>2.11</c:v>
                </c:pt>
                <c:pt idx="388">
                  <c:v>2.1</c:v>
                </c:pt>
                <c:pt idx="389">
                  <c:v>2.1</c:v>
                </c:pt>
                <c:pt idx="390">
                  <c:v>2.11</c:v>
                </c:pt>
                <c:pt idx="391">
                  <c:v>2.1</c:v>
                </c:pt>
                <c:pt idx="392">
                  <c:v>2.08</c:v>
                </c:pt>
                <c:pt idx="393">
                  <c:v>2.09</c:v>
                </c:pt>
                <c:pt idx="394">
                  <c:v>2.16</c:v>
                </c:pt>
                <c:pt idx="395">
                  <c:v>2.08</c:v>
                </c:pt>
                <c:pt idx="396">
                  <c:v>2.08</c:v>
                </c:pt>
                <c:pt idx="397">
                  <c:v>2.06</c:v>
                </c:pt>
                <c:pt idx="398">
                  <c:v>2.09</c:v>
                </c:pt>
                <c:pt idx="399">
                  <c:v>2.0699999999999998</c:v>
                </c:pt>
                <c:pt idx="400">
                  <c:v>2.0699999999999998</c:v>
                </c:pt>
                <c:pt idx="401">
                  <c:v>2.1</c:v>
                </c:pt>
                <c:pt idx="402">
                  <c:v>2.11</c:v>
                </c:pt>
                <c:pt idx="403">
                  <c:v>2.1</c:v>
                </c:pt>
                <c:pt idx="404">
                  <c:v>2.11</c:v>
                </c:pt>
                <c:pt idx="405">
                  <c:v>2.08</c:v>
                </c:pt>
                <c:pt idx="406">
                  <c:v>2.12</c:v>
                </c:pt>
                <c:pt idx="407">
                  <c:v>2.08</c:v>
                </c:pt>
                <c:pt idx="408">
                  <c:v>2.11</c:v>
                </c:pt>
                <c:pt idx="409">
                  <c:v>2.14</c:v>
                </c:pt>
                <c:pt idx="410">
                  <c:v>2.13</c:v>
                </c:pt>
                <c:pt idx="411">
                  <c:v>2.08</c:v>
                </c:pt>
                <c:pt idx="412">
                  <c:v>2.1</c:v>
                </c:pt>
                <c:pt idx="413">
                  <c:v>2.15</c:v>
                </c:pt>
                <c:pt idx="414">
                  <c:v>2.14</c:v>
                </c:pt>
                <c:pt idx="415">
                  <c:v>2.13</c:v>
                </c:pt>
                <c:pt idx="416">
                  <c:v>2.1</c:v>
                </c:pt>
                <c:pt idx="417">
                  <c:v>2.0699999999999998</c:v>
                </c:pt>
                <c:pt idx="418">
                  <c:v>2.09</c:v>
                </c:pt>
                <c:pt idx="419">
                  <c:v>2.12</c:v>
                </c:pt>
                <c:pt idx="420">
                  <c:v>2.0699999999999998</c:v>
                </c:pt>
                <c:pt idx="421">
                  <c:v>2.08</c:v>
                </c:pt>
                <c:pt idx="422">
                  <c:v>2.04</c:v>
                </c:pt>
                <c:pt idx="423">
                  <c:v>2.0499999999999998</c:v>
                </c:pt>
                <c:pt idx="424">
                  <c:v>2.29</c:v>
                </c:pt>
                <c:pt idx="425">
                  <c:v>2.08</c:v>
                </c:pt>
                <c:pt idx="426">
                  <c:v>2.09</c:v>
                </c:pt>
                <c:pt idx="427">
                  <c:v>2.1</c:v>
                </c:pt>
                <c:pt idx="428">
                  <c:v>2.1</c:v>
                </c:pt>
                <c:pt idx="429">
                  <c:v>2.1</c:v>
                </c:pt>
                <c:pt idx="430">
                  <c:v>2.06</c:v>
                </c:pt>
                <c:pt idx="431">
                  <c:v>2.09</c:v>
                </c:pt>
                <c:pt idx="432">
                  <c:v>2.08</c:v>
                </c:pt>
                <c:pt idx="433">
                  <c:v>2.0699999999999998</c:v>
                </c:pt>
                <c:pt idx="434">
                  <c:v>2.06</c:v>
                </c:pt>
                <c:pt idx="435">
                  <c:v>2.0699999999999998</c:v>
                </c:pt>
                <c:pt idx="436">
                  <c:v>2.06</c:v>
                </c:pt>
                <c:pt idx="437">
                  <c:v>2.1</c:v>
                </c:pt>
                <c:pt idx="438">
                  <c:v>2.08</c:v>
                </c:pt>
                <c:pt idx="439">
                  <c:v>2.04</c:v>
                </c:pt>
                <c:pt idx="440">
                  <c:v>2.04</c:v>
                </c:pt>
                <c:pt idx="441">
                  <c:v>2.04</c:v>
                </c:pt>
                <c:pt idx="442">
                  <c:v>2.1</c:v>
                </c:pt>
                <c:pt idx="443">
                  <c:v>2.09</c:v>
                </c:pt>
                <c:pt idx="444">
                  <c:v>2.06</c:v>
                </c:pt>
                <c:pt idx="445">
                  <c:v>2.09</c:v>
                </c:pt>
                <c:pt idx="446">
                  <c:v>2.08</c:v>
                </c:pt>
                <c:pt idx="447">
                  <c:v>2.0699999999999998</c:v>
                </c:pt>
                <c:pt idx="448">
                  <c:v>2.0499999999999998</c:v>
                </c:pt>
                <c:pt idx="449">
                  <c:v>2.09</c:v>
                </c:pt>
                <c:pt idx="450">
                  <c:v>2.0499999999999998</c:v>
                </c:pt>
                <c:pt idx="451">
                  <c:v>2.0499999999999998</c:v>
                </c:pt>
                <c:pt idx="452">
                  <c:v>2.04</c:v>
                </c:pt>
                <c:pt idx="453">
                  <c:v>2.06</c:v>
                </c:pt>
                <c:pt idx="454">
                  <c:v>2.04</c:v>
                </c:pt>
                <c:pt idx="455">
                  <c:v>2.06</c:v>
                </c:pt>
                <c:pt idx="456">
                  <c:v>2.0499999999999998</c:v>
                </c:pt>
                <c:pt idx="457">
                  <c:v>2.06</c:v>
                </c:pt>
                <c:pt idx="458">
                  <c:v>2.0699999999999998</c:v>
                </c:pt>
                <c:pt idx="459">
                  <c:v>2.06</c:v>
                </c:pt>
                <c:pt idx="460">
                  <c:v>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3-4AAD-ABBE-FDBFE0D57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674296"/>
        <c:axId val="848676592"/>
      </c:lineChart>
      <c:catAx>
        <c:axId val="848674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Operation Sequence No.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76592"/>
        <c:crosses val="autoZero"/>
        <c:auto val="1"/>
        <c:lblAlgn val="ctr"/>
        <c:lblOffset val="100"/>
        <c:tickLblSkip val="20"/>
        <c:noMultiLvlLbl val="0"/>
      </c:catAx>
      <c:valAx>
        <c:axId val="8486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7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Read/Write Operations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CassandraKeyValue!$D$1</c:f>
              <c:strCache>
                <c:ptCount val="1"/>
                <c:pt idx="0">
                  <c:v>total-R-ops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CassandraKeyValue!$A$2:$A$462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cat>
          <c:val>
            <c:numRef>
              <c:f>CassandraKeyValue!$D$2:$D$462</c:f>
              <c:numCache>
                <c:formatCode>General</c:formatCode>
                <c:ptCount val="461"/>
                <c:pt idx="0">
                  <c:v>11154</c:v>
                </c:pt>
                <c:pt idx="1">
                  <c:v>35534</c:v>
                </c:pt>
                <c:pt idx="2">
                  <c:v>69939</c:v>
                </c:pt>
                <c:pt idx="3">
                  <c:v>104697</c:v>
                </c:pt>
                <c:pt idx="4">
                  <c:v>136359</c:v>
                </c:pt>
                <c:pt idx="5">
                  <c:v>171534</c:v>
                </c:pt>
                <c:pt idx="6">
                  <c:v>206042</c:v>
                </c:pt>
                <c:pt idx="7">
                  <c:v>240365</c:v>
                </c:pt>
                <c:pt idx="8">
                  <c:v>274882</c:v>
                </c:pt>
                <c:pt idx="9">
                  <c:v>307018</c:v>
                </c:pt>
                <c:pt idx="10">
                  <c:v>339297</c:v>
                </c:pt>
                <c:pt idx="11">
                  <c:v>373103</c:v>
                </c:pt>
                <c:pt idx="12">
                  <c:v>406517</c:v>
                </c:pt>
                <c:pt idx="13">
                  <c:v>440594</c:v>
                </c:pt>
                <c:pt idx="14">
                  <c:v>474989</c:v>
                </c:pt>
                <c:pt idx="15">
                  <c:v>509186</c:v>
                </c:pt>
                <c:pt idx="16">
                  <c:v>543547</c:v>
                </c:pt>
                <c:pt idx="17">
                  <c:v>577686</c:v>
                </c:pt>
                <c:pt idx="18">
                  <c:v>611377</c:v>
                </c:pt>
                <c:pt idx="19">
                  <c:v>645633</c:v>
                </c:pt>
                <c:pt idx="20">
                  <c:v>678240</c:v>
                </c:pt>
                <c:pt idx="21">
                  <c:v>712881</c:v>
                </c:pt>
                <c:pt idx="22">
                  <c:v>746951</c:v>
                </c:pt>
                <c:pt idx="23">
                  <c:v>781654</c:v>
                </c:pt>
                <c:pt idx="24">
                  <c:v>815273</c:v>
                </c:pt>
                <c:pt idx="25">
                  <c:v>848667</c:v>
                </c:pt>
                <c:pt idx="26">
                  <c:v>882669</c:v>
                </c:pt>
                <c:pt idx="27">
                  <c:v>917368</c:v>
                </c:pt>
                <c:pt idx="28">
                  <c:v>952096</c:v>
                </c:pt>
                <c:pt idx="29">
                  <c:v>986286</c:v>
                </c:pt>
                <c:pt idx="30">
                  <c:v>1019932</c:v>
                </c:pt>
                <c:pt idx="31">
                  <c:v>1053999</c:v>
                </c:pt>
                <c:pt idx="32">
                  <c:v>1088319</c:v>
                </c:pt>
                <c:pt idx="33">
                  <c:v>1121203</c:v>
                </c:pt>
                <c:pt idx="34">
                  <c:v>1153657</c:v>
                </c:pt>
                <c:pt idx="35">
                  <c:v>1187649</c:v>
                </c:pt>
                <c:pt idx="36">
                  <c:v>1221483</c:v>
                </c:pt>
                <c:pt idx="37">
                  <c:v>1255511</c:v>
                </c:pt>
                <c:pt idx="38">
                  <c:v>1288854</c:v>
                </c:pt>
                <c:pt idx="39">
                  <c:v>1323039</c:v>
                </c:pt>
                <c:pt idx="40">
                  <c:v>1357217</c:v>
                </c:pt>
                <c:pt idx="41">
                  <c:v>1391330</c:v>
                </c:pt>
                <c:pt idx="42">
                  <c:v>1425072</c:v>
                </c:pt>
                <c:pt idx="43">
                  <c:v>1458434</c:v>
                </c:pt>
                <c:pt idx="44">
                  <c:v>1490726</c:v>
                </c:pt>
                <c:pt idx="45">
                  <c:v>1500023</c:v>
                </c:pt>
                <c:pt idx="46">
                  <c:v>1500023</c:v>
                </c:pt>
                <c:pt idx="47">
                  <c:v>1500023</c:v>
                </c:pt>
                <c:pt idx="48">
                  <c:v>1500023</c:v>
                </c:pt>
                <c:pt idx="49">
                  <c:v>1500023</c:v>
                </c:pt>
                <c:pt idx="50">
                  <c:v>1500023</c:v>
                </c:pt>
                <c:pt idx="51">
                  <c:v>1500023</c:v>
                </c:pt>
                <c:pt idx="52">
                  <c:v>1500023</c:v>
                </c:pt>
                <c:pt idx="53">
                  <c:v>1500023</c:v>
                </c:pt>
                <c:pt idx="54">
                  <c:v>1500023</c:v>
                </c:pt>
                <c:pt idx="55">
                  <c:v>1500023</c:v>
                </c:pt>
                <c:pt idx="56">
                  <c:v>1500023</c:v>
                </c:pt>
                <c:pt idx="57">
                  <c:v>1500023</c:v>
                </c:pt>
                <c:pt idx="58">
                  <c:v>1500023</c:v>
                </c:pt>
                <c:pt idx="59">
                  <c:v>1500023</c:v>
                </c:pt>
                <c:pt idx="60">
                  <c:v>1500023</c:v>
                </c:pt>
                <c:pt idx="61">
                  <c:v>1500023</c:v>
                </c:pt>
                <c:pt idx="62">
                  <c:v>1500023</c:v>
                </c:pt>
                <c:pt idx="63">
                  <c:v>1500023</c:v>
                </c:pt>
                <c:pt idx="64">
                  <c:v>1500023</c:v>
                </c:pt>
                <c:pt idx="65">
                  <c:v>1500023</c:v>
                </c:pt>
                <c:pt idx="66">
                  <c:v>1500023</c:v>
                </c:pt>
                <c:pt idx="67">
                  <c:v>1500023</c:v>
                </c:pt>
                <c:pt idx="68">
                  <c:v>1500023</c:v>
                </c:pt>
                <c:pt idx="69">
                  <c:v>1500023</c:v>
                </c:pt>
                <c:pt idx="70">
                  <c:v>1500023</c:v>
                </c:pt>
                <c:pt idx="71">
                  <c:v>1500023</c:v>
                </c:pt>
                <c:pt idx="72">
                  <c:v>1500023</c:v>
                </c:pt>
                <c:pt idx="73">
                  <c:v>1500023</c:v>
                </c:pt>
                <c:pt idx="74">
                  <c:v>1500023</c:v>
                </c:pt>
                <c:pt idx="75">
                  <c:v>1500023</c:v>
                </c:pt>
                <c:pt idx="76">
                  <c:v>1500023</c:v>
                </c:pt>
                <c:pt idx="77">
                  <c:v>1500023</c:v>
                </c:pt>
                <c:pt idx="78">
                  <c:v>1500023</c:v>
                </c:pt>
                <c:pt idx="79">
                  <c:v>1500023</c:v>
                </c:pt>
                <c:pt idx="80">
                  <c:v>1500023</c:v>
                </c:pt>
                <c:pt idx="81">
                  <c:v>1500023</c:v>
                </c:pt>
                <c:pt idx="82">
                  <c:v>1500023</c:v>
                </c:pt>
                <c:pt idx="83">
                  <c:v>1500023</c:v>
                </c:pt>
                <c:pt idx="84">
                  <c:v>1500023</c:v>
                </c:pt>
                <c:pt idx="85">
                  <c:v>1500023</c:v>
                </c:pt>
                <c:pt idx="86">
                  <c:v>1500023</c:v>
                </c:pt>
                <c:pt idx="87">
                  <c:v>1500023</c:v>
                </c:pt>
                <c:pt idx="88">
                  <c:v>1500023</c:v>
                </c:pt>
                <c:pt idx="89">
                  <c:v>1500023</c:v>
                </c:pt>
                <c:pt idx="90">
                  <c:v>1500023</c:v>
                </c:pt>
                <c:pt idx="91">
                  <c:v>1500023</c:v>
                </c:pt>
                <c:pt idx="92">
                  <c:v>1500023</c:v>
                </c:pt>
                <c:pt idx="93">
                  <c:v>1500023</c:v>
                </c:pt>
                <c:pt idx="94">
                  <c:v>1500023</c:v>
                </c:pt>
                <c:pt idx="95">
                  <c:v>1500023</c:v>
                </c:pt>
                <c:pt idx="96">
                  <c:v>1500023</c:v>
                </c:pt>
                <c:pt idx="97">
                  <c:v>1500023</c:v>
                </c:pt>
                <c:pt idx="98">
                  <c:v>1500023</c:v>
                </c:pt>
                <c:pt idx="99">
                  <c:v>1500023</c:v>
                </c:pt>
                <c:pt idx="100">
                  <c:v>1500023</c:v>
                </c:pt>
                <c:pt idx="101">
                  <c:v>1500023</c:v>
                </c:pt>
                <c:pt idx="102">
                  <c:v>1500023</c:v>
                </c:pt>
                <c:pt idx="103">
                  <c:v>1500023</c:v>
                </c:pt>
                <c:pt idx="104">
                  <c:v>1500023</c:v>
                </c:pt>
                <c:pt idx="105">
                  <c:v>1500023</c:v>
                </c:pt>
                <c:pt idx="106">
                  <c:v>1500023</c:v>
                </c:pt>
                <c:pt idx="107">
                  <c:v>1500023</c:v>
                </c:pt>
                <c:pt idx="108">
                  <c:v>1500023</c:v>
                </c:pt>
                <c:pt idx="109">
                  <c:v>1500023</c:v>
                </c:pt>
                <c:pt idx="110">
                  <c:v>1500023</c:v>
                </c:pt>
                <c:pt idx="111">
                  <c:v>1500023</c:v>
                </c:pt>
                <c:pt idx="112">
                  <c:v>1500023</c:v>
                </c:pt>
                <c:pt idx="113">
                  <c:v>1500023</c:v>
                </c:pt>
                <c:pt idx="114">
                  <c:v>1500023</c:v>
                </c:pt>
                <c:pt idx="115">
                  <c:v>1500023</c:v>
                </c:pt>
                <c:pt idx="116">
                  <c:v>1500023</c:v>
                </c:pt>
                <c:pt idx="117">
                  <c:v>1500023</c:v>
                </c:pt>
                <c:pt idx="118">
                  <c:v>1500023</c:v>
                </c:pt>
                <c:pt idx="119">
                  <c:v>1500023</c:v>
                </c:pt>
                <c:pt idx="120">
                  <c:v>1500023</c:v>
                </c:pt>
                <c:pt idx="121">
                  <c:v>1500023</c:v>
                </c:pt>
                <c:pt idx="122">
                  <c:v>1500023</c:v>
                </c:pt>
                <c:pt idx="123">
                  <c:v>1500023</c:v>
                </c:pt>
                <c:pt idx="124">
                  <c:v>1500023</c:v>
                </c:pt>
                <c:pt idx="125">
                  <c:v>1500023</c:v>
                </c:pt>
                <c:pt idx="126">
                  <c:v>1500023</c:v>
                </c:pt>
                <c:pt idx="127">
                  <c:v>1500023</c:v>
                </c:pt>
                <c:pt idx="128">
                  <c:v>1500023</c:v>
                </c:pt>
                <c:pt idx="129">
                  <c:v>1500023</c:v>
                </c:pt>
                <c:pt idx="130">
                  <c:v>1500023</c:v>
                </c:pt>
                <c:pt idx="131">
                  <c:v>1500023</c:v>
                </c:pt>
                <c:pt idx="132">
                  <c:v>1500023</c:v>
                </c:pt>
                <c:pt idx="133">
                  <c:v>1500023</c:v>
                </c:pt>
                <c:pt idx="134">
                  <c:v>1500023</c:v>
                </c:pt>
                <c:pt idx="135">
                  <c:v>1500023</c:v>
                </c:pt>
                <c:pt idx="136">
                  <c:v>1500023</c:v>
                </c:pt>
                <c:pt idx="137">
                  <c:v>1500023</c:v>
                </c:pt>
                <c:pt idx="138">
                  <c:v>1500023</c:v>
                </c:pt>
                <c:pt idx="139">
                  <c:v>1500023</c:v>
                </c:pt>
                <c:pt idx="140">
                  <c:v>1500023</c:v>
                </c:pt>
                <c:pt idx="141">
                  <c:v>1500023</c:v>
                </c:pt>
                <c:pt idx="142">
                  <c:v>1500023</c:v>
                </c:pt>
                <c:pt idx="143">
                  <c:v>1500023</c:v>
                </c:pt>
                <c:pt idx="144">
                  <c:v>1500023</c:v>
                </c:pt>
                <c:pt idx="145">
                  <c:v>1500023</c:v>
                </c:pt>
                <c:pt idx="146">
                  <c:v>1500023</c:v>
                </c:pt>
                <c:pt idx="147">
                  <c:v>1500023</c:v>
                </c:pt>
                <c:pt idx="148">
                  <c:v>1500023</c:v>
                </c:pt>
                <c:pt idx="149">
                  <c:v>1500023</c:v>
                </c:pt>
                <c:pt idx="150">
                  <c:v>1500023</c:v>
                </c:pt>
                <c:pt idx="151">
                  <c:v>1500023</c:v>
                </c:pt>
                <c:pt idx="152">
                  <c:v>1500023</c:v>
                </c:pt>
                <c:pt idx="153">
                  <c:v>1500023</c:v>
                </c:pt>
                <c:pt idx="154">
                  <c:v>1500023</c:v>
                </c:pt>
                <c:pt idx="155">
                  <c:v>1500023</c:v>
                </c:pt>
                <c:pt idx="156">
                  <c:v>1500023</c:v>
                </c:pt>
                <c:pt idx="157">
                  <c:v>1500023</c:v>
                </c:pt>
                <c:pt idx="158">
                  <c:v>1500023</c:v>
                </c:pt>
                <c:pt idx="159">
                  <c:v>1500023</c:v>
                </c:pt>
                <c:pt idx="160">
                  <c:v>1500023</c:v>
                </c:pt>
                <c:pt idx="161">
                  <c:v>1500023</c:v>
                </c:pt>
                <c:pt idx="162">
                  <c:v>1500023</c:v>
                </c:pt>
                <c:pt idx="163">
                  <c:v>1500023</c:v>
                </c:pt>
                <c:pt idx="164">
                  <c:v>1500023</c:v>
                </c:pt>
                <c:pt idx="165">
                  <c:v>1500023</c:v>
                </c:pt>
                <c:pt idx="166">
                  <c:v>1500023</c:v>
                </c:pt>
                <c:pt idx="167">
                  <c:v>1500023</c:v>
                </c:pt>
                <c:pt idx="168">
                  <c:v>1500023</c:v>
                </c:pt>
                <c:pt idx="169">
                  <c:v>1500023</c:v>
                </c:pt>
                <c:pt idx="170">
                  <c:v>1500023</c:v>
                </c:pt>
                <c:pt idx="171">
                  <c:v>1500023</c:v>
                </c:pt>
                <c:pt idx="172">
                  <c:v>1500023</c:v>
                </c:pt>
                <c:pt idx="173">
                  <c:v>1500023</c:v>
                </c:pt>
                <c:pt idx="174">
                  <c:v>1500023</c:v>
                </c:pt>
                <c:pt idx="175">
                  <c:v>1500023</c:v>
                </c:pt>
                <c:pt idx="176">
                  <c:v>1500023</c:v>
                </c:pt>
                <c:pt idx="177">
                  <c:v>1500023</c:v>
                </c:pt>
                <c:pt idx="178">
                  <c:v>1500023</c:v>
                </c:pt>
                <c:pt idx="179">
                  <c:v>1500023</c:v>
                </c:pt>
                <c:pt idx="180">
                  <c:v>1500023</c:v>
                </c:pt>
                <c:pt idx="181">
                  <c:v>1500023</c:v>
                </c:pt>
                <c:pt idx="182">
                  <c:v>1500023</c:v>
                </c:pt>
                <c:pt idx="183">
                  <c:v>1500023</c:v>
                </c:pt>
                <c:pt idx="184">
                  <c:v>1500023</c:v>
                </c:pt>
                <c:pt idx="185">
                  <c:v>1500023</c:v>
                </c:pt>
                <c:pt idx="186">
                  <c:v>1500023</c:v>
                </c:pt>
                <c:pt idx="187">
                  <c:v>1500023</c:v>
                </c:pt>
                <c:pt idx="188">
                  <c:v>1500023</c:v>
                </c:pt>
                <c:pt idx="189">
                  <c:v>1500023</c:v>
                </c:pt>
                <c:pt idx="190">
                  <c:v>1500023</c:v>
                </c:pt>
                <c:pt idx="191">
                  <c:v>1500023</c:v>
                </c:pt>
                <c:pt idx="192">
                  <c:v>1500023</c:v>
                </c:pt>
                <c:pt idx="193">
                  <c:v>1500023</c:v>
                </c:pt>
                <c:pt idx="194">
                  <c:v>1500023</c:v>
                </c:pt>
                <c:pt idx="195">
                  <c:v>1500023</c:v>
                </c:pt>
                <c:pt idx="196">
                  <c:v>1500023</c:v>
                </c:pt>
                <c:pt idx="197">
                  <c:v>1500023</c:v>
                </c:pt>
                <c:pt idx="198">
                  <c:v>1500023</c:v>
                </c:pt>
                <c:pt idx="199">
                  <c:v>1500023</c:v>
                </c:pt>
                <c:pt idx="200">
                  <c:v>1500023</c:v>
                </c:pt>
                <c:pt idx="201">
                  <c:v>1500023</c:v>
                </c:pt>
                <c:pt idx="202">
                  <c:v>1500023</c:v>
                </c:pt>
                <c:pt idx="203">
                  <c:v>1500023</c:v>
                </c:pt>
                <c:pt idx="204">
                  <c:v>1500023</c:v>
                </c:pt>
                <c:pt idx="205">
                  <c:v>1500023</c:v>
                </c:pt>
                <c:pt idx="206">
                  <c:v>1500023</c:v>
                </c:pt>
                <c:pt idx="207">
                  <c:v>1500023</c:v>
                </c:pt>
                <c:pt idx="208">
                  <c:v>1500023</c:v>
                </c:pt>
                <c:pt idx="209">
                  <c:v>1500023</c:v>
                </c:pt>
                <c:pt idx="210">
                  <c:v>1500023</c:v>
                </c:pt>
                <c:pt idx="211">
                  <c:v>1500023</c:v>
                </c:pt>
                <c:pt idx="212">
                  <c:v>1500023</c:v>
                </c:pt>
                <c:pt idx="213">
                  <c:v>1500023</c:v>
                </c:pt>
                <c:pt idx="214">
                  <c:v>1500023</c:v>
                </c:pt>
                <c:pt idx="215">
                  <c:v>1500023</c:v>
                </c:pt>
                <c:pt idx="216">
                  <c:v>1500023</c:v>
                </c:pt>
                <c:pt idx="217">
                  <c:v>1500023</c:v>
                </c:pt>
                <c:pt idx="218">
                  <c:v>1500023</c:v>
                </c:pt>
                <c:pt idx="219">
                  <c:v>1500023</c:v>
                </c:pt>
                <c:pt idx="220">
                  <c:v>1500023</c:v>
                </c:pt>
                <c:pt idx="221">
                  <c:v>1500023</c:v>
                </c:pt>
                <c:pt idx="222">
                  <c:v>1500023</c:v>
                </c:pt>
                <c:pt idx="223">
                  <c:v>1500023</c:v>
                </c:pt>
                <c:pt idx="224">
                  <c:v>1500023</c:v>
                </c:pt>
                <c:pt idx="225">
                  <c:v>1500023</c:v>
                </c:pt>
                <c:pt idx="226">
                  <c:v>1500023</c:v>
                </c:pt>
                <c:pt idx="227">
                  <c:v>1500023</c:v>
                </c:pt>
                <c:pt idx="228">
                  <c:v>1500023</c:v>
                </c:pt>
                <c:pt idx="229">
                  <c:v>1500023</c:v>
                </c:pt>
                <c:pt idx="230">
                  <c:v>1500023</c:v>
                </c:pt>
                <c:pt idx="231">
                  <c:v>1500023</c:v>
                </c:pt>
                <c:pt idx="232">
                  <c:v>1500023</c:v>
                </c:pt>
                <c:pt idx="233">
                  <c:v>1500023</c:v>
                </c:pt>
                <c:pt idx="234">
                  <c:v>1500023</c:v>
                </c:pt>
                <c:pt idx="235">
                  <c:v>1500023</c:v>
                </c:pt>
                <c:pt idx="236">
                  <c:v>1500023</c:v>
                </c:pt>
                <c:pt idx="237">
                  <c:v>1500023</c:v>
                </c:pt>
                <c:pt idx="238">
                  <c:v>1500023</c:v>
                </c:pt>
                <c:pt idx="239">
                  <c:v>1500023</c:v>
                </c:pt>
                <c:pt idx="240">
                  <c:v>1500023</c:v>
                </c:pt>
                <c:pt idx="241">
                  <c:v>1500023</c:v>
                </c:pt>
                <c:pt idx="242">
                  <c:v>1500023</c:v>
                </c:pt>
                <c:pt idx="243">
                  <c:v>1500023</c:v>
                </c:pt>
                <c:pt idx="244">
                  <c:v>1500023</c:v>
                </c:pt>
                <c:pt idx="245">
                  <c:v>1500023</c:v>
                </c:pt>
                <c:pt idx="246">
                  <c:v>1500023</c:v>
                </c:pt>
                <c:pt idx="247">
                  <c:v>1500023</c:v>
                </c:pt>
                <c:pt idx="248">
                  <c:v>1500023</c:v>
                </c:pt>
                <c:pt idx="249">
                  <c:v>1500023</c:v>
                </c:pt>
                <c:pt idx="250">
                  <c:v>1500023</c:v>
                </c:pt>
                <c:pt idx="251">
                  <c:v>1500023</c:v>
                </c:pt>
                <c:pt idx="252">
                  <c:v>1500023</c:v>
                </c:pt>
                <c:pt idx="253">
                  <c:v>1500023</c:v>
                </c:pt>
                <c:pt idx="254">
                  <c:v>1500023</c:v>
                </c:pt>
                <c:pt idx="255">
                  <c:v>1500023</c:v>
                </c:pt>
                <c:pt idx="256">
                  <c:v>1500023</c:v>
                </c:pt>
                <c:pt idx="257">
                  <c:v>1500023</c:v>
                </c:pt>
                <c:pt idx="258">
                  <c:v>1500023</c:v>
                </c:pt>
                <c:pt idx="259">
                  <c:v>1500023</c:v>
                </c:pt>
                <c:pt idx="260">
                  <c:v>1500023</c:v>
                </c:pt>
                <c:pt idx="261">
                  <c:v>1500023</c:v>
                </c:pt>
                <c:pt idx="262">
                  <c:v>1500023</c:v>
                </c:pt>
                <c:pt idx="263">
                  <c:v>1500023</c:v>
                </c:pt>
                <c:pt idx="264">
                  <c:v>1500023</c:v>
                </c:pt>
                <c:pt idx="265">
                  <c:v>1500023</c:v>
                </c:pt>
                <c:pt idx="266">
                  <c:v>1500023</c:v>
                </c:pt>
                <c:pt idx="267">
                  <c:v>1500023</c:v>
                </c:pt>
                <c:pt idx="268">
                  <c:v>1500023</c:v>
                </c:pt>
                <c:pt idx="269">
                  <c:v>1500023</c:v>
                </c:pt>
                <c:pt idx="270">
                  <c:v>1500023</c:v>
                </c:pt>
                <c:pt idx="271">
                  <c:v>1500023</c:v>
                </c:pt>
                <c:pt idx="272">
                  <c:v>1500023</c:v>
                </c:pt>
                <c:pt idx="273">
                  <c:v>1500023</c:v>
                </c:pt>
                <c:pt idx="274">
                  <c:v>1500023</c:v>
                </c:pt>
                <c:pt idx="275">
                  <c:v>1500023</c:v>
                </c:pt>
                <c:pt idx="276">
                  <c:v>1500023</c:v>
                </c:pt>
                <c:pt idx="277">
                  <c:v>1500023</c:v>
                </c:pt>
                <c:pt idx="278">
                  <c:v>1500023</c:v>
                </c:pt>
                <c:pt idx="279">
                  <c:v>1500023</c:v>
                </c:pt>
                <c:pt idx="280">
                  <c:v>1500023</c:v>
                </c:pt>
                <c:pt idx="281">
                  <c:v>1500023</c:v>
                </c:pt>
                <c:pt idx="282">
                  <c:v>1500023</c:v>
                </c:pt>
                <c:pt idx="283">
                  <c:v>1500023</c:v>
                </c:pt>
                <c:pt idx="284">
                  <c:v>1500023</c:v>
                </c:pt>
                <c:pt idx="285">
                  <c:v>1500023</c:v>
                </c:pt>
                <c:pt idx="286">
                  <c:v>1500023</c:v>
                </c:pt>
                <c:pt idx="287">
                  <c:v>1500023</c:v>
                </c:pt>
                <c:pt idx="288">
                  <c:v>1500023</c:v>
                </c:pt>
                <c:pt idx="289">
                  <c:v>1500023</c:v>
                </c:pt>
                <c:pt idx="290">
                  <c:v>1500023</c:v>
                </c:pt>
                <c:pt idx="291">
                  <c:v>1500023</c:v>
                </c:pt>
                <c:pt idx="292">
                  <c:v>1500023</c:v>
                </c:pt>
                <c:pt idx="293">
                  <c:v>1500023</c:v>
                </c:pt>
                <c:pt idx="294">
                  <c:v>1500023</c:v>
                </c:pt>
                <c:pt idx="295">
                  <c:v>1500023</c:v>
                </c:pt>
                <c:pt idx="296">
                  <c:v>1500023</c:v>
                </c:pt>
                <c:pt idx="297">
                  <c:v>1500023</c:v>
                </c:pt>
                <c:pt idx="298">
                  <c:v>1500023</c:v>
                </c:pt>
                <c:pt idx="299">
                  <c:v>1500023</c:v>
                </c:pt>
                <c:pt idx="300">
                  <c:v>1500023</c:v>
                </c:pt>
                <c:pt idx="301">
                  <c:v>1500023</c:v>
                </c:pt>
                <c:pt idx="302">
                  <c:v>1500023</c:v>
                </c:pt>
                <c:pt idx="303">
                  <c:v>1500023</c:v>
                </c:pt>
                <c:pt idx="304">
                  <c:v>1500023</c:v>
                </c:pt>
                <c:pt idx="305">
                  <c:v>1500023</c:v>
                </c:pt>
                <c:pt idx="306">
                  <c:v>1500023</c:v>
                </c:pt>
                <c:pt idx="307">
                  <c:v>1500023</c:v>
                </c:pt>
                <c:pt idx="308">
                  <c:v>1500023</c:v>
                </c:pt>
                <c:pt idx="309">
                  <c:v>1500023</c:v>
                </c:pt>
                <c:pt idx="310">
                  <c:v>1500023</c:v>
                </c:pt>
                <c:pt idx="311">
                  <c:v>1500023</c:v>
                </c:pt>
                <c:pt idx="312">
                  <c:v>1500023</c:v>
                </c:pt>
                <c:pt idx="313">
                  <c:v>1500023</c:v>
                </c:pt>
                <c:pt idx="314">
                  <c:v>1500023</c:v>
                </c:pt>
                <c:pt idx="315">
                  <c:v>1500023</c:v>
                </c:pt>
                <c:pt idx="316">
                  <c:v>1500023</c:v>
                </c:pt>
                <c:pt idx="317">
                  <c:v>1500023</c:v>
                </c:pt>
                <c:pt idx="318">
                  <c:v>1500023</c:v>
                </c:pt>
                <c:pt idx="319">
                  <c:v>1500023</c:v>
                </c:pt>
                <c:pt idx="320">
                  <c:v>1500023</c:v>
                </c:pt>
                <c:pt idx="321">
                  <c:v>1500023</c:v>
                </c:pt>
                <c:pt idx="322">
                  <c:v>1500023</c:v>
                </c:pt>
                <c:pt idx="323">
                  <c:v>1500023</c:v>
                </c:pt>
                <c:pt idx="324">
                  <c:v>1500023</c:v>
                </c:pt>
                <c:pt idx="325">
                  <c:v>1500023</c:v>
                </c:pt>
                <c:pt idx="326">
                  <c:v>1500023</c:v>
                </c:pt>
                <c:pt idx="327">
                  <c:v>1500023</c:v>
                </c:pt>
                <c:pt idx="328">
                  <c:v>1500023</c:v>
                </c:pt>
                <c:pt idx="329">
                  <c:v>1500023</c:v>
                </c:pt>
                <c:pt idx="330">
                  <c:v>1500023</c:v>
                </c:pt>
                <c:pt idx="331">
                  <c:v>1500023</c:v>
                </c:pt>
                <c:pt idx="332">
                  <c:v>1500023</c:v>
                </c:pt>
                <c:pt idx="333">
                  <c:v>1500023</c:v>
                </c:pt>
                <c:pt idx="334">
                  <c:v>1500023</c:v>
                </c:pt>
                <c:pt idx="335">
                  <c:v>1500023</c:v>
                </c:pt>
                <c:pt idx="336">
                  <c:v>1500023</c:v>
                </c:pt>
                <c:pt idx="337">
                  <c:v>1500023</c:v>
                </c:pt>
                <c:pt idx="338">
                  <c:v>1500023</c:v>
                </c:pt>
                <c:pt idx="339">
                  <c:v>1500023</c:v>
                </c:pt>
                <c:pt idx="340">
                  <c:v>1500023</c:v>
                </c:pt>
                <c:pt idx="341">
                  <c:v>1500023</c:v>
                </c:pt>
                <c:pt idx="342">
                  <c:v>1500023</c:v>
                </c:pt>
                <c:pt idx="343">
                  <c:v>1500023</c:v>
                </c:pt>
                <c:pt idx="344">
                  <c:v>1500023</c:v>
                </c:pt>
                <c:pt idx="345">
                  <c:v>1500023</c:v>
                </c:pt>
                <c:pt idx="346">
                  <c:v>1500023</c:v>
                </c:pt>
                <c:pt idx="347">
                  <c:v>1500023</c:v>
                </c:pt>
                <c:pt idx="348">
                  <c:v>1500023</c:v>
                </c:pt>
                <c:pt idx="349">
                  <c:v>1500023</c:v>
                </c:pt>
                <c:pt idx="350">
                  <c:v>1500023</c:v>
                </c:pt>
                <c:pt idx="351">
                  <c:v>1500023</c:v>
                </c:pt>
                <c:pt idx="352">
                  <c:v>1500023</c:v>
                </c:pt>
                <c:pt idx="353">
                  <c:v>1500023</c:v>
                </c:pt>
                <c:pt idx="354">
                  <c:v>1500023</c:v>
                </c:pt>
                <c:pt idx="355">
                  <c:v>1500023</c:v>
                </c:pt>
                <c:pt idx="356">
                  <c:v>1500023</c:v>
                </c:pt>
                <c:pt idx="357">
                  <c:v>1500023</c:v>
                </c:pt>
                <c:pt idx="358">
                  <c:v>1500023</c:v>
                </c:pt>
                <c:pt idx="359">
                  <c:v>1500023</c:v>
                </c:pt>
                <c:pt idx="360">
                  <c:v>1500023</c:v>
                </c:pt>
                <c:pt idx="361">
                  <c:v>1500023</c:v>
                </c:pt>
                <c:pt idx="362">
                  <c:v>1500023</c:v>
                </c:pt>
                <c:pt idx="363">
                  <c:v>1500023</c:v>
                </c:pt>
                <c:pt idx="364">
                  <c:v>1500023</c:v>
                </c:pt>
                <c:pt idx="365">
                  <c:v>1500023</c:v>
                </c:pt>
                <c:pt idx="366">
                  <c:v>1500023</c:v>
                </c:pt>
                <c:pt idx="367">
                  <c:v>1500023</c:v>
                </c:pt>
                <c:pt idx="368">
                  <c:v>1500023</c:v>
                </c:pt>
                <c:pt idx="369">
                  <c:v>1500023</c:v>
                </c:pt>
                <c:pt idx="370">
                  <c:v>1500023</c:v>
                </c:pt>
                <c:pt idx="371">
                  <c:v>1500023</c:v>
                </c:pt>
                <c:pt idx="372">
                  <c:v>1500023</c:v>
                </c:pt>
                <c:pt idx="373">
                  <c:v>1500023</c:v>
                </c:pt>
                <c:pt idx="374">
                  <c:v>1500023</c:v>
                </c:pt>
                <c:pt idx="375">
                  <c:v>1500023</c:v>
                </c:pt>
                <c:pt idx="376">
                  <c:v>1500023</c:v>
                </c:pt>
                <c:pt idx="377">
                  <c:v>1500023</c:v>
                </c:pt>
                <c:pt idx="378">
                  <c:v>1500023</c:v>
                </c:pt>
                <c:pt idx="379">
                  <c:v>1500023</c:v>
                </c:pt>
                <c:pt idx="380">
                  <c:v>1500023</c:v>
                </c:pt>
                <c:pt idx="381">
                  <c:v>1500023</c:v>
                </c:pt>
                <c:pt idx="382">
                  <c:v>1500023</c:v>
                </c:pt>
                <c:pt idx="383">
                  <c:v>1500023</c:v>
                </c:pt>
                <c:pt idx="384">
                  <c:v>1500023</c:v>
                </c:pt>
                <c:pt idx="385">
                  <c:v>1500023</c:v>
                </c:pt>
                <c:pt idx="386">
                  <c:v>1500023</c:v>
                </c:pt>
                <c:pt idx="387">
                  <c:v>1500023</c:v>
                </c:pt>
                <c:pt idx="388">
                  <c:v>1500023</c:v>
                </c:pt>
                <c:pt idx="389">
                  <c:v>1500023</c:v>
                </c:pt>
                <c:pt idx="390">
                  <c:v>1500023</c:v>
                </c:pt>
                <c:pt idx="391">
                  <c:v>1500023</c:v>
                </c:pt>
                <c:pt idx="392">
                  <c:v>1500023</c:v>
                </c:pt>
                <c:pt idx="393">
                  <c:v>1500023</c:v>
                </c:pt>
                <c:pt idx="394">
                  <c:v>1500023</c:v>
                </c:pt>
                <c:pt idx="395">
                  <c:v>1500023</c:v>
                </c:pt>
                <c:pt idx="396">
                  <c:v>1500023</c:v>
                </c:pt>
                <c:pt idx="397">
                  <c:v>1500023</c:v>
                </c:pt>
                <c:pt idx="398">
                  <c:v>1500023</c:v>
                </c:pt>
                <c:pt idx="399">
                  <c:v>1500023</c:v>
                </c:pt>
                <c:pt idx="400">
                  <c:v>1500023</c:v>
                </c:pt>
                <c:pt idx="401">
                  <c:v>1500023</c:v>
                </c:pt>
                <c:pt idx="402">
                  <c:v>1500023</c:v>
                </c:pt>
                <c:pt idx="403">
                  <c:v>1500023</c:v>
                </c:pt>
                <c:pt idx="404">
                  <c:v>1500023</c:v>
                </c:pt>
                <c:pt idx="405">
                  <c:v>1500023</c:v>
                </c:pt>
                <c:pt idx="406">
                  <c:v>1500023</c:v>
                </c:pt>
                <c:pt idx="407">
                  <c:v>1500023</c:v>
                </c:pt>
                <c:pt idx="408">
                  <c:v>1500023</c:v>
                </c:pt>
                <c:pt idx="409">
                  <c:v>1500023</c:v>
                </c:pt>
                <c:pt idx="410">
                  <c:v>1500023</c:v>
                </c:pt>
                <c:pt idx="411">
                  <c:v>1500023</c:v>
                </c:pt>
                <c:pt idx="412">
                  <c:v>1500023</c:v>
                </c:pt>
                <c:pt idx="413">
                  <c:v>1500023</c:v>
                </c:pt>
                <c:pt idx="414">
                  <c:v>1500023</c:v>
                </c:pt>
                <c:pt idx="415">
                  <c:v>1500023</c:v>
                </c:pt>
                <c:pt idx="416">
                  <c:v>1500023</c:v>
                </c:pt>
                <c:pt idx="417">
                  <c:v>1500023</c:v>
                </c:pt>
                <c:pt idx="418">
                  <c:v>1500023</c:v>
                </c:pt>
                <c:pt idx="419">
                  <c:v>1500023</c:v>
                </c:pt>
                <c:pt idx="420">
                  <c:v>1500023</c:v>
                </c:pt>
                <c:pt idx="421">
                  <c:v>1500023</c:v>
                </c:pt>
                <c:pt idx="422">
                  <c:v>1500023</c:v>
                </c:pt>
                <c:pt idx="423">
                  <c:v>1500023</c:v>
                </c:pt>
                <c:pt idx="424">
                  <c:v>1500023</c:v>
                </c:pt>
                <c:pt idx="425">
                  <c:v>1500023</c:v>
                </c:pt>
                <c:pt idx="426">
                  <c:v>1500023</c:v>
                </c:pt>
                <c:pt idx="427">
                  <c:v>1500023</c:v>
                </c:pt>
                <c:pt idx="428">
                  <c:v>1500023</c:v>
                </c:pt>
                <c:pt idx="429">
                  <c:v>1500023</c:v>
                </c:pt>
                <c:pt idx="430">
                  <c:v>1500023</c:v>
                </c:pt>
                <c:pt idx="431">
                  <c:v>1500023</c:v>
                </c:pt>
                <c:pt idx="432">
                  <c:v>1500023</c:v>
                </c:pt>
                <c:pt idx="433">
                  <c:v>1500023</c:v>
                </c:pt>
                <c:pt idx="434">
                  <c:v>1500023</c:v>
                </c:pt>
                <c:pt idx="435">
                  <c:v>1500023</c:v>
                </c:pt>
                <c:pt idx="436">
                  <c:v>1500023</c:v>
                </c:pt>
                <c:pt idx="437">
                  <c:v>1500023</c:v>
                </c:pt>
                <c:pt idx="438">
                  <c:v>1500023</c:v>
                </c:pt>
                <c:pt idx="439">
                  <c:v>1500023</c:v>
                </c:pt>
                <c:pt idx="440">
                  <c:v>1500023</c:v>
                </c:pt>
                <c:pt idx="441">
                  <c:v>1500023</c:v>
                </c:pt>
                <c:pt idx="442">
                  <c:v>1500023</c:v>
                </c:pt>
                <c:pt idx="443">
                  <c:v>1500023</c:v>
                </c:pt>
                <c:pt idx="444">
                  <c:v>1500023</c:v>
                </c:pt>
                <c:pt idx="445">
                  <c:v>1500023</c:v>
                </c:pt>
                <c:pt idx="446">
                  <c:v>1500023</c:v>
                </c:pt>
                <c:pt idx="447">
                  <c:v>1500023</c:v>
                </c:pt>
                <c:pt idx="448">
                  <c:v>1500023</c:v>
                </c:pt>
                <c:pt idx="449">
                  <c:v>1500023</c:v>
                </c:pt>
                <c:pt idx="450">
                  <c:v>1500023</c:v>
                </c:pt>
                <c:pt idx="451">
                  <c:v>1500023</c:v>
                </c:pt>
                <c:pt idx="452">
                  <c:v>1500023</c:v>
                </c:pt>
                <c:pt idx="453">
                  <c:v>1500023</c:v>
                </c:pt>
                <c:pt idx="454">
                  <c:v>1500023</c:v>
                </c:pt>
                <c:pt idx="455">
                  <c:v>1500023</c:v>
                </c:pt>
                <c:pt idx="456">
                  <c:v>1500023</c:v>
                </c:pt>
                <c:pt idx="457">
                  <c:v>1500023</c:v>
                </c:pt>
                <c:pt idx="458">
                  <c:v>1500023</c:v>
                </c:pt>
                <c:pt idx="459">
                  <c:v>1500023</c:v>
                </c:pt>
                <c:pt idx="460">
                  <c:v>1500023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6-4701-8D3B-C168047FE92B}"/>
            </c:ext>
          </c:extLst>
        </c:ser>
        <c:ser>
          <c:idx val="1"/>
          <c:order val="1"/>
          <c:tx>
            <c:strRef>
              <c:f>CassandraKeyValue!$G$1</c:f>
              <c:strCache>
                <c:ptCount val="1"/>
                <c:pt idx="0">
                  <c:v>total-W-ops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CassandraKeyValue!$A$2:$A$462</c:f>
              <c:numCache>
                <c:formatCode>General</c:formatCode>
                <c:ptCount val="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cat>
          <c:val>
            <c:numRef>
              <c:f>CassandraKeyValue!$G$2:$G$462</c:f>
              <c:numCache>
                <c:formatCode>General</c:formatCode>
                <c:ptCount val="461"/>
                <c:pt idx="0">
                  <c:v>1015</c:v>
                </c:pt>
                <c:pt idx="1">
                  <c:v>2298</c:v>
                </c:pt>
                <c:pt idx="2">
                  <c:v>3907</c:v>
                </c:pt>
                <c:pt idx="3">
                  <c:v>5496</c:v>
                </c:pt>
                <c:pt idx="4">
                  <c:v>6992</c:v>
                </c:pt>
                <c:pt idx="5">
                  <c:v>8621</c:v>
                </c:pt>
                <c:pt idx="6">
                  <c:v>10234</c:v>
                </c:pt>
                <c:pt idx="7">
                  <c:v>11787</c:v>
                </c:pt>
                <c:pt idx="8">
                  <c:v>13345</c:v>
                </c:pt>
                <c:pt idx="9">
                  <c:v>14774</c:v>
                </c:pt>
                <c:pt idx="10">
                  <c:v>16214</c:v>
                </c:pt>
                <c:pt idx="11">
                  <c:v>17755</c:v>
                </c:pt>
                <c:pt idx="12">
                  <c:v>19239</c:v>
                </c:pt>
                <c:pt idx="13">
                  <c:v>20829</c:v>
                </c:pt>
                <c:pt idx="14">
                  <c:v>22395</c:v>
                </c:pt>
                <c:pt idx="15">
                  <c:v>23933</c:v>
                </c:pt>
                <c:pt idx="16">
                  <c:v>25467</c:v>
                </c:pt>
                <c:pt idx="17">
                  <c:v>27008</c:v>
                </c:pt>
                <c:pt idx="18">
                  <c:v>28535</c:v>
                </c:pt>
                <c:pt idx="19">
                  <c:v>30094</c:v>
                </c:pt>
                <c:pt idx="20">
                  <c:v>31546</c:v>
                </c:pt>
                <c:pt idx="21">
                  <c:v>33075</c:v>
                </c:pt>
                <c:pt idx="22">
                  <c:v>34617</c:v>
                </c:pt>
                <c:pt idx="23">
                  <c:v>36196</c:v>
                </c:pt>
                <c:pt idx="24">
                  <c:v>37714</c:v>
                </c:pt>
                <c:pt idx="25">
                  <c:v>39213</c:v>
                </c:pt>
                <c:pt idx="26">
                  <c:v>40774</c:v>
                </c:pt>
                <c:pt idx="27">
                  <c:v>42324</c:v>
                </c:pt>
                <c:pt idx="28">
                  <c:v>43885</c:v>
                </c:pt>
                <c:pt idx="29">
                  <c:v>45454</c:v>
                </c:pt>
                <c:pt idx="30">
                  <c:v>46999</c:v>
                </c:pt>
                <c:pt idx="31">
                  <c:v>48585</c:v>
                </c:pt>
                <c:pt idx="32">
                  <c:v>50158</c:v>
                </c:pt>
                <c:pt idx="33">
                  <c:v>51641</c:v>
                </c:pt>
                <c:pt idx="34">
                  <c:v>53040</c:v>
                </c:pt>
                <c:pt idx="35">
                  <c:v>54556</c:v>
                </c:pt>
                <c:pt idx="36">
                  <c:v>56037</c:v>
                </c:pt>
                <c:pt idx="37">
                  <c:v>57557</c:v>
                </c:pt>
                <c:pt idx="38">
                  <c:v>59034</c:v>
                </c:pt>
                <c:pt idx="39">
                  <c:v>60617</c:v>
                </c:pt>
                <c:pt idx="40">
                  <c:v>62188</c:v>
                </c:pt>
                <c:pt idx="41">
                  <c:v>63713</c:v>
                </c:pt>
                <c:pt idx="42">
                  <c:v>65199</c:v>
                </c:pt>
                <c:pt idx="43">
                  <c:v>66695</c:v>
                </c:pt>
                <c:pt idx="44">
                  <c:v>68122</c:v>
                </c:pt>
                <c:pt idx="45">
                  <c:v>71550</c:v>
                </c:pt>
                <c:pt idx="46">
                  <c:v>75177</c:v>
                </c:pt>
                <c:pt idx="47">
                  <c:v>79361</c:v>
                </c:pt>
                <c:pt idx="48">
                  <c:v>83387</c:v>
                </c:pt>
                <c:pt idx="49">
                  <c:v>87507</c:v>
                </c:pt>
                <c:pt idx="50">
                  <c:v>91691</c:v>
                </c:pt>
                <c:pt idx="51">
                  <c:v>95867</c:v>
                </c:pt>
                <c:pt idx="52">
                  <c:v>100007</c:v>
                </c:pt>
                <c:pt idx="53">
                  <c:v>104110</c:v>
                </c:pt>
                <c:pt idx="54">
                  <c:v>108016</c:v>
                </c:pt>
                <c:pt idx="55">
                  <c:v>112017</c:v>
                </c:pt>
                <c:pt idx="56">
                  <c:v>116138</c:v>
                </c:pt>
                <c:pt idx="57">
                  <c:v>120227</c:v>
                </c:pt>
                <c:pt idx="58">
                  <c:v>124370</c:v>
                </c:pt>
                <c:pt idx="59">
                  <c:v>128585</c:v>
                </c:pt>
                <c:pt idx="60">
                  <c:v>132765</c:v>
                </c:pt>
                <c:pt idx="61">
                  <c:v>136957</c:v>
                </c:pt>
                <c:pt idx="62">
                  <c:v>141134</c:v>
                </c:pt>
                <c:pt idx="63">
                  <c:v>145334</c:v>
                </c:pt>
                <c:pt idx="64">
                  <c:v>149513</c:v>
                </c:pt>
                <c:pt idx="65">
                  <c:v>153634</c:v>
                </c:pt>
                <c:pt idx="66">
                  <c:v>157680</c:v>
                </c:pt>
                <c:pt idx="67">
                  <c:v>161564</c:v>
                </c:pt>
                <c:pt idx="68">
                  <c:v>165600</c:v>
                </c:pt>
                <c:pt idx="69">
                  <c:v>169787</c:v>
                </c:pt>
                <c:pt idx="70">
                  <c:v>173966</c:v>
                </c:pt>
                <c:pt idx="71">
                  <c:v>178110</c:v>
                </c:pt>
                <c:pt idx="72">
                  <c:v>182262</c:v>
                </c:pt>
                <c:pt idx="73">
                  <c:v>186327</c:v>
                </c:pt>
                <c:pt idx="74">
                  <c:v>190482</c:v>
                </c:pt>
                <c:pt idx="75">
                  <c:v>194639</c:v>
                </c:pt>
                <c:pt idx="76">
                  <c:v>198751</c:v>
                </c:pt>
                <c:pt idx="77">
                  <c:v>202851</c:v>
                </c:pt>
                <c:pt idx="78">
                  <c:v>206903</c:v>
                </c:pt>
                <c:pt idx="79">
                  <c:v>211105</c:v>
                </c:pt>
                <c:pt idx="80">
                  <c:v>215155</c:v>
                </c:pt>
                <c:pt idx="81">
                  <c:v>218618</c:v>
                </c:pt>
                <c:pt idx="82">
                  <c:v>222147</c:v>
                </c:pt>
                <c:pt idx="83">
                  <c:v>226389</c:v>
                </c:pt>
                <c:pt idx="84">
                  <c:v>231084</c:v>
                </c:pt>
                <c:pt idx="85">
                  <c:v>235372</c:v>
                </c:pt>
                <c:pt idx="86">
                  <c:v>239452</c:v>
                </c:pt>
                <c:pt idx="87">
                  <c:v>243529</c:v>
                </c:pt>
                <c:pt idx="88">
                  <c:v>247616</c:v>
                </c:pt>
                <c:pt idx="89">
                  <c:v>251721</c:v>
                </c:pt>
                <c:pt idx="90">
                  <c:v>255846</c:v>
                </c:pt>
                <c:pt idx="91">
                  <c:v>259956</c:v>
                </c:pt>
                <c:pt idx="92">
                  <c:v>264139</c:v>
                </c:pt>
                <c:pt idx="93">
                  <c:v>268124</c:v>
                </c:pt>
                <c:pt idx="94">
                  <c:v>272158</c:v>
                </c:pt>
                <c:pt idx="95">
                  <c:v>276314</c:v>
                </c:pt>
                <c:pt idx="96">
                  <c:v>280464</c:v>
                </c:pt>
                <c:pt idx="97">
                  <c:v>284636</c:v>
                </c:pt>
                <c:pt idx="98">
                  <c:v>288827</c:v>
                </c:pt>
                <c:pt idx="99">
                  <c:v>292985</c:v>
                </c:pt>
                <c:pt idx="100">
                  <c:v>297152</c:v>
                </c:pt>
                <c:pt idx="101">
                  <c:v>301278</c:v>
                </c:pt>
                <c:pt idx="102">
                  <c:v>305128</c:v>
                </c:pt>
                <c:pt idx="103">
                  <c:v>308975</c:v>
                </c:pt>
                <c:pt idx="104">
                  <c:v>312928</c:v>
                </c:pt>
                <c:pt idx="105">
                  <c:v>317022</c:v>
                </c:pt>
                <c:pt idx="106">
                  <c:v>321160</c:v>
                </c:pt>
                <c:pt idx="107">
                  <c:v>325304</c:v>
                </c:pt>
                <c:pt idx="108">
                  <c:v>329485</c:v>
                </c:pt>
                <c:pt idx="109">
                  <c:v>333697</c:v>
                </c:pt>
                <c:pt idx="110">
                  <c:v>337799</c:v>
                </c:pt>
                <c:pt idx="111">
                  <c:v>341882</c:v>
                </c:pt>
                <c:pt idx="112">
                  <c:v>346037</c:v>
                </c:pt>
                <c:pt idx="113">
                  <c:v>350461</c:v>
                </c:pt>
                <c:pt idx="114">
                  <c:v>354970</c:v>
                </c:pt>
                <c:pt idx="115">
                  <c:v>359609</c:v>
                </c:pt>
                <c:pt idx="116">
                  <c:v>364309</c:v>
                </c:pt>
                <c:pt idx="117">
                  <c:v>369011</c:v>
                </c:pt>
                <c:pt idx="118">
                  <c:v>373767</c:v>
                </c:pt>
                <c:pt idx="119">
                  <c:v>378413</c:v>
                </c:pt>
                <c:pt idx="120">
                  <c:v>383127</c:v>
                </c:pt>
                <c:pt idx="121">
                  <c:v>387813</c:v>
                </c:pt>
                <c:pt idx="122">
                  <c:v>392476</c:v>
                </c:pt>
                <c:pt idx="123">
                  <c:v>397115</c:v>
                </c:pt>
                <c:pt idx="124">
                  <c:v>401788</c:v>
                </c:pt>
                <c:pt idx="125">
                  <c:v>406402</c:v>
                </c:pt>
                <c:pt idx="126">
                  <c:v>411012</c:v>
                </c:pt>
                <c:pt idx="127">
                  <c:v>415632</c:v>
                </c:pt>
                <c:pt idx="128">
                  <c:v>420333</c:v>
                </c:pt>
                <c:pt idx="129">
                  <c:v>424927</c:v>
                </c:pt>
                <c:pt idx="130">
                  <c:v>429674</c:v>
                </c:pt>
                <c:pt idx="131">
                  <c:v>434442</c:v>
                </c:pt>
                <c:pt idx="132">
                  <c:v>439229</c:v>
                </c:pt>
                <c:pt idx="133">
                  <c:v>444012</c:v>
                </c:pt>
                <c:pt idx="134">
                  <c:v>448788</c:v>
                </c:pt>
                <c:pt idx="135">
                  <c:v>453575</c:v>
                </c:pt>
                <c:pt idx="136">
                  <c:v>458224</c:v>
                </c:pt>
                <c:pt idx="137">
                  <c:v>462786</c:v>
                </c:pt>
                <c:pt idx="138">
                  <c:v>467532</c:v>
                </c:pt>
                <c:pt idx="139">
                  <c:v>472273</c:v>
                </c:pt>
                <c:pt idx="140">
                  <c:v>477051</c:v>
                </c:pt>
                <c:pt idx="141">
                  <c:v>481788</c:v>
                </c:pt>
                <c:pt idx="142">
                  <c:v>486610</c:v>
                </c:pt>
                <c:pt idx="143">
                  <c:v>491392</c:v>
                </c:pt>
                <c:pt idx="144">
                  <c:v>496170</c:v>
                </c:pt>
                <c:pt idx="145">
                  <c:v>500936</c:v>
                </c:pt>
                <c:pt idx="146">
                  <c:v>505626</c:v>
                </c:pt>
                <c:pt idx="147">
                  <c:v>510284</c:v>
                </c:pt>
                <c:pt idx="148">
                  <c:v>515021</c:v>
                </c:pt>
                <c:pt idx="149">
                  <c:v>519720</c:v>
                </c:pt>
                <c:pt idx="150">
                  <c:v>524467</c:v>
                </c:pt>
                <c:pt idx="151">
                  <c:v>529217</c:v>
                </c:pt>
                <c:pt idx="152">
                  <c:v>533972</c:v>
                </c:pt>
                <c:pt idx="153">
                  <c:v>538596</c:v>
                </c:pt>
                <c:pt idx="154">
                  <c:v>543456</c:v>
                </c:pt>
                <c:pt idx="155">
                  <c:v>548228</c:v>
                </c:pt>
                <c:pt idx="156">
                  <c:v>553063</c:v>
                </c:pt>
                <c:pt idx="157">
                  <c:v>557753</c:v>
                </c:pt>
                <c:pt idx="158">
                  <c:v>562344</c:v>
                </c:pt>
                <c:pt idx="159">
                  <c:v>567150</c:v>
                </c:pt>
                <c:pt idx="160">
                  <c:v>571957</c:v>
                </c:pt>
                <c:pt idx="161">
                  <c:v>576709</c:v>
                </c:pt>
                <c:pt idx="162">
                  <c:v>581441</c:v>
                </c:pt>
                <c:pt idx="163">
                  <c:v>586221</c:v>
                </c:pt>
                <c:pt idx="164">
                  <c:v>590937</c:v>
                </c:pt>
                <c:pt idx="165">
                  <c:v>595782</c:v>
                </c:pt>
                <c:pt idx="166">
                  <c:v>600629</c:v>
                </c:pt>
                <c:pt idx="167">
                  <c:v>605450</c:v>
                </c:pt>
                <c:pt idx="168">
                  <c:v>610227</c:v>
                </c:pt>
                <c:pt idx="169">
                  <c:v>615077</c:v>
                </c:pt>
                <c:pt idx="170">
                  <c:v>619869</c:v>
                </c:pt>
                <c:pt idx="171">
                  <c:v>624738</c:v>
                </c:pt>
                <c:pt idx="172">
                  <c:v>629320</c:v>
                </c:pt>
                <c:pt idx="173">
                  <c:v>634118</c:v>
                </c:pt>
                <c:pt idx="174">
                  <c:v>638917</c:v>
                </c:pt>
                <c:pt idx="175">
                  <c:v>643766</c:v>
                </c:pt>
                <c:pt idx="176">
                  <c:v>648652</c:v>
                </c:pt>
                <c:pt idx="177">
                  <c:v>653465</c:v>
                </c:pt>
                <c:pt idx="178">
                  <c:v>658347</c:v>
                </c:pt>
                <c:pt idx="179">
                  <c:v>663178</c:v>
                </c:pt>
                <c:pt idx="180">
                  <c:v>668014</c:v>
                </c:pt>
                <c:pt idx="181">
                  <c:v>672876</c:v>
                </c:pt>
                <c:pt idx="182">
                  <c:v>677667</c:v>
                </c:pt>
                <c:pt idx="183">
                  <c:v>682548</c:v>
                </c:pt>
                <c:pt idx="184">
                  <c:v>687342</c:v>
                </c:pt>
                <c:pt idx="185">
                  <c:v>692098</c:v>
                </c:pt>
                <c:pt idx="186">
                  <c:v>696882</c:v>
                </c:pt>
                <c:pt idx="187">
                  <c:v>701737</c:v>
                </c:pt>
                <c:pt idx="188">
                  <c:v>706574</c:v>
                </c:pt>
                <c:pt idx="189">
                  <c:v>711334</c:v>
                </c:pt>
                <c:pt idx="190">
                  <c:v>716155</c:v>
                </c:pt>
                <c:pt idx="191">
                  <c:v>720946</c:v>
                </c:pt>
                <c:pt idx="192">
                  <c:v>725801</c:v>
                </c:pt>
                <c:pt idx="193">
                  <c:v>730624</c:v>
                </c:pt>
                <c:pt idx="194">
                  <c:v>735518</c:v>
                </c:pt>
                <c:pt idx="195">
                  <c:v>740431</c:v>
                </c:pt>
                <c:pt idx="196">
                  <c:v>745341</c:v>
                </c:pt>
                <c:pt idx="197">
                  <c:v>750147</c:v>
                </c:pt>
                <c:pt idx="198">
                  <c:v>754997</c:v>
                </c:pt>
                <c:pt idx="199">
                  <c:v>759965</c:v>
                </c:pt>
                <c:pt idx="200">
                  <c:v>764916</c:v>
                </c:pt>
                <c:pt idx="201">
                  <c:v>769697</c:v>
                </c:pt>
                <c:pt idx="202">
                  <c:v>774551</c:v>
                </c:pt>
                <c:pt idx="203">
                  <c:v>779411</c:v>
                </c:pt>
                <c:pt idx="204">
                  <c:v>784268</c:v>
                </c:pt>
                <c:pt idx="205">
                  <c:v>789070</c:v>
                </c:pt>
                <c:pt idx="206">
                  <c:v>793870</c:v>
                </c:pt>
                <c:pt idx="207">
                  <c:v>798676</c:v>
                </c:pt>
                <c:pt idx="208">
                  <c:v>803498</c:v>
                </c:pt>
                <c:pt idx="209">
                  <c:v>808288</c:v>
                </c:pt>
                <c:pt idx="210">
                  <c:v>813076</c:v>
                </c:pt>
                <c:pt idx="211">
                  <c:v>817904</c:v>
                </c:pt>
                <c:pt idx="212">
                  <c:v>822761</c:v>
                </c:pt>
                <c:pt idx="213">
                  <c:v>827673</c:v>
                </c:pt>
                <c:pt idx="214">
                  <c:v>832455</c:v>
                </c:pt>
                <c:pt idx="215">
                  <c:v>837322</c:v>
                </c:pt>
                <c:pt idx="216">
                  <c:v>842000</c:v>
                </c:pt>
                <c:pt idx="217">
                  <c:v>846871</c:v>
                </c:pt>
                <c:pt idx="218">
                  <c:v>851756</c:v>
                </c:pt>
                <c:pt idx="219">
                  <c:v>856665</c:v>
                </c:pt>
                <c:pt idx="220">
                  <c:v>861562</c:v>
                </c:pt>
                <c:pt idx="221">
                  <c:v>866438</c:v>
                </c:pt>
                <c:pt idx="222">
                  <c:v>871263</c:v>
                </c:pt>
                <c:pt idx="223">
                  <c:v>876109</c:v>
                </c:pt>
                <c:pt idx="224">
                  <c:v>880938</c:v>
                </c:pt>
                <c:pt idx="225">
                  <c:v>885626</c:v>
                </c:pt>
                <c:pt idx="226">
                  <c:v>890324</c:v>
                </c:pt>
                <c:pt idx="227">
                  <c:v>895090</c:v>
                </c:pt>
                <c:pt idx="228">
                  <c:v>899913</c:v>
                </c:pt>
                <c:pt idx="229">
                  <c:v>904621</c:v>
                </c:pt>
                <c:pt idx="230">
                  <c:v>909306</c:v>
                </c:pt>
                <c:pt idx="231">
                  <c:v>914134</c:v>
                </c:pt>
                <c:pt idx="232">
                  <c:v>918937</c:v>
                </c:pt>
                <c:pt idx="233">
                  <c:v>923734</c:v>
                </c:pt>
                <c:pt idx="234">
                  <c:v>928547</c:v>
                </c:pt>
                <c:pt idx="235">
                  <c:v>933398</c:v>
                </c:pt>
                <c:pt idx="236">
                  <c:v>938230</c:v>
                </c:pt>
                <c:pt idx="237">
                  <c:v>943093</c:v>
                </c:pt>
                <c:pt idx="238">
                  <c:v>947959</c:v>
                </c:pt>
                <c:pt idx="239">
                  <c:v>952576</c:v>
                </c:pt>
                <c:pt idx="240">
                  <c:v>957232</c:v>
                </c:pt>
                <c:pt idx="241">
                  <c:v>961977</c:v>
                </c:pt>
                <c:pt idx="242">
                  <c:v>966654</c:v>
                </c:pt>
                <c:pt idx="243">
                  <c:v>971447</c:v>
                </c:pt>
                <c:pt idx="244">
                  <c:v>975880</c:v>
                </c:pt>
                <c:pt idx="245">
                  <c:v>980633</c:v>
                </c:pt>
                <c:pt idx="246">
                  <c:v>985408</c:v>
                </c:pt>
                <c:pt idx="247">
                  <c:v>990147</c:v>
                </c:pt>
                <c:pt idx="248">
                  <c:v>994869</c:v>
                </c:pt>
                <c:pt idx="249">
                  <c:v>999435</c:v>
                </c:pt>
                <c:pt idx="250">
                  <c:v>1003965</c:v>
                </c:pt>
                <c:pt idx="251">
                  <c:v>1008622</c:v>
                </c:pt>
                <c:pt idx="252">
                  <c:v>1013374</c:v>
                </c:pt>
                <c:pt idx="253">
                  <c:v>1018211</c:v>
                </c:pt>
                <c:pt idx="254">
                  <c:v>1023061</c:v>
                </c:pt>
                <c:pt idx="255">
                  <c:v>1027912</c:v>
                </c:pt>
                <c:pt idx="256">
                  <c:v>1032684</c:v>
                </c:pt>
                <c:pt idx="257">
                  <c:v>1037448</c:v>
                </c:pt>
                <c:pt idx="258">
                  <c:v>1042188</c:v>
                </c:pt>
                <c:pt idx="259">
                  <c:v>1046999</c:v>
                </c:pt>
                <c:pt idx="260">
                  <c:v>1051619</c:v>
                </c:pt>
                <c:pt idx="261">
                  <c:v>1056300</c:v>
                </c:pt>
                <c:pt idx="262">
                  <c:v>1061006</c:v>
                </c:pt>
                <c:pt idx="263">
                  <c:v>1065675</c:v>
                </c:pt>
                <c:pt idx="264">
                  <c:v>1070353</c:v>
                </c:pt>
                <c:pt idx="265">
                  <c:v>1075102</c:v>
                </c:pt>
                <c:pt idx="266">
                  <c:v>1079914</c:v>
                </c:pt>
                <c:pt idx="267">
                  <c:v>1084603</c:v>
                </c:pt>
                <c:pt idx="268">
                  <c:v>1089293</c:v>
                </c:pt>
                <c:pt idx="269">
                  <c:v>1093938</c:v>
                </c:pt>
                <c:pt idx="270">
                  <c:v>1098644</c:v>
                </c:pt>
                <c:pt idx="271">
                  <c:v>1103345</c:v>
                </c:pt>
                <c:pt idx="272">
                  <c:v>1108050</c:v>
                </c:pt>
                <c:pt idx="273">
                  <c:v>1112666</c:v>
                </c:pt>
                <c:pt idx="274">
                  <c:v>1117278</c:v>
                </c:pt>
                <c:pt idx="275">
                  <c:v>1121711</c:v>
                </c:pt>
                <c:pt idx="276">
                  <c:v>1126486</c:v>
                </c:pt>
                <c:pt idx="277">
                  <c:v>1131238</c:v>
                </c:pt>
                <c:pt idx="278">
                  <c:v>1136035</c:v>
                </c:pt>
                <c:pt idx="279">
                  <c:v>1140826</c:v>
                </c:pt>
                <c:pt idx="280">
                  <c:v>1145596</c:v>
                </c:pt>
                <c:pt idx="281">
                  <c:v>1150356</c:v>
                </c:pt>
                <c:pt idx="282">
                  <c:v>1155037</c:v>
                </c:pt>
                <c:pt idx="283">
                  <c:v>1159704</c:v>
                </c:pt>
                <c:pt idx="284">
                  <c:v>1164336</c:v>
                </c:pt>
                <c:pt idx="285">
                  <c:v>1168959</c:v>
                </c:pt>
                <c:pt idx="286">
                  <c:v>1173636</c:v>
                </c:pt>
                <c:pt idx="287">
                  <c:v>1178368</c:v>
                </c:pt>
                <c:pt idx="288">
                  <c:v>1183186</c:v>
                </c:pt>
                <c:pt idx="289">
                  <c:v>1187948</c:v>
                </c:pt>
                <c:pt idx="290">
                  <c:v>1192642</c:v>
                </c:pt>
                <c:pt idx="291">
                  <c:v>1197305</c:v>
                </c:pt>
                <c:pt idx="292">
                  <c:v>1202041</c:v>
                </c:pt>
                <c:pt idx="293">
                  <c:v>1206498</c:v>
                </c:pt>
                <c:pt idx="294">
                  <c:v>1210648</c:v>
                </c:pt>
                <c:pt idx="295">
                  <c:v>1215458</c:v>
                </c:pt>
                <c:pt idx="296">
                  <c:v>1220346</c:v>
                </c:pt>
                <c:pt idx="297">
                  <c:v>1225111</c:v>
                </c:pt>
                <c:pt idx="298">
                  <c:v>1229813</c:v>
                </c:pt>
                <c:pt idx="299">
                  <c:v>1234584</c:v>
                </c:pt>
                <c:pt idx="300">
                  <c:v>1239334</c:v>
                </c:pt>
                <c:pt idx="301">
                  <c:v>1244116</c:v>
                </c:pt>
                <c:pt idx="302">
                  <c:v>1248903</c:v>
                </c:pt>
                <c:pt idx="303">
                  <c:v>1253686</c:v>
                </c:pt>
                <c:pt idx="304">
                  <c:v>1258442</c:v>
                </c:pt>
                <c:pt idx="305">
                  <c:v>1263217</c:v>
                </c:pt>
                <c:pt idx="306">
                  <c:v>1267938</c:v>
                </c:pt>
                <c:pt idx="307">
                  <c:v>1272704</c:v>
                </c:pt>
                <c:pt idx="308">
                  <c:v>1277164</c:v>
                </c:pt>
                <c:pt idx="309">
                  <c:v>1281980</c:v>
                </c:pt>
                <c:pt idx="310">
                  <c:v>1286803</c:v>
                </c:pt>
                <c:pt idx="311">
                  <c:v>1291564</c:v>
                </c:pt>
                <c:pt idx="312">
                  <c:v>1296342</c:v>
                </c:pt>
                <c:pt idx="313">
                  <c:v>1301137</c:v>
                </c:pt>
                <c:pt idx="314">
                  <c:v>1305892</c:v>
                </c:pt>
                <c:pt idx="315">
                  <c:v>1310655</c:v>
                </c:pt>
                <c:pt idx="316">
                  <c:v>1315393</c:v>
                </c:pt>
                <c:pt idx="317">
                  <c:v>1320044</c:v>
                </c:pt>
                <c:pt idx="318">
                  <c:v>1324735</c:v>
                </c:pt>
                <c:pt idx="319">
                  <c:v>1329446</c:v>
                </c:pt>
                <c:pt idx="320">
                  <c:v>1334148</c:v>
                </c:pt>
                <c:pt idx="321">
                  <c:v>1338831</c:v>
                </c:pt>
                <c:pt idx="322">
                  <c:v>1343527</c:v>
                </c:pt>
                <c:pt idx="323">
                  <c:v>1348290</c:v>
                </c:pt>
                <c:pt idx="324">
                  <c:v>1353100</c:v>
                </c:pt>
                <c:pt idx="325">
                  <c:v>1357892</c:v>
                </c:pt>
                <c:pt idx="326">
                  <c:v>1362669</c:v>
                </c:pt>
                <c:pt idx="327">
                  <c:v>1367455</c:v>
                </c:pt>
                <c:pt idx="328">
                  <c:v>1372213</c:v>
                </c:pt>
                <c:pt idx="329">
                  <c:v>1376963</c:v>
                </c:pt>
                <c:pt idx="330">
                  <c:v>1381695</c:v>
                </c:pt>
                <c:pt idx="331">
                  <c:v>1386437</c:v>
                </c:pt>
                <c:pt idx="332">
                  <c:v>1391203</c:v>
                </c:pt>
                <c:pt idx="333">
                  <c:v>1395959</c:v>
                </c:pt>
                <c:pt idx="334">
                  <c:v>1400649</c:v>
                </c:pt>
                <c:pt idx="335">
                  <c:v>1405414</c:v>
                </c:pt>
                <c:pt idx="336">
                  <c:v>1410123</c:v>
                </c:pt>
                <c:pt idx="337">
                  <c:v>1414905</c:v>
                </c:pt>
                <c:pt idx="338">
                  <c:v>1419688</c:v>
                </c:pt>
                <c:pt idx="339">
                  <c:v>1424463</c:v>
                </c:pt>
                <c:pt idx="340">
                  <c:v>1429241</c:v>
                </c:pt>
                <c:pt idx="341">
                  <c:v>1433942</c:v>
                </c:pt>
                <c:pt idx="342">
                  <c:v>1438665</c:v>
                </c:pt>
                <c:pt idx="343">
                  <c:v>1443120</c:v>
                </c:pt>
                <c:pt idx="344">
                  <c:v>1447888</c:v>
                </c:pt>
                <c:pt idx="345">
                  <c:v>1452595</c:v>
                </c:pt>
                <c:pt idx="346">
                  <c:v>1457317</c:v>
                </c:pt>
                <c:pt idx="347">
                  <c:v>1462079</c:v>
                </c:pt>
                <c:pt idx="348">
                  <c:v>1466828</c:v>
                </c:pt>
                <c:pt idx="349">
                  <c:v>1471612</c:v>
                </c:pt>
                <c:pt idx="350">
                  <c:v>1476394</c:v>
                </c:pt>
                <c:pt idx="351">
                  <c:v>1481204</c:v>
                </c:pt>
                <c:pt idx="352">
                  <c:v>1485945</c:v>
                </c:pt>
                <c:pt idx="353">
                  <c:v>1490717</c:v>
                </c:pt>
                <c:pt idx="354">
                  <c:v>1495463</c:v>
                </c:pt>
                <c:pt idx="355">
                  <c:v>1500202</c:v>
                </c:pt>
                <c:pt idx="356">
                  <c:v>1504992</c:v>
                </c:pt>
                <c:pt idx="357">
                  <c:v>1509773</c:v>
                </c:pt>
                <c:pt idx="358">
                  <c:v>1514576</c:v>
                </c:pt>
                <c:pt idx="359">
                  <c:v>1519311</c:v>
                </c:pt>
                <c:pt idx="360">
                  <c:v>1524083</c:v>
                </c:pt>
                <c:pt idx="361">
                  <c:v>1528851</c:v>
                </c:pt>
                <c:pt idx="362">
                  <c:v>1533674</c:v>
                </c:pt>
                <c:pt idx="363">
                  <c:v>1538484</c:v>
                </c:pt>
                <c:pt idx="364">
                  <c:v>1543213</c:v>
                </c:pt>
                <c:pt idx="365">
                  <c:v>1547935</c:v>
                </c:pt>
                <c:pt idx="366">
                  <c:v>1552641</c:v>
                </c:pt>
                <c:pt idx="367">
                  <c:v>1557396</c:v>
                </c:pt>
                <c:pt idx="368">
                  <c:v>1562094</c:v>
                </c:pt>
                <c:pt idx="369">
                  <c:v>1566798</c:v>
                </c:pt>
                <c:pt idx="370">
                  <c:v>1571487</c:v>
                </c:pt>
                <c:pt idx="371">
                  <c:v>1576304</c:v>
                </c:pt>
                <c:pt idx="372">
                  <c:v>1581084</c:v>
                </c:pt>
                <c:pt idx="373">
                  <c:v>1585867</c:v>
                </c:pt>
                <c:pt idx="374">
                  <c:v>1590622</c:v>
                </c:pt>
                <c:pt idx="375">
                  <c:v>1595432</c:v>
                </c:pt>
                <c:pt idx="376">
                  <c:v>1600196</c:v>
                </c:pt>
                <c:pt idx="377">
                  <c:v>1604942</c:v>
                </c:pt>
                <c:pt idx="378">
                  <c:v>1609633</c:v>
                </c:pt>
                <c:pt idx="379">
                  <c:v>1614363</c:v>
                </c:pt>
                <c:pt idx="380">
                  <c:v>1619089</c:v>
                </c:pt>
                <c:pt idx="381">
                  <c:v>1623858</c:v>
                </c:pt>
                <c:pt idx="382">
                  <c:v>1628298</c:v>
                </c:pt>
                <c:pt idx="383">
                  <c:v>1633117</c:v>
                </c:pt>
                <c:pt idx="384">
                  <c:v>1637866</c:v>
                </c:pt>
                <c:pt idx="385">
                  <c:v>1642665</c:v>
                </c:pt>
                <c:pt idx="386">
                  <c:v>1647425</c:v>
                </c:pt>
                <c:pt idx="387">
                  <c:v>1652170</c:v>
                </c:pt>
                <c:pt idx="388">
                  <c:v>1656932</c:v>
                </c:pt>
                <c:pt idx="389">
                  <c:v>1661679</c:v>
                </c:pt>
                <c:pt idx="390">
                  <c:v>1666417</c:v>
                </c:pt>
                <c:pt idx="391">
                  <c:v>1671186</c:v>
                </c:pt>
                <c:pt idx="392">
                  <c:v>1675995</c:v>
                </c:pt>
                <c:pt idx="393">
                  <c:v>1680773</c:v>
                </c:pt>
                <c:pt idx="394">
                  <c:v>1685392</c:v>
                </c:pt>
                <c:pt idx="395">
                  <c:v>1690200</c:v>
                </c:pt>
                <c:pt idx="396">
                  <c:v>1695000</c:v>
                </c:pt>
                <c:pt idx="397">
                  <c:v>1699851</c:v>
                </c:pt>
                <c:pt idx="398">
                  <c:v>1704620</c:v>
                </c:pt>
                <c:pt idx="399">
                  <c:v>1709443</c:v>
                </c:pt>
                <c:pt idx="400">
                  <c:v>1714259</c:v>
                </c:pt>
                <c:pt idx="401">
                  <c:v>1719007</c:v>
                </c:pt>
                <c:pt idx="402">
                  <c:v>1723744</c:v>
                </c:pt>
                <c:pt idx="403">
                  <c:v>1728514</c:v>
                </c:pt>
                <c:pt idx="404">
                  <c:v>1733256</c:v>
                </c:pt>
                <c:pt idx="405">
                  <c:v>1738067</c:v>
                </c:pt>
                <c:pt idx="406">
                  <c:v>1742786</c:v>
                </c:pt>
                <c:pt idx="407">
                  <c:v>1747590</c:v>
                </c:pt>
                <c:pt idx="408">
                  <c:v>1752332</c:v>
                </c:pt>
                <c:pt idx="409">
                  <c:v>1757008</c:v>
                </c:pt>
                <c:pt idx="410">
                  <c:v>1761702</c:v>
                </c:pt>
                <c:pt idx="411">
                  <c:v>1766507</c:v>
                </c:pt>
                <c:pt idx="412">
                  <c:v>1771256</c:v>
                </c:pt>
                <c:pt idx="413">
                  <c:v>1775907</c:v>
                </c:pt>
                <c:pt idx="414">
                  <c:v>1780576</c:v>
                </c:pt>
                <c:pt idx="415">
                  <c:v>1785273</c:v>
                </c:pt>
                <c:pt idx="416">
                  <c:v>1790034</c:v>
                </c:pt>
                <c:pt idx="417">
                  <c:v>1794868</c:v>
                </c:pt>
                <c:pt idx="418">
                  <c:v>1799654</c:v>
                </c:pt>
                <c:pt idx="419">
                  <c:v>1804367</c:v>
                </c:pt>
                <c:pt idx="420">
                  <c:v>1809194</c:v>
                </c:pt>
                <c:pt idx="421">
                  <c:v>1813993</c:v>
                </c:pt>
                <c:pt idx="422">
                  <c:v>1818895</c:v>
                </c:pt>
                <c:pt idx="423">
                  <c:v>1823763</c:v>
                </c:pt>
                <c:pt idx="424">
                  <c:v>1828117</c:v>
                </c:pt>
                <c:pt idx="425">
                  <c:v>1832932</c:v>
                </c:pt>
                <c:pt idx="426">
                  <c:v>1837723</c:v>
                </c:pt>
                <c:pt idx="427">
                  <c:v>1842475</c:v>
                </c:pt>
                <c:pt idx="428">
                  <c:v>1847242</c:v>
                </c:pt>
                <c:pt idx="429">
                  <c:v>1852005</c:v>
                </c:pt>
                <c:pt idx="430">
                  <c:v>1856856</c:v>
                </c:pt>
                <c:pt idx="431">
                  <c:v>1861640</c:v>
                </c:pt>
                <c:pt idx="432">
                  <c:v>1866452</c:v>
                </c:pt>
                <c:pt idx="433">
                  <c:v>1871284</c:v>
                </c:pt>
                <c:pt idx="434">
                  <c:v>1876144</c:v>
                </c:pt>
                <c:pt idx="435">
                  <c:v>1880974</c:v>
                </c:pt>
                <c:pt idx="436">
                  <c:v>1885817</c:v>
                </c:pt>
                <c:pt idx="437">
                  <c:v>1890575</c:v>
                </c:pt>
                <c:pt idx="438">
                  <c:v>1895390</c:v>
                </c:pt>
                <c:pt idx="439">
                  <c:v>1900283</c:v>
                </c:pt>
                <c:pt idx="440">
                  <c:v>1905186</c:v>
                </c:pt>
                <c:pt idx="441">
                  <c:v>1910079</c:v>
                </c:pt>
                <c:pt idx="442">
                  <c:v>1914838</c:v>
                </c:pt>
                <c:pt idx="443">
                  <c:v>1919625</c:v>
                </c:pt>
                <c:pt idx="444">
                  <c:v>1924484</c:v>
                </c:pt>
                <c:pt idx="445">
                  <c:v>1929267</c:v>
                </c:pt>
                <c:pt idx="446">
                  <c:v>1934071</c:v>
                </c:pt>
                <c:pt idx="447">
                  <c:v>1938895</c:v>
                </c:pt>
                <c:pt idx="448">
                  <c:v>1943762</c:v>
                </c:pt>
                <c:pt idx="449">
                  <c:v>1948554</c:v>
                </c:pt>
                <c:pt idx="450">
                  <c:v>1953419</c:v>
                </c:pt>
                <c:pt idx="451">
                  <c:v>1958299</c:v>
                </c:pt>
                <c:pt idx="452">
                  <c:v>1963200</c:v>
                </c:pt>
                <c:pt idx="453">
                  <c:v>1968060</c:v>
                </c:pt>
                <c:pt idx="454">
                  <c:v>1972967</c:v>
                </c:pt>
                <c:pt idx="455">
                  <c:v>1977824</c:v>
                </c:pt>
                <c:pt idx="456">
                  <c:v>1982703</c:v>
                </c:pt>
                <c:pt idx="457">
                  <c:v>1987562</c:v>
                </c:pt>
                <c:pt idx="458">
                  <c:v>1992394</c:v>
                </c:pt>
                <c:pt idx="459">
                  <c:v>1997241</c:v>
                </c:pt>
                <c:pt idx="460">
                  <c:v>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6-4701-8D3B-C168047FE92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017016"/>
        <c:axId val="855014064"/>
      </c:lineChart>
      <c:catAx>
        <c:axId val="855017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Operation Sequence No</a:t>
                </a:r>
                <a:r>
                  <a:rPr lang="en-US" sz="1800" b="0" i="0" baseline="0">
                    <a:effectLst/>
                  </a:rPr>
                  <a:t>.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14064"/>
        <c:crosses val="autoZero"/>
        <c:auto val="1"/>
        <c:lblAlgn val="ctr"/>
        <c:lblOffset val="100"/>
        <c:tickLblSkip val="50"/>
        <c:noMultiLvlLbl val="0"/>
      </c:catAx>
      <c:valAx>
        <c:axId val="8550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1701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Write-ops/s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CassandraBatchTimeseries!$E$1</c:f>
              <c:strCache>
                <c:ptCount val="1"/>
                <c:pt idx="0">
                  <c:v>W-ops/s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CassandraBatchTimeseries!$A$2:$A$3106</c:f>
              <c:numCache>
                <c:formatCode>General</c:formatCode>
                <c:ptCount val="31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</c:numCache>
            </c:numRef>
          </c:cat>
          <c:val>
            <c:numRef>
              <c:f>CassandraBatchTimeseries!$E$2:$E$3106</c:f>
              <c:numCache>
                <c:formatCode>General</c:formatCode>
                <c:ptCount val="3105"/>
                <c:pt idx="0">
                  <c:v>72576.009999999995</c:v>
                </c:pt>
                <c:pt idx="1">
                  <c:v>72989.259999999995</c:v>
                </c:pt>
                <c:pt idx="2">
                  <c:v>75793.41</c:v>
                </c:pt>
                <c:pt idx="3">
                  <c:v>72694.259999999995</c:v>
                </c:pt>
                <c:pt idx="4">
                  <c:v>74494.710000000006</c:v>
                </c:pt>
                <c:pt idx="5">
                  <c:v>72994.67</c:v>
                </c:pt>
                <c:pt idx="6">
                  <c:v>72193.899999999994</c:v>
                </c:pt>
                <c:pt idx="7">
                  <c:v>72594.42</c:v>
                </c:pt>
                <c:pt idx="8">
                  <c:v>70494.83</c:v>
                </c:pt>
                <c:pt idx="9">
                  <c:v>73495.81</c:v>
                </c:pt>
                <c:pt idx="10">
                  <c:v>73494.64</c:v>
                </c:pt>
                <c:pt idx="11">
                  <c:v>71794.86</c:v>
                </c:pt>
                <c:pt idx="12">
                  <c:v>74594.13</c:v>
                </c:pt>
                <c:pt idx="13">
                  <c:v>71456.88</c:v>
                </c:pt>
                <c:pt idx="14">
                  <c:v>72394.91</c:v>
                </c:pt>
                <c:pt idx="15">
                  <c:v>70394.81</c:v>
                </c:pt>
                <c:pt idx="16">
                  <c:v>70294.429999999993</c:v>
                </c:pt>
                <c:pt idx="17">
                  <c:v>71294.84</c:v>
                </c:pt>
                <c:pt idx="18">
                  <c:v>70394.44</c:v>
                </c:pt>
                <c:pt idx="19">
                  <c:v>71694.23</c:v>
                </c:pt>
                <c:pt idx="20">
                  <c:v>70394.77</c:v>
                </c:pt>
                <c:pt idx="21">
                  <c:v>71593.899999999994</c:v>
                </c:pt>
                <c:pt idx="22">
                  <c:v>71694.25</c:v>
                </c:pt>
                <c:pt idx="23">
                  <c:v>73094.259999999995</c:v>
                </c:pt>
                <c:pt idx="24">
                  <c:v>70194.78</c:v>
                </c:pt>
                <c:pt idx="25">
                  <c:v>70494.48</c:v>
                </c:pt>
                <c:pt idx="26">
                  <c:v>70694.09</c:v>
                </c:pt>
                <c:pt idx="27">
                  <c:v>71294.759999999995</c:v>
                </c:pt>
                <c:pt idx="28">
                  <c:v>69994.399999999994</c:v>
                </c:pt>
                <c:pt idx="29">
                  <c:v>70394.52</c:v>
                </c:pt>
                <c:pt idx="30">
                  <c:v>70994.850000000006</c:v>
                </c:pt>
                <c:pt idx="31">
                  <c:v>73694.66</c:v>
                </c:pt>
                <c:pt idx="32">
                  <c:v>70293.820000000007</c:v>
                </c:pt>
                <c:pt idx="33">
                  <c:v>70094.73</c:v>
                </c:pt>
                <c:pt idx="34">
                  <c:v>68990.06</c:v>
                </c:pt>
                <c:pt idx="35">
                  <c:v>69893.97</c:v>
                </c:pt>
                <c:pt idx="36">
                  <c:v>67190.320000000007</c:v>
                </c:pt>
                <c:pt idx="37">
                  <c:v>71095.61</c:v>
                </c:pt>
                <c:pt idx="38">
                  <c:v>71486.62</c:v>
                </c:pt>
                <c:pt idx="39">
                  <c:v>69894.16</c:v>
                </c:pt>
                <c:pt idx="40">
                  <c:v>67994.63</c:v>
                </c:pt>
                <c:pt idx="41">
                  <c:v>71185.009999999995</c:v>
                </c:pt>
                <c:pt idx="42">
                  <c:v>70794.16</c:v>
                </c:pt>
                <c:pt idx="43">
                  <c:v>69895.22</c:v>
                </c:pt>
                <c:pt idx="44">
                  <c:v>67894.91</c:v>
                </c:pt>
                <c:pt idx="45">
                  <c:v>68594.89</c:v>
                </c:pt>
                <c:pt idx="46">
                  <c:v>70595.039999999994</c:v>
                </c:pt>
                <c:pt idx="47">
                  <c:v>71094.38</c:v>
                </c:pt>
                <c:pt idx="48">
                  <c:v>67494.67</c:v>
                </c:pt>
                <c:pt idx="49">
                  <c:v>58295.49</c:v>
                </c:pt>
                <c:pt idx="50">
                  <c:v>51195.97</c:v>
                </c:pt>
                <c:pt idx="51">
                  <c:v>52396.35</c:v>
                </c:pt>
                <c:pt idx="52">
                  <c:v>55995.98</c:v>
                </c:pt>
                <c:pt idx="53">
                  <c:v>50596.46</c:v>
                </c:pt>
                <c:pt idx="54">
                  <c:v>52496.32</c:v>
                </c:pt>
                <c:pt idx="55">
                  <c:v>53344.07</c:v>
                </c:pt>
                <c:pt idx="56">
                  <c:v>52796.08</c:v>
                </c:pt>
                <c:pt idx="57">
                  <c:v>52696.04</c:v>
                </c:pt>
                <c:pt idx="58">
                  <c:v>52995.95</c:v>
                </c:pt>
                <c:pt idx="59">
                  <c:v>52596.19</c:v>
                </c:pt>
                <c:pt idx="60">
                  <c:v>53996.05</c:v>
                </c:pt>
                <c:pt idx="61">
                  <c:v>55696</c:v>
                </c:pt>
                <c:pt idx="62">
                  <c:v>54396.01</c:v>
                </c:pt>
                <c:pt idx="63">
                  <c:v>53695.41</c:v>
                </c:pt>
                <c:pt idx="64">
                  <c:v>53695.64</c:v>
                </c:pt>
                <c:pt idx="65">
                  <c:v>56675.66</c:v>
                </c:pt>
                <c:pt idx="66">
                  <c:v>54696.15</c:v>
                </c:pt>
                <c:pt idx="67">
                  <c:v>52895.94</c:v>
                </c:pt>
                <c:pt idx="68">
                  <c:v>52196.27</c:v>
                </c:pt>
                <c:pt idx="69">
                  <c:v>54495.6</c:v>
                </c:pt>
                <c:pt idx="70">
                  <c:v>56195.67</c:v>
                </c:pt>
                <c:pt idx="71">
                  <c:v>52696.28</c:v>
                </c:pt>
                <c:pt idx="72">
                  <c:v>55095.11</c:v>
                </c:pt>
                <c:pt idx="73">
                  <c:v>55596</c:v>
                </c:pt>
                <c:pt idx="74">
                  <c:v>57795.86</c:v>
                </c:pt>
                <c:pt idx="75">
                  <c:v>57495.78</c:v>
                </c:pt>
                <c:pt idx="76">
                  <c:v>54296.25</c:v>
                </c:pt>
                <c:pt idx="77">
                  <c:v>55195.57</c:v>
                </c:pt>
                <c:pt idx="78">
                  <c:v>56896.13</c:v>
                </c:pt>
                <c:pt idx="79">
                  <c:v>56796.2</c:v>
                </c:pt>
                <c:pt idx="80">
                  <c:v>57995.89</c:v>
                </c:pt>
                <c:pt idx="81">
                  <c:v>53195.9</c:v>
                </c:pt>
                <c:pt idx="82">
                  <c:v>47096.88</c:v>
                </c:pt>
                <c:pt idx="83">
                  <c:v>55996.06</c:v>
                </c:pt>
                <c:pt idx="84">
                  <c:v>56396</c:v>
                </c:pt>
                <c:pt idx="85">
                  <c:v>55096.31</c:v>
                </c:pt>
                <c:pt idx="86">
                  <c:v>53194.95</c:v>
                </c:pt>
                <c:pt idx="87">
                  <c:v>54995.81</c:v>
                </c:pt>
                <c:pt idx="88">
                  <c:v>55596.05</c:v>
                </c:pt>
                <c:pt idx="89">
                  <c:v>55395.88</c:v>
                </c:pt>
                <c:pt idx="90">
                  <c:v>53494</c:v>
                </c:pt>
                <c:pt idx="91">
                  <c:v>53390.29</c:v>
                </c:pt>
                <c:pt idx="92">
                  <c:v>62195.22</c:v>
                </c:pt>
                <c:pt idx="93">
                  <c:v>62695.42</c:v>
                </c:pt>
                <c:pt idx="94">
                  <c:v>62695.75</c:v>
                </c:pt>
                <c:pt idx="95">
                  <c:v>70155.070000000007</c:v>
                </c:pt>
                <c:pt idx="96">
                  <c:v>58394.63</c:v>
                </c:pt>
                <c:pt idx="97">
                  <c:v>60695.9</c:v>
                </c:pt>
                <c:pt idx="98">
                  <c:v>67695.19</c:v>
                </c:pt>
                <c:pt idx="99">
                  <c:v>68895.23</c:v>
                </c:pt>
                <c:pt idx="100">
                  <c:v>70694.759999999995</c:v>
                </c:pt>
                <c:pt idx="101">
                  <c:v>70094.720000000001</c:v>
                </c:pt>
                <c:pt idx="102">
                  <c:v>69695.53</c:v>
                </c:pt>
                <c:pt idx="103">
                  <c:v>68195.22</c:v>
                </c:pt>
                <c:pt idx="104">
                  <c:v>70595.12</c:v>
                </c:pt>
                <c:pt idx="105">
                  <c:v>69795.520000000004</c:v>
                </c:pt>
                <c:pt idx="106">
                  <c:v>70595.509999999995</c:v>
                </c:pt>
                <c:pt idx="107">
                  <c:v>64895.6</c:v>
                </c:pt>
                <c:pt idx="108">
                  <c:v>54796.4</c:v>
                </c:pt>
                <c:pt idx="109">
                  <c:v>54096.14</c:v>
                </c:pt>
                <c:pt idx="110">
                  <c:v>56495.62</c:v>
                </c:pt>
                <c:pt idx="111">
                  <c:v>51772.22</c:v>
                </c:pt>
                <c:pt idx="112">
                  <c:v>52196.39</c:v>
                </c:pt>
                <c:pt idx="113">
                  <c:v>54796.57</c:v>
                </c:pt>
                <c:pt idx="114">
                  <c:v>56896.02</c:v>
                </c:pt>
                <c:pt idx="115">
                  <c:v>55879.74</c:v>
                </c:pt>
                <c:pt idx="116">
                  <c:v>53396.49</c:v>
                </c:pt>
                <c:pt idx="117">
                  <c:v>52096.58</c:v>
                </c:pt>
                <c:pt idx="118">
                  <c:v>52996.71</c:v>
                </c:pt>
                <c:pt idx="119">
                  <c:v>54196.6</c:v>
                </c:pt>
                <c:pt idx="120">
                  <c:v>52396.19</c:v>
                </c:pt>
                <c:pt idx="121">
                  <c:v>55196.17</c:v>
                </c:pt>
                <c:pt idx="122">
                  <c:v>52496.36</c:v>
                </c:pt>
                <c:pt idx="123">
                  <c:v>54996.29</c:v>
                </c:pt>
                <c:pt idx="124">
                  <c:v>53396.51</c:v>
                </c:pt>
                <c:pt idx="125">
                  <c:v>51896.800000000003</c:v>
                </c:pt>
                <c:pt idx="126">
                  <c:v>54095.88</c:v>
                </c:pt>
                <c:pt idx="127">
                  <c:v>57690.239999999998</c:v>
                </c:pt>
                <c:pt idx="128">
                  <c:v>52694.26</c:v>
                </c:pt>
                <c:pt idx="129">
                  <c:v>55296.2</c:v>
                </c:pt>
                <c:pt idx="130">
                  <c:v>52096.33</c:v>
                </c:pt>
                <c:pt idx="131">
                  <c:v>53396.69</c:v>
                </c:pt>
                <c:pt idx="132">
                  <c:v>50796.800000000003</c:v>
                </c:pt>
                <c:pt idx="133">
                  <c:v>50896.49</c:v>
                </c:pt>
                <c:pt idx="134">
                  <c:v>54096.84</c:v>
                </c:pt>
                <c:pt idx="135">
                  <c:v>53396.44</c:v>
                </c:pt>
                <c:pt idx="136">
                  <c:v>52796.4</c:v>
                </c:pt>
                <c:pt idx="137">
                  <c:v>53296.46</c:v>
                </c:pt>
                <c:pt idx="138">
                  <c:v>52994.19</c:v>
                </c:pt>
                <c:pt idx="139">
                  <c:v>58296.21</c:v>
                </c:pt>
                <c:pt idx="140">
                  <c:v>54596.24</c:v>
                </c:pt>
                <c:pt idx="141">
                  <c:v>49796.79</c:v>
                </c:pt>
                <c:pt idx="142">
                  <c:v>53996.6</c:v>
                </c:pt>
                <c:pt idx="143">
                  <c:v>55096.47</c:v>
                </c:pt>
                <c:pt idx="144">
                  <c:v>53496.68</c:v>
                </c:pt>
                <c:pt idx="145">
                  <c:v>52596.65</c:v>
                </c:pt>
                <c:pt idx="146">
                  <c:v>55196.41</c:v>
                </c:pt>
                <c:pt idx="147">
                  <c:v>54996.54</c:v>
                </c:pt>
                <c:pt idx="148">
                  <c:v>56196.65</c:v>
                </c:pt>
                <c:pt idx="149">
                  <c:v>56496.37</c:v>
                </c:pt>
                <c:pt idx="150">
                  <c:v>55496.38</c:v>
                </c:pt>
                <c:pt idx="151">
                  <c:v>56196.17</c:v>
                </c:pt>
                <c:pt idx="152">
                  <c:v>57196.31</c:v>
                </c:pt>
                <c:pt idx="153">
                  <c:v>58095.99</c:v>
                </c:pt>
                <c:pt idx="154">
                  <c:v>49396.18</c:v>
                </c:pt>
                <c:pt idx="155">
                  <c:v>50896.56</c:v>
                </c:pt>
                <c:pt idx="156">
                  <c:v>54796.29</c:v>
                </c:pt>
                <c:pt idx="157">
                  <c:v>53648.58</c:v>
                </c:pt>
                <c:pt idx="158">
                  <c:v>50796.82</c:v>
                </c:pt>
                <c:pt idx="159">
                  <c:v>53395.98</c:v>
                </c:pt>
                <c:pt idx="160">
                  <c:v>55095.64</c:v>
                </c:pt>
                <c:pt idx="161">
                  <c:v>53096.94</c:v>
                </c:pt>
                <c:pt idx="162">
                  <c:v>54196.480000000003</c:v>
                </c:pt>
                <c:pt idx="163">
                  <c:v>55394.5</c:v>
                </c:pt>
                <c:pt idx="164">
                  <c:v>54696.65</c:v>
                </c:pt>
                <c:pt idx="165">
                  <c:v>53796.23</c:v>
                </c:pt>
                <c:pt idx="166">
                  <c:v>50696.5</c:v>
                </c:pt>
                <c:pt idx="167">
                  <c:v>53696.46</c:v>
                </c:pt>
                <c:pt idx="168">
                  <c:v>55796.29</c:v>
                </c:pt>
                <c:pt idx="169">
                  <c:v>53796.61</c:v>
                </c:pt>
                <c:pt idx="170">
                  <c:v>56896.33</c:v>
                </c:pt>
                <c:pt idx="171">
                  <c:v>52497.440000000002</c:v>
                </c:pt>
                <c:pt idx="172">
                  <c:v>52596.55</c:v>
                </c:pt>
                <c:pt idx="173">
                  <c:v>54496.38</c:v>
                </c:pt>
                <c:pt idx="174">
                  <c:v>54396.72</c:v>
                </c:pt>
                <c:pt idx="175">
                  <c:v>52796.86</c:v>
                </c:pt>
                <c:pt idx="176">
                  <c:v>53896.73</c:v>
                </c:pt>
                <c:pt idx="177">
                  <c:v>52696.79</c:v>
                </c:pt>
                <c:pt idx="178">
                  <c:v>45697.24</c:v>
                </c:pt>
                <c:pt idx="179">
                  <c:v>53496.52</c:v>
                </c:pt>
                <c:pt idx="180">
                  <c:v>52897</c:v>
                </c:pt>
                <c:pt idx="181">
                  <c:v>52696.4</c:v>
                </c:pt>
                <c:pt idx="182">
                  <c:v>51497.03</c:v>
                </c:pt>
                <c:pt idx="183">
                  <c:v>51197.2</c:v>
                </c:pt>
                <c:pt idx="184">
                  <c:v>51596.87</c:v>
                </c:pt>
                <c:pt idx="185">
                  <c:v>55396.79</c:v>
                </c:pt>
                <c:pt idx="186">
                  <c:v>54396.85</c:v>
                </c:pt>
                <c:pt idx="187">
                  <c:v>52396.72</c:v>
                </c:pt>
                <c:pt idx="188">
                  <c:v>54787.49</c:v>
                </c:pt>
                <c:pt idx="189">
                  <c:v>54496.5</c:v>
                </c:pt>
                <c:pt idx="190">
                  <c:v>53251.05</c:v>
                </c:pt>
                <c:pt idx="191">
                  <c:v>53397.13</c:v>
                </c:pt>
                <c:pt idx="192">
                  <c:v>55596.47</c:v>
                </c:pt>
                <c:pt idx="193">
                  <c:v>56295.98</c:v>
                </c:pt>
                <c:pt idx="194">
                  <c:v>55396.58</c:v>
                </c:pt>
                <c:pt idx="195">
                  <c:v>53194.23</c:v>
                </c:pt>
                <c:pt idx="196">
                  <c:v>53896.61</c:v>
                </c:pt>
                <c:pt idx="197">
                  <c:v>54896.27</c:v>
                </c:pt>
                <c:pt idx="198">
                  <c:v>55985.9</c:v>
                </c:pt>
                <c:pt idx="199">
                  <c:v>55996.93</c:v>
                </c:pt>
                <c:pt idx="200">
                  <c:v>52496.99</c:v>
                </c:pt>
                <c:pt idx="201">
                  <c:v>48496.55</c:v>
                </c:pt>
                <c:pt idx="202">
                  <c:v>42297.23</c:v>
                </c:pt>
                <c:pt idx="203">
                  <c:v>53194.15</c:v>
                </c:pt>
                <c:pt idx="204">
                  <c:v>54296.87</c:v>
                </c:pt>
                <c:pt idx="205">
                  <c:v>52098.400000000001</c:v>
                </c:pt>
                <c:pt idx="206">
                  <c:v>57496.4</c:v>
                </c:pt>
                <c:pt idx="207">
                  <c:v>54996.77</c:v>
                </c:pt>
                <c:pt idx="208">
                  <c:v>54196.9</c:v>
                </c:pt>
                <c:pt idx="209">
                  <c:v>53797.54</c:v>
                </c:pt>
                <c:pt idx="210">
                  <c:v>55096.63</c:v>
                </c:pt>
                <c:pt idx="211">
                  <c:v>55896.71</c:v>
                </c:pt>
                <c:pt idx="212">
                  <c:v>55897.19</c:v>
                </c:pt>
                <c:pt idx="213">
                  <c:v>45897.14</c:v>
                </c:pt>
                <c:pt idx="214">
                  <c:v>50096.9</c:v>
                </c:pt>
                <c:pt idx="215">
                  <c:v>43197.32</c:v>
                </c:pt>
                <c:pt idx="216">
                  <c:v>49596.55</c:v>
                </c:pt>
                <c:pt idx="217">
                  <c:v>49996.76</c:v>
                </c:pt>
                <c:pt idx="218">
                  <c:v>49597.17</c:v>
                </c:pt>
                <c:pt idx="219">
                  <c:v>45897.61</c:v>
                </c:pt>
                <c:pt idx="220">
                  <c:v>49596.78</c:v>
                </c:pt>
                <c:pt idx="221">
                  <c:v>48796.800000000003</c:v>
                </c:pt>
                <c:pt idx="222">
                  <c:v>46396.98</c:v>
                </c:pt>
                <c:pt idx="223">
                  <c:v>46696.93</c:v>
                </c:pt>
                <c:pt idx="224">
                  <c:v>48395.5</c:v>
                </c:pt>
                <c:pt idx="225">
                  <c:v>45996.49</c:v>
                </c:pt>
                <c:pt idx="226">
                  <c:v>46797.36</c:v>
                </c:pt>
                <c:pt idx="227">
                  <c:v>48397.22</c:v>
                </c:pt>
                <c:pt idx="228">
                  <c:v>45996.39</c:v>
                </c:pt>
                <c:pt idx="229">
                  <c:v>46696.97</c:v>
                </c:pt>
                <c:pt idx="230">
                  <c:v>48596.92</c:v>
                </c:pt>
                <c:pt idx="231">
                  <c:v>45597.38</c:v>
                </c:pt>
                <c:pt idx="232">
                  <c:v>47297.18</c:v>
                </c:pt>
                <c:pt idx="233">
                  <c:v>47696.72</c:v>
                </c:pt>
                <c:pt idx="234">
                  <c:v>45596.9</c:v>
                </c:pt>
                <c:pt idx="235">
                  <c:v>45996.91</c:v>
                </c:pt>
                <c:pt idx="236">
                  <c:v>48072.95</c:v>
                </c:pt>
                <c:pt idx="237">
                  <c:v>51696.959999999999</c:v>
                </c:pt>
                <c:pt idx="238">
                  <c:v>46296.71</c:v>
                </c:pt>
                <c:pt idx="239">
                  <c:v>51296.45</c:v>
                </c:pt>
                <c:pt idx="240">
                  <c:v>50296.78</c:v>
                </c:pt>
                <c:pt idx="241">
                  <c:v>52996.23</c:v>
                </c:pt>
                <c:pt idx="242">
                  <c:v>52396.85</c:v>
                </c:pt>
                <c:pt idx="243">
                  <c:v>53896.77</c:v>
                </c:pt>
                <c:pt idx="244">
                  <c:v>53096.68</c:v>
                </c:pt>
                <c:pt idx="245">
                  <c:v>48496.81</c:v>
                </c:pt>
                <c:pt idx="246">
                  <c:v>51996.62</c:v>
                </c:pt>
                <c:pt idx="247">
                  <c:v>54796.480000000003</c:v>
                </c:pt>
                <c:pt idx="248">
                  <c:v>55296.77</c:v>
                </c:pt>
                <c:pt idx="249">
                  <c:v>45097.49</c:v>
                </c:pt>
                <c:pt idx="250">
                  <c:v>51596.959999999999</c:v>
                </c:pt>
                <c:pt idx="251">
                  <c:v>53596.18</c:v>
                </c:pt>
                <c:pt idx="252">
                  <c:v>55091.47</c:v>
                </c:pt>
                <c:pt idx="253">
                  <c:v>51997.1</c:v>
                </c:pt>
                <c:pt idx="254">
                  <c:v>53296.95</c:v>
                </c:pt>
                <c:pt idx="255">
                  <c:v>54396.75</c:v>
                </c:pt>
                <c:pt idx="256">
                  <c:v>53896.41</c:v>
                </c:pt>
                <c:pt idx="257">
                  <c:v>51397.18</c:v>
                </c:pt>
                <c:pt idx="258">
                  <c:v>51792.800000000003</c:v>
                </c:pt>
                <c:pt idx="259">
                  <c:v>52496.11</c:v>
                </c:pt>
                <c:pt idx="260">
                  <c:v>55796.74</c:v>
                </c:pt>
                <c:pt idx="261">
                  <c:v>52096.74</c:v>
                </c:pt>
                <c:pt idx="262">
                  <c:v>52293.79</c:v>
                </c:pt>
                <c:pt idx="263">
                  <c:v>54096.19</c:v>
                </c:pt>
                <c:pt idx="264">
                  <c:v>56096.57</c:v>
                </c:pt>
                <c:pt idx="265">
                  <c:v>52097</c:v>
                </c:pt>
                <c:pt idx="266">
                  <c:v>50796.47</c:v>
                </c:pt>
                <c:pt idx="267">
                  <c:v>48675.02</c:v>
                </c:pt>
                <c:pt idx="268">
                  <c:v>51297.18</c:v>
                </c:pt>
                <c:pt idx="269">
                  <c:v>50797.22</c:v>
                </c:pt>
                <c:pt idx="270">
                  <c:v>49997.08</c:v>
                </c:pt>
                <c:pt idx="271">
                  <c:v>54096.959999999999</c:v>
                </c:pt>
                <c:pt idx="272">
                  <c:v>55796.42</c:v>
                </c:pt>
                <c:pt idx="273">
                  <c:v>50697.04</c:v>
                </c:pt>
                <c:pt idx="274">
                  <c:v>40897.410000000003</c:v>
                </c:pt>
                <c:pt idx="275">
                  <c:v>54775.25</c:v>
                </c:pt>
                <c:pt idx="276">
                  <c:v>52097</c:v>
                </c:pt>
                <c:pt idx="277">
                  <c:v>50797.22</c:v>
                </c:pt>
                <c:pt idx="278">
                  <c:v>50396.23</c:v>
                </c:pt>
                <c:pt idx="279">
                  <c:v>53896.76</c:v>
                </c:pt>
                <c:pt idx="280">
                  <c:v>51794</c:v>
                </c:pt>
                <c:pt idx="281">
                  <c:v>50953.75</c:v>
                </c:pt>
                <c:pt idx="282">
                  <c:v>53097.01</c:v>
                </c:pt>
                <c:pt idx="283">
                  <c:v>53996.959999999999</c:v>
                </c:pt>
                <c:pt idx="284">
                  <c:v>53697.15</c:v>
                </c:pt>
                <c:pt idx="285">
                  <c:v>49897.1</c:v>
                </c:pt>
                <c:pt idx="286">
                  <c:v>51595.69</c:v>
                </c:pt>
                <c:pt idx="287">
                  <c:v>55696.69</c:v>
                </c:pt>
                <c:pt idx="288">
                  <c:v>53196.41</c:v>
                </c:pt>
                <c:pt idx="289">
                  <c:v>50694.93</c:v>
                </c:pt>
                <c:pt idx="290">
                  <c:v>53196.77</c:v>
                </c:pt>
                <c:pt idx="291">
                  <c:v>51796.69</c:v>
                </c:pt>
                <c:pt idx="292">
                  <c:v>54093.440000000002</c:v>
                </c:pt>
                <c:pt idx="293">
                  <c:v>50396.9</c:v>
                </c:pt>
                <c:pt idx="294">
                  <c:v>49297.14</c:v>
                </c:pt>
                <c:pt idx="295">
                  <c:v>53917.55</c:v>
                </c:pt>
                <c:pt idx="296">
                  <c:v>53797.01</c:v>
                </c:pt>
                <c:pt idx="297">
                  <c:v>50996.94</c:v>
                </c:pt>
                <c:pt idx="298">
                  <c:v>52696.63</c:v>
                </c:pt>
                <c:pt idx="299">
                  <c:v>51996.93</c:v>
                </c:pt>
                <c:pt idx="300">
                  <c:v>54796.31</c:v>
                </c:pt>
                <c:pt idx="301">
                  <c:v>53195.06</c:v>
                </c:pt>
                <c:pt idx="302">
                  <c:v>53496.19</c:v>
                </c:pt>
                <c:pt idx="303">
                  <c:v>53497.06</c:v>
                </c:pt>
                <c:pt idx="304">
                  <c:v>50097.4</c:v>
                </c:pt>
                <c:pt idx="305">
                  <c:v>49080.93</c:v>
                </c:pt>
                <c:pt idx="306">
                  <c:v>52896.65</c:v>
                </c:pt>
                <c:pt idx="307">
                  <c:v>55688.88</c:v>
                </c:pt>
                <c:pt idx="308">
                  <c:v>53896.97</c:v>
                </c:pt>
                <c:pt idx="309">
                  <c:v>53096.959999999999</c:v>
                </c:pt>
                <c:pt idx="310">
                  <c:v>52928.71</c:v>
                </c:pt>
                <c:pt idx="311">
                  <c:v>54896.94</c:v>
                </c:pt>
                <c:pt idx="312">
                  <c:v>51096.79</c:v>
                </c:pt>
                <c:pt idx="313">
                  <c:v>51296.959999999999</c:v>
                </c:pt>
                <c:pt idx="314">
                  <c:v>53296.9</c:v>
                </c:pt>
                <c:pt idx="315">
                  <c:v>54550.99</c:v>
                </c:pt>
                <c:pt idx="316">
                  <c:v>56096.75</c:v>
                </c:pt>
                <c:pt idx="317">
                  <c:v>54396.4</c:v>
                </c:pt>
                <c:pt idx="318">
                  <c:v>53796.87</c:v>
                </c:pt>
                <c:pt idx="319">
                  <c:v>54496.65</c:v>
                </c:pt>
                <c:pt idx="320">
                  <c:v>55096.74</c:v>
                </c:pt>
                <c:pt idx="321">
                  <c:v>54296.99</c:v>
                </c:pt>
                <c:pt idx="322">
                  <c:v>51496.75</c:v>
                </c:pt>
                <c:pt idx="323">
                  <c:v>51396.27</c:v>
                </c:pt>
                <c:pt idx="324">
                  <c:v>54096.959999999999</c:v>
                </c:pt>
                <c:pt idx="325">
                  <c:v>57097.05</c:v>
                </c:pt>
                <c:pt idx="326">
                  <c:v>53996.83</c:v>
                </c:pt>
                <c:pt idx="327">
                  <c:v>53197.03</c:v>
                </c:pt>
                <c:pt idx="328">
                  <c:v>52497.09</c:v>
                </c:pt>
                <c:pt idx="329">
                  <c:v>54297.09</c:v>
                </c:pt>
                <c:pt idx="330">
                  <c:v>53696.959999999999</c:v>
                </c:pt>
                <c:pt idx="331">
                  <c:v>54396.87</c:v>
                </c:pt>
                <c:pt idx="332">
                  <c:v>51793.34</c:v>
                </c:pt>
                <c:pt idx="333">
                  <c:v>54777.98</c:v>
                </c:pt>
                <c:pt idx="334">
                  <c:v>55296.71</c:v>
                </c:pt>
                <c:pt idx="335">
                  <c:v>47997.39</c:v>
                </c:pt>
                <c:pt idx="336">
                  <c:v>53097.01</c:v>
                </c:pt>
                <c:pt idx="337">
                  <c:v>54796.5</c:v>
                </c:pt>
                <c:pt idx="338">
                  <c:v>51396.89</c:v>
                </c:pt>
                <c:pt idx="339">
                  <c:v>52796.4</c:v>
                </c:pt>
                <c:pt idx="340">
                  <c:v>53396.25</c:v>
                </c:pt>
                <c:pt idx="341">
                  <c:v>55796.72</c:v>
                </c:pt>
                <c:pt idx="342">
                  <c:v>52696.94</c:v>
                </c:pt>
                <c:pt idx="343">
                  <c:v>53197.17</c:v>
                </c:pt>
                <c:pt idx="344">
                  <c:v>52096.65</c:v>
                </c:pt>
                <c:pt idx="345">
                  <c:v>53226.22</c:v>
                </c:pt>
                <c:pt idx="346">
                  <c:v>53596.95</c:v>
                </c:pt>
                <c:pt idx="347">
                  <c:v>52797.14</c:v>
                </c:pt>
                <c:pt idx="348">
                  <c:v>50597.32</c:v>
                </c:pt>
                <c:pt idx="349">
                  <c:v>55597.03</c:v>
                </c:pt>
                <c:pt idx="350">
                  <c:v>52396.66</c:v>
                </c:pt>
                <c:pt idx="351">
                  <c:v>53997.08</c:v>
                </c:pt>
                <c:pt idx="352">
                  <c:v>51152.1</c:v>
                </c:pt>
                <c:pt idx="353">
                  <c:v>54697.03</c:v>
                </c:pt>
                <c:pt idx="354">
                  <c:v>53096.66</c:v>
                </c:pt>
                <c:pt idx="355">
                  <c:v>53897.02</c:v>
                </c:pt>
                <c:pt idx="356">
                  <c:v>50597.23</c:v>
                </c:pt>
                <c:pt idx="357">
                  <c:v>52497.02</c:v>
                </c:pt>
                <c:pt idx="358">
                  <c:v>52196.88</c:v>
                </c:pt>
                <c:pt idx="359">
                  <c:v>51997.22</c:v>
                </c:pt>
                <c:pt idx="360">
                  <c:v>53396.9</c:v>
                </c:pt>
                <c:pt idx="361">
                  <c:v>53496.92</c:v>
                </c:pt>
                <c:pt idx="362">
                  <c:v>54596.9</c:v>
                </c:pt>
                <c:pt idx="363">
                  <c:v>54096.82</c:v>
                </c:pt>
                <c:pt idx="364">
                  <c:v>53297.06</c:v>
                </c:pt>
                <c:pt idx="365">
                  <c:v>55696.58</c:v>
                </c:pt>
                <c:pt idx="366">
                  <c:v>56096.33</c:v>
                </c:pt>
                <c:pt idx="367">
                  <c:v>52596.27</c:v>
                </c:pt>
                <c:pt idx="368">
                  <c:v>52996.97</c:v>
                </c:pt>
                <c:pt idx="369">
                  <c:v>53396.84</c:v>
                </c:pt>
                <c:pt idx="370">
                  <c:v>54996.34</c:v>
                </c:pt>
                <c:pt idx="371">
                  <c:v>56674.09</c:v>
                </c:pt>
                <c:pt idx="372">
                  <c:v>54296.81</c:v>
                </c:pt>
                <c:pt idx="373">
                  <c:v>54797.14</c:v>
                </c:pt>
                <c:pt idx="374">
                  <c:v>54265.7</c:v>
                </c:pt>
                <c:pt idx="375">
                  <c:v>56296.480000000003</c:v>
                </c:pt>
                <c:pt idx="376">
                  <c:v>51496.97</c:v>
                </c:pt>
                <c:pt idx="377">
                  <c:v>54396.98</c:v>
                </c:pt>
                <c:pt idx="378">
                  <c:v>54997.18</c:v>
                </c:pt>
                <c:pt idx="379">
                  <c:v>53897.08</c:v>
                </c:pt>
                <c:pt idx="380">
                  <c:v>53197.1</c:v>
                </c:pt>
                <c:pt idx="381">
                  <c:v>53394.54</c:v>
                </c:pt>
                <c:pt idx="382">
                  <c:v>55897.04</c:v>
                </c:pt>
                <c:pt idx="383">
                  <c:v>55897.08</c:v>
                </c:pt>
                <c:pt idx="384">
                  <c:v>54196.639999999999</c:v>
                </c:pt>
                <c:pt idx="385">
                  <c:v>52896.52</c:v>
                </c:pt>
                <c:pt idx="386">
                  <c:v>53297.15</c:v>
                </c:pt>
                <c:pt idx="387">
                  <c:v>54396.3</c:v>
                </c:pt>
                <c:pt idx="388">
                  <c:v>53192.72</c:v>
                </c:pt>
                <c:pt idx="389">
                  <c:v>53796.87</c:v>
                </c:pt>
                <c:pt idx="390">
                  <c:v>53997.49</c:v>
                </c:pt>
                <c:pt idx="391">
                  <c:v>53697.26</c:v>
                </c:pt>
                <c:pt idx="392">
                  <c:v>54496.86</c:v>
                </c:pt>
                <c:pt idx="393">
                  <c:v>55096.77</c:v>
                </c:pt>
                <c:pt idx="394">
                  <c:v>51096.56</c:v>
                </c:pt>
                <c:pt idx="395">
                  <c:v>44897.68</c:v>
                </c:pt>
                <c:pt idx="396">
                  <c:v>53096.78</c:v>
                </c:pt>
                <c:pt idx="397">
                  <c:v>36798.39</c:v>
                </c:pt>
                <c:pt idx="398">
                  <c:v>50697.38</c:v>
                </c:pt>
                <c:pt idx="399">
                  <c:v>51398.28</c:v>
                </c:pt>
                <c:pt idx="400">
                  <c:v>47397</c:v>
                </c:pt>
                <c:pt idx="401">
                  <c:v>52497.1</c:v>
                </c:pt>
                <c:pt idx="402">
                  <c:v>54597.01</c:v>
                </c:pt>
                <c:pt idx="403">
                  <c:v>49697.37</c:v>
                </c:pt>
                <c:pt idx="404">
                  <c:v>51273.01</c:v>
                </c:pt>
                <c:pt idx="405">
                  <c:v>45997.2</c:v>
                </c:pt>
                <c:pt idx="406">
                  <c:v>51797</c:v>
                </c:pt>
                <c:pt idx="407">
                  <c:v>55396.69</c:v>
                </c:pt>
                <c:pt idx="408">
                  <c:v>52996.75</c:v>
                </c:pt>
                <c:pt idx="409">
                  <c:v>52596.97</c:v>
                </c:pt>
                <c:pt idx="410">
                  <c:v>52782.68</c:v>
                </c:pt>
                <c:pt idx="411">
                  <c:v>50897.23</c:v>
                </c:pt>
                <c:pt idx="412">
                  <c:v>53597.06</c:v>
                </c:pt>
                <c:pt idx="413">
                  <c:v>54396.66</c:v>
                </c:pt>
                <c:pt idx="414">
                  <c:v>52796.87</c:v>
                </c:pt>
                <c:pt idx="415">
                  <c:v>55396.5</c:v>
                </c:pt>
                <c:pt idx="416">
                  <c:v>52996.47</c:v>
                </c:pt>
                <c:pt idx="417">
                  <c:v>51796.800000000003</c:v>
                </c:pt>
                <c:pt idx="418">
                  <c:v>54396.97</c:v>
                </c:pt>
                <c:pt idx="419">
                  <c:v>55296.87</c:v>
                </c:pt>
                <c:pt idx="420">
                  <c:v>49691.67</c:v>
                </c:pt>
                <c:pt idx="421">
                  <c:v>51297.11</c:v>
                </c:pt>
                <c:pt idx="422">
                  <c:v>53097.35</c:v>
                </c:pt>
                <c:pt idx="423">
                  <c:v>51196.88</c:v>
                </c:pt>
                <c:pt idx="424">
                  <c:v>49534.22</c:v>
                </c:pt>
                <c:pt idx="425">
                  <c:v>51497.26</c:v>
                </c:pt>
                <c:pt idx="426">
                  <c:v>52196.959999999999</c:v>
                </c:pt>
                <c:pt idx="427">
                  <c:v>53996.79</c:v>
                </c:pt>
                <c:pt idx="428">
                  <c:v>52097.15</c:v>
                </c:pt>
                <c:pt idx="429">
                  <c:v>52091.05</c:v>
                </c:pt>
                <c:pt idx="430">
                  <c:v>51794.85</c:v>
                </c:pt>
                <c:pt idx="431">
                  <c:v>54172.53</c:v>
                </c:pt>
                <c:pt idx="432">
                  <c:v>53697.01</c:v>
                </c:pt>
                <c:pt idx="433">
                  <c:v>53437.18</c:v>
                </c:pt>
                <c:pt idx="434">
                  <c:v>52296.73</c:v>
                </c:pt>
                <c:pt idx="435">
                  <c:v>54394.33</c:v>
                </c:pt>
                <c:pt idx="436">
                  <c:v>53096.76</c:v>
                </c:pt>
                <c:pt idx="437">
                  <c:v>49697.36</c:v>
                </c:pt>
                <c:pt idx="438">
                  <c:v>51497</c:v>
                </c:pt>
                <c:pt idx="439">
                  <c:v>54697.19</c:v>
                </c:pt>
                <c:pt idx="440">
                  <c:v>50796.85</c:v>
                </c:pt>
                <c:pt idx="441">
                  <c:v>51796.54</c:v>
                </c:pt>
                <c:pt idx="442">
                  <c:v>52497.1</c:v>
                </c:pt>
                <c:pt idx="443">
                  <c:v>52697.25</c:v>
                </c:pt>
                <c:pt idx="444">
                  <c:v>49297</c:v>
                </c:pt>
                <c:pt idx="445">
                  <c:v>51196.9</c:v>
                </c:pt>
                <c:pt idx="446">
                  <c:v>52191.23</c:v>
                </c:pt>
                <c:pt idx="447">
                  <c:v>46895.83</c:v>
                </c:pt>
                <c:pt idx="448">
                  <c:v>48997.17</c:v>
                </c:pt>
                <c:pt idx="449">
                  <c:v>52896.4</c:v>
                </c:pt>
                <c:pt idx="450">
                  <c:v>51396.65</c:v>
                </c:pt>
                <c:pt idx="451">
                  <c:v>50496.76</c:v>
                </c:pt>
                <c:pt idx="452">
                  <c:v>51797.39</c:v>
                </c:pt>
                <c:pt idx="453">
                  <c:v>53196.83</c:v>
                </c:pt>
                <c:pt idx="454">
                  <c:v>42257.5</c:v>
                </c:pt>
                <c:pt idx="455">
                  <c:v>51197.2</c:v>
                </c:pt>
                <c:pt idx="456">
                  <c:v>53096.98</c:v>
                </c:pt>
                <c:pt idx="457">
                  <c:v>55496.83</c:v>
                </c:pt>
                <c:pt idx="458">
                  <c:v>49797.14</c:v>
                </c:pt>
                <c:pt idx="459">
                  <c:v>50796.49</c:v>
                </c:pt>
                <c:pt idx="460">
                  <c:v>53197.18</c:v>
                </c:pt>
                <c:pt idx="461">
                  <c:v>55296.99</c:v>
                </c:pt>
                <c:pt idx="462">
                  <c:v>51597.18</c:v>
                </c:pt>
                <c:pt idx="463">
                  <c:v>51795.39</c:v>
                </c:pt>
                <c:pt idx="464">
                  <c:v>54896.63</c:v>
                </c:pt>
                <c:pt idx="465">
                  <c:v>53396.78</c:v>
                </c:pt>
                <c:pt idx="466">
                  <c:v>52348.13</c:v>
                </c:pt>
                <c:pt idx="467">
                  <c:v>52897.01</c:v>
                </c:pt>
                <c:pt idx="468">
                  <c:v>53596.81</c:v>
                </c:pt>
                <c:pt idx="469">
                  <c:v>55996.94</c:v>
                </c:pt>
                <c:pt idx="470">
                  <c:v>54395.95</c:v>
                </c:pt>
                <c:pt idx="471">
                  <c:v>49796.97</c:v>
                </c:pt>
                <c:pt idx="472">
                  <c:v>52796.94</c:v>
                </c:pt>
                <c:pt idx="473">
                  <c:v>53396.79</c:v>
                </c:pt>
                <c:pt idx="474">
                  <c:v>54097.14</c:v>
                </c:pt>
                <c:pt idx="475">
                  <c:v>50197.31</c:v>
                </c:pt>
                <c:pt idx="476">
                  <c:v>51496.99</c:v>
                </c:pt>
                <c:pt idx="477">
                  <c:v>53396.99</c:v>
                </c:pt>
                <c:pt idx="478">
                  <c:v>53696.9</c:v>
                </c:pt>
                <c:pt idx="479">
                  <c:v>51296.67</c:v>
                </c:pt>
                <c:pt idx="480">
                  <c:v>52287.64</c:v>
                </c:pt>
                <c:pt idx="481">
                  <c:v>52696.92</c:v>
                </c:pt>
                <c:pt idx="482">
                  <c:v>49096.98</c:v>
                </c:pt>
                <c:pt idx="483">
                  <c:v>47797.35</c:v>
                </c:pt>
                <c:pt idx="484">
                  <c:v>51497.24</c:v>
                </c:pt>
                <c:pt idx="485">
                  <c:v>53197.11</c:v>
                </c:pt>
                <c:pt idx="486">
                  <c:v>53997.02</c:v>
                </c:pt>
                <c:pt idx="487">
                  <c:v>51797.13</c:v>
                </c:pt>
                <c:pt idx="488">
                  <c:v>52596.95</c:v>
                </c:pt>
                <c:pt idx="489">
                  <c:v>54196.78</c:v>
                </c:pt>
                <c:pt idx="490">
                  <c:v>52796.92</c:v>
                </c:pt>
                <c:pt idx="491">
                  <c:v>51496.5</c:v>
                </c:pt>
                <c:pt idx="492">
                  <c:v>51590.58</c:v>
                </c:pt>
                <c:pt idx="493">
                  <c:v>53197.24</c:v>
                </c:pt>
                <c:pt idx="494">
                  <c:v>54195.11</c:v>
                </c:pt>
                <c:pt idx="495">
                  <c:v>50725.58</c:v>
                </c:pt>
                <c:pt idx="496">
                  <c:v>51896.7</c:v>
                </c:pt>
                <c:pt idx="497">
                  <c:v>54197.07</c:v>
                </c:pt>
                <c:pt idx="498">
                  <c:v>53596.3</c:v>
                </c:pt>
                <c:pt idx="499">
                  <c:v>51196.98</c:v>
                </c:pt>
                <c:pt idx="500">
                  <c:v>51997.06</c:v>
                </c:pt>
                <c:pt idx="501">
                  <c:v>53996.9</c:v>
                </c:pt>
                <c:pt idx="502">
                  <c:v>54191.29</c:v>
                </c:pt>
                <c:pt idx="503">
                  <c:v>51996.68</c:v>
                </c:pt>
                <c:pt idx="504">
                  <c:v>52997.02</c:v>
                </c:pt>
                <c:pt idx="505">
                  <c:v>55297.23</c:v>
                </c:pt>
                <c:pt idx="506">
                  <c:v>53597.08</c:v>
                </c:pt>
                <c:pt idx="507">
                  <c:v>50197.27</c:v>
                </c:pt>
                <c:pt idx="508">
                  <c:v>52197.04</c:v>
                </c:pt>
                <c:pt idx="509">
                  <c:v>54297.120000000003</c:v>
                </c:pt>
                <c:pt idx="510">
                  <c:v>54797.27</c:v>
                </c:pt>
                <c:pt idx="511">
                  <c:v>52897.32</c:v>
                </c:pt>
                <c:pt idx="512">
                  <c:v>51397.21</c:v>
                </c:pt>
                <c:pt idx="513">
                  <c:v>52797.05</c:v>
                </c:pt>
                <c:pt idx="514">
                  <c:v>44297.71</c:v>
                </c:pt>
                <c:pt idx="515">
                  <c:v>50197.32</c:v>
                </c:pt>
                <c:pt idx="516">
                  <c:v>53596.83</c:v>
                </c:pt>
                <c:pt idx="517">
                  <c:v>53796.9</c:v>
                </c:pt>
                <c:pt idx="518">
                  <c:v>52097.27</c:v>
                </c:pt>
                <c:pt idx="519">
                  <c:v>49892.93</c:v>
                </c:pt>
                <c:pt idx="520">
                  <c:v>52897</c:v>
                </c:pt>
                <c:pt idx="521">
                  <c:v>55297.08</c:v>
                </c:pt>
                <c:pt idx="522">
                  <c:v>52297.36</c:v>
                </c:pt>
                <c:pt idx="523">
                  <c:v>51797.41</c:v>
                </c:pt>
                <c:pt idx="524">
                  <c:v>51897.17</c:v>
                </c:pt>
                <c:pt idx="525">
                  <c:v>54196.88</c:v>
                </c:pt>
                <c:pt idx="526">
                  <c:v>52346.13</c:v>
                </c:pt>
                <c:pt idx="527">
                  <c:v>51097.279999999999</c:v>
                </c:pt>
                <c:pt idx="528">
                  <c:v>52796.87</c:v>
                </c:pt>
                <c:pt idx="529">
                  <c:v>55396.83</c:v>
                </c:pt>
                <c:pt idx="530">
                  <c:v>50397.41</c:v>
                </c:pt>
                <c:pt idx="531">
                  <c:v>52696.98</c:v>
                </c:pt>
                <c:pt idx="532">
                  <c:v>53297.21</c:v>
                </c:pt>
                <c:pt idx="533">
                  <c:v>53597.07</c:v>
                </c:pt>
                <c:pt idx="534">
                  <c:v>53684.73</c:v>
                </c:pt>
                <c:pt idx="535">
                  <c:v>52597.14</c:v>
                </c:pt>
                <c:pt idx="536">
                  <c:v>53297.14</c:v>
                </c:pt>
                <c:pt idx="537">
                  <c:v>53396.82</c:v>
                </c:pt>
                <c:pt idx="538">
                  <c:v>54596.97</c:v>
                </c:pt>
                <c:pt idx="539">
                  <c:v>52596.93</c:v>
                </c:pt>
                <c:pt idx="540">
                  <c:v>50940.26</c:v>
                </c:pt>
                <c:pt idx="541">
                  <c:v>53796.99</c:v>
                </c:pt>
                <c:pt idx="542">
                  <c:v>40397.42</c:v>
                </c:pt>
                <c:pt idx="543">
                  <c:v>43597.31</c:v>
                </c:pt>
                <c:pt idx="544">
                  <c:v>54896.82</c:v>
                </c:pt>
                <c:pt idx="545">
                  <c:v>46197.45</c:v>
                </c:pt>
                <c:pt idx="546">
                  <c:v>49597.23</c:v>
                </c:pt>
                <c:pt idx="547">
                  <c:v>41697.769999999997</c:v>
                </c:pt>
                <c:pt idx="548">
                  <c:v>54996.32</c:v>
                </c:pt>
                <c:pt idx="549">
                  <c:v>51797.26</c:v>
                </c:pt>
                <c:pt idx="550">
                  <c:v>47797.34</c:v>
                </c:pt>
                <c:pt idx="551">
                  <c:v>54897.19</c:v>
                </c:pt>
                <c:pt idx="552">
                  <c:v>51188.76</c:v>
                </c:pt>
                <c:pt idx="553">
                  <c:v>52471.53</c:v>
                </c:pt>
                <c:pt idx="554">
                  <c:v>51396.46</c:v>
                </c:pt>
                <c:pt idx="555">
                  <c:v>52896.58</c:v>
                </c:pt>
                <c:pt idx="556">
                  <c:v>53497.24</c:v>
                </c:pt>
                <c:pt idx="557">
                  <c:v>49797.26</c:v>
                </c:pt>
                <c:pt idx="558">
                  <c:v>51097.27</c:v>
                </c:pt>
                <c:pt idx="559">
                  <c:v>55396.73</c:v>
                </c:pt>
                <c:pt idx="560">
                  <c:v>51396.85</c:v>
                </c:pt>
                <c:pt idx="561">
                  <c:v>51197</c:v>
                </c:pt>
                <c:pt idx="562">
                  <c:v>50591.65</c:v>
                </c:pt>
                <c:pt idx="563">
                  <c:v>53397.29</c:v>
                </c:pt>
                <c:pt idx="564">
                  <c:v>53197.05</c:v>
                </c:pt>
                <c:pt idx="565">
                  <c:v>50197.279999999999</c:v>
                </c:pt>
                <c:pt idx="566">
                  <c:v>51197.14</c:v>
                </c:pt>
                <c:pt idx="567">
                  <c:v>55597.13</c:v>
                </c:pt>
                <c:pt idx="568">
                  <c:v>50896.73</c:v>
                </c:pt>
                <c:pt idx="569">
                  <c:v>51012.18</c:v>
                </c:pt>
                <c:pt idx="570">
                  <c:v>52997.120000000003</c:v>
                </c:pt>
                <c:pt idx="571">
                  <c:v>53296.88</c:v>
                </c:pt>
                <c:pt idx="572">
                  <c:v>52362.51</c:v>
                </c:pt>
                <c:pt idx="573">
                  <c:v>38497.97</c:v>
                </c:pt>
                <c:pt idx="574">
                  <c:v>43497.47</c:v>
                </c:pt>
                <c:pt idx="575">
                  <c:v>49496.79</c:v>
                </c:pt>
                <c:pt idx="576">
                  <c:v>52596.68</c:v>
                </c:pt>
                <c:pt idx="577">
                  <c:v>53197.03</c:v>
                </c:pt>
                <c:pt idx="578">
                  <c:v>54096.97</c:v>
                </c:pt>
                <c:pt idx="579">
                  <c:v>51296.800000000003</c:v>
                </c:pt>
                <c:pt idx="580">
                  <c:v>52196.89</c:v>
                </c:pt>
                <c:pt idx="581">
                  <c:v>51396.81</c:v>
                </c:pt>
                <c:pt idx="582">
                  <c:v>56296.47</c:v>
                </c:pt>
                <c:pt idx="583">
                  <c:v>52296.67</c:v>
                </c:pt>
                <c:pt idx="584">
                  <c:v>51057.63</c:v>
                </c:pt>
                <c:pt idx="585">
                  <c:v>52097.09</c:v>
                </c:pt>
                <c:pt idx="586">
                  <c:v>54393.87</c:v>
                </c:pt>
                <c:pt idx="587">
                  <c:v>52497.09</c:v>
                </c:pt>
                <c:pt idx="588">
                  <c:v>50569.49</c:v>
                </c:pt>
                <c:pt idx="589">
                  <c:v>53397.06</c:v>
                </c:pt>
                <c:pt idx="590">
                  <c:v>54896.88</c:v>
                </c:pt>
                <c:pt idx="591">
                  <c:v>53296.71</c:v>
                </c:pt>
                <c:pt idx="592">
                  <c:v>50997.24</c:v>
                </c:pt>
                <c:pt idx="593">
                  <c:v>52996.81</c:v>
                </c:pt>
                <c:pt idx="594">
                  <c:v>53896.46</c:v>
                </c:pt>
                <c:pt idx="595">
                  <c:v>52596.53</c:v>
                </c:pt>
                <c:pt idx="596">
                  <c:v>50396.91</c:v>
                </c:pt>
                <c:pt idx="597">
                  <c:v>51797.15</c:v>
                </c:pt>
                <c:pt idx="598">
                  <c:v>53596.83</c:v>
                </c:pt>
                <c:pt idx="599">
                  <c:v>52273.46</c:v>
                </c:pt>
                <c:pt idx="600">
                  <c:v>51697.25</c:v>
                </c:pt>
                <c:pt idx="601">
                  <c:v>50796.9</c:v>
                </c:pt>
                <c:pt idx="602">
                  <c:v>54696.58</c:v>
                </c:pt>
                <c:pt idx="603">
                  <c:v>50072.49</c:v>
                </c:pt>
                <c:pt idx="604">
                  <c:v>50992.37</c:v>
                </c:pt>
                <c:pt idx="605">
                  <c:v>52696.76</c:v>
                </c:pt>
                <c:pt idx="606">
                  <c:v>55197.05</c:v>
                </c:pt>
                <c:pt idx="607">
                  <c:v>49797.17</c:v>
                </c:pt>
                <c:pt idx="608">
                  <c:v>53197.19</c:v>
                </c:pt>
                <c:pt idx="609">
                  <c:v>54494.77</c:v>
                </c:pt>
                <c:pt idx="610">
                  <c:v>52997.34</c:v>
                </c:pt>
                <c:pt idx="611">
                  <c:v>50697.11</c:v>
                </c:pt>
                <c:pt idx="612">
                  <c:v>50896.85</c:v>
                </c:pt>
                <c:pt idx="613">
                  <c:v>55296.86</c:v>
                </c:pt>
                <c:pt idx="614">
                  <c:v>53394.58</c:v>
                </c:pt>
                <c:pt idx="615">
                  <c:v>49697.32</c:v>
                </c:pt>
                <c:pt idx="616">
                  <c:v>52196.92</c:v>
                </c:pt>
                <c:pt idx="617">
                  <c:v>52297.05</c:v>
                </c:pt>
                <c:pt idx="618">
                  <c:v>54892.86</c:v>
                </c:pt>
                <c:pt idx="619">
                  <c:v>50596.9</c:v>
                </c:pt>
                <c:pt idx="620">
                  <c:v>52996.95</c:v>
                </c:pt>
                <c:pt idx="621">
                  <c:v>52020.800000000003</c:v>
                </c:pt>
                <c:pt idx="622">
                  <c:v>36890.06</c:v>
                </c:pt>
                <c:pt idx="623">
                  <c:v>36097.440000000002</c:v>
                </c:pt>
                <c:pt idx="624">
                  <c:v>53396.480000000003</c:v>
                </c:pt>
                <c:pt idx="625">
                  <c:v>49897.02</c:v>
                </c:pt>
                <c:pt idx="626">
                  <c:v>51597.14</c:v>
                </c:pt>
                <c:pt idx="627">
                  <c:v>53096.52</c:v>
                </c:pt>
                <c:pt idx="628">
                  <c:v>52596.81</c:v>
                </c:pt>
                <c:pt idx="629">
                  <c:v>50997.46</c:v>
                </c:pt>
                <c:pt idx="630">
                  <c:v>52692.77</c:v>
                </c:pt>
                <c:pt idx="631">
                  <c:v>54797.1</c:v>
                </c:pt>
                <c:pt idx="632">
                  <c:v>53696.959999999999</c:v>
                </c:pt>
                <c:pt idx="633">
                  <c:v>49497.35</c:v>
                </c:pt>
                <c:pt idx="634">
                  <c:v>50597.61</c:v>
                </c:pt>
                <c:pt idx="635">
                  <c:v>54696.82</c:v>
                </c:pt>
                <c:pt idx="636">
                  <c:v>32797.949999999997</c:v>
                </c:pt>
                <c:pt idx="637">
                  <c:v>51596.92</c:v>
                </c:pt>
                <c:pt idx="638">
                  <c:v>52696.53</c:v>
                </c:pt>
                <c:pt idx="639">
                  <c:v>53897.24</c:v>
                </c:pt>
                <c:pt idx="640">
                  <c:v>50497.26</c:v>
                </c:pt>
                <c:pt idx="641">
                  <c:v>51497.09</c:v>
                </c:pt>
                <c:pt idx="642">
                  <c:v>50897.47</c:v>
                </c:pt>
                <c:pt idx="643">
                  <c:v>52897.26</c:v>
                </c:pt>
                <c:pt idx="644">
                  <c:v>52397.03</c:v>
                </c:pt>
                <c:pt idx="645">
                  <c:v>53797.08</c:v>
                </c:pt>
                <c:pt idx="646">
                  <c:v>55597.42</c:v>
                </c:pt>
                <c:pt idx="647">
                  <c:v>54997.49</c:v>
                </c:pt>
                <c:pt idx="648">
                  <c:v>51779.72</c:v>
                </c:pt>
                <c:pt idx="649">
                  <c:v>53297.03</c:v>
                </c:pt>
                <c:pt idx="650">
                  <c:v>54197.35</c:v>
                </c:pt>
                <c:pt idx="651">
                  <c:v>52097.31</c:v>
                </c:pt>
                <c:pt idx="652">
                  <c:v>53846.87</c:v>
                </c:pt>
                <c:pt idx="653">
                  <c:v>53397.29</c:v>
                </c:pt>
                <c:pt idx="654">
                  <c:v>51397.14</c:v>
                </c:pt>
                <c:pt idx="655">
                  <c:v>54688.94</c:v>
                </c:pt>
                <c:pt idx="656">
                  <c:v>52297.02</c:v>
                </c:pt>
                <c:pt idx="657">
                  <c:v>51497.15</c:v>
                </c:pt>
                <c:pt idx="658">
                  <c:v>54697.14</c:v>
                </c:pt>
                <c:pt idx="659">
                  <c:v>53696.93</c:v>
                </c:pt>
                <c:pt idx="660">
                  <c:v>51172.97</c:v>
                </c:pt>
                <c:pt idx="661">
                  <c:v>49495.29</c:v>
                </c:pt>
                <c:pt idx="662">
                  <c:v>52039.83</c:v>
                </c:pt>
                <c:pt idx="663">
                  <c:v>51996.81</c:v>
                </c:pt>
                <c:pt idx="664">
                  <c:v>52497.32</c:v>
                </c:pt>
                <c:pt idx="665">
                  <c:v>51697.54</c:v>
                </c:pt>
                <c:pt idx="666">
                  <c:v>52997.39</c:v>
                </c:pt>
                <c:pt idx="667">
                  <c:v>54596.97</c:v>
                </c:pt>
                <c:pt idx="668">
                  <c:v>52597.41</c:v>
                </c:pt>
                <c:pt idx="669">
                  <c:v>50397.31</c:v>
                </c:pt>
                <c:pt idx="670">
                  <c:v>53197.07</c:v>
                </c:pt>
                <c:pt idx="671">
                  <c:v>53596.83</c:v>
                </c:pt>
                <c:pt idx="672">
                  <c:v>52496.54</c:v>
                </c:pt>
                <c:pt idx="673">
                  <c:v>52597.82</c:v>
                </c:pt>
                <c:pt idx="674">
                  <c:v>50497.15</c:v>
                </c:pt>
                <c:pt idx="675">
                  <c:v>53397.22</c:v>
                </c:pt>
                <c:pt idx="676">
                  <c:v>52697.14</c:v>
                </c:pt>
                <c:pt idx="677">
                  <c:v>52997.26</c:v>
                </c:pt>
                <c:pt idx="678">
                  <c:v>53194.93</c:v>
                </c:pt>
                <c:pt idx="679">
                  <c:v>56697.06</c:v>
                </c:pt>
                <c:pt idx="680">
                  <c:v>53997.46</c:v>
                </c:pt>
                <c:pt idx="681">
                  <c:v>51697.16</c:v>
                </c:pt>
                <c:pt idx="682">
                  <c:v>52197.51</c:v>
                </c:pt>
                <c:pt idx="683">
                  <c:v>52396.98</c:v>
                </c:pt>
                <c:pt idx="684">
                  <c:v>54096.91</c:v>
                </c:pt>
                <c:pt idx="685">
                  <c:v>51663.61</c:v>
                </c:pt>
                <c:pt idx="686">
                  <c:v>50797.36</c:v>
                </c:pt>
                <c:pt idx="687">
                  <c:v>53894.6</c:v>
                </c:pt>
                <c:pt idx="688">
                  <c:v>53231.99</c:v>
                </c:pt>
                <c:pt idx="689">
                  <c:v>51997.05</c:v>
                </c:pt>
                <c:pt idx="690">
                  <c:v>52697.07</c:v>
                </c:pt>
                <c:pt idx="691">
                  <c:v>53297.43</c:v>
                </c:pt>
                <c:pt idx="692">
                  <c:v>54796.35</c:v>
                </c:pt>
                <c:pt idx="693">
                  <c:v>46097.75</c:v>
                </c:pt>
                <c:pt idx="694">
                  <c:v>44697.56</c:v>
                </c:pt>
                <c:pt idx="695">
                  <c:v>47282.69</c:v>
                </c:pt>
                <c:pt idx="696">
                  <c:v>49397.67</c:v>
                </c:pt>
                <c:pt idx="697">
                  <c:v>51997.29</c:v>
                </c:pt>
                <c:pt idx="698">
                  <c:v>56281.57</c:v>
                </c:pt>
                <c:pt idx="699">
                  <c:v>54897.440000000002</c:v>
                </c:pt>
                <c:pt idx="700">
                  <c:v>53596.94</c:v>
                </c:pt>
                <c:pt idx="701">
                  <c:v>51197.02</c:v>
                </c:pt>
                <c:pt idx="702">
                  <c:v>50697.61</c:v>
                </c:pt>
                <c:pt idx="703">
                  <c:v>55596.39</c:v>
                </c:pt>
                <c:pt idx="704">
                  <c:v>52497.09</c:v>
                </c:pt>
                <c:pt idx="705">
                  <c:v>50897.31</c:v>
                </c:pt>
                <c:pt idx="706">
                  <c:v>54196.88</c:v>
                </c:pt>
                <c:pt idx="707">
                  <c:v>54495.95</c:v>
                </c:pt>
                <c:pt idx="708">
                  <c:v>50696.67</c:v>
                </c:pt>
                <c:pt idx="709">
                  <c:v>49996.95</c:v>
                </c:pt>
                <c:pt idx="710">
                  <c:v>54596.54</c:v>
                </c:pt>
                <c:pt idx="711">
                  <c:v>51996</c:v>
                </c:pt>
                <c:pt idx="712">
                  <c:v>47797.16</c:v>
                </c:pt>
                <c:pt idx="713">
                  <c:v>54097.31</c:v>
                </c:pt>
                <c:pt idx="714">
                  <c:v>51997.22</c:v>
                </c:pt>
                <c:pt idx="715">
                  <c:v>53897.120000000003</c:v>
                </c:pt>
                <c:pt idx="716">
                  <c:v>50596.88</c:v>
                </c:pt>
                <c:pt idx="717">
                  <c:v>50297.21</c:v>
                </c:pt>
                <c:pt idx="718">
                  <c:v>45297.82</c:v>
                </c:pt>
                <c:pt idx="719">
                  <c:v>52397.59</c:v>
                </c:pt>
                <c:pt idx="720">
                  <c:v>52096.42</c:v>
                </c:pt>
                <c:pt idx="721">
                  <c:v>54897.42</c:v>
                </c:pt>
                <c:pt idx="722">
                  <c:v>54197.18</c:v>
                </c:pt>
                <c:pt idx="723">
                  <c:v>49895.08</c:v>
                </c:pt>
                <c:pt idx="724">
                  <c:v>50397.120000000003</c:v>
                </c:pt>
                <c:pt idx="725">
                  <c:v>52297.46</c:v>
                </c:pt>
                <c:pt idx="726">
                  <c:v>52896.74</c:v>
                </c:pt>
                <c:pt idx="727">
                  <c:v>52296.82</c:v>
                </c:pt>
                <c:pt idx="728">
                  <c:v>50597.52</c:v>
                </c:pt>
                <c:pt idx="729">
                  <c:v>51197.54</c:v>
                </c:pt>
                <c:pt idx="730">
                  <c:v>51797.5</c:v>
                </c:pt>
                <c:pt idx="731">
                  <c:v>51196.81</c:v>
                </c:pt>
                <c:pt idx="732">
                  <c:v>49297.13</c:v>
                </c:pt>
                <c:pt idx="733">
                  <c:v>51696.800000000003</c:v>
                </c:pt>
                <c:pt idx="734">
                  <c:v>52697.24</c:v>
                </c:pt>
                <c:pt idx="735">
                  <c:v>47697.59</c:v>
                </c:pt>
                <c:pt idx="736">
                  <c:v>51496.800000000003</c:v>
                </c:pt>
                <c:pt idx="737">
                  <c:v>52291.7</c:v>
                </c:pt>
                <c:pt idx="738">
                  <c:v>50297.599999999999</c:v>
                </c:pt>
                <c:pt idx="739">
                  <c:v>50597.54</c:v>
                </c:pt>
                <c:pt idx="740">
                  <c:v>53397.32</c:v>
                </c:pt>
                <c:pt idx="741">
                  <c:v>50630.239999999998</c:v>
                </c:pt>
                <c:pt idx="742">
                  <c:v>48797.37</c:v>
                </c:pt>
                <c:pt idx="743">
                  <c:v>52697.11</c:v>
                </c:pt>
                <c:pt idx="744">
                  <c:v>51197.279999999999</c:v>
                </c:pt>
                <c:pt idx="745">
                  <c:v>51197.47</c:v>
                </c:pt>
                <c:pt idx="746">
                  <c:v>52397.41</c:v>
                </c:pt>
                <c:pt idx="747">
                  <c:v>52097.5</c:v>
                </c:pt>
                <c:pt idx="748">
                  <c:v>53897.02</c:v>
                </c:pt>
                <c:pt idx="749">
                  <c:v>54143.8</c:v>
                </c:pt>
                <c:pt idx="750">
                  <c:v>52297.59</c:v>
                </c:pt>
                <c:pt idx="751">
                  <c:v>52797.47</c:v>
                </c:pt>
                <c:pt idx="752">
                  <c:v>55096.71</c:v>
                </c:pt>
                <c:pt idx="753">
                  <c:v>51296.95</c:v>
                </c:pt>
                <c:pt idx="754">
                  <c:v>45697.82</c:v>
                </c:pt>
                <c:pt idx="755">
                  <c:v>53896.93</c:v>
                </c:pt>
                <c:pt idx="756">
                  <c:v>54897.21</c:v>
                </c:pt>
                <c:pt idx="757">
                  <c:v>53397.46</c:v>
                </c:pt>
                <c:pt idx="758">
                  <c:v>53897.43</c:v>
                </c:pt>
                <c:pt idx="759">
                  <c:v>52397.25</c:v>
                </c:pt>
                <c:pt idx="760">
                  <c:v>54396.63</c:v>
                </c:pt>
                <c:pt idx="761">
                  <c:v>52496.65</c:v>
                </c:pt>
                <c:pt idx="762">
                  <c:v>53796.6</c:v>
                </c:pt>
                <c:pt idx="763">
                  <c:v>52296.69</c:v>
                </c:pt>
                <c:pt idx="764">
                  <c:v>53696.45</c:v>
                </c:pt>
                <c:pt idx="765">
                  <c:v>54297.01</c:v>
                </c:pt>
                <c:pt idx="766">
                  <c:v>52397.39</c:v>
                </c:pt>
                <c:pt idx="767">
                  <c:v>51397.72</c:v>
                </c:pt>
                <c:pt idx="768">
                  <c:v>51597.34</c:v>
                </c:pt>
                <c:pt idx="769">
                  <c:v>52815.23</c:v>
                </c:pt>
                <c:pt idx="770">
                  <c:v>50897.15</c:v>
                </c:pt>
                <c:pt idx="771">
                  <c:v>51796.99</c:v>
                </c:pt>
                <c:pt idx="772">
                  <c:v>53197.440000000002</c:v>
                </c:pt>
                <c:pt idx="773">
                  <c:v>53697.33</c:v>
                </c:pt>
                <c:pt idx="774">
                  <c:v>51297.39</c:v>
                </c:pt>
                <c:pt idx="775">
                  <c:v>51797.3</c:v>
                </c:pt>
                <c:pt idx="776">
                  <c:v>52197.48</c:v>
                </c:pt>
                <c:pt idx="777">
                  <c:v>55997.27</c:v>
                </c:pt>
                <c:pt idx="778">
                  <c:v>51697.06</c:v>
                </c:pt>
                <c:pt idx="779">
                  <c:v>53297.46</c:v>
                </c:pt>
                <c:pt idx="780">
                  <c:v>54397.25</c:v>
                </c:pt>
                <c:pt idx="781">
                  <c:v>52497.38</c:v>
                </c:pt>
                <c:pt idx="782">
                  <c:v>49197.34</c:v>
                </c:pt>
                <c:pt idx="783">
                  <c:v>49797.37</c:v>
                </c:pt>
                <c:pt idx="784">
                  <c:v>48997.42</c:v>
                </c:pt>
                <c:pt idx="785">
                  <c:v>53397.19</c:v>
                </c:pt>
                <c:pt idx="786">
                  <c:v>52197.08</c:v>
                </c:pt>
                <c:pt idx="787">
                  <c:v>48797.27</c:v>
                </c:pt>
                <c:pt idx="788">
                  <c:v>52097.51</c:v>
                </c:pt>
                <c:pt idx="789">
                  <c:v>52297.26</c:v>
                </c:pt>
                <c:pt idx="790">
                  <c:v>52297.52</c:v>
                </c:pt>
                <c:pt idx="791">
                  <c:v>52297.03</c:v>
                </c:pt>
                <c:pt idx="792">
                  <c:v>54196.86</c:v>
                </c:pt>
                <c:pt idx="793">
                  <c:v>53497.15</c:v>
                </c:pt>
                <c:pt idx="794">
                  <c:v>50697.19</c:v>
                </c:pt>
                <c:pt idx="795">
                  <c:v>50297.55</c:v>
                </c:pt>
                <c:pt idx="796">
                  <c:v>52997.39</c:v>
                </c:pt>
                <c:pt idx="797">
                  <c:v>50677.48</c:v>
                </c:pt>
                <c:pt idx="798">
                  <c:v>46478.01</c:v>
                </c:pt>
                <c:pt idx="799">
                  <c:v>46797.56</c:v>
                </c:pt>
                <c:pt idx="800">
                  <c:v>52897.26</c:v>
                </c:pt>
                <c:pt idx="801">
                  <c:v>46497.49</c:v>
                </c:pt>
                <c:pt idx="802">
                  <c:v>42297.85</c:v>
                </c:pt>
                <c:pt idx="803">
                  <c:v>52397.29</c:v>
                </c:pt>
                <c:pt idx="804">
                  <c:v>50297.25</c:v>
                </c:pt>
                <c:pt idx="805">
                  <c:v>48797.74</c:v>
                </c:pt>
                <c:pt idx="806">
                  <c:v>51284.95</c:v>
                </c:pt>
                <c:pt idx="807">
                  <c:v>49697.4</c:v>
                </c:pt>
                <c:pt idx="808">
                  <c:v>47197.55</c:v>
                </c:pt>
                <c:pt idx="809">
                  <c:v>48593.64</c:v>
                </c:pt>
                <c:pt idx="810">
                  <c:v>48597.49</c:v>
                </c:pt>
                <c:pt idx="811">
                  <c:v>46597.59</c:v>
                </c:pt>
                <c:pt idx="812">
                  <c:v>46497.41</c:v>
                </c:pt>
                <c:pt idx="813">
                  <c:v>53397.46</c:v>
                </c:pt>
                <c:pt idx="814">
                  <c:v>50643.59</c:v>
                </c:pt>
                <c:pt idx="815">
                  <c:v>48197.71</c:v>
                </c:pt>
                <c:pt idx="816">
                  <c:v>51897.53</c:v>
                </c:pt>
                <c:pt idx="817">
                  <c:v>54497.54</c:v>
                </c:pt>
                <c:pt idx="818">
                  <c:v>51097.279999999999</c:v>
                </c:pt>
                <c:pt idx="819">
                  <c:v>50897.55</c:v>
                </c:pt>
                <c:pt idx="820">
                  <c:v>52988.97</c:v>
                </c:pt>
                <c:pt idx="821">
                  <c:v>53996.9</c:v>
                </c:pt>
                <c:pt idx="822">
                  <c:v>50597.63</c:v>
                </c:pt>
                <c:pt idx="823">
                  <c:v>51897.58</c:v>
                </c:pt>
                <c:pt idx="824">
                  <c:v>52296.959999999999</c:v>
                </c:pt>
                <c:pt idx="825">
                  <c:v>52797.07</c:v>
                </c:pt>
                <c:pt idx="826">
                  <c:v>52595.71</c:v>
                </c:pt>
                <c:pt idx="827">
                  <c:v>51474.32</c:v>
                </c:pt>
                <c:pt idx="828">
                  <c:v>52497.09</c:v>
                </c:pt>
                <c:pt idx="829">
                  <c:v>51397.43</c:v>
                </c:pt>
                <c:pt idx="830">
                  <c:v>50297.46</c:v>
                </c:pt>
                <c:pt idx="831">
                  <c:v>48697.23</c:v>
                </c:pt>
                <c:pt idx="832">
                  <c:v>51097.5</c:v>
                </c:pt>
                <c:pt idx="833">
                  <c:v>52197.05</c:v>
                </c:pt>
                <c:pt idx="834">
                  <c:v>50297.64</c:v>
                </c:pt>
                <c:pt idx="835">
                  <c:v>53497.32</c:v>
                </c:pt>
                <c:pt idx="836">
                  <c:v>52995.56</c:v>
                </c:pt>
                <c:pt idx="837">
                  <c:v>51097.38</c:v>
                </c:pt>
                <c:pt idx="838">
                  <c:v>49817.49</c:v>
                </c:pt>
                <c:pt idx="839">
                  <c:v>51497.41</c:v>
                </c:pt>
                <c:pt idx="840">
                  <c:v>53196.959999999999</c:v>
                </c:pt>
                <c:pt idx="841">
                  <c:v>50997.33</c:v>
                </c:pt>
                <c:pt idx="842">
                  <c:v>51497.08</c:v>
                </c:pt>
                <c:pt idx="843">
                  <c:v>50497.39</c:v>
                </c:pt>
                <c:pt idx="844">
                  <c:v>52997.18</c:v>
                </c:pt>
                <c:pt idx="845">
                  <c:v>50095.7</c:v>
                </c:pt>
                <c:pt idx="846">
                  <c:v>51497.57</c:v>
                </c:pt>
                <c:pt idx="847">
                  <c:v>33934.25</c:v>
                </c:pt>
                <c:pt idx="848">
                  <c:v>49370.95</c:v>
                </c:pt>
                <c:pt idx="849">
                  <c:v>43097.25</c:v>
                </c:pt>
                <c:pt idx="850">
                  <c:v>41597.08</c:v>
                </c:pt>
                <c:pt idx="851">
                  <c:v>37597.9</c:v>
                </c:pt>
                <c:pt idx="852">
                  <c:v>47297.4</c:v>
                </c:pt>
                <c:pt idx="853">
                  <c:v>49096.94</c:v>
                </c:pt>
                <c:pt idx="854">
                  <c:v>47997.41</c:v>
                </c:pt>
                <c:pt idx="855">
                  <c:v>51497.14</c:v>
                </c:pt>
                <c:pt idx="856">
                  <c:v>51497.29</c:v>
                </c:pt>
                <c:pt idx="857">
                  <c:v>46397.72</c:v>
                </c:pt>
                <c:pt idx="858">
                  <c:v>49497.65</c:v>
                </c:pt>
                <c:pt idx="859">
                  <c:v>51297.43</c:v>
                </c:pt>
                <c:pt idx="860">
                  <c:v>48597.66</c:v>
                </c:pt>
                <c:pt idx="861">
                  <c:v>47690.1</c:v>
                </c:pt>
                <c:pt idx="862">
                  <c:v>46323.35</c:v>
                </c:pt>
                <c:pt idx="863">
                  <c:v>44497.33</c:v>
                </c:pt>
                <c:pt idx="864">
                  <c:v>49797.11</c:v>
                </c:pt>
                <c:pt idx="865">
                  <c:v>48297.4</c:v>
                </c:pt>
                <c:pt idx="866">
                  <c:v>44797.3</c:v>
                </c:pt>
                <c:pt idx="867">
                  <c:v>47097.52</c:v>
                </c:pt>
                <c:pt idx="868">
                  <c:v>48897.59</c:v>
                </c:pt>
                <c:pt idx="869">
                  <c:v>38597.879999999997</c:v>
                </c:pt>
                <c:pt idx="870">
                  <c:v>45397.46</c:v>
                </c:pt>
                <c:pt idx="871">
                  <c:v>47297.58</c:v>
                </c:pt>
                <c:pt idx="872">
                  <c:v>39197.699999999997</c:v>
                </c:pt>
                <c:pt idx="873">
                  <c:v>37897.78</c:v>
                </c:pt>
                <c:pt idx="874">
                  <c:v>36470.639999999999</c:v>
                </c:pt>
                <c:pt idx="875">
                  <c:v>44598.080000000002</c:v>
                </c:pt>
                <c:pt idx="876">
                  <c:v>47197.55</c:v>
                </c:pt>
                <c:pt idx="877">
                  <c:v>46097.51</c:v>
                </c:pt>
                <c:pt idx="878">
                  <c:v>46197.59</c:v>
                </c:pt>
                <c:pt idx="879">
                  <c:v>48396.93</c:v>
                </c:pt>
                <c:pt idx="880">
                  <c:v>45993.94</c:v>
                </c:pt>
                <c:pt idx="881">
                  <c:v>47497.87</c:v>
                </c:pt>
                <c:pt idx="882">
                  <c:v>50297.599999999999</c:v>
                </c:pt>
                <c:pt idx="883">
                  <c:v>49897.38</c:v>
                </c:pt>
                <c:pt idx="884">
                  <c:v>49897.17</c:v>
                </c:pt>
                <c:pt idx="885">
                  <c:v>49897.37</c:v>
                </c:pt>
                <c:pt idx="886">
                  <c:v>50597.41</c:v>
                </c:pt>
                <c:pt idx="887">
                  <c:v>46988.03</c:v>
                </c:pt>
                <c:pt idx="888">
                  <c:v>50998.38</c:v>
                </c:pt>
                <c:pt idx="889">
                  <c:v>49798.34</c:v>
                </c:pt>
                <c:pt idx="890">
                  <c:v>50398.59</c:v>
                </c:pt>
                <c:pt idx="891">
                  <c:v>50297.120000000003</c:v>
                </c:pt>
                <c:pt idx="892">
                  <c:v>49097.66</c:v>
                </c:pt>
                <c:pt idx="893">
                  <c:v>50697.64</c:v>
                </c:pt>
                <c:pt idx="894">
                  <c:v>47597.23</c:v>
                </c:pt>
                <c:pt idx="895">
                  <c:v>48596.75</c:v>
                </c:pt>
                <c:pt idx="896">
                  <c:v>51296.25</c:v>
                </c:pt>
                <c:pt idx="897">
                  <c:v>43797.72</c:v>
                </c:pt>
                <c:pt idx="898">
                  <c:v>44797.57</c:v>
                </c:pt>
                <c:pt idx="899">
                  <c:v>48697.74</c:v>
                </c:pt>
                <c:pt idx="900">
                  <c:v>46497.51</c:v>
                </c:pt>
                <c:pt idx="901">
                  <c:v>47497.599999999999</c:v>
                </c:pt>
                <c:pt idx="902">
                  <c:v>50498.7</c:v>
                </c:pt>
                <c:pt idx="903">
                  <c:v>50196.93</c:v>
                </c:pt>
                <c:pt idx="904">
                  <c:v>47497.41</c:v>
                </c:pt>
                <c:pt idx="905">
                  <c:v>49597.09</c:v>
                </c:pt>
                <c:pt idx="906">
                  <c:v>47597.52</c:v>
                </c:pt>
                <c:pt idx="907">
                  <c:v>46597.7</c:v>
                </c:pt>
                <c:pt idx="908">
                  <c:v>49197.47</c:v>
                </c:pt>
                <c:pt idx="909">
                  <c:v>51197.21</c:v>
                </c:pt>
                <c:pt idx="910">
                  <c:v>41797.54</c:v>
                </c:pt>
                <c:pt idx="911">
                  <c:v>46597.279999999999</c:v>
                </c:pt>
                <c:pt idx="912">
                  <c:v>46397.47</c:v>
                </c:pt>
                <c:pt idx="913">
                  <c:v>49397.21</c:v>
                </c:pt>
                <c:pt idx="914">
                  <c:v>52696.74</c:v>
                </c:pt>
                <c:pt idx="915">
                  <c:v>53796.45</c:v>
                </c:pt>
                <c:pt idx="916">
                  <c:v>50497.25</c:v>
                </c:pt>
                <c:pt idx="917">
                  <c:v>49897.65</c:v>
                </c:pt>
                <c:pt idx="918">
                  <c:v>50997.59</c:v>
                </c:pt>
                <c:pt idx="919">
                  <c:v>53297.29</c:v>
                </c:pt>
                <c:pt idx="920">
                  <c:v>49997.31</c:v>
                </c:pt>
                <c:pt idx="921">
                  <c:v>50197.52</c:v>
                </c:pt>
                <c:pt idx="922">
                  <c:v>50597.3</c:v>
                </c:pt>
                <c:pt idx="923">
                  <c:v>51797.37</c:v>
                </c:pt>
                <c:pt idx="924">
                  <c:v>46697.63</c:v>
                </c:pt>
                <c:pt idx="925">
                  <c:v>48197.54</c:v>
                </c:pt>
                <c:pt idx="926">
                  <c:v>52597.55</c:v>
                </c:pt>
                <c:pt idx="927">
                  <c:v>47984.21</c:v>
                </c:pt>
                <c:pt idx="928">
                  <c:v>48796.85</c:v>
                </c:pt>
                <c:pt idx="929">
                  <c:v>49596.99</c:v>
                </c:pt>
                <c:pt idx="930">
                  <c:v>51797.41</c:v>
                </c:pt>
                <c:pt idx="931">
                  <c:v>48593.48</c:v>
                </c:pt>
                <c:pt idx="932">
                  <c:v>49922.49</c:v>
                </c:pt>
                <c:pt idx="933">
                  <c:v>52159.75</c:v>
                </c:pt>
                <c:pt idx="934">
                  <c:v>49397.34</c:v>
                </c:pt>
                <c:pt idx="935">
                  <c:v>46397.84</c:v>
                </c:pt>
                <c:pt idx="936">
                  <c:v>50897.5</c:v>
                </c:pt>
                <c:pt idx="937">
                  <c:v>53397.2</c:v>
                </c:pt>
                <c:pt idx="938">
                  <c:v>48097.19</c:v>
                </c:pt>
                <c:pt idx="939">
                  <c:v>50097.57</c:v>
                </c:pt>
                <c:pt idx="940">
                  <c:v>53097.21</c:v>
                </c:pt>
                <c:pt idx="941">
                  <c:v>51096.84</c:v>
                </c:pt>
                <c:pt idx="942">
                  <c:v>49797.39</c:v>
                </c:pt>
                <c:pt idx="943">
                  <c:v>53497.48</c:v>
                </c:pt>
                <c:pt idx="944">
                  <c:v>53196.85</c:v>
                </c:pt>
                <c:pt idx="945">
                  <c:v>45797.33</c:v>
                </c:pt>
                <c:pt idx="946">
                  <c:v>47597.57</c:v>
                </c:pt>
                <c:pt idx="947">
                  <c:v>51097.16</c:v>
                </c:pt>
                <c:pt idx="948">
                  <c:v>48997.5</c:v>
                </c:pt>
                <c:pt idx="949">
                  <c:v>48196.9</c:v>
                </c:pt>
                <c:pt idx="950">
                  <c:v>51596.79</c:v>
                </c:pt>
                <c:pt idx="951">
                  <c:v>51192.43</c:v>
                </c:pt>
                <c:pt idx="952">
                  <c:v>51297.39</c:v>
                </c:pt>
                <c:pt idx="953">
                  <c:v>51092.54</c:v>
                </c:pt>
                <c:pt idx="954">
                  <c:v>51597.5</c:v>
                </c:pt>
                <c:pt idx="955">
                  <c:v>51297.85</c:v>
                </c:pt>
                <c:pt idx="956">
                  <c:v>49597.19</c:v>
                </c:pt>
                <c:pt idx="957">
                  <c:v>49197.58</c:v>
                </c:pt>
                <c:pt idx="958">
                  <c:v>54096.75</c:v>
                </c:pt>
                <c:pt idx="959">
                  <c:v>49797.26</c:v>
                </c:pt>
                <c:pt idx="960">
                  <c:v>49297.51</c:v>
                </c:pt>
                <c:pt idx="961">
                  <c:v>54594.23</c:v>
                </c:pt>
                <c:pt idx="962">
                  <c:v>53997.27</c:v>
                </c:pt>
                <c:pt idx="963">
                  <c:v>51197.56</c:v>
                </c:pt>
                <c:pt idx="964">
                  <c:v>50297.55</c:v>
                </c:pt>
                <c:pt idx="965">
                  <c:v>47097.74</c:v>
                </c:pt>
                <c:pt idx="966">
                  <c:v>53865.33</c:v>
                </c:pt>
                <c:pt idx="967">
                  <c:v>51396.98</c:v>
                </c:pt>
                <c:pt idx="968">
                  <c:v>48897.16</c:v>
                </c:pt>
                <c:pt idx="969">
                  <c:v>48896.94</c:v>
                </c:pt>
                <c:pt idx="970">
                  <c:v>52337.91</c:v>
                </c:pt>
                <c:pt idx="971">
                  <c:v>42397.98</c:v>
                </c:pt>
                <c:pt idx="972">
                  <c:v>54496.95</c:v>
                </c:pt>
                <c:pt idx="973">
                  <c:v>53296.81</c:v>
                </c:pt>
                <c:pt idx="974">
                  <c:v>50297.32</c:v>
                </c:pt>
                <c:pt idx="975">
                  <c:v>50097.21</c:v>
                </c:pt>
                <c:pt idx="976">
                  <c:v>52197.1</c:v>
                </c:pt>
                <c:pt idx="977">
                  <c:v>54196.95</c:v>
                </c:pt>
                <c:pt idx="978">
                  <c:v>50497.32</c:v>
                </c:pt>
                <c:pt idx="979">
                  <c:v>50497.31</c:v>
                </c:pt>
                <c:pt idx="980">
                  <c:v>55197.45</c:v>
                </c:pt>
                <c:pt idx="981">
                  <c:v>51097.31</c:v>
                </c:pt>
                <c:pt idx="982">
                  <c:v>50496.77</c:v>
                </c:pt>
                <c:pt idx="983">
                  <c:v>49797.46</c:v>
                </c:pt>
                <c:pt idx="984">
                  <c:v>51600.24</c:v>
                </c:pt>
                <c:pt idx="985">
                  <c:v>52397.22</c:v>
                </c:pt>
                <c:pt idx="986">
                  <c:v>51097.32</c:v>
                </c:pt>
                <c:pt idx="987">
                  <c:v>52197.31</c:v>
                </c:pt>
                <c:pt idx="988">
                  <c:v>54497.25</c:v>
                </c:pt>
                <c:pt idx="989">
                  <c:v>52497.13</c:v>
                </c:pt>
                <c:pt idx="990">
                  <c:v>50894.75</c:v>
                </c:pt>
                <c:pt idx="991">
                  <c:v>52597.4</c:v>
                </c:pt>
                <c:pt idx="992">
                  <c:v>54697.08</c:v>
                </c:pt>
                <c:pt idx="993">
                  <c:v>50597.22</c:v>
                </c:pt>
                <c:pt idx="994">
                  <c:v>50397.48</c:v>
                </c:pt>
                <c:pt idx="995">
                  <c:v>50397.15</c:v>
                </c:pt>
                <c:pt idx="996">
                  <c:v>54122.49</c:v>
                </c:pt>
                <c:pt idx="997">
                  <c:v>51797.19</c:v>
                </c:pt>
                <c:pt idx="998">
                  <c:v>50697.32</c:v>
                </c:pt>
                <c:pt idx="999">
                  <c:v>50197.05</c:v>
                </c:pt>
                <c:pt idx="1000">
                  <c:v>54291.72</c:v>
                </c:pt>
                <c:pt idx="1001">
                  <c:v>53497.25</c:v>
                </c:pt>
                <c:pt idx="1002">
                  <c:v>50797.22</c:v>
                </c:pt>
                <c:pt idx="1003">
                  <c:v>54297.29</c:v>
                </c:pt>
                <c:pt idx="1004">
                  <c:v>54096.92</c:v>
                </c:pt>
                <c:pt idx="1005">
                  <c:v>49997.46</c:v>
                </c:pt>
                <c:pt idx="1006">
                  <c:v>49697.31</c:v>
                </c:pt>
                <c:pt idx="1007">
                  <c:v>51696.47</c:v>
                </c:pt>
                <c:pt idx="1008">
                  <c:v>50996.86</c:v>
                </c:pt>
                <c:pt idx="1009">
                  <c:v>49497.18</c:v>
                </c:pt>
                <c:pt idx="1010">
                  <c:v>52697.3</c:v>
                </c:pt>
                <c:pt idx="1011">
                  <c:v>52097.19</c:v>
                </c:pt>
                <c:pt idx="1012">
                  <c:v>51797.5</c:v>
                </c:pt>
                <c:pt idx="1013">
                  <c:v>50197.64</c:v>
                </c:pt>
                <c:pt idx="1014">
                  <c:v>53011.22</c:v>
                </c:pt>
                <c:pt idx="1015">
                  <c:v>54496</c:v>
                </c:pt>
                <c:pt idx="1016">
                  <c:v>51897.55</c:v>
                </c:pt>
                <c:pt idx="1017">
                  <c:v>49597.43</c:v>
                </c:pt>
                <c:pt idx="1018">
                  <c:v>52997.51</c:v>
                </c:pt>
                <c:pt idx="1019">
                  <c:v>54697.38</c:v>
                </c:pt>
                <c:pt idx="1020">
                  <c:v>50097.51</c:v>
                </c:pt>
                <c:pt idx="1021">
                  <c:v>50185.04</c:v>
                </c:pt>
                <c:pt idx="1022">
                  <c:v>51396.65</c:v>
                </c:pt>
                <c:pt idx="1023">
                  <c:v>52497.23</c:v>
                </c:pt>
                <c:pt idx="1024">
                  <c:v>51097.15</c:v>
                </c:pt>
                <c:pt idx="1025">
                  <c:v>51596.9</c:v>
                </c:pt>
                <c:pt idx="1026">
                  <c:v>53297.23</c:v>
                </c:pt>
                <c:pt idx="1027">
                  <c:v>54297.14</c:v>
                </c:pt>
                <c:pt idx="1028">
                  <c:v>50790.27</c:v>
                </c:pt>
                <c:pt idx="1029">
                  <c:v>52697.17</c:v>
                </c:pt>
                <c:pt idx="1030">
                  <c:v>50197.66</c:v>
                </c:pt>
                <c:pt idx="1031">
                  <c:v>50797.24</c:v>
                </c:pt>
                <c:pt idx="1032">
                  <c:v>51797.27</c:v>
                </c:pt>
                <c:pt idx="1033">
                  <c:v>50295.77</c:v>
                </c:pt>
                <c:pt idx="1034">
                  <c:v>53697.27</c:v>
                </c:pt>
                <c:pt idx="1035">
                  <c:v>51697.06</c:v>
                </c:pt>
                <c:pt idx="1036">
                  <c:v>51497.53</c:v>
                </c:pt>
                <c:pt idx="1037">
                  <c:v>51497.36</c:v>
                </c:pt>
                <c:pt idx="1038">
                  <c:v>52695.5</c:v>
                </c:pt>
                <c:pt idx="1039">
                  <c:v>53797.51</c:v>
                </c:pt>
                <c:pt idx="1040">
                  <c:v>51797.57</c:v>
                </c:pt>
                <c:pt idx="1041">
                  <c:v>51897.56</c:v>
                </c:pt>
                <c:pt idx="1042">
                  <c:v>53697.29</c:v>
                </c:pt>
                <c:pt idx="1043">
                  <c:v>54797.46</c:v>
                </c:pt>
                <c:pt idx="1044">
                  <c:v>51597.59</c:v>
                </c:pt>
                <c:pt idx="1045">
                  <c:v>51396.28</c:v>
                </c:pt>
                <c:pt idx="1046">
                  <c:v>54097.18</c:v>
                </c:pt>
                <c:pt idx="1047">
                  <c:v>54797.3</c:v>
                </c:pt>
                <c:pt idx="1048">
                  <c:v>50096.85</c:v>
                </c:pt>
                <c:pt idx="1049">
                  <c:v>51796.54</c:v>
                </c:pt>
                <c:pt idx="1050">
                  <c:v>53797.36</c:v>
                </c:pt>
                <c:pt idx="1051">
                  <c:v>52896.92</c:v>
                </c:pt>
                <c:pt idx="1052">
                  <c:v>50294.12</c:v>
                </c:pt>
                <c:pt idx="1053">
                  <c:v>49297.59</c:v>
                </c:pt>
                <c:pt idx="1054">
                  <c:v>52397.62</c:v>
                </c:pt>
                <c:pt idx="1055">
                  <c:v>41998.06</c:v>
                </c:pt>
                <c:pt idx="1056">
                  <c:v>52297.46</c:v>
                </c:pt>
                <c:pt idx="1057">
                  <c:v>51697.24</c:v>
                </c:pt>
                <c:pt idx="1058">
                  <c:v>52197.31</c:v>
                </c:pt>
                <c:pt idx="1059">
                  <c:v>51597.39</c:v>
                </c:pt>
                <c:pt idx="1060">
                  <c:v>50297.37</c:v>
                </c:pt>
                <c:pt idx="1061">
                  <c:v>53496.97</c:v>
                </c:pt>
                <c:pt idx="1062">
                  <c:v>52697.35</c:v>
                </c:pt>
                <c:pt idx="1063">
                  <c:v>52297.38</c:v>
                </c:pt>
                <c:pt idx="1064">
                  <c:v>53696.87</c:v>
                </c:pt>
                <c:pt idx="1065">
                  <c:v>50497.35</c:v>
                </c:pt>
                <c:pt idx="1066">
                  <c:v>53497.27</c:v>
                </c:pt>
                <c:pt idx="1067">
                  <c:v>52495.37</c:v>
                </c:pt>
                <c:pt idx="1068">
                  <c:v>50097.64</c:v>
                </c:pt>
                <c:pt idx="1069">
                  <c:v>52709</c:v>
                </c:pt>
                <c:pt idx="1070">
                  <c:v>55096.95</c:v>
                </c:pt>
                <c:pt idx="1071">
                  <c:v>52494.54</c:v>
                </c:pt>
                <c:pt idx="1072">
                  <c:v>51197.26</c:v>
                </c:pt>
                <c:pt idx="1073">
                  <c:v>51897.26</c:v>
                </c:pt>
                <c:pt idx="1074">
                  <c:v>54397.4</c:v>
                </c:pt>
                <c:pt idx="1075">
                  <c:v>54297.279999999999</c:v>
                </c:pt>
                <c:pt idx="1076">
                  <c:v>51597.01</c:v>
                </c:pt>
                <c:pt idx="1077">
                  <c:v>50297.3</c:v>
                </c:pt>
                <c:pt idx="1078">
                  <c:v>54797.09</c:v>
                </c:pt>
                <c:pt idx="1079">
                  <c:v>53297.25</c:v>
                </c:pt>
                <c:pt idx="1080">
                  <c:v>50497.02</c:v>
                </c:pt>
                <c:pt idx="1081">
                  <c:v>50197.23</c:v>
                </c:pt>
                <c:pt idx="1082">
                  <c:v>53397.35</c:v>
                </c:pt>
                <c:pt idx="1083">
                  <c:v>52697.22</c:v>
                </c:pt>
                <c:pt idx="1084">
                  <c:v>50697.32</c:v>
                </c:pt>
                <c:pt idx="1085">
                  <c:v>52196.85</c:v>
                </c:pt>
                <c:pt idx="1086">
                  <c:v>55696.94</c:v>
                </c:pt>
                <c:pt idx="1087">
                  <c:v>52696.97</c:v>
                </c:pt>
                <c:pt idx="1088">
                  <c:v>51668.86</c:v>
                </c:pt>
                <c:pt idx="1089">
                  <c:v>51697.54</c:v>
                </c:pt>
                <c:pt idx="1090">
                  <c:v>54597.18</c:v>
                </c:pt>
                <c:pt idx="1091">
                  <c:v>52097.58</c:v>
                </c:pt>
                <c:pt idx="1092">
                  <c:v>50497.47</c:v>
                </c:pt>
                <c:pt idx="1093">
                  <c:v>51797.29</c:v>
                </c:pt>
                <c:pt idx="1094">
                  <c:v>55297.35</c:v>
                </c:pt>
                <c:pt idx="1095">
                  <c:v>50197.53</c:v>
                </c:pt>
                <c:pt idx="1096">
                  <c:v>50997.32</c:v>
                </c:pt>
                <c:pt idx="1097">
                  <c:v>53094.5</c:v>
                </c:pt>
                <c:pt idx="1098">
                  <c:v>54797.11</c:v>
                </c:pt>
                <c:pt idx="1099">
                  <c:v>53695.12</c:v>
                </c:pt>
                <c:pt idx="1100">
                  <c:v>49797.19</c:v>
                </c:pt>
                <c:pt idx="1101">
                  <c:v>50797.04</c:v>
                </c:pt>
                <c:pt idx="1102">
                  <c:v>53097.279999999999</c:v>
                </c:pt>
                <c:pt idx="1103">
                  <c:v>54997.24</c:v>
                </c:pt>
                <c:pt idx="1104">
                  <c:v>51297.23</c:v>
                </c:pt>
                <c:pt idx="1105">
                  <c:v>52297.11</c:v>
                </c:pt>
                <c:pt idx="1106">
                  <c:v>52997.24</c:v>
                </c:pt>
                <c:pt idx="1107">
                  <c:v>52997.37</c:v>
                </c:pt>
                <c:pt idx="1108">
                  <c:v>51097.09</c:v>
                </c:pt>
                <c:pt idx="1109">
                  <c:v>49797.51</c:v>
                </c:pt>
                <c:pt idx="1110">
                  <c:v>53597.38</c:v>
                </c:pt>
                <c:pt idx="1111">
                  <c:v>53296.98</c:v>
                </c:pt>
                <c:pt idx="1112">
                  <c:v>52796.91</c:v>
                </c:pt>
                <c:pt idx="1113">
                  <c:v>50997.24</c:v>
                </c:pt>
                <c:pt idx="1114">
                  <c:v>41595.949999999997</c:v>
                </c:pt>
                <c:pt idx="1115">
                  <c:v>52597.15</c:v>
                </c:pt>
                <c:pt idx="1116">
                  <c:v>52395.14</c:v>
                </c:pt>
                <c:pt idx="1117">
                  <c:v>53696.81</c:v>
                </c:pt>
                <c:pt idx="1118">
                  <c:v>53196.87</c:v>
                </c:pt>
                <c:pt idx="1119">
                  <c:v>49897.08</c:v>
                </c:pt>
                <c:pt idx="1120">
                  <c:v>50697.41</c:v>
                </c:pt>
                <c:pt idx="1121">
                  <c:v>50797.34</c:v>
                </c:pt>
                <c:pt idx="1122">
                  <c:v>51497.46</c:v>
                </c:pt>
                <c:pt idx="1123">
                  <c:v>52097.22</c:v>
                </c:pt>
                <c:pt idx="1124">
                  <c:v>49997.34</c:v>
                </c:pt>
                <c:pt idx="1125">
                  <c:v>52697.52</c:v>
                </c:pt>
                <c:pt idx="1126">
                  <c:v>51497.09</c:v>
                </c:pt>
                <c:pt idx="1127">
                  <c:v>48197.67</c:v>
                </c:pt>
                <c:pt idx="1128">
                  <c:v>50896.39</c:v>
                </c:pt>
                <c:pt idx="1129">
                  <c:v>50697.24</c:v>
                </c:pt>
                <c:pt idx="1130">
                  <c:v>52297.15</c:v>
                </c:pt>
                <c:pt idx="1131">
                  <c:v>49597.29</c:v>
                </c:pt>
                <c:pt idx="1132">
                  <c:v>51497.31</c:v>
                </c:pt>
                <c:pt idx="1133">
                  <c:v>53697.09</c:v>
                </c:pt>
                <c:pt idx="1134">
                  <c:v>49697.04</c:v>
                </c:pt>
                <c:pt idx="1135">
                  <c:v>49596.9</c:v>
                </c:pt>
                <c:pt idx="1136">
                  <c:v>50197.13</c:v>
                </c:pt>
                <c:pt idx="1137">
                  <c:v>52997.11</c:v>
                </c:pt>
                <c:pt idx="1138">
                  <c:v>49993.96</c:v>
                </c:pt>
                <c:pt idx="1139">
                  <c:v>50997.57</c:v>
                </c:pt>
                <c:pt idx="1140">
                  <c:v>51797.23</c:v>
                </c:pt>
                <c:pt idx="1141">
                  <c:v>52497.2</c:v>
                </c:pt>
                <c:pt idx="1142">
                  <c:v>48797.67</c:v>
                </c:pt>
                <c:pt idx="1143">
                  <c:v>49797.41</c:v>
                </c:pt>
                <c:pt idx="1144">
                  <c:v>52397.25</c:v>
                </c:pt>
                <c:pt idx="1145">
                  <c:v>50797.63</c:v>
                </c:pt>
                <c:pt idx="1146">
                  <c:v>48797.54</c:v>
                </c:pt>
                <c:pt idx="1147">
                  <c:v>50397.13</c:v>
                </c:pt>
                <c:pt idx="1148">
                  <c:v>51396.93</c:v>
                </c:pt>
                <c:pt idx="1149">
                  <c:v>49997.38</c:v>
                </c:pt>
                <c:pt idx="1150">
                  <c:v>49597.599999999999</c:v>
                </c:pt>
                <c:pt idx="1151">
                  <c:v>49897.19</c:v>
                </c:pt>
                <c:pt idx="1152">
                  <c:v>49897.37</c:v>
                </c:pt>
                <c:pt idx="1153">
                  <c:v>49297.43</c:v>
                </c:pt>
                <c:pt idx="1154">
                  <c:v>48797.67</c:v>
                </c:pt>
                <c:pt idx="1155">
                  <c:v>49596.86</c:v>
                </c:pt>
                <c:pt idx="1156">
                  <c:v>47897.33</c:v>
                </c:pt>
                <c:pt idx="1157">
                  <c:v>46797.52</c:v>
                </c:pt>
                <c:pt idx="1158">
                  <c:v>50697.11</c:v>
                </c:pt>
                <c:pt idx="1159">
                  <c:v>46994.95</c:v>
                </c:pt>
                <c:pt idx="1160">
                  <c:v>46996.88</c:v>
                </c:pt>
                <c:pt idx="1161">
                  <c:v>50497.25</c:v>
                </c:pt>
                <c:pt idx="1162">
                  <c:v>47497.69</c:v>
                </c:pt>
                <c:pt idx="1163">
                  <c:v>49197.38</c:v>
                </c:pt>
                <c:pt idx="1164">
                  <c:v>48397.42</c:v>
                </c:pt>
                <c:pt idx="1165">
                  <c:v>52597.24</c:v>
                </c:pt>
                <c:pt idx="1166">
                  <c:v>48197.35</c:v>
                </c:pt>
                <c:pt idx="1167">
                  <c:v>53397.27</c:v>
                </c:pt>
                <c:pt idx="1168">
                  <c:v>52597.13</c:v>
                </c:pt>
                <c:pt idx="1169">
                  <c:v>48697.46</c:v>
                </c:pt>
                <c:pt idx="1170">
                  <c:v>50897.37</c:v>
                </c:pt>
                <c:pt idx="1171">
                  <c:v>52897.4</c:v>
                </c:pt>
                <c:pt idx="1172">
                  <c:v>53996.78</c:v>
                </c:pt>
                <c:pt idx="1173">
                  <c:v>50497.05</c:v>
                </c:pt>
                <c:pt idx="1174">
                  <c:v>50896.91</c:v>
                </c:pt>
                <c:pt idx="1175">
                  <c:v>43897.15</c:v>
                </c:pt>
                <c:pt idx="1176">
                  <c:v>50396.97</c:v>
                </c:pt>
                <c:pt idx="1177">
                  <c:v>50497.29</c:v>
                </c:pt>
                <c:pt idx="1178">
                  <c:v>50897.24</c:v>
                </c:pt>
                <c:pt idx="1179">
                  <c:v>52797.31</c:v>
                </c:pt>
                <c:pt idx="1180">
                  <c:v>49497.25</c:v>
                </c:pt>
                <c:pt idx="1181">
                  <c:v>51297.46</c:v>
                </c:pt>
                <c:pt idx="1182">
                  <c:v>52797</c:v>
                </c:pt>
                <c:pt idx="1183">
                  <c:v>53396.59</c:v>
                </c:pt>
                <c:pt idx="1184">
                  <c:v>51397.57</c:v>
                </c:pt>
                <c:pt idx="1185">
                  <c:v>49497.65</c:v>
                </c:pt>
                <c:pt idx="1186">
                  <c:v>52996.97</c:v>
                </c:pt>
                <c:pt idx="1187">
                  <c:v>50997.46</c:v>
                </c:pt>
                <c:pt idx="1188">
                  <c:v>50897.03</c:v>
                </c:pt>
                <c:pt idx="1189">
                  <c:v>52697.45</c:v>
                </c:pt>
                <c:pt idx="1190">
                  <c:v>54697.15</c:v>
                </c:pt>
                <c:pt idx="1191">
                  <c:v>50697.4</c:v>
                </c:pt>
                <c:pt idx="1192">
                  <c:v>50597.66</c:v>
                </c:pt>
                <c:pt idx="1193">
                  <c:v>51696.85</c:v>
                </c:pt>
                <c:pt idx="1194">
                  <c:v>52796.37</c:v>
                </c:pt>
                <c:pt idx="1195">
                  <c:v>50096.57</c:v>
                </c:pt>
                <c:pt idx="1196">
                  <c:v>51097.41</c:v>
                </c:pt>
                <c:pt idx="1197">
                  <c:v>50897.58</c:v>
                </c:pt>
                <c:pt idx="1198">
                  <c:v>56196.92</c:v>
                </c:pt>
                <c:pt idx="1199">
                  <c:v>50697.47</c:v>
                </c:pt>
                <c:pt idx="1200">
                  <c:v>51596.800000000003</c:v>
                </c:pt>
                <c:pt idx="1201">
                  <c:v>52596.84</c:v>
                </c:pt>
                <c:pt idx="1202">
                  <c:v>54197.41</c:v>
                </c:pt>
                <c:pt idx="1203">
                  <c:v>51497.38</c:v>
                </c:pt>
                <c:pt idx="1204">
                  <c:v>51496.83</c:v>
                </c:pt>
                <c:pt idx="1205">
                  <c:v>52696.99</c:v>
                </c:pt>
                <c:pt idx="1206">
                  <c:v>49495.77</c:v>
                </c:pt>
                <c:pt idx="1207">
                  <c:v>47697.53</c:v>
                </c:pt>
                <c:pt idx="1208">
                  <c:v>50297.5</c:v>
                </c:pt>
                <c:pt idx="1209">
                  <c:v>49153.21</c:v>
                </c:pt>
                <c:pt idx="1210">
                  <c:v>48797.5</c:v>
                </c:pt>
                <c:pt idx="1211">
                  <c:v>47996.97</c:v>
                </c:pt>
                <c:pt idx="1212">
                  <c:v>47797.2</c:v>
                </c:pt>
                <c:pt idx="1213">
                  <c:v>50594.58</c:v>
                </c:pt>
                <c:pt idx="1214">
                  <c:v>44597.9</c:v>
                </c:pt>
                <c:pt idx="1215">
                  <c:v>45997.47</c:v>
                </c:pt>
                <c:pt idx="1216">
                  <c:v>45197.86</c:v>
                </c:pt>
                <c:pt idx="1217">
                  <c:v>46397.8</c:v>
                </c:pt>
                <c:pt idx="1218">
                  <c:v>46097.46</c:v>
                </c:pt>
                <c:pt idx="1219">
                  <c:v>45297.69</c:v>
                </c:pt>
                <c:pt idx="1220">
                  <c:v>44897.43</c:v>
                </c:pt>
                <c:pt idx="1221">
                  <c:v>45797.58</c:v>
                </c:pt>
                <c:pt idx="1222">
                  <c:v>45397.66</c:v>
                </c:pt>
                <c:pt idx="1223">
                  <c:v>27798.36</c:v>
                </c:pt>
                <c:pt idx="1224">
                  <c:v>39998</c:v>
                </c:pt>
                <c:pt idx="1225">
                  <c:v>44341.36</c:v>
                </c:pt>
                <c:pt idx="1226">
                  <c:v>47994.91</c:v>
                </c:pt>
                <c:pt idx="1227">
                  <c:v>45097.73</c:v>
                </c:pt>
                <c:pt idx="1228">
                  <c:v>43697.760000000002</c:v>
                </c:pt>
                <c:pt idx="1229">
                  <c:v>45397.48</c:v>
                </c:pt>
                <c:pt idx="1230">
                  <c:v>45697.599999999999</c:v>
                </c:pt>
                <c:pt idx="1231">
                  <c:v>45597.64</c:v>
                </c:pt>
                <c:pt idx="1232">
                  <c:v>48597.29</c:v>
                </c:pt>
                <c:pt idx="1233">
                  <c:v>44097.7</c:v>
                </c:pt>
                <c:pt idx="1234">
                  <c:v>38097.93</c:v>
                </c:pt>
                <c:pt idx="1235">
                  <c:v>25498.78</c:v>
                </c:pt>
                <c:pt idx="1236">
                  <c:v>43897.86</c:v>
                </c:pt>
                <c:pt idx="1237">
                  <c:v>48397.15</c:v>
                </c:pt>
                <c:pt idx="1238">
                  <c:v>42797.01</c:v>
                </c:pt>
                <c:pt idx="1239">
                  <c:v>47897.71</c:v>
                </c:pt>
                <c:pt idx="1240">
                  <c:v>46597.41</c:v>
                </c:pt>
                <c:pt idx="1241">
                  <c:v>43497.18</c:v>
                </c:pt>
                <c:pt idx="1242">
                  <c:v>48897.37</c:v>
                </c:pt>
                <c:pt idx="1243">
                  <c:v>44597.91</c:v>
                </c:pt>
                <c:pt idx="1244">
                  <c:v>44897.440000000002</c:v>
                </c:pt>
                <c:pt idx="1245">
                  <c:v>47597.59</c:v>
                </c:pt>
                <c:pt idx="1246">
                  <c:v>46697.760000000002</c:v>
                </c:pt>
                <c:pt idx="1247">
                  <c:v>47997.08</c:v>
                </c:pt>
                <c:pt idx="1248">
                  <c:v>46097.43</c:v>
                </c:pt>
                <c:pt idx="1249">
                  <c:v>45697.75</c:v>
                </c:pt>
                <c:pt idx="1250">
                  <c:v>44197.11</c:v>
                </c:pt>
                <c:pt idx="1251">
                  <c:v>46397.51</c:v>
                </c:pt>
                <c:pt idx="1252">
                  <c:v>46195.37</c:v>
                </c:pt>
                <c:pt idx="1253">
                  <c:v>47497.56</c:v>
                </c:pt>
                <c:pt idx="1254">
                  <c:v>47097.56</c:v>
                </c:pt>
                <c:pt idx="1255">
                  <c:v>43797.45</c:v>
                </c:pt>
                <c:pt idx="1256">
                  <c:v>46197.52</c:v>
                </c:pt>
                <c:pt idx="1257">
                  <c:v>46997.78</c:v>
                </c:pt>
                <c:pt idx="1258">
                  <c:v>42397.54</c:v>
                </c:pt>
                <c:pt idx="1259">
                  <c:v>46197.54</c:v>
                </c:pt>
                <c:pt idx="1260">
                  <c:v>47797.48</c:v>
                </c:pt>
                <c:pt idx="1261">
                  <c:v>45097.57</c:v>
                </c:pt>
                <c:pt idx="1262">
                  <c:v>43897.53</c:v>
                </c:pt>
                <c:pt idx="1263">
                  <c:v>44397.49</c:v>
                </c:pt>
                <c:pt idx="1264">
                  <c:v>44997.69</c:v>
                </c:pt>
                <c:pt idx="1265">
                  <c:v>47097.34</c:v>
                </c:pt>
                <c:pt idx="1266">
                  <c:v>47197.279999999999</c:v>
                </c:pt>
                <c:pt idx="1267">
                  <c:v>45897.37</c:v>
                </c:pt>
                <c:pt idx="1268">
                  <c:v>47797.04</c:v>
                </c:pt>
                <c:pt idx="1269">
                  <c:v>47397.47</c:v>
                </c:pt>
                <c:pt idx="1270">
                  <c:v>46497.07</c:v>
                </c:pt>
                <c:pt idx="1271">
                  <c:v>44997.7</c:v>
                </c:pt>
                <c:pt idx="1272">
                  <c:v>48697.45</c:v>
                </c:pt>
                <c:pt idx="1273">
                  <c:v>45297.59</c:v>
                </c:pt>
                <c:pt idx="1274">
                  <c:v>47897.54</c:v>
                </c:pt>
                <c:pt idx="1275">
                  <c:v>48897.48</c:v>
                </c:pt>
                <c:pt idx="1276">
                  <c:v>45397.65</c:v>
                </c:pt>
                <c:pt idx="1277">
                  <c:v>48097.54</c:v>
                </c:pt>
                <c:pt idx="1278">
                  <c:v>45897.66</c:v>
                </c:pt>
                <c:pt idx="1279">
                  <c:v>44497.72</c:v>
                </c:pt>
                <c:pt idx="1280">
                  <c:v>46096.99</c:v>
                </c:pt>
                <c:pt idx="1281">
                  <c:v>45097.61</c:v>
                </c:pt>
                <c:pt idx="1282">
                  <c:v>45797.51</c:v>
                </c:pt>
                <c:pt idx="1283">
                  <c:v>47997.57</c:v>
                </c:pt>
                <c:pt idx="1284">
                  <c:v>43397.98</c:v>
                </c:pt>
                <c:pt idx="1285">
                  <c:v>45497.56</c:v>
                </c:pt>
                <c:pt idx="1286">
                  <c:v>47297.41</c:v>
                </c:pt>
                <c:pt idx="1287">
                  <c:v>44997.77</c:v>
                </c:pt>
                <c:pt idx="1288">
                  <c:v>45797.69</c:v>
                </c:pt>
                <c:pt idx="1289">
                  <c:v>45397.41</c:v>
                </c:pt>
                <c:pt idx="1290">
                  <c:v>47597.53</c:v>
                </c:pt>
                <c:pt idx="1291">
                  <c:v>41895.07</c:v>
                </c:pt>
                <c:pt idx="1292">
                  <c:v>46497.48</c:v>
                </c:pt>
                <c:pt idx="1293">
                  <c:v>37697.82</c:v>
                </c:pt>
                <c:pt idx="1294">
                  <c:v>32098.1</c:v>
                </c:pt>
                <c:pt idx="1295">
                  <c:v>42097.55</c:v>
                </c:pt>
                <c:pt idx="1296">
                  <c:v>44297.919999999998</c:v>
                </c:pt>
                <c:pt idx="1297">
                  <c:v>47397.48</c:v>
                </c:pt>
                <c:pt idx="1298">
                  <c:v>35998.26</c:v>
                </c:pt>
                <c:pt idx="1299">
                  <c:v>38397.96</c:v>
                </c:pt>
                <c:pt idx="1300">
                  <c:v>43496.49</c:v>
                </c:pt>
                <c:pt idx="1301">
                  <c:v>41997.71</c:v>
                </c:pt>
                <c:pt idx="1302">
                  <c:v>39297.769999999997</c:v>
                </c:pt>
                <c:pt idx="1303">
                  <c:v>41597.79</c:v>
                </c:pt>
                <c:pt idx="1304">
                  <c:v>40997.78</c:v>
                </c:pt>
                <c:pt idx="1305">
                  <c:v>36498.18</c:v>
                </c:pt>
                <c:pt idx="1306">
                  <c:v>41398.01</c:v>
                </c:pt>
                <c:pt idx="1307">
                  <c:v>38898</c:v>
                </c:pt>
                <c:pt idx="1308">
                  <c:v>40469.81</c:v>
                </c:pt>
                <c:pt idx="1309">
                  <c:v>38897.51</c:v>
                </c:pt>
                <c:pt idx="1310">
                  <c:v>33198.199999999997</c:v>
                </c:pt>
                <c:pt idx="1311">
                  <c:v>31398.35</c:v>
                </c:pt>
                <c:pt idx="1312">
                  <c:v>35797.74</c:v>
                </c:pt>
                <c:pt idx="1313">
                  <c:v>33097.99</c:v>
                </c:pt>
                <c:pt idx="1314">
                  <c:v>33298.21</c:v>
                </c:pt>
                <c:pt idx="1315">
                  <c:v>34795.96</c:v>
                </c:pt>
                <c:pt idx="1316">
                  <c:v>33798.33</c:v>
                </c:pt>
                <c:pt idx="1317">
                  <c:v>35198.11</c:v>
                </c:pt>
                <c:pt idx="1318">
                  <c:v>33698.07</c:v>
                </c:pt>
                <c:pt idx="1319">
                  <c:v>38797.89</c:v>
                </c:pt>
                <c:pt idx="1320">
                  <c:v>29198.5</c:v>
                </c:pt>
                <c:pt idx="1321">
                  <c:v>35897.089999999997</c:v>
                </c:pt>
                <c:pt idx="1322">
                  <c:v>30898.23</c:v>
                </c:pt>
                <c:pt idx="1323">
                  <c:v>26698.400000000001</c:v>
                </c:pt>
                <c:pt idx="1324">
                  <c:v>34398.11</c:v>
                </c:pt>
                <c:pt idx="1325">
                  <c:v>25398.639999999999</c:v>
                </c:pt>
                <c:pt idx="1326">
                  <c:v>33097.22</c:v>
                </c:pt>
                <c:pt idx="1327">
                  <c:v>23898.69</c:v>
                </c:pt>
                <c:pt idx="1328">
                  <c:v>29898.48</c:v>
                </c:pt>
                <c:pt idx="1329">
                  <c:v>32098.33</c:v>
                </c:pt>
                <c:pt idx="1330">
                  <c:v>29598.44</c:v>
                </c:pt>
                <c:pt idx="1331">
                  <c:v>40598.11</c:v>
                </c:pt>
                <c:pt idx="1332">
                  <c:v>36398.1</c:v>
                </c:pt>
                <c:pt idx="1333">
                  <c:v>30598.57</c:v>
                </c:pt>
                <c:pt idx="1334">
                  <c:v>24598.639999999999</c:v>
                </c:pt>
                <c:pt idx="1335">
                  <c:v>18998.93</c:v>
                </c:pt>
                <c:pt idx="1336">
                  <c:v>21698.7</c:v>
                </c:pt>
                <c:pt idx="1337">
                  <c:v>21498.83</c:v>
                </c:pt>
                <c:pt idx="1338">
                  <c:v>32498.3</c:v>
                </c:pt>
                <c:pt idx="1339">
                  <c:v>22592.32</c:v>
                </c:pt>
                <c:pt idx="1340">
                  <c:v>25898.58</c:v>
                </c:pt>
                <c:pt idx="1341">
                  <c:v>17098.98</c:v>
                </c:pt>
                <c:pt idx="1342">
                  <c:v>15799.22</c:v>
                </c:pt>
                <c:pt idx="1343">
                  <c:v>25198.66</c:v>
                </c:pt>
                <c:pt idx="1344">
                  <c:v>24098.37</c:v>
                </c:pt>
                <c:pt idx="1345">
                  <c:v>18599.05</c:v>
                </c:pt>
                <c:pt idx="1346">
                  <c:v>27798.57</c:v>
                </c:pt>
                <c:pt idx="1347">
                  <c:v>17498.939999999999</c:v>
                </c:pt>
                <c:pt idx="1348">
                  <c:v>20898.91</c:v>
                </c:pt>
                <c:pt idx="1349">
                  <c:v>13099.31</c:v>
                </c:pt>
                <c:pt idx="1350">
                  <c:v>22398.84</c:v>
                </c:pt>
                <c:pt idx="1351">
                  <c:v>15699.19</c:v>
                </c:pt>
                <c:pt idx="1352">
                  <c:v>10099.41</c:v>
                </c:pt>
                <c:pt idx="1353">
                  <c:v>17299.080000000002</c:v>
                </c:pt>
                <c:pt idx="1354">
                  <c:v>24898.62</c:v>
                </c:pt>
                <c:pt idx="1355">
                  <c:v>21598.85</c:v>
                </c:pt>
                <c:pt idx="1356">
                  <c:v>15899.08</c:v>
                </c:pt>
                <c:pt idx="1357">
                  <c:v>15799.06</c:v>
                </c:pt>
                <c:pt idx="1358">
                  <c:v>12199.13</c:v>
                </c:pt>
                <c:pt idx="1359">
                  <c:v>12599.3</c:v>
                </c:pt>
                <c:pt idx="1360">
                  <c:v>10699.4</c:v>
                </c:pt>
                <c:pt idx="1361">
                  <c:v>17299.150000000001</c:v>
                </c:pt>
                <c:pt idx="1362">
                  <c:v>13599.24</c:v>
                </c:pt>
                <c:pt idx="1363">
                  <c:v>19498.87</c:v>
                </c:pt>
                <c:pt idx="1364">
                  <c:v>24298.73</c:v>
                </c:pt>
                <c:pt idx="1365">
                  <c:v>22398.7</c:v>
                </c:pt>
                <c:pt idx="1366">
                  <c:v>14299.3</c:v>
                </c:pt>
                <c:pt idx="1367">
                  <c:v>13999.28</c:v>
                </c:pt>
                <c:pt idx="1368">
                  <c:v>22298.720000000001</c:v>
                </c:pt>
                <c:pt idx="1369">
                  <c:v>20098.95</c:v>
                </c:pt>
                <c:pt idx="1370">
                  <c:v>13699.27</c:v>
                </c:pt>
                <c:pt idx="1371">
                  <c:v>17499.03</c:v>
                </c:pt>
                <c:pt idx="1372">
                  <c:v>23298.7</c:v>
                </c:pt>
                <c:pt idx="1373">
                  <c:v>15499.27</c:v>
                </c:pt>
                <c:pt idx="1374">
                  <c:v>17598.97</c:v>
                </c:pt>
                <c:pt idx="1375">
                  <c:v>23498.66</c:v>
                </c:pt>
                <c:pt idx="1376">
                  <c:v>21898.27</c:v>
                </c:pt>
                <c:pt idx="1377">
                  <c:v>11399.36</c:v>
                </c:pt>
                <c:pt idx="1378">
                  <c:v>20198.78</c:v>
                </c:pt>
                <c:pt idx="1379">
                  <c:v>18399.02</c:v>
                </c:pt>
                <c:pt idx="1380">
                  <c:v>21198.85</c:v>
                </c:pt>
                <c:pt idx="1381">
                  <c:v>24398.74</c:v>
                </c:pt>
                <c:pt idx="1382">
                  <c:v>18198.990000000002</c:v>
                </c:pt>
                <c:pt idx="1383">
                  <c:v>26398.44</c:v>
                </c:pt>
                <c:pt idx="1384">
                  <c:v>16198.99</c:v>
                </c:pt>
                <c:pt idx="1385">
                  <c:v>20698.810000000001</c:v>
                </c:pt>
                <c:pt idx="1386">
                  <c:v>19798.95</c:v>
                </c:pt>
                <c:pt idx="1387">
                  <c:v>22298.87</c:v>
                </c:pt>
                <c:pt idx="1388">
                  <c:v>18099.080000000002</c:v>
                </c:pt>
                <c:pt idx="1389">
                  <c:v>9399.5499999999993</c:v>
                </c:pt>
                <c:pt idx="1390">
                  <c:v>14899.16</c:v>
                </c:pt>
                <c:pt idx="1391">
                  <c:v>19998.830000000002</c:v>
                </c:pt>
                <c:pt idx="1392">
                  <c:v>17199.04</c:v>
                </c:pt>
                <c:pt idx="1393">
                  <c:v>28798.35</c:v>
                </c:pt>
                <c:pt idx="1394">
                  <c:v>17399.04</c:v>
                </c:pt>
                <c:pt idx="1395">
                  <c:v>18098.82</c:v>
                </c:pt>
                <c:pt idx="1396">
                  <c:v>8899.5</c:v>
                </c:pt>
                <c:pt idx="1397">
                  <c:v>22098.85</c:v>
                </c:pt>
                <c:pt idx="1398">
                  <c:v>16699.13</c:v>
                </c:pt>
                <c:pt idx="1399">
                  <c:v>6199.65</c:v>
                </c:pt>
                <c:pt idx="1400">
                  <c:v>12699.23</c:v>
                </c:pt>
                <c:pt idx="1401">
                  <c:v>7799.58</c:v>
                </c:pt>
                <c:pt idx="1402">
                  <c:v>16499.09</c:v>
                </c:pt>
                <c:pt idx="1403">
                  <c:v>14199.23</c:v>
                </c:pt>
                <c:pt idx="1404">
                  <c:v>19899.060000000001</c:v>
                </c:pt>
                <c:pt idx="1405">
                  <c:v>7599.61</c:v>
                </c:pt>
                <c:pt idx="1406">
                  <c:v>19298.990000000002</c:v>
                </c:pt>
                <c:pt idx="1407">
                  <c:v>15899.19</c:v>
                </c:pt>
                <c:pt idx="1408">
                  <c:v>9396.43</c:v>
                </c:pt>
                <c:pt idx="1409">
                  <c:v>12399.23</c:v>
                </c:pt>
                <c:pt idx="1410">
                  <c:v>17899.07</c:v>
                </c:pt>
                <c:pt idx="1411">
                  <c:v>11399.38</c:v>
                </c:pt>
                <c:pt idx="1412">
                  <c:v>23798.61</c:v>
                </c:pt>
                <c:pt idx="1413">
                  <c:v>18098.919999999998</c:v>
                </c:pt>
                <c:pt idx="1414">
                  <c:v>15699.07</c:v>
                </c:pt>
                <c:pt idx="1415">
                  <c:v>17099.13</c:v>
                </c:pt>
                <c:pt idx="1416">
                  <c:v>19598.82</c:v>
                </c:pt>
                <c:pt idx="1417">
                  <c:v>15599</c:v>
                </c:pt>
                <c:pt idx="1418">
                  <c:v>17297.54</c:v>
                </c:pt>
                <c:pt idx="1419">
                  <c:v>16799.16</c:v>
                </c:pt>
                <c:pt idx="1420">
                  <c:v>15199.08</c:v>
                </c:pt>
                <c:pt idx="1421">
                  <c:v>13799.2</c:v>
                </c:pt>
                <c:pt idx="1422">
                  <c:v>10199.370000000001</c:v>
                </c:pt>
                <c:pt idx="1423">
                  <c:v>11299.22</c:v>
                </c:pt>
                <c:pt idx="1424">
                  <c:v>9499.49</c:v>
                </c:pt>
                <c:pt idx="1425">
                  <c:v>22998.65</c:v>
                </c:pt>
                <c:pt idx="1426">
                  <c:v>21998.880000000001</c:v>
                </c:pt>
                <c:pt idx="1427">
                  <c:v>17699.07</c:v>
                </c:pt>
                <c:pt idx="1428">
                  <c:v>15899</c:v>
                </c:pt>
                <c:pt idx="1429">
                  <c:v>18098.91</c:v>
                </c:pt>
                <c:pt idx="1430">
                  <c:v>20398.64</c:v>
                </c:pt>
                <c:pt idx="1431">
                  <c:v>17898.97</c:v>
                </c:pt>
                <c:pt idx="1432">
                  <c:v>11099.41</c:v>
                </c:pt>
                <c:pt idx="1433">
                  <c:v>17998.95</c:v>
                </c:pt>
                <c:pt idx="1434">
                  <c:v>35297.79</c:v>
                </c:pt>
                <c:pt idx="1435">
                  <c:v>26098.44</c:v>
                </c:pt>
                <c:pt idx="1436">
                  <c:v>25398.83</c:v>
                </c:pt>
                <c:pt idx="1437">
                  <c:v>27998.39</c:v>
                </c:pt>
                <c:pt idx="1438">
                  <c:v>14099.16</c:v>
                </c:pt>
                <c:pt idx="1439">
                  <c:v>14499.22</c:v>
                </c:pt>
                <c:pt idx="1440">
                  <c:v>23198.57</c:v>
                </c:pt>
                <c:pt idx="1441">
                  <c:v>15799.22</c:v>
                </c:pt>
                <c:pt idx="1442">
                  <c:v>18899.060000000001</c:v>
                </c:pt>
                <c:pt idx="1443">
                  <c:v>16798.89</c:v>
                </c:pt>
                <c:pt idx="1444">
                  <c:v>18299</c:v>
                </c:pt>
                <c:pt idx="1445">
                  <c:v>29795.66</c:v>
                </c:pt>
                <c:pt idx="1446">
                  <c:v>15399.09</c:v>
                </c:pt>
                <c:pt idx="1447">
                  <c:v>10499.36</c:v>
                </c:pt>
                <c:pt idx="1448">
                  <c:v>16998.91</c:v>
                </c:pt>
                <c:pt idx="1449">
                  <c:v>10099.44</c:v>
                </c:pt>
                <c:pt idx="1450">
                  <c:v>14499.16</c:v>
                </c:pt>
                <c:pt idx="1451">
                  <c:v>19398.88</c:v>
                </c:pt>
                <c:pt idx="1452">
                  <c:v>10999.37</c:v>
                </c:pt>
                <c:pt idx="1453">
                  <c:v>24098.75</c:v>
                </c:pt>
                <c:pt idx="1454">
                  <c:v>19998.79</c:v>
                </c:pt>
                <c:pt idx="1455">
                  <c:v>9299.48</c:v>
                </c:pt>
                <c:pt idx="1456">
                  <c:v>11599.3</c:v>
                </c:pt>
                <c:pt idx="1457">
                  <c:v>2499.86</c:v>
                </c:pt>
                <c:pt idx="1458">
                  <c:v>6399.64</c:v>
                </c:pt>
                <c:pt idx="1459">
                  <c:v>13599.27</c:v>
                </c:pt>
                <c:pt idx="1460">
                  <c:v>8399.51</c:v>
                </c:pt>
                <c:pt idx="1461">
                  <c:v>22398.82</c:v>
                </c:pt>
                <c:pt idx="1462">
                  <c:v>24898.57</c:v>
                </c:pt>
                <c:pt idx="1463">
                  <c:v>19999.060000000001</c:v>
                </c:pt>
                <c:pt idx="1464">
                  <c:v>13099.34</c:v>
                </c:pt>
                <c:pt idx="1465">
                  <c:v>23298.74</c:v>
                </c:pt>
                <c:pt idx="1466">
                  <c:v>20198.900000000001</c:v>
                </c:pt>
                <c:pt idx="1467">
                  <c:v>5499.66</c:v>
                </c:pt>
                <c:pt idx="1468">
                  <c:v>7099.54</c:v>
                </c:pt>
                <c:pt idx="1469">
                  <c:v>10099.32</c:v>
                </c:pt>
                <c:pt idx="1470">
                  <c:v>14099.03</c:v>
                </c:pt>
                <c:pt idx="1471">
                  <c:v>13599.08</c:v>
                </c:pt>
                <c:pt idx="1472">
                  <c:v>17598.93</c:v>
                </c:pt>
                <c:pt idx="1473">
                  <c:v>24096.799999999999</c:v>
                </c:pt>
                <c:pt idx="1474">
                  <c:v>28798.38</c:v>
                </c:pt>
                <c:pt idx="1475">
                  <c:v>16299.06</c:v>
                </c:pt>
                <c:pt idx="1476">
                  <c:v>25098.55</c:v>
                </c:pt>
                <c:pt idx="1477">
                  <c:v>14199.18</c:v>
                </c:pt>
                <c:pt idx="1478">
                  <c:v>16299.17</c:v>
                </c:pt>
                <c:pt idx="1479">
                  <c:v>22198.98</c:v>
                </c:pt>
                <c:pt idx="1480">
                  <c:v>5999.76</c:v>
                </c:pt>
                <c:pt idx="1481">
                  <c:v>15199.24</c:v>
                </c:pt>
                <c:pt idx="1482">
                  <c:v>11499.17</c:v>
                </c:pt>
                <c:pt idx="1483">
                  <c:v>16398.93</c:v>
                </c:pt>
                <c:pt idx="1484">
                  <c:v>26398.31</c:v>
                </c:pt>
                <c:pt idx="1485">
                  <c:v>22198.65</c:v>
                </c:pt>
                <c:pt idx="1486">
                  <c:v>13599.23</c:v>
                </c:pt>
                <c:pt idx="1487">
                  <c:v>21498.93</c:v>
                </c:pt>
                <c:pt idx="1488">
                  <c:v>18498.990000000002</c:v>
                </c:pt>
                <c:pt idx="1489">
                  <c:v>22398.78</c:v>
                </c:pt>
                <c:pt idx="1490">
                  <c:v>15599.21</c:v>
                </c:pt>
                <c:pt idx="1491">
                  <c:v>13599.37</c:v>
                </c:pt>
                <c:pt idx="1492">
                  <c:v>13299.26</c:v>
                </c:pt>
                <c:pt idx="1493">
                  <c:v>24798.67</c:v>
                </c:pt>
                <c:pt idx="1494">
                  <c:v>19199.04</c:v>
                </c:pt>
                <c:pt idx="1495">
                  <c:v>18299.060000000001</c:v>
                </c:pt>
                <c:pt idx="1496">
                  <c:v>11599.33</c:v>
                </c:pt>
                <c:pt idx="1497">
                  <c:v>23198.5</c:v>
                </c:pt>
                <c:pt idx="1498">
                  <c:v>16099.18</c:v>
                </c:pt>
                <c:pt idx="1499">
                  <c:v>15899.16</c:v>
                </c:pt>
                <c:pt idx="1500">
                  <c:v>9999.4599999999991</c:v>
                </c:pt>
                <c:pt idx="1501">
                  <c:v>18298.73</c:v>
                </c:pt>
                <c:pt idx="1502">
                  <c:v>18098.95</c:v>
                </c:pt>
                <c:pt idx="1503">
                  <c:v>8299.5499999999993</c:v>
                </c:pt>
                <c:pt idx="1504">
                  <c:v>17599.009999999998</c:v>
                </c:pt>
                <c:pt idx="1505">
                  <c:v>26798.44</c:v>
                </c:pt>
                <c:pt idx="1506">
                  <c:v>16799.509999999998</c:v>
                </c:pt>
                <c:pt idx="1507">
                  <c:v>17798.97</c:v>
                </c:pt>
                <c:pt idx="1508">
                  <c:v>17299.330000000002</c:v>
                </c:pt>
                <c:pt idx="1509">
                  <c:v>24798.78</c:v>
                </c:pt>
                <c:pt idx="1510">
                  <c:v>20599</c:v>
                </c:pt>
                <c:pt idx="1511">
                  <c:v>19598.95</c:v>
                </c:pt>
                <c:pt idx="1512">
                  <c:v>21998.95</c:v>
                </c:pt>
                <c:pt idx="1513">
                  <c:v>20598.84</c:v>
                </c:pt>
                <c:pt idx="1514">
                  <c:v>15899.15</c:v>
                </c:pt>
                <c:pt idx="1515">
                  <c:v>25498.57</c:v>
                </c:pt>
                <c:pt idx="1516">
                  <c:v>26998.65</c:v>
                </c:pt>
                <c:pt idx="1517">
                  <c:v>29398.53</c:v>
                </c:pt>
                <c:pt idx="1518">
                  <c:v>35098.25</c:v>
                </c:pt>
                <c:pt idx="1519">
                  <c:v>28998.47</c:v>
                </c:pt>
                <c:pt idx="1520">
                  <c:v>32797.910000000003</c:v>
                </c:pt>
                <c:pt idx="1521">
                  <c:v>20098.73</c:v>
                </c:pt>
                <c:pt idx="1522">
                  <c:v>20898.87</c:v>
                </c:pt>
                <c:pt idx="1523">
                  <c:v>22498.86</c:v>
                </c:pt>
                <c:pt idx="1524">
                  <c:v>21298.84</c:v>
                </c:pt>
                <c:pt idx="1525">
                  <c:v>24698.57</c:v>
                </c:pt>
                <c:pt idx="1526">
                  <c:v>22898.71</c:v>
                </c:pt>
                <c:pt idx="1527">
                  <c:v>18199.009999999998</c:v>
                </c:pt>
                <c:pt idx="1528">
                  <c:v>21398.85</c:v>
                </c:pt>
                <c:pt idx="1529">
                  <c:v>29498.41</c:v>
                </c:pt>
                <c:pt idx="1530">
                  <c:v>22961.88</c:v>
                </c:pt>
                <c:pt idx="1531">
                  <c:v>27898.32</c:v>
                </c:pt>
                <c:pt idx="1532">
                  <c:v>36597.85</c:v>
                </c:pt>
                <c:pt idx="1533">
                  <c:v>34498.28</c:v>
                </c:pt>
                <c:pt idx="1534">
                  <c:v>26698.71</c:v>
                </c:pt>
                <c:pt idx="1535">
                  <c:v>21198.89</c:v>
                </c:pt>
                <c:pt idx="1536">
                  <c:v>27698.23</c:v>
                </c:pt>
                <c:pt idx="1537">
                  <c:v>37298.239999999998</c:v>
                </c:pt>
                <c:pt idx="1538">
                  <c:v>31498.53</c:v>
                </c:pt>
                <c:pt idx="1539">
                  <c:v>29898.53</c:v>
                </c:pt>
                <c:pt idx="1540">
                  <c:v>27898.6</c:v>
                </c:pt>
                <c:pt idx="1541">
                  <c:v>33498.28</c:v>
                </c:pt>
                <c:pt idx="1542">
                  <c:v>42497.86</c:v>
                </c:pt>
                <c:pt idx="1543">
                  <c:v>37998.14</c:v>
                </c:pt>
                <c:pt idx="1544">
                  <c:v>38097.83</c:v>
                </c:pt>
                <c:pt idx="1545">
                  <c:v>40297.75</c:v>
                </c:pt>
                <c:pt idx="1546">
                  <c:v>43697.59</c:v>
                </c:pt>
                <c:pt idx="1547">
                  <c:v>44997.95</c:v>
                </c:pt>
                <c:pt idx="1548">
                  <c:v>42273.74</c:v>
                </c:pt>
                <c:pt idx="1549">
                  <c:v>40298.080000000002</c:v>
                </c:pt>
                <c:pt idx="1550">
                  <c:v>44197.85</c:v>
                </c:pt>
                <c:pt idx="1551">
                  <c:v>38897.97</c:v>
                </c:pt>
                <c:pt idx="1552">
                  <c:v>42297.86</c:v>
                </c:pt>
                <c:pt idx="1553">
                  <c:v>36397.96</c:v>
                </c:pt>
                <c:pt idx="1554">
                  <c:v>43497.54</c:v>
                </c:pt>
                <c:pt idx="1555">
                  <c:v>38298.18</c:v>
                </c:pt>
                <c:pt idx="1556">
                  <c:v>39597.89</c:v>
                </c:pt>
                <c:pt idx="1557">
                  <c:v>41897.85</c:v>
                </c:pt>
                <c:pt idx="1558">
                  <c:v>37098.300000000003</c:v>
                </c:pt>
                <c:pt idx="1559">
                  <c:v>42497.86</c:v>
                </c:pt>
                <c:pt idx="1560">
                  <c:v>37497.599999999999</c:v>
                </c:pt>
                <c:pt idx="1561">
                  <c:v>41597.339999999997</c:v>
                </c:pt>
                <c:pt idx="1562">
                  <c:v>39397.949999999997</c:v>
                </c:pt>
                <c:pt idx="1563">
                  <c:v>37597.660000000003</c:v>
                </c:pt>
                <c:pt idx="1564">
                  <c:v>37897.94</c:v>
                </c:pt>
                <c:pt idx="1565">
                  <c:v>37898.71</c:v>
                </c:pt>
                <c:pt idx="1566">
                  <c:v>41197.919999999998</c:v>
                </c:pt>
                <c:pt idx="1567">
                  <c:v>40297.85</c:v>
                </c:pt>
                <c:pt idx="1568">
                  <c:v>42297.9</c:v>
                </c:pt>
                <c:pt idx="1569">
                  <c:v>40898.089999999997</c:v>
                </c:pt>
                <c:pt idx="1570">
                  <c:v>39797.599999999999</c:v>
                </c:pt>
                <c:pt idx="1571">
                  <c:v>33598.29</c:v>
                </c:pt>
                <c:pt idx="1572">
                  <c:v>34626.720000000001</c:v>
                </c:pt>
                <c:pt idx="1573">
                  <c:v>40298.49</c:v>
                </c:pt>
                <c:pt idx="1574">
                  <c:v>37997.89</c:v>
                </c:pt>
                <c:pt idx="1575">
                  <c:v>32497.52</c:v>
                </c:pt>
                <c:pt idx="1576">
                  <c:v>39798.1</c:v>
                </c:pt>
                <c:pt idx="1577">
                  <c:v>44092.68</c:v>
                </c:pt>
                <c:pt idx="1578">
                  <c:v>34398.35</c:v>
                </c:pt>
                <c:pt idx="1579">
                  <c:v>40798.07</c:v>
                </c:pt>
                <c:pt idx="1580">
                  <c:v>41197.85</c:v>
                </c:pt>
                <c:pt idx="1581">
                  <c:v>35798.160000000003</c:v>
                </c:pt>
                <c:pt idx="1582">
                  <c:v>38698.120000000003</c:v>
                </c:pt>
                <c:pt idx="1583">
                  <c:v>34198.31</c:v>
                </c:pt>
                <c:pt idx="1584">
                  <c:v>42697.79</c:v>
                </c:pt>
                <c:pt idx="1585">
                  <c:v>41298.019999999997</c:v>
                </c:pt>
                <c:pt idx="1586">
                  <c:v>39097.69</c:v>
                </c:pt>
                <c:pt idx="1587">
                  <c:v>37097.47</c:v>
                </c:pt>
                <c:pt idx="1588">
                  <c:v>42597.87</c:v>
                </c:pt>
                <c:pt idx="1589">
                  <c:v>38397.949999999997</c:v>
                </c:pt>
                <c:pt idx="1590">
                  <c:v>34997.99</c:v>
                </c:pt>
                <c:pt idx="1591">
                  <c:v>43497.67</c:v>
                </c:pt>
                <c:pt idx="1592">
                  <c:v>42198.58</c:v>
                </c:pt>
                <c:pt idx="1593">
                  <c:v>42497.82</c:v>
                </c:pt>
                <c:pt idx="1594">
                  <c:v>30798.400000000001</c:v>
                </c:pt>
                <c:pt idx="1595">
                  <c:v>43697.95</c:v>
                </c:pt>
                <c:pt idx="1596">
                  <c:v>40798.080000000002</c:v>
                </c:pt>
                <c:pt idx="1597">
                  <c:v>41894.69</c:v>
                </c:pt>
                <c:pt idx="1598">
                  <c:v>39398.15</c:v>
                </c:pt>
                <c:pt idx="1599">
                  <c:v>41897.56</c:v>
                </c:pt>
                <c:pt idx="1600">
                  <c:v>42397.56</c:v>
                </c:pt>
                <c:pt idx="1601">
                  <c:v>41774.400000000001</c:v>
                </c:pt>
                <c:pt idx="1602">
                  <c:v>38097.870000000003</c:v>
                </c:pt>
                <c:pt idx="1603">
                  <c:v>42897.94</c:v>
                </c:pt>
                <c:pt idx="1604">
                  <c:v>38198.21</c:v>
                </c:pt>
                <c:pt idx="1605">
                  <c:v>46897.59</c:v>
                </c:pt>
                <c:pt idx="1606">
                  <c:v>42297.69</c:v>
                </c:pt>
                <c:pt idx="1607">
                  <c:v>44968.95</c:v>
                </c:pt>
                <c:pt idx="1608">
                  <c:v>46197.85</c:v>
                </c:pt>
                <c:pt idx="1609">
                  <c:v>41297.919999999998</c:v>
                </c:pt>
                <c:pt idx="1610">
                  <c:v>45997.48</c:v>
                </c:pt>
                <c:pt idx="1611">
                  <c:v>46097.65</c:v>
                </c:pt>
                <c:pt idx="1612">
                  <c:v>42997.94</c:v>
                </c:pt>
                <c:pt idx="1613">
                  <c:v>45197.52</c:v>
                </c:pt>
                <c:pt idx="1614">
                  <c:v>42474.31</c:v>
                </c:pt>
                <c:pt idx="1615">
                  <c:v>43597.82</c:v>
                </c:pt>
                <c:pt idx="1616">
                  <c:v>41489.89</c:v>
                </c:pt>
                <c:pt idx="1617">
                  <c:v>40197.949999999997</c:v>
                </c:pt>
                <c:pt idx="1618">
                  <c:v>41797.040000000001</c:v>
                </c:pt>
                <c:pt idx="1619">
                  <c:v>41097.72</c:v>
                </c:pt>
                <c:pt idx="1620">
                  <c:v>43397.87</c:v>
                </c:pt>
                <c:pt idx="1621">
                  <c:v>44097.56</c:v>
                </c:pt>
                <c:pt idx="1622">
                  <c:v>41797.67</c:v>
                </c:pt>
                <c:pt idx="1623">
                  <c:v>44397.91</c:v>
                </c:pt>
                <c:pt idx="1624">
                  <c:v>38897.97</c:v>
                </c:pt>
                <c:pt idx="1625">
                  <c:v>40197.89</c:v>
                </c:pt>
                <c:pt idx="1626">
                  <c:v>39297.94</c:v>
                </c:pt>
                <c:pt idx="1627">
                  <c:v>41297.800000000003</c:v>
                </c:pt>
                <c:pt idx="1628">
                  <c:v>43897.73</c:v>
                </c:pt>
                <c:pt idx="1629">
                  <c:v>41797.480000000003</c:v>
                </c:pt>
                <c:pt idx="1630">
                  <c:v>37391.65</c:v>
                </c:pt>
                <c:pt idx="1631">
                  <c:v>38898.230000000003</c:v>
                </c:pt>
                <c:pt idx="1632">
                  <c:v>39597.19</c:v>
                </c:pt>
                <c:pt idx="1633">
                  <c:v>45697.54</c:v>
                </c:pt>
                <c:pt idx="1634">
                  <c:v>37398.269999999997</c:v>
                </c:pt>
                <c:pt idx="1635">
                  <c:v>38597.94</c:v>
                </c:pt>
                <c:pt idx="1636">
                  <c:v>35398.25</c:v>
                </c:pt>
                <c:pt idx="1637">
                  <c:v>42297.91</c:v>
                </c:pt>
                <c:pt idx="1638">
                  <c:v>36693.58</c:v>
                </c:pt>
                <c:pt idx="1639">
                  <c:v>36098.25</c:v>
                </c:pt>
                <c:pt idx="1640">
                  <c:v>42597.91</c:v>
                </c:pt>
                <c:pt idx="1641">
                  <c:v>36098.11</c:v>
                </c:pt>
                <c:pt idx="1642">
                  <c:v>44197.72</c:v>
                </c:pt>
                <c:pt idx="1643">
                  <c:v>34198.120000000003</c:v>
                </c:pt>
                <c:pt idx="1644">
                  <c:v>34297.74</c:v>
                </c:pt>
                <c:pt idx="1645">
                  <c:v>29198.59</c:v>
                </c:pt>
                <c:pt idx="1646">
                  <c:v>32798.29</c:v>
                </c:pt>
                <c:pt idx="1647">
                  <c:v>38998.11</c:v>
                </c:pt>
                <c:pt idx="1648">
                  <c:v>37197.949999999997</c:v>
                </c:pt>
                <c:pt idx="1649">
                  <c:v>35498.22</c:v>
                </c:pt>
                <c:pt idx="1650">
                  <c:v>34698.42</c:v>
                </c:pt>
                <c:pt idx="1651">
                  <c:v>29799.13</c:v>
                </c:pt>
                <c:pt idx="1652">
                  <c:v>38498.31</c:v>
                </c:pt>
                <c:pt idx="1653">
                  <c:v>41690.06</c:v>
                </c:pt>
                <c:pt idx="1654">
                  <c:v>42197.88</c:v>
                </c:pt>
                <c:pt idx="1655">
                  <c:v>37697.769999999997</c:v>
                </c:pt>
                <c:pt idx="1656">
                  <c:v>34997.800000000003</c:v>
                </c:pt>
                <c:pt idx="1657">
                  <c:v>39497.93</c:v>
                </c:pt>
                <c:pt idx="1658">
                  <c:v>38397.69</c:v>
                </c:pt>
                <c:pt idx="1659">
                  <c:v>28098.75</c:v>
                </c:pt>
                <c:pt idx="1660">
                  <c:v>37897.919999999998</c:v>
                </c:pt>
                <c:pt idx="1661">
                  <c:v>33498.080000000002</c:v>
                </c:pt>
                <c:pt idx="1662">
                  <c:v>28498.59</c:v>
                </c:pt>
                <c:pt idx="1663">
                  <c:v>14699.22</c:v>
                </c:pt>
                <c:pt idx="1664">
                  <c:v>33597.93</c:v>
                </c:pt>
                <c:pt idx="1665">
                  <c:v>32983.050000000003</c:v>
                </c:pt>
                <c:pt idx="1666">
                  <c:v>26398.7</c:v>
                </c:pt>
                <c:pt idx="1667">
                  <c:v>40697.599999999999</c:v>
                </c:pt>
                <c:pt idx="1668">
                  <c:v>41798</c:v>
                </c:pt>
                <c:pt idx="1669">
                  <c:v>38098.230000000003</c:v>
                </c:pt>
                <c:pt idx="1670">
                  <c:v>30098.92</c:v>
                </c:pt>
                <c:pt idx="1671">
                  <c:v>40397.760000000002</c:v>
                </c:pt>
                <c:pt idx="1672">
                  <c:v>39197.47</c:v>
                </c:pt>
                <c:pt idx="1673">
                  <c:v>28398.69</c:v>
                </c:pt>
                <c:pt idx="1674">
                  <c:v>44498.49</c:v>
                </c:pt>
                <c:pt idx="1675">
                  <c:v>32598.46</c:v>
                </c:pt>
                <c:pt idx="1676">
                  <c:v>40383.040000000001</c:v>
                </c:pt>
                <c:pt idx="1677">
                  <c:v>31798.43</c:v>
                </c:pt>
                <c:pt idx="1678">
                  <c:v>35297.919999999998</c:v>
                </c:pt>
                <c:pt idx="1679">
                  <c:v>34797.97</c:v>
                </c:pt>
                <c:pt idx="1680">
                  <c:v>44697.35</c:v>
                </c:pt>
                <c:pt idx="1681">
                  <c:v>36997.64</c:v>
                </c:pt>
                <c:pt idx="1682">
                  <c:v>47097.58</c:v>
                </c:pt>
                <c:pt idx="1683">
                  <c:v>41198.51</c:v>
                </c:pt>
                <c:pt idx="1684">
                  <c:v>41497.699999999997</c:v>
                </c:pt>
                <c:pt idx="1685">
                  <c:v>47197.9</c:v>
                </c:pt>
                <c:pt idx="1686">
                  <c:v>37698.18</c:v>
                </c:pt>
                <c:pt idx="1687">
                  <c:v>41597.85</c:v>
                </c:pt>
                <c:pt idx="1688">
                  <c:v>43897.74</c:v>
                </c:pt>
                <c:pt idx="1689">
                  <c:v>40543.64</c:v>
                </c:pt>
                <c:pt idx="1690">
                  <c:v>44398.01</c:v>
                </c:pt>
                <c:pt idx="1691">
                  <c:v>40597.75</c:v>
                </c:pt>
                <c:pt idx="1692">
                  <c:v>36797.9</c:v>
                </c:pt>
                <c:pt idx="1693">
                  <c:v>38398.080000000002</c:v>
                </c:pt>
                <c:pt idx="1694">
                  <c:v>39897.96</c:v>
                </c:pt>
                <c:pt idx="1695">
                  <c:v>42697.82</c:v>
                </c:pt>
                <c:pt idx="1696">
                  <c:v>34798.25</c:v>
                </c:pt>
                <c:pt idx="1697">
                  <c:v>42297.86</c:v>
                </c:pt>
                <c:pt idx="1698">
                  <c:v>38698.07</c:v>
                </c:pt>
                <c:pt idx="1699">
                  <c:v>34098.39</c:v>
                </c:pt>
                <c:pt idx="1700">
                  <c:v>33898.22</c:v>
                </c:pt>
                <c:pt idx="1701">
                  <c:v>36697.97</c:v>
                </c:pt>
                <c:pt idx="1702">
                  <c:v>34496.36</c:v>
                </c:pt>
                <c:pt idx="1703">
                  <c:v>35397.96</c:v>
                </c:pt>
                <c:pt idx="1704">
                  <c:v>28998.45</c:v>
                </c:pt>
                <c:pt idx="1705">
                  <c:v>36798.120000000003</c:v>
                </c:pt>
                <c:pt idx="1706">
                  <c:v>33198.25</c:v>
                </c:pt>
                <c:pt idx="1707">
                  <c:v>41497.53</c:v>
                </c:pt>
                <c:pt idx="1708">
                  <c:v>36097.839999999997</c:v>
                </c:pt>
                <c:pt idx="1709">
                  <c:v>35298.11</c:v>
                </c:pt>
                <c:pt idx="1710">
                  <c:v>27098.639999999999</c:v>
                </c:pt>
                <c:pt idx="1711">
                  <c:v>33598.370000000003</c:v>
                </c:pt>
                <c:pt idx="1712">
                  <c:v>29198.37</c:v>
                </c:pt>
                <c:pt idx="1713">
                  <c:v>32998.480000000003</c:v>
                </c:pt>
                <c:pt idx="1714">
                  <c:v>31898.43</c:v>
                </c:pt>
                <c:pt idx="1715">
                  <c:v>35098.18</c:v>
                </c:pt>
                <c:pt idx="1716">
                  <c:v>32398.37</c:v>
                </c:pt>
                <c:pt idx="1717">
                  <c:v>30698.400000000001</c:v>
                </c:pt>
                <c:pt idx="1718">
                  <c:v>33798.46</c:v>
                </c:pt>
                <c:pt idx="1719">
                  <c:v>35197.89</c:v>
                </c:pt>
                <c:pt idx="1720">
                  <c:v>26496.92</c:v>
                </c:pt>
                <c:pt idx="1721">
                  <c:v>29198.65</c:v>
                </c:pt>
                <c:pt idx="1722">
                  <c:v>33898.07</c:v>
                </c:pt>
                <c:pt idx="1723">
                  <c:v>31498.5</c:v>
                </c:pt>
                <c:pt idx="1724">
                  <c:v>27498.560000000001</c:v>
                </c:pt>
                <c:pt idx="1725">
                  <c:v>24698.74</c:v>
                </c:pt>
                <c:pt idx="1726">
                  <c:v>30498.46</c:v>
                </c:pt>
                <c:pt idx="1727">
                  <c:v>35798.370000000003</c:v>
                </c:pt>
                <c:pt idx="1728">
                  <c:v>33997.910000000003</c:v>
                </c:pt>
                <c:pt idx="1729">
                  <c:v>32097.96</c:v>
                </c:pt>
                <c:pt idx="1730">
                  <c:v>30298.61</c:v>
                </c:pt>
                <c:pt idx="1731">
                  <c:v>36497.699999999997</c:v>
                </c:pt>
                <c:pt idx="1732">
                  <c:v>33298.089999999997</c:v>
                </c:pt>
                <c:pt idx="1733">
                  <c:v>37798.17</c:v>
                </c:pt>
                <c:pt idx="1734">
                  <c:v>33498.11</c:v>
                </c:pt>
                <c:pt idx="1735">
                  <c:v>37497.93</c:v>
                </c:pt>
                <c:pt idx="1736">
                  <c:v>28398.3</c:v>
                </c:pt>
                <c:pt idx="1737">
                  <c:v>35098.17</c:v>
                </c:pt>
                <c:pt idx="1738">
                  <c:v>28798.51</c:v>
                </c:pt>
                <c:pt idx="1739">
                  <c:v>39897.96</c:v>
                </c:pt>
                <c:pt idx="1740">
                  <c:v>31298.83</c:v>
                </c:pt>
                <c:pt idx="1741">
                  <c:v>40997.919999999998</c:v>
                </c:pt>
                <c:pt idx="1742">
                  <c:v>33098.230000000003</c:v>
                </c:pt>
                <c:pt idx="1743">
                  <c:v>44997.41</c:v>
                </c:pt>
                <c:pt idx="1744">
                  <c:v>36397.730000000003</c:v>
                </c:pt>
                <c:pt idx="1745">
                  <c:v>37598.06</c:v>
                </c:pt>
                <c:pt idx="1746">
                  <c:v>40597.839999999997</c:v>
                </c:pt>
                <c:pt idx="1747">
                  <c:v>30198.61</c:v>
                </c:pt>
                <c:pt idx="1748">
                  <c:v>36779.49</c:v>
                </c:pt>
                <c:pt idx="1749">
                  <c:v>39497.75</c:v>
                </c:pt>
                <c:pt idx="1750">
                  <c:v>40098.1</c:v>
                </c:pt>
                <c:pt idx="1751">
                  <c:v>37897.31</c:v>
                </c:pt>
                <c:pt idx="1752">
                  <c:v>37998.01</c:v>
                </c:pt>
                <c:pt idx="1753">
                  <c:v>38096.99</c:v>
                </c:pt>
                <c:pt idx="1754">
                  <c:v>42897.69</c:v>
                </c:pt>
                <c:pt idx="1755">
                  <c:v>37898</c:v>
                </c:pt>
                <c:pt idx="1756">
                  <c:v>41697.85</c:v>
                </c:pt>
                <c:pt idx="1757">
                  <c:v>39998.17</c:v>
                </c:pt>
                <c:pt idx="1758">
                  <c:v>29398.52</c:v>
                </c:pt>
                <c:pt idx="1759">
                  <c:v>28398.51</c:v>
                </c:pt>
                <c:pt idx="1760">
                  <c:v>28798.49</c:v>
                </c:pt>
                <c:pt idx="1761">
                  <c:v>29398.45</c:v>
                </c:pt>
                <c:pt idx="1762">
                  <c:v>37097.99</c:v>
                </c:pt>
                <c:pt idx="1763">
                  <c:v>33898.29</c:v>
                </c:pt>
                <c:pt idx="1764">
                  <c:v>42197.9</c:v>
                </c:pt>
                <c:pt idx="1765">
                  <c:v>37698.120000000003</c:v>
                </c:pt>
                <c:pt idx="1766">
                  <c:v>41497.89</c:v>
                </c:pt>
                <c:pt idx="1767">
                  <c:v>39897.97</c:v>
                </c:pt>
                <c:pt idx="1768">
                  <c:v>35098.28</c:v>
                </c:pt>
                <c:pt idx="1769">
                  <c:v>34498.33</c:v>
                </c:pt>
                <c:pt idx="1770">
                  <c:v>38797.980000000003</c:v>
                </c:pt>
                <c:pt idx="1771">
                  <c:v>38196.400000000001</c:v>
                </c:pt>
                <c:pt idx="1772">
                  <c:v>35098.1</c:v>
                </c:pt>
                <c:pt idx="1773">
                  <c:v>38297.919999999998</c:v>
                </c:pt>
                <c:pt idx="1774">
                  <c:v>37598.19</c:v>
                </c:pt>
                <c:pt idx="1775">
                  <c:v>37098.18</c:v>
                </c:pt>
                <c:pt idx="1776">
                  <c:v>29798.400000000001</c:v>
                </c:pt>
                <c:pt idx="1777">
                  <c:v>33198.230000000003</c:v>
                </c:pt>
                <c:pt idx="1778">
                  <c:v>39597.910000000003</c:v>
                </c:pt>
                <c:pt idx="1779">
                  <c:v>44097.21</c:v>
                </c:pt>
                <c:pt idx="1780">
                  <c:v>40397.47</c:v>
                </c:pt>
                <c:pt idx="1781">
                  <c:v>39397.26</c:v>
                </c:pt>
                <c:pt idx="1782">
                  <c:v>37798.050000000003</c:v>
                </c:pt>
                <c:pt idx="1783">
                  <c:v>30298.59</c:v>
                </c:pt>
                <c:pt idx="1784">
                  <c:v>40397.89</c:v>
                </c:pt>
                <c:pt idx="1785">
                  <c:v>32898.35</c:v>
                </c:pt>
                <c:pt idx="1786">
                  <c:v>45997.86</c:v>
                </c:pt>
                <c:pt idx="1787">
                  <c:v>37197.800000000003</c:v>
                </c:pt>
                <c:pt idx="1788">
                  <c:v>38998</c:v>
                </c:pt>
                <c:pt idx="1789">
                  <c:v>39398.22</c:v>
                </c:pt>
                <c:pt idx="1790">
                  <c:v>45497.47</c:v>
                </c:pt>
                <c:pt idx="1791">
                  <c:v>47797.55</c:v>
                </c:pt>
                <c:pt idx="1792">
                  <c:v>46597.86</c:v>
                </c:pt>
                <c:pt idx="1793">
                  <c:v>44197.84</c:v>
                </c:pt>
                <c:pt idx="1794">
                  <c:v>49197.42</c:v>
                </c:pt>
                <c:pt idx="1795">
                  <c:v>46497.54</c:v>
                </c:pt>
                <c:pt idx="1796">
                  <c:v>48597.15</c:v>
                </c:pt>
                <c:pt idx="1797">
                  <c:v>48092.93</c:v>
                </c:pt>
                <c:pt idx="1798">
                  <c:v>43097.69</c:v>
                </c:pt>
                <c:pt idx="1799">
                  <c:v>48097.7</c:v>
                </c:pt>
                <c:pt idx="1800">
                  <c:v>50197.08</c:v>
                </c:pt>
                <c:pt idx="1801">
                  <c:v>41197.54</c:v>
                </c:pt>
                <c:pt idx="1802">
                  <c:v>48297.11</c:v>
                </c:pt>
                <c:pt idx="1803">
                  <c:v>49397.120000000003</c:v>
                </c:pt>
                <c:pt idx="1804">
                  <c:v>43496.29</c:v>
                </c:pt>
                <c:pt idx="1805">
                  <c:v>42397.65</c:v>
                </c:pt>
                <c:pt idx="1806">
                  <c:v>41297.99</c:v>
                </c:pt>
                <c:pt idx="1807">
                  <c:v>44697.7</c:v>
                </c:pt>
                <c:pt idx="1808">
                  <c:v>51997.34</c:v>
                </c:pt>
                <c:pt idx="1809">
                  <c:v>52597.62</c:v>
                </c:pt>
                <c:pt idx="1810">
                  <c:v>49597.64</c:v>
                </c:pt>
                <c:pt idx="1811">
                  <c:v>47197.74</c:v>
                </c:pt>
                <c:pt idx="1812">
                  <c:v>52293.83</c:v>
                </c:pt>
                <c:pt idx="1813">
                  <c:v>49197.36</c:v>
                </c:pt>
                <c:pt idx="1814">
                  <c:v>49096.67</c:v>
                </c:pt>
                <c:pt idx="1815">
                  <c:v>46796.89</c:v>
                </c:pt>
                <c:pt idx="1816">
                  <c:v>49397.38</c:v>
                </c:pt>
                <c:pt idx="1817">
                  <c:v>50997.66</c:v>
                </c:pt>
                <c:pt idx="1818">
                  <c:v>48297.5</c:v>
                </c:pt>
                <c:pt idx="1819">
                  <c:v>50697.37</c:v>
                </c:pt>
                <c:pt idx="1820">
                  <c:v>47797.45</c:v>
                </c:pt>
                <c:pt idx="1821">
                  <c:v>45697.39</c:v>
                </c:pt>
                <c:pt idx="1822">
                  <c:v>49597.39</c:v>
                </c:pt>
                <c:pt idx="1823">
                  <c:v>48497.21</c:v>
                </c:pt>
                <c:pt idx="1824">
                  <c:v>49797.23</c:v>
                </c:pt>
                <c:pt idx="1825">
                  <c:v>50497.34</c:v>
                </c:pt>
                <c:pt idx="1826">
                  <c:v>53497.42</c:v>
                </c:pt>
                <c:pt idx="1827">
                  <c:v>51797.47</c:v>
                </c:pt>
                <c:pt idx="1828">
                  <c:v>48197.83</c:v>
                </c:pt>
                <c:pt idx="1829">
                  <c:v>53896.79</c:v>
                </c:pt>
                <c:pt idx="1830">
                  <c:v>49496.93</c:v>
                </c:pt>
                <c:pt idx="1831">
                  <c:v>49297.66</c:v>
                </c:pt>
                <c:pt idx="1832">
                  <c:v>50397.01</c:v>
                </c:pt>
                <c:pt idx="1833">
                  <c:v>51397.17</c:v>
                </c:pt>
                <c:pt idx="1834">
                  <c:v>45497.47</c:v>
                </c:pt>
                <c:pt idx="1835">
                  <c:v>41997.67</c:v>
                </c:pt>
                <c:pt idx="1836">
                  <c:v>51597.14</c:v>
                </c:pt>
                <c:pt idx="1837">
                  <c:v>36398.17</c:v>
                </c:pt>
                <c:pt idx="1838">
                  <c:v>47897.760000000002</c:v>
                </c:pt>
                <c:pt idx="1839">
                  <c:v>53297.23</c:v>
                </c:pt>
                <c:pt idx="1840">
                  <c:v>48994.18</c:v>
                </c:pt>
                <c:pt idx="1841">
                  <c:v>46597.67</c:v>
                </c:pt>
                <c:pt idx="1842">
                  <c:v>46897.61</c:v>
                </c:pt>
                <c:pt idx="1843">
                  <c:v>50497.48</c:v>
                </c:pt>
                <c:pt idx="1844">
                  <c:v>46997.73</c:v>
                </c:pt>
                <c:pt idx="1845">
                  <c:v>47097.62</c:v>
                </c:pt>
                <c:pt idx="1846">
                  <c:v>51297.51</c:v>
                </c:pt>
                <c:pt idx="1847">
                  <c:v>49597.27</c:v>
                </c:pt>
                <c:pt idx="1848">
                  <c:v>47297.3</c:v>
                </c:pt>
                <c:pt idx="1849">
                  <c:v>51093.77</c:v>
                </c:pt>
                <c:pt idx="1850">
                  <c:v>48797.57</c:v>
                </c:pt>
                <c:pt idx="1851">
                  <c:v>47193.5</c:v>
                </c:pt>
                <c:pt idx="1852">
                  <c:v>49297.37</c:v>
                </c:pt>
                <c:pt idx="1853">
                  <c:v>47597.55</c:v>
                </c:pt>
                <c:pt idx="1854">
                  <c:v>42297.43</c:v>
                </c:pt>
                <c:pt idx="1855">
                  <c:v>39397.82</c:v>
                </c:pt>
                <c:pt idx="1856">
                  <c:v>36398.199999999997</c:v>
                </c:pt>
                <c:pt idx="1857">
                  <c:v>44597.66</c:v>
                </c:pt>
                <c:pt idx="1858">
                  <c:v>46397.68</c:v>
                </c:pt>
                <c:pt idx="1859">
                  <c:v>48997.42</c:v>
                </c:pt>
                <c:pt idx="1860">
                  <c:v>50897.58</c:v>
                </c:pt>
                <c:pt idx="1861">
                  <c:v>51497.41</c:v>
                </c:pt>
                <c:pt idx="1862">
                  <c:v>48161.66</c:v>
                </c:pt>
                <c:pt idx="1863">
                  <c:v>49297.35</c:v>
                </c:pt>
                <c:pt idx="1864">
                  <c:v>50797.13</c:v>
                </c:pt>
                <c:pt idx="1865">
                  <c:v>49397.29</c:v>
                </c:pt>
                <c:pt idx="1866">
                  <c:v>48497.58</c:v>
                </c:pt>
                <c:pt idx="1867">
                  <c:v>47296.46</c:v>
                </c:pt>
                <c:pt idx="1868">
                  <c:v>52397.56</c:v>
                </c:pt>
                <c:pt idx="1869">
                  <c:v>44497.97</c:v>
                </c:pt>
                <c:pt idx="1870">
                  <c:v>48297.59</c:v>
                </c:pt>
                <c:pt idx="1871">
                  <c:v>46897.31</c:v>
                </c:pt>
                <c:pt idx="1872">
                  <c:v>46997.96</c:v>
                </c:pt>
                <c:pt idx="1873">
                  <c:v>46897.84</c:v>
                </c:pt>
                <c:pt idx="1874">
                  <c:v>47497.86</c:v>
                </c:pt>
                <c:pt idx="1875">
                  <c:v>43897.99</c:v>
                </c:pt>
                <c:pt idx="1876">
                  <c:v>51097.24</c:v>
                </c:pt>
                <c:pt idx="1877">
                  <c:v>47497.69</c:v>
                </c:pt>
                <c:pt idx="1878">
                  <c:v>46397.87</c:v>
                </c:pt>
                <c:pt idx="1879">
                  <c:v>49097.760000000002</c:v>
                </c:pt>
                <c:pt idx="1880">
                  <c:v>48597.599999999999</c:v>
                </c:pt>
                <c:pt idx="1881">
                  <c:v>40697.96</c:v>
                </c:pt>
                <c:pt idx="1882">
                  <c:v>41697.760000000002</c:v>
                </c:pt>
                <c:pt idx="1883">
                  <c:v>45697.45</c:v>
                </c:pt>
                <c:pt idx="1884">
                  <c:v>35198.11</c:v>
                </c:pt>
                <c:pt idx="1885">
                  <c:v>46797.38</c:v>
                </c:pt>
                <c:pt idx="1886">
                  <c:v>45397.61</c:v>
                </c:pt>
                <c:pt idx="1887">
                  <c:v>36798.31</c:v>
                </c:pt>
                <c:pt idx="1888">
                  <c:v>47297.64</c:v>
                </c:pt>
                <c:pt idx="1889">
                  <c:v>42797.74</c:v>
                </c:pt>
                <c:pt idx="1890">
                  <c:v>44397.69</c:v>
                </c:pt>
                <c:pt idx="1891">
                  <c:v>38098.050000000003</c:v>
                </c:pt>
                <c:pt idx="1892">
                  <c:v>31398.51</c:v>
                </c:pt>
                <c:pt idx="1893">
                  <c:v>41697.61</c:v>
                </c:pt>
                <c:pt idx="1894">
                  <c:v>33398.22</c:v>
                </c:pt>
                <c:pt idx="1895">
                  <c:v>40498</c:v>
                </c:pt>
                <c:pt idx="1896">
                  <c:v>41497.99</c:v>
                </c:pt>
                <c:pt idx="1897">
                  <c:v>39497.9</c:v>
                </c:pt>
                <c:pt idx="1898">
                  <c:v>35495.39</c:v>
                </c:pt>
                <c:pt idx="1899">
                  <c:v>44097.94</c:v>
                </c:pt>
                <c:pt idx="1900">
                  <c:v>42297.85</c:v>
                </c:pt>
                <c:pt idx="1901">
                  <c:v>42497.66</c:v>
                </c:pt>
                <c:pt idx="1902">
                  <c:v>49697.48</c:v>
                </c:pt>
                <c:pt idx="1903">
                  <c:v>45297.94</c:v>
                </c:pt>
                <c:pt idx="1904">
                  <c:v>43597.96</c:v>
                </c:pt>
                <c:pt idx="1905">
                  <c:v>41198.03</c:v>
                </c:pt>
                <c:pt idx="1906">
                  <c:v>40297.879999999997</c:v>
                </c:pt>
                <c:pt idx="1907">
                  <c:v>44597.599999999999</c:v>
                </c:pt>
                <c:pt idx="1908">
                  <c:v>40997.879999999997</c:v>
                </c:pt>
                <c:pt idx="1909">
                  <c:v>43197.66</c:v>
                </c:pt>
                <c:pt idx="1910">
                  <c:v>48397.72</c:v>
                </c:pt>
                <c:pt idx="1911">
                  <c:v>35398.120000000003</c:v>
                </c:pt>
                <c:pt idx="1912">
                  <c:v>48094.39</c:v>
                </c:pt>
                <c:pt idx="1913">
                  <c:v>53198.18</c:v>
                </c:pt>
                <c:pt idx="1914">
                  <c:v>51924.800000000003</c:v>
                </c:pt>
                <c:pt idx="1915">
                  <c:v>51793.35</c:v>
                </c:pt>
                <c:pt idx="1916">
                  <c:v>49297.06</c:v>
                </c:pt>
                <c:pt idx="1917">
                  <c:v>53097.49</c:v>
                </c:pt>
                <c:pt idx="1918">
                  <c:v>51420.49</c:v>
                </c:pt>
                <c:pt idx="1919">
                  <c:v>46097.79</c:v>
                </c:pt>
                <c:pt idx="1920">
                  <c:v>50697.37</c:v>
                </c:pt>
                <c:pt idx="1921">
                  <c:v>52197.66</c:v>
                </c:pt>
                <c:pt idx="1922">
                  <c:v>49597.78</c:v>
                </c:pt>
                <c:pt idx="1923">
                  <c:v>49997.61</c:v>
                </c:pt>
                <c:pt idx="1924">
                  <c:v>54297.3</c:v>
                </c:pt>
                <c:pt idx="1925">
                  <c:v>47997.64</c:v>
                </c:pt>
                <c:pt idx="1926">
                  <c:v>50097.43</c:v>
                </c:pt>
                <c:pt idx="1927">
                  <c:v>50697.46</c:v>
                </c:pt>
                <c:pt idx="1928">
                  <c:v>49897.55</c:v>
                </c:pt>
                <c:pt idx="1929">
                  <c:v>43897.96</c:v>
                </c:pt>
                <c:pt idx="1930">
                  <c:v>50697.5</c:v>
                </c:pt>
                <c:pt idx="1931">
                  <c:v>44497.93</c:v>
                </c:pt>
                <c:pt idx="1932">
                  <c:v>47297.41</c:v>
                </c:pt>
                <c:pt idx="1933">
                  <c:v>50997.33</c:v>
                </c:pt>
                <c:pt idx="1934">
                  <c:v>52596.77</c:v>
                </c:pt>
                <c:pt idx="1935">
                  <c:v>44497.120000000003</c:v>
                </c:pt>
                <c:pt idx="1936">
                  <c:v>49997.51</c:v>
                </c:pt>
                <c:pt idx="1937">
                  <c:v>50996.55</c:v>
                </c:pt>
                <c:pt idx="1938">
                  <c:v>49097.16</c:v>
                </c:pt>
                <c:pt idx="1939">
                  <c:v>47097.54</c:v>
                </c:pt>
                <c:pt idx="1940">
                  <c:v>47697.11</c:v>
                </c:pt>
                <c:pt idx="1941">
                  <c:v>45096.91</c:v>
                </c:pt>
                <c:pt idx="1942">
                  <c:v>46697.53</c:v>
                </c:pt>
                <c:pt idx="1943">
                  <c:v>49196.47</c:v>
                </c:pt>
                <c:pt idx="1944">
                  <c:v>49898.53</c:v>
                </c:pt>
                <c:pt idx="1945">
                  <c:v>50797.27</c:v>
                </c:pt>
                <c:pt idx="1946">
                  <c:v>48797.49</c:v>
                </c:pt>
                <c:pt idx="1947">
                  <c:v>54497.21</c:v>
                </c:pt>
                <c:pt idx="1948">
                  <c:v>53597.47</c:v>
                </c:pt>
                <c:pt idx="1949">
                  <c:v>52797.34</c:v>
                </c:pt>
                <c:pt idx="1950">
                  <c:v>49997.41</c:v>
                </c:pt>
                <c:pt idx="1951">
                  <c:v>51797.51</c:v>
                </c:pt>
                <c:pt idx="1952">
                  <c:v>55196.54</c:v>
                </c:pt>
                <c:pt idx="1953">
                  <c:v>49897.72</c:v>
                </c:pt>
                <c:pt idx="1954">
                  <c:v>52597.54</c:v>
                </c:pt>
                <c:pt idx="1955">
                  <c:v>52897.16</c:v>
                </c:pt>
                <c:pt idx="1956">
                  <c:v>50897.63</c:v>
                </c:pt>
                <c:pt idx="1957">
                  <c:v>50297.33</c:v>
                </c:pt>
                <c:pt idx="1958">
                  <c:v>49597.69</c:v>
                </c:pt>
                <c:pt idx="1959">
                  <c:v>51197.26</c:v>
                </c:pt>
                <c:pt idx="1960">
                  <c:v>52997.07</c:v>
                </c:pt>
                <c:pt idx="1961">
                  <c:v>50197.68</c:v>
                </c:pt>
                <c:pt idx="1962">
                  <c:v>51197.5</c:v>
                </c:pt>
                <c:pt idx="1963">
                  <c:v>52297.279999999999</c:v>
                </c:pt>
                <c:pt idx="1964">
                  <c:v>52297.26</c:v>
                </c:pt>
                <c:pt idx="1965">
                  <c:v>50897.31</c:v>
                </c:pt>
                <c:pt idx="1966">
                  <c:v>48997.49</c:v>
                </c:pt>
                <c:pt idx="1967">
                  <c:v>54094.3</c:v>
                </c:pt>
                <c:pt idx="1968">
                  <c:v>52797.61</c:v>
                </c:pt>
                <c:pt idx="1969">
                  <c:v>49497.37</c:v>
                </c:pt>
                <c:pt idx="1970">
                  <c:v>51797.65</c:v>
                </c:pt>
                <c:pt idx="1971">
                  <c:v>52997.440000000002</c:v>
                </c:pt>
                <c:pt idx="1972">
                  <c:v>50997.73</c:v>
                </c:pt>
                <c:pt idx="1973">
                  <c:v>51295.96</c:v>
                </c:pt>
                <c:pt idx="1974">
                  <c:v>51597.08</c:v>
                </c:pt>
                <c:pt idx="1975">
                  <c:v>53397</c:v>
                </c:pt>
                <c:pt idx="1976">
                  <c:v>51597.41</c:v>
                </c:pt>
                <c:pt idx="1977">
                  <c:v>48797.2</c:v>
                </c:pt>
                <c:pt idx="1978">
                  <c:v>47897.45</c:v>
                </c:pt>
                <c:pt idx="1979">
                  <c:v>43997.33</c:v>
                </c:pt>
                <c:pt idx="1980">
                  <c:v>42897.36</c:v>
                </c:pt>
                <c:pt idx="1981">
                  <c:v>48997.48</c:v>
                </c:pt>
                <c:pt idx="1982">
                  <c:v>47597.57</c:v>
                </c:pt>
                <c:pt idx="1983">
                  <c:v>45397.91</c:v>
                </c:pt>
                <c:pt idx="1984">
                  <c:v>51597.63</c:v>
                </c:pt>
                <c:pt idx="1985">
                  <c:v>51397.29</c:v>
                </c:pt>
                <c:pt idx="1986">
                  <c:v>43197.78</c:v>
                </c:pt>
                <c:pt idx="1987">
                  <c:v>46197.61</c:v>
                </c:pt>
                <c:pt idx="1988">
                  <c:v>43998.01</c:v>
                </c:pt>
                <c:pt idx="1989">
                  <c:v>43398.01</c:v>
                </c:pt>
                <c:pt idx="1990">
                  <c:v>42297.59</c:v>
                </c:pt>
                <c:pt idx="1991">
                  <c:v>39782.980000000003</c:v>
                </c:pt>
                <c:pt idx="1992">
                  <c:v>40197.83</c:v>
                </c:pt>
                <c:pt idx="1993">
                  <c:v>32798.32</c:v>
                </c:pt>
                <c:pt idx="1994">
                  <c:v>43297.4</c:v>
                </c:pt>
                <c:pt idx="1995">
                  <c:v>39797.800000000003</c:v>
                </c:pt>
                <c:pt idx="1996">
                  <c:v>36097.79</c:v>
                </c:pt>
                <c:pt idx="1997">
                  <c:v>45497.66</c:v>
                </c:pt>
                <c:pt idx="1998">
                  <c:v>34898.120000000003</c:v>
                </c:pt>
                <c:pt idx="1999">
                  <c:v>38098.01</c:v>
                </c:pt>
                <c:pt idx="2000">
                  <c:v>33698.22</c:v>
                </c:pt>
                <c:pt idx="2001">
                  <c:v>40297.800000000003</c:v>
                </c:pt>
                <c:pt idx="2002">
                  <c:v>41897.74</c:v>
                </c:pt>
                <c:pt idx="2003">
                  <c:v>37497.79</c:v>
                </c:pt>
                <c:pt idx="2004">
                  <c:v>48597.38</c:v>
                </c:pt>
                <c:pt idx="2005">
                  <c:v>38298.080000000002</c:v>
                </c:pt>
                <c:pt idx="2006">
                  <c:v>35498.339999999997</c:v>
                </c:pt>
                <c:pt idx="2007">
                  <c:v>36198.11</c:v>
                </c:pt>
                <c:pt idx="2008">
                  <c:v>33298.26</c:v>
                </c:pt>
                <c:pt idx="2009">
                  <c:v>33098.410000000003</c:v>
                </c:pt>
                <c:pt idx="2010">
                  <c:v>36998.199999999997</c:v>
                </c:pt>
                <c:pt idx="2011">
                  <c:v>37997.870000000003</c:v>
                </c:pt>
                <c:pt idx="2012">
                  <c:v>31498.33</c:v>
                </c:pt>
                <c:pt idx="2013">
                  <c:v>30998.14</c:v>
                </c:pt>
                <c:pt idx="2014">
                  <c:v>31698.09</c:v>
                </c:pt>
                <c:pt idx="2015">
                  <c:v>22998.82</c:v>
                </c:pt>
                <c:pt idx="2016">
                  <c:v>37098.11</c:v>
                </c:pt>
                <c:pt idx="2017">
                  <c:v>29498.2</c:v>
                </c:pt>
                <c:pt idx="2018">
                  <c:v>42597.81</c:v>
                </c:pt>
                <c:pt idx="2019">
                  <c:v>37298.17</c:v>
                </c:pt>
                <c:pt idx="2020">
                  <c:v>44897.46</c:v>
                </c:pt>
                <c:pt idx="2021">
                  <c:v>43397.96</c:v>
                </c:pt>
                <c:pt idx="2022">
                  <c:v>40397.949999999997</c:v>
                </c:pt>
                <c:pt idx="2023">
                  <c:v>42697.54</c:v>
                </c:pt>
                <c:pt idx="2024">
                  <c:v>36697.83</c:v>
                </c:pt>
                <c:pt idx="2025">
                  <c:v>44097.99</c:v>
                </c:pt>
                <c:pt idx="2026">
                  <c:v>44298</c:v>
                </c:pt>
                <c:pt idx="2027">
                  <c:v>44297.72</c:v>
                </c:pt>
                <c:pt idx="2028">
                  <c:v>44266.5</c:v>
                </c:pt>
                <c:pt idx="2029">
                  <c:v>37997.79</c:v>
                </c:pt>
                <c:pt idx="2030">
                  <c:v>40197.82</c:v>
                </c:pt>
                <c:pt idx="2031">
                  <c:v>35998.080000000002</c:v>
                </c:pt>
                <c:pt idx="2032">
                  <c:v>39097.379999999997</c:v>
                </c:pt>
                <c:pt idx="2033">
                  <c:v>42886.04</c:v>
                </c:pt>
                <c:pt idx="2034">
                  <c:v>33698.33</c:v>
                </c:pt>
                <c:pt idx="2035">
                  <c:v>35398.019999999997</c:v>
                </c:pt>
                <c:pt idx="2036">
                  <c:v>40697.629999999997</c:v>
                </c:pt>
                <c:pt idx="2037">
                  <c:v>36898</c:v>
                </c:pt>
                <c:pt idx="2038">
                  <c:v>33598.449999999997</c:v>
                </c:pt>
                <c:pt idx="2039">
                  <c:v>31098.560000000001</c:v>
                </c:pt>
                <c:pt idx="2040">
                  <c:v>31298.46</c:v>
                </c:pt>
                <c:pt idx="2041">
                  <c:v>35098.29</c:v>
                </c:pt>
                <c:pt idx="2042">
                  <c:v>21398.92</c:v>
                </c:pt>
                <c:pt idx="2043">
                  <c:v>35398.129999999997</c:v>
                </c:pt>
                <c:pt idx="2044">
                  <c:v>34598.14</c:v>
                </c:pt>
                <c:pt idx="2045">
                  <c:v>37998.019999999997</c:v>
                </c:pt>
                <c:pt idx="2046">
                  <c:v>30398.39</c:v>
                </c:pt>
                <c:pt idx="2047">
                  <c:v>33198.300000000003</c:v>
                </c:pt>
                <c:pt idx="2048">
                  <c:v>37198.11</c:v>
                </c:pt>
                <c:pt idx="2049">
                  <c:v>40498.01</c:v>
                </c:pt>
                <c:pt idx="2050">
                  <c:v>24098.67</c:v>
                </c:pt>
                <c:pt idx="2051">
                  <c:v>29898.400000000001</c:v>
                </c:pt>
                <c:pt idx="2052">
                  <c:v>31998.3</c:v>
                </c:pt>
                <c:pt idx="2053">
                  <c:v>28298.23</c:v>
                </c:pt>
                <c:pt idx="2054">
                  <c:v>29898.5</c:v>
                </c:pt>
                <c:pt idx="2055">
                  <c:v>16298.97</c:v>
                </c:pt>
                <c:pt idx="2056">
                  <c:v>24198.59</c:v>
                </c:pt>
                <c:pt idx="2057">
                  <c:v>20398.91</c:v>
                </c:pt>
                <c:pt idx="2058">
                  <c:v>28097.99</c:v>
                </c:pt>
                <c:pt idx="2059">
                  <c:v>40897.800000000003</c:v>
                </c:pt>
                <c:pt idx="2060">
                  <c:v>20199</c:v>
                </c:pt>
                <c:pt idx="2061">
                  <c:v>19898.82</c:v>
                </c:pt>
                <c:pt idx="2062">
                  <c:v>33998.239999999998</c:v>
                </c:pt>
                <c:pt idx="2063">
                  <c:v>31498.29</c:v>
                </c:pt>
                <c:pt idx="2064">
                  <c:v>25598.44</c:v>
                </c:pt>
                <c:pt idx="2065">
                  <c:v>25998.71</c:v>
                </c:pt>
                <c:pt idx="2066">
                  <c:v>24598.53</c:v>
                </c:pt>
                <c:pt idx="2067">
                  <c:v>20698.95</c:v>
                </c:pt>
                <c:pt idx="2068">
                  <c:v>35398.379999999997</c:v>
                </c:pt>
                <c:pt idx="2069">
                  <c:v>20898.98</c:v>
                </c:pt>
                <c:pt idx="2070">
                  <c:v>17799.060000000001</c:v>
                </c:pt>
                <c:pt idx="2071">
                  <c:v>25598.5</c:v>
                </c:pt>
                <c:pt idx="2072">
                  <c:v>17699.18</c:v>
                </c:pt>
                <c:pt idx="2073">
                  <c:v>23498.62</c:v>
                </c:pt>
                <c:pt idx="2074">
                  <c:v>20598.8</c:v>
                </c:pt>
                <c:pt idx="2075">
                  <c:v>22698.95</c:v>
                </c:pt>
                <c:pt idx="2076">
                  <c:v>31298.19</c:v>
                </c:pt>
                <c:pt idx="2077">
                  <c:v>15599.2</c:v>
                </c:pt>
                <c:pt idx="2078">
                  <c:v>29498.47</c:v>
                </c:pt>
                <c:pt idx="2079">
                  <c:v>20898.78</c:v>
                </c:pt>
                <c:pt idx="2080">
                  <c:v>27998.42</c:v>
                </c:pt>
                <c:pt idx="2081">
                  <c:v>31198.41</c:v>
                </c:pt>
                <c:pt idx="2082">
                  <c:v>17198.95</c:v>
                </c:pt>
                <c:pt idx="2083">
                  <c:v>23298.75</c:v>
                </c:pt>
                <c:pt idx="2084">
                  <c:v>22398.639999999999</c:v>
                </c:pt>
                <c:pt idx="2085">
                  <c:v>14199.17</c:v>
                </c:pt>
                <c:pt idx="2086">
                  <c:v>30098.52</c:v>
                </c:pt>
                <c:pt idx="2087">
                  <c:v>17498.919999999998</c:v>
                </c:pt>
                <c:pt idx="2088">
                  <c:v>13199.34</c:v>
                </c:pt>
                <c:pt idx="2089">
                  <c:v>30897.91</c:v>
                </c:pt>
                <c:pt idx="2090">
                  <c:v>24098.54</c:v>
                </c:pt>
                <c:pt idx="2091">
                  <c:v>15199.12</c:v>
                </c:pt>
                <c:pt idx="2092">
                  <c:v>11999.36</c:v>
                </c:pt>
                <c:pt idx="2093">
                  <c:v>15599.16</c:v>
                </c:pt>
                <c:pt idx="2094">
                  <c:v>19498.95</c:v>
                </c:pt>
                <c:pt idx="2095">
                  <c:v>18999.12</c:v>
                </c:pt>
                <c:pt idx="2096">
                  <c:v>13999.21</c:v>
                </c:pt>
                <c:pt idx="2097">
                  <c:v>9599.4</c:v>
                </c:pt>
                <c:pt idx="2098">
                  <c:v>11299.4</c:v>
                </c:pt>
                <c:pt idx="2099">
                  <c:v>22098.880000000001</c:v>
                </c:pt>
                <c:pt idx="2100">
                  <c:v>13699.36</c:v>
                </c:pt>
                <c:pt idx="2101">
                  <c:v>22598.52</c:v>
                </c:pt>
                <c:pt idx="2102">
                  <c:v>13299.2</c:v>
                </c:pt>
                <c:pt idx="2103">
                  <c:v>13199.25</c:v>
                </c:pt>
                <c:pt idx="2104">
                  <c:v>14598.92</c:v>
                </c:pt>
                <c:pt idx="2105">
                  <c:v>11699.22</c:v>
                </c:pt>
                <c:pt idx="2106">
                  <c:v>11699.08</c:v>
                </c:pt>
                <c:pt idx="2107">
                  <c:v>7099.66</c:v>
                </c:pt>
                <c:pt idx="2108">
                  <c:v>20898.98</c:v>
                </c:pt>
                <c:pt idx="2109">
                  <c:v>11399.34</c:v>
                </c:pt>
                <c:pt idx="2110">
                  <c:v>10699.38</c:v>
                </c:pt>
                <c:pt idx="2111">
                  <c:v>18299.07</c:v>
                </c:pt>
                <c:pt idx="2112">
                  <c:v>17799.060000000001</c:v>
                </c:pt>
                <c:pt idx="2113">
                  <c:v>16399.080000000002</c:v>
                </c:pt>
                <c:pt idx="2114">
                  <c:v>12099.3</c:v>
                </c:pt>
                <c:pt idx="2115">
                  <c:v>8799.49</c:v>
                </c:pt>
                <c:pt idx="2116">
                  <c:v>22198.76</c:v>
                </c:pt>
                <c:pt idx="2117">
                  <c:v>25098.880000000001</c:v>
                </c:pt>
                <c:pt idx="2118">
                  <c:v>18099.060000000001</c:v>
                </c:pt>
                <c:pt idx="2119">
                  <c:v>12399.36</c:v>
                </c:pt>
                <c:pt idx="2120">
                  <c:v>17999</c:v>
                </c:pt>
                <c:pt idx="2121">
                  <c:v>13699.17</c:v>
                </c:pt>
                <c:pt idx="2122">
                  <c:v>11599.37</c:v>
                </c:pt>
                <c:pt idx="2123">
                  <c:v>15299.15</c:v>
                </c:pt>
                <c:pt idx="2124">
                  <c:v>8599.52</c:v>
                </c:pt>
                <c:pt idx="2125">
                  <c:v>15399.05</c:v>
                </c:pt>
                <c:pt idx="2126">
                  <c:v>18399</c:v>
                </c:pt>
                <c:pt idx="2127">
                  <c:v>7599.58</c:v>
                </c:pt>
                <c:pt idx="2128">
                  <c:v>7799.58</c:v>
                </c:pt>
                <c:pt idx="2129">
                  <c:v>7799.59</c:v>
                </c:pt>
                <c:pt idx="2130">
                  <c:v>16099.17</c:v>
                </c:pt>
                <c:pt idx="2131">
                  <c:v>9599.44</c:v>
                </c:pt>
                <c:pt idx="2132">
                  <c:v>10099.469999999999</c:v>
                </c:pt>
                <c:pt idx="2133">
                  <c:v>18399.03</c:v>
                </c:pt>
                <c:pt idx="2134">
                  <c:v>18499.03</c:v>
                </c:pt>
                <c:pt idx="2135">
                  <c:v>14299.19</c:v>
                </c:pt>
                <c:pt idx="2136">
                  <c:v>15199.22</c:v>
                </c:pt>
                <c:pt idx="2137">
                  <c:v>9999.4599999999991</c:v>
                </c:pt>
                <c:pt idx="2138">
                  <c:v>13699.37</c:v>
                </c:pt>
                <c:pt idx="2139">
                  <c:v>17598.939999999999</c:v>
                </c:pt>
                <c:pt idx="2140">
                  <c:v>13799.21</c:v>
                </c:pt>
                <c:pt idx="2141">
                  <c:v>19598.97</c:v>
                </c:pt>
                <c:pt idx="2142">
                  <c:v>19288.689999999999</c:v>
                </c:pt>
                <c:pt idx="2143">
                  <c:v>7899.53</c:v>
                </c:pt>
                <c:pt idx="2144">
                  <c:v>10799.36</c:v>
                </c:pt>
                <c:pt idx="2145">
                  <c:v>12099.31</c:v>
                </c:pt>
                <c:pt idx="2146">
                  <c:v>16699.13</c:v>
                </c:pt>
                <c:pt idx="2147">
                  <c:v>13299.22</c:v>
                </c:pt>
                <c:pt idx="2148">
                  <c:v>12499.2</c:v>
                </c:pt>
                <c:pt idx="2149">
                  <c:v>9199.51</c:v>
                </c:pt>
                <c:pt idx="2150">
                  <c:v>14699.18</c:v>
                </c:pt>
                <c:pt idx="2151">
                  <c:v>16999.12</c:v>
                </c:pt>
                <c:pt idx="2152">
                  <c:v>13299.31</c:v>
                </c:pt>
                <c:pt idx="2153">
                  <c:v>32598.35</c:v>
                </c:pt>
                <c:pt idx="2154">
                  <c:v>16899.07</c:v>
                </c:pt>
                <c:pt idx="2155">
                  <c:v>14299.26</c:v>
                </c:pt>
                <c:pt idx="2156">
                  <c:v>17899.150000000001</c:v>
                </c:pt>
                <c:pt idx="2157">
                  <c:v>9199.52</c:v>
                </c:pt>
                <c:pt idx="2158">
                  <c:v>17199.11</c:v>
                </c:pt>
                <c:pt idx="2159">
                  <c:v>12899.35</c:v>
                </c:pt>
                <c:pt idx="2160">
                  <c:v>21098.880000000001</c:v>
                </c:pt>
                <c:pt idx="2161">
                  <c:v>22698.77</c:v>
                </c:pt>
                <c:pt idx="2162">
                  <c:v>12999.24</c:v>
                </c:pt>
                <c:pt idx="2163">
                  <c:v>13499.17</c:v>
                </c:pt>
                <c:pt idx="2164">
                  <c:v>23298.7</c:v>
                </c:pt>
                <c:pt idx="2165">
                  <c:v>13199.12</c:v>
                </c:pt>
                <c:pt idx="2166">
                  <c:v>14998.92</c:v>
                </c:pt>
                <c:pt idx="2167">
                  <c:v>12899.24</c:v>
                </c:pt>
                <c:pt idx="2168">
                  <c:v>12599.36</c:v>
                </c:pt>
                <c:pt idx="2169">
                  <c:v>19398.919999999998</c:v>
                </c:pt>
                <c:pt idx="2170">
                  <c:v>4599.72</c:v>
                </c:pt>
                <c:pt idx="2171">
                  <c:v>6499.66</c:v>
                </c:pt>
                <c:pt idx="2172">
                  <c:v>13799.19</c:v>
                </c:pt>
                <c:pt idx="2173">
                  <c:v>11299.29</c:v>
                </c:pt>
                <c:pt idx="2174">
                  <c:v>10999.34</c:v>
                </c:pt>
                <c:pt idx="2175">
                  <c:v>22398.84</c:v>
                </c:pt>
                <c:pt idx="2176">
                  <c:v>18998.8</c:v>
                </c:pt>
                <c:pt idx="2177">
                  <c:v>11699.27</c:v>
                </c:pt>
                <c:pt idx="2178">
                  <c:v>12199.34</c:v>
                </c:pt>
                <c:pt idx="2179">
                  <c:v>19299.27</c:v>
                </c:pt>
                <c:pt idx="2180">
                  <c:v>13799.28</c:v>
                </c:pt>
                <c:pt idx="2181">
                  <c:v>9299.4699999999993</c:v>
                </c:pt>
                <c:pt idx="2182">
                  <c:v>17199.13</c:v>
                </c:pt>
                <c:pt idx="2183">
                  <c:v>7099.65</c:v>
                </c:pt>
                <c:pt idx="2184">
                  <c:v>10699.36</c:v>
                </c:pt>
                <c:pt idx="2185">
                  <c:v>26198.720000000001</c:v>
                </c:pt>
                <c:pt idx="2186">
                  <c:v>18899.099999999999</c:v>
                </c:pt>
                <c:pt idx="2187">
                  <c:v>17099.11</c:v>
                </c:pt>
                <c:pt idx="2188">
                  <c:v>9099.52</c:v>
                </c:pt>
                <c:pt idx="2189">
                  <c:v>15599.12</c:v>
                </c:pt>
                <c:pt idx="2190">
                  <c:v>14699.23</c:v>
                </c:pt>
                <c:pt idx="2191">
                  <c:v>11399.36</c:v>
                </c:pt>
                <c:pt idx="2192">
                  <c:v>12999.33</c:v>
                </c:pt>
                <c:pt idx="2193">
                  <c:v>20298.7</c:v>
                </c:pt>
                <c:pt idx="2194">
                  <c:v>16898.990000000002</c:v>
                </c:pt>
                <c:pt idx="2195">
                  <c:v>16199.18</c:v>
                </c:pt>
                <c:pt idx="2196">
                  <c:v>14299.28</c:v>
                </c:pt>
                <c:pt idx="2197">
                  <c:v>13499.24</c:v>
                </c:pt>
                <c:pt idx="2198">
                  <c:v>15699.13</c:v>
                </c:pt>
                <c:pt idx="2199">
                  <c:v>8399.52</c:v>
                </c:pt>
                <c:pt idx="2200">
                  <c:v>13499.37</c:v>
                </c:pt>
                <c:pt idx="2201">
                  <c:v>9799.51</c:v>
                </c:pt>
                <c:pt idx="2202">
                  <c:v>26498.65</c:v>
                </c:pt>
                <c:pt idx="2203">
                  <c:v>21298.95</c:v>
                </c:pt>
                <c:pt idx="2204">
                  <c:v>16499.169999999998</c:v>
                </c:pt>
                <c:pt idx="2205">
                  <c:v>34998.089999999997</c:v>
                </c:pt>
                <c:pt idx="2206">
                  <c:v>16099.16</c:v>
                </c:pt>
                <c:pt idx="2207">
                  <c:v>16098.91</c:v>
                </c:pt>
                <c:pt idx="2208">
                  <c:v>15397.84</c:v>
                </c:pt>
                <c:pt idx="2209">
                  <c:v>24198.880000000001</c:v>
                </c:pt>
                <c:pt idx="2210">
                  <c:v>14899.18</c:v>
                </c:pt>
                <c:pt idx="2211">
                  <c:v>18398.98</c:v>
                </c:pt>
                <c:pt idx="2212">
                  <c:v>20698.87</c:v>
                </c:pt>
                <c:pt idx="2213">
                  <c:v>21995.31</c:v>
                </c:pt>
                <c:pt idx="2214">
                  <c:v>16699.080000000002</c:v>
                </c:pt>
                <c:pt idx="2215">
                  <c:v>18399.05</c:v>
                </c:pt>
                <c:pt idx="2216">
                  <c:v>25698.82</c:v>
                </c:pt>
                <c:pt idx="2217">
                  <c:v>22098.86</c:v>
                </c:pt>
                <c:pt idx="2218">
                  <c:v>14399.23</c:v>
                </c:pt>
                <c:pt idx="2219">
                  <c:v>24598.76</c:v>
                </c:pt>
                <c:pt idx="2220">
                  <c:v>9599.4599999999991</c:v>
                </c:pt>
                <c:pt idx="2221">
                  <c:v>9099.4699999999993</c:v>
                </c:pt>
                <c:pt idx="2222">
                  <c:v>15699.02</c:v>
                </c:pt>
                <c:pt idx="2223">
                  <c:v>15999.21</c:v>
                </c:pt>
                <c:pt idx="2224">
                  <c:v>17199.09</c:v>
                </c:pt>
                <c:pt idx="2225">
                  <c:v>16899.02</c:v>
                </c:pt>
                <c:pt idx="2226">
                  <c:v>11699.29</c:v>
                </c:pt>
                <c:pt idx="2227">
                  <c:v>11999.39</c:v>
                </c:pt>
                <c:pt idx="2228">
                  <c:v>14899.16</c:v>
                </c:pt>
                <c:pt idx="2229">
                  <c:v>19398.89</c:v>
                </c:pt>
                <c:pt idx="2230">
                  <c:v>12999.28</c:v>
                </c:pt>
                <c:pt idx="2231">
                  <c:v>3599.78</c:v>
                </c:pt>
                <c:pt idx="2232">
                  <c:v>11699.42</c:v>
                </c:pt>
                <c:pt idx="2233">
                  <c:v>16099.21</c:v>
                </c:pt>
                <c:pt idx="2234">
                  <c:v>18399.060000000001</c:v>
                </c:pt>
                <c:pt idx="2235">
                  <c:v>5899.69</c:v>
                </c:pt>
                <c:pt idx="2236">
                  <c:v>21098.880000000001</c:v>
                </c:pt>
                <c:pt idx="2237">
                  <c:v>14198.83</c:v>
                </c:pt>
                <c:pt idx="2238">
                  <c:v>6599.62</c:v>
                </c:pt>
                <c:pt idx="2239">
                  <c:v>21998.85</c:v>
                </c:pt>
                <c:pt idx="2240">
                  <c:v>22698.7</c:v>
                </c:pt>
                <c:pt idx="2241">
                  <c:v>17399.02</c:v>
                </c:pt>
                <c:pt idx="2242">
                  <c:v>21598.58</c:v>
                </c:pt>
                <c:pt idx="2243">
                  <c:v>24998.7</c:v>
                </c:pt>
                <c:pt idx="2244">
                  <c:v>24498.77</c:v>
                </c:pt>
                <c:pt idx="2245">
                  <c:v>19197.080000000002</c:v>
                </c:pt>
                <c:pt idx="2246">
                  <c:v>19298.97</c:v>
                </c:pt>
                <c:pt idx="2247">
                  <c:v>23998.639999999999</c:v>
                </c:pt>
                <c:pt idx="2248">
                  <c:v>15499.2</c:v>
                </c:pt>
                <c:pt idx="2249">
                  <c:v>28698.55</c:v>
                </c:pt>
                <c:pt idx="2250">
                  <c:v>14499.18</c:v>
                </c:pt>
                <c:pt idx="2251">
                  <c:v>15999.05</c:v>
                </c:pt>
                <c:pt idx="2252">
                  <c:v>9199.49</c:v>
                </c:pt>
                <c:pt idx="2253">
                  <c:v>23398.65</c:v>
                </c:pt>
                <c:pt idx="2254">
                  <c:v>14699.1</c:v>
                </c:pt>
                <c:pt idx="2255">
                  <c:v>11199.43</c:v>
                </c:pt>
                <c:pt idx="2256">
                  <c:v>10199.370000000001</c:v>
                </c:pt>
                <c:pt idx="2257">
                  <c:v>23398.81</c:v>
                </c:pt>
                <c:pt idx="2258">
                  <c:v>17198.939999999999</c:v>
                </c:pt>
                <c:pt idx="2259">
                  <c:v>7799.61</c:v>
                </c:pt>
                <c:pt idx="2260">
                  <c:v>10399.41</c:v>
                </c:pt>
                <c:pt idx="2261">
                  <c:v>12599.3</c:v>
                </c:pt>
                <c:pt idx="2262">
                  <c:v>9699.52</c:v>
                </c:pt>
                <c:pt idx="2263">
                  <c:v>16999.09</c:v>
                </c:pt>
                <c:pt idx="2264">
                  <c:v>8799.4599999999991</c:v>
                </c:pt>
                <c:pt idx="2265">
                  <c:v>2999.82</c:v>
                </c:pt>
                <c:pt idx="2266">
                  <c:v>13299.25</c:v>
                </c:pt>
                <c:pt idx="2267">
                  <c:v>28398.49</c:v>
                </c:pt>
                <c:pt idx="2268">
                  <c:v>11299.43</c:v>
                </c:pt>
                <c:pt idx="2269">
                  <c:v>12199.4</c:v>
                </c:pt>
                <c:pt idx="2270">
                  <c:v>18698.939999999999</c:v>
                </c:pt>
                <c:pt idx="2271">
                  <c:v>12598.31</c:v>
                </c:pt>
                <c:pt idx="2272">
                  <c:v>9499.43</c:v>
                </c:pt>
                <c:pt idx="2273">
                  <c:v>14499.18</c:v>
                </c:pt>
                <c:pt idx="2274">
                  <c:v>13499.29</c:v>
                </c:pt>
                <c:pt idx="2275">
                  <c:v>21698.95</c:v>
                </c:pt>
                <c:pt idx="2276">
                  <c:v>20498.97</c:v>
                </c:pt>
                <c:pt idx="2277">
                  <c:v>21798.77</c:v>
                </c:pt>
                <c:pt idx="2278">
                  <c:v>24298.61</c:v>
                </c:pt>
                <c:pt idx="2279">
                  <c:v>29998.2</c:v>
                </c:pt>
                <c:pt idx="2280">
                  <c:v>16599.02</c:v>
                </c:pt>
                <c:pt idx="2281">
                  <c:v>29198.47</c:v>
                </c:pt>
                <c:pt idx="2282">
                  <c:v>19099.07</c:v>
                </c:pt>
                <c:pt idx="2283">
                  <c:v>15099.14</c:v>
                </c:pt>
                <c:pt idx="2284">
                  <c:v>8599.52</c:v>
                </c:pt>
                <c:pt idx="2285">
                  <c:v>11299.33</c:v>
                </c:pt>
                <c:pt idx="2286">
                  <c:v>20398.98</c:v>
                </c:pt>
                <c:pt idx="2287">
                  <c:v>28998.560000000001</c:v>
                </c:pt>
                <c:pt idx="2288">
                  <c:v>20298.91</c:v>
                </c:pt>
                <c:pt idx="2289">
                  <c:v>30198.22</c:v>
                </c:pt>
                <c:pt idx="2290">
                  <c:v>31098.36</c:v>
                </c:pt>
                <c:pt idx="2291">
                  <c:v>30398.53</c:v>
                </c:pt>
                <c:pt idx="2292">
                  <c:v>19698.98</c:v>
                </c:pt>
                <c:pt idx="2293">
                  <c:v>28598.67</c:v>
                </c:pt>
                <c:pt idx="2294">
                  <c:v>32898.47</c:v>
                </c:pt>
                <c:pt idx="2295">
                  <c:v>25398.81</c:v>
                </c:pt>
                <c:pt idx="2296">
                  <c:v>44997.87</c:v>
                </c:pt>
                <c:pt idx="2297">
                  <c:v>31398.25</c:v>
                </c:pt>
                <c:pt idx="2298">
                  <c:v>36697.96</c:v>
                </c:pt>
                <c:pt idx="2299">
                  <c:v>28798.38</c:v>
                </c:pt>
                <c:pt idx="2300">
                  <c:v>11699.41</c:v>
                </c:pt>
                <c:pt idx="2301">
                  <c:v>17199.080000000002</c:v>
                </c:pt>
                <c:pt idx="2302">
                  <c:v>25298.59</c:v>
                </c:pt>
                <c:pt idx="2303">
                  <c:v>22498.63</c:v>
                </c:pt>
                <c:pt idx="2304">
                  <c:v>30898.07</c:v>
                </c:pt>
                <c:pt idx="2305">
                  <c:v>30198.46</c:v>
                </c:pt>
                <c:pt idx="2306">
                  <c:v>20198.990000000002</c:v>
                </c:pt>
                <c:pt idx="2307">
                  <c:v>18498.98</c:v>
                </c:pt>
                <c:pt idx="2308">
                  <c:v>27498.7</c:v>
                </c:pt>
                <c:pt idx="2309">
                  <c:v>40597.08</c:v>
                </c:pt>
                <c:pt idx="2310">
                  <c:v>20499</c:v>
                </c:pt>
                <c:pt idx="2311">
                  <c:v>33598.82</c:v>
                </c:pt>
                <c:pt idx="2312">
                  <c:v>23498.79</c:v>
                </c:pt>
                <c:pt idx="2313">
                  <c:v>28297.72</c:v>
                </c:pt>
                <c:pt idx="2314">
                  <c:v>37598.04</c:v>
                </c:pt>
                <c:pt idx="2315">
                  <c:v>42597.87</c:v>
                </c:pt>
                <c:pt idx="2316">
                  <c:v>43197.73</c:v>
                </c:pt>
                <c:pt idx="2317">
                  <c:v>48097.48</c:v>
                </c:pt>
                <c:pt idx="2318">
                  <c:v>47797.79</c:v>
                </c:pt>
                <c:pt idx="2319">
                  <c:v>46397.36</c:v>
                </c:pt>
                <c:pt idx="2320">
                  <c:v>49194.71</c:v>
                </c:pt>
                <c:pt idx="2321">
                  <c:v>47396.959999999999</c:v>
                </c:pt>
                <c:pt idx="2322">
                  <c:v>51697.39</c:v>
                </c:pt>
                <c:pt idx="2323">
                  <c:v>45397.78</c:v>
                </c:pt>
                <c:pt idx="2324">
                  <c:v>47797.36</c:v>
                </c:pt>
                <c:pt idx="2325">
                  <c:v>39597.67</c:v>
                </c:pt>
                <c:pt idx="2326">
                  <c:v>50097.37</c:v>
                </c:pt>
                <c:pt idx="2327">
                  <c:v>48397.66</c:v>
                </c:pt>
                <c:pt idx="2328">
                  <c:v>40297.42</c:v>
                </c:pt>
                <c:pt idx="2329">
                  <c:v>43397.78</c:v>
                </c:pt>
                <c:pt idx="2330">
                  <c:v>43372.63</c:v>
                </c:pt>
                <c:pt idx="2331">
                  <c:v>28998.53</c:v>
                </c:pt>
                <c:pt idx="2332">
                  <c:v>37098.36</c:v>
                </c:pt>
                <c:pt idx="2333">
                  <c:v>40797.769999999997</c:v>
                </c:pt>
                <c:pt idx="2334">
                  <c:v>39497.97</c:v>
                </c:pt>
                <c:pt idx="2335">
                  <c:v>40697.96</c:v>
                </c:pt>
                <c:pt idx="2336">
                  <c:v>44097.86</c:v>
                </c:pt>
                <c:pt idx="2337">
                  <c:v>38498.129999999997</c:v>
                </c:pt>
                <c:pt idx="2338">
                  <c:v>39397.94</c:v>
                </c:pt>
                <c:pt idx="2339">
                  <c:v>44498.65</c:v>
                </c:pt>
                <c:pt idx="2340">
                  <c:v>44097.57</c:v>
                </c:pt>
                <c:pt idx="2341">
                  <c:v>45797.73</c:v>
                </c:pt>
                <c:pt idx="2342">
                  <c:v>38998.06</c:v>
                </c:pt>
                <c:pt idx="2343">
                  <c:v>39397.949999999997</c:v>
                </c:pt>
                <c:pt idx="2344">
                  <c:v>50197.27</c:v>
                </c:pt>
                <c:pt idx="2345">
                  <c:v>48397.2</c:v>
                </c:pt>
                <c:pt idx="2346">
                  <c:v>49897.68</c:v>
                </c:pt>
                <c:pt idx="2347">
                  <c:v>47097.35</c:v>
                </c:pt>
                <c:pt idx="2348">
                  <c:v>48097.599999999999</c:v>
                </c:pt>
                <c:pt idx="2349">
                  <c:v>49497.3</c:v>
                </c:pt>
                <c:pt idx="2350">
                  <c:v>35898.36</c:v>
                </c:pt>
                <c:pt idx="2351">
                  <c:v>46497.34</c:v>
                </c:pt>
                <c:pt idx="2352">
                  <c:v>47097.48</c:v>
                </c:pt>
                <c:pt idx="2353">
                  <c:v>41797.74</c:v>
                </c:pt>
                <c:pt idx="2354">
                  <c:v>45297.73</c:v>
                </c:pt>
                <c:pt idx="2355">
                  <c:v>50096.31</c:v>
                </c:pt>
                <c:pt idx="2356">
                  <c:v>48197.56</c:v>
                </c:pt>
                <c:pt idx="2357">
                  <c:v>48697.08</c:v>
                </c:pt>
                <c:pt idx="2358">
                  <c:v>48997.66</c:v>
                </c:pt>
                <c:pt idx="2359">
                  <c:v>45997.74</c:v>
                </c:pt>
                <c:pt idx="2360">
                  <c:v>46197.52</c:v>
                </c:pt>
                <c:pt idx="2361">
                  <c:v>48597.41</c:v>
                </c:pt>
                <c:pt idx="2362">
                  <c:v>48497.45</c:v>
                </c:pt>
                <c:pt idx="2363">
                  <c:v>45797.79</c:v>
                </c:pt>
                <c:pt idx="2364">
                  <c:v>47397.68</c:v>
                </c:pt>
                <c:pt idx="2365">
                  <c:v>50497.3</c:v>
                </c:pt>
                <c:pt idx="2366">
                  <c:v>38498.22</c:v>
                </c:pt>
                <c:pt idx="2367">
                  <c:v>44797.36</c:v>
                </c:pt>
                <c:pt idx="2368">
                  <c:v>38997.99</c:v>
                </c:pt>
                <c:pt idx="2369">
                  <c:v>43290.57</c:v>
                </c:pt>
                <c:pt idx="2370">
                  <c:v>42097.49</c:v>
                </c:pt>
                <c:pt idx="2371">
                  <c:v>40298.019999999997</c:v>
                </c:pt>
                <c:pt idx="2372">
                  <c:v>45897.73</c:v>
                </c:pt>
                <c:pt idx="2373">
                  <c:v>46597.57</c:v>
                </c:pt>
                <c:pt idx="2374">
                  <c:v>43497.72</c:v>
                </c:pt>
                <c:pt idx="2375">
                  <c:v>39797.730000000003</c:v>
                </c:pt>
                <c:pt idx="2376">
                  <c:v>41897.83</c:v>
                </c:pt>
                <c:pt idx="2377">
                  <c:v>47897.74</c:v>
                </c:pt>
                <c:pt idx="2378">
                  <c:v>47797.8</c:v>
                </c:pt>
                <c:pt idx="2379">
                  <c:v>47297.49</c:v>
                </c:pt>
                <c:pt idx="2380">
                  <c:v>49497.45</c:v>
                </c:pt>
                <c:pt idx="2381">
                  <c:v>53987.02</c:v>
                </c:pt>
                <c:pt idx="2382">
                  <c:v>50795.199999999997</c:v>
                </c:pt>
                <c:pt idx="2383">
                  <c:v>49597.68</c:v>
                </c:pt>
                <c:pt idx="2384">
                  <c:v>51597.36</c:v>
                </c:pt>
                <c:pt idx="2385">
                  <c:v>48533.31</c:v>
                </c:pt>
                <c:pt idx="2386">
                  <c:v>49897.46</c:v>
                </c:pt>
                <c:pt idx="2387">
                  <c:v>50497.43</c:v>
                </c:pt>
                <c:pt idx="2388">
                  <c:v>52697.42</c:v>
                </c:pt>
                <c:pt idx="2389">
                  <c:v>50597.5</c:v>
                </c:pt>
                <c:pt idx="2390">
                  <c:v>49097.33</c:v>
                </c:pt>
                <c:pt idx="2391">
                  <c:v>52197.08</c:v>
                </c:pt>
                <c:pt idx="2392">
                  <c:v>46797.42</c:v>
                </c:pt>
                <c:pt idx="2393">
                  <c:v>47897.55</c:v>
                </c:pt>
                <c:pt idx="2394">
                  <c:v>51897.32</c:v>
                </c:pt>
                <c:pt idx="2395">
                  <c:v>51097.11</c:v>
                </c:pt>
                <c:pt idx="2396">
                  <c:v>49797.31</c:v>
                </c:pt>
                <c:pt idx="2397">
                  <c:v>46397.49</c:v>
                </c:pt>
                <c:pt idx="2398">
                  <c:v>49596.82</c:v>
                </c:pt>
                <c:pt idx="2399">
                  <c:v>49197.53</c:v>
                </c:pt>
                <c:pt idx="2400">
                  <c:v>50397.34</c:v>
                </c:pt>
                <c:pt idx="2401">
                  <c:v>52897.24</c:v>
                </c:pt>
                <c:pt idx="2402">
                  <c:v>53097.31</c:v>
                </c:pt>
                <c:pt idx="2403">
                  <c:v>51897.34</c:v>
                </c:pt>
                <c:pt idx="2404">
                  <c:v>50297.47</c:v>
                </c:pt>
                <c:pt idx="2405">
                  <c:v>50697.440000000002</c:v>
                </c:pt>
                <c:pt idx="2406">
                  <c:v>51897.03</c:v>
                </c:pt>
                <c:pt idx="2407">
                  <c:v>48597.69</c:v>
                </c:pt>
                <c:pt idx="2408">
                  <c:v>50597.15</c:v>
                </c:pt>
                <c:pt idx="2409">
                  <c:v>53797.24</c:v>
                </c:pt>
                <c:pt idx="2410">
                  <c:v>53597.34</c:v>
                </c:pt>
                <c:pt idx="2411">
                  <c:v>44197.72</c:v>
                </c:pt>
                <c:pt idx="2412">
                  <c:v>52097.599999999999</c:v>
                </c:pt>
                <c:pt idx="2413">
                  <c:v>49895.87</c:v>
                </c:pt>
                <c:pt idx="2414">
                  <c:v>48591.040000000001</c:v>
                </c:pt>
                <c:pt idx="2415">
                  <c:v>42297.99</c:v>
                </c:pt>
                <c:pt idx="2416">
                  <c:v>46697.49</c:v>
                </c:pt>
                <c:pt idx="2417">
                  <c:v>49294.29</c:v>
                </c:pt>
                <c:pt idx="2418">
                  <c:v>42197.1</c:v>
                </c:pt>
                <c:pt idx="2419">
                  <c:v>45097.7</c:v>
                </c:pt>
                <c:pt idx="2420">
                  <c:v>43598.04</c:v>
                </c:pt>
                <c:pt idx="2421">
                  <c:v>42097.66</c:v>
                </c:pt>
                <c:pt idx="2422">
                  <c:v>47285.63</c:v>
                </c:pt>
                <c:pt idx="2423">
                  <c:v>48497.49</c:v>
                </c:pt>
                <c:pt idx="2424">
                  <c:v>47197.85</c:v>
                </c:pt>
                <c:pt idx="2425">
                  <c:v>49897.37</c:v>
                </c:pt>
                <c:pt idx="2426">
                  <c:v>47397.86</c:v>
                </c:pt>
                <c:pt idx="2427">
                  <c:v>45997.86</c:v>
                </c:pt>
                <c:pt idx="2428">
                  <c:v>52697.37</c:v>
                </c:pt>
                <c:pt idx="2429">
                  <c:v>47854.33</c:v>
                </c:pt>
                <c:pt idx="2430">
                  <c:v>47897.32</c:v>
                </c:pt>
                <c:pt idx="2431">
                  <c:v>46997.27</c:v>
                </c:pt>
                <c:pt idx="2432">
                  <c:v>31198.21</c:v>
                </c:pt>
                <c:pt idx="2433">
                  <c:v>40397.949999999997</c:v>
                </c:pt>
                <c:pt idx="2434">
                  <c:v>35698.36</c:v>
                </c:pt>
                <c:pt idx="2435">
                  <c:v>38498.720000000001</c:v>
                </c:pt>
                <c:pt idx="2436">
                  <c:v>41998.080000000002</c:v>
                </c:pt>
                <c:pt idx="2437">
                  <c:v>35397.99</c:v>
                </c:pt>
                <c:pt idx="2438">
                  <c:v>43397.78</c:v>
                </c:pt>
                <c:pt idx="2439">
                  <c:v>37398.22</c:v>
                </c:pt>
                <c:pt idx="2440">
                  <c:v>44097.9</c:v>
                </c:pt>
                <c:pt idx="2441">
                  <c:v>42297.89</c:v>
                </c:pt>
                <c:pt idx="2442">
                  <c:v>38497.79</c:v>
                </c:pt>
                <c:pt idx="2443">
                  <c:v>46097.89</c:v>
                </c:pt>
                <c:pt idx="2444">
                  <c:v>43897.67</c:v>
                </c:pt>
                <c:pt idx="2445">
                  <c:v>40697.97</c:v>
                </c:pt>
                <c:pt idx="2446">
                  <c:v>39597.79</c:v>
                </c:pt>
                <c:pt idx="2447">
                  <c:v>39198.07</c:v>
                </c:pt>
                <c:pt idx="2448">
                  <c:v>40698.15</c:v>
                </c:pt>
                <c:pt idx="2449">
                  <c:v>41097.97</c:v>
                </c:pt>
                <c:pt idx="2450">
                  <c:v>46017.67</c:v>
                </c:pt>
                <c:pt idx="2451">
                  <c:v>44398.01</c:v>
                </c:pt>
                <c:pt idx="2452">
                  <c:v>48497.42</c:v>
                </c:pt>
                <c:pt idx="2453">
                  <c:v>52997.17</c:v>
                </c:pt>
                <c:pt idx="2454">
                  <c:v>47797.39</c:v>
                </c:pt>
                <c:pt idx="2455">
                  <c:v>47097.63</c:v>
                </c:pt>
                <c:pt idx="2456">
                  <c:v>46897.52</c:v>
                </c:pt>
                <c:pt idx="2457">
                  <c:v>41597.82</c:v>
                </c:pt>
                <c:pt idx="2458">
                  <c:v>45297.67</c:v>
                </c:pt>
                <c:pt idx="2459">
                  <c:v>46597.59</c:v>
                </c:pt>
                <c:pt idx="2460">
                  <c:v>35398.1</c:v>
                </c:pt>
                <c:pt idx="2461">
                  <c:v>49697.08</c:v>
                </c:pt>
                <c:pt idx="2462">
                  <c:v>42293.69</c:v>
                </c:pt>
                <c:pt idx="2463">
                  <c:v>41398.1</c:v>
                </c:pt>
                <c:pt idx="2464">
                  <c:v>48997.55</c:v>
                </c:pt>
                <c:pt idx="2465">
                  <c:v>43897.73</c:v>
                </c:pt>
                <c:pt idx="2466">
                  <c:v>41497.82</c:v>
                </c:pt>
                <c:pt idx="2467">
                  <c:v>48297.72</c:v>
                </c:pt>
                <c:pt idx="2468">
                  <c:v>44395.11</c:v>
                </c:pt>
                <c:pt idx="2469">
                  <c:v>38598.089999999997</c:v>
                </c:pt>
                <c:pt idx="2470">
                  <c:v>43993.97</c:v>
                </c:pt>
                <c:pt idx="2471">
                  <c:v>30798.14</c:v>
                </c:pt>
                <c:pt idx="2472">
                  <c:v>39797.39</c:v>
                </c:pt>
                <c:pt idx="2473">
                  <c:v>35698.300000000003</c:v>
                </c:pt>
                <c:pt idx="2474">
                  <c:v>38998.04</c:v>
                </c:pt>
                <c:pt idx="2475">
                  <c:v>37897.919999999998</c:v>
                </c:pt>
                <c:pt idx="2476">
                  <c:v>35098.21</c:v>
                </c:pt>
                <c:pt idx="2477">
                  <c:v>28798.45</c:v>
                </c:pt>
                <c:pt idx="2478">
                  <c:v>27798.34</c:v>
                </c:pt>
                <c:pt idx="2479">
                  <c:v>25098.89</c:v>
                </c:pt>
                <c:pt idx="2480">
                  <c:v>37495.56</c:v>
                </c:pt>
                <c:pt idx="2481">
                  <c:v>38198.22</c:v>
                </c:pt>
                <c:pt idx="2482">
                  <c:v>48797.41</c:v>
                </c:pt>
                <c:pt idx="2483">
                  <c:v>46497.1</c:v>
                </c:pt>
                <c:pt idx="2484">
                  <c:v>47397.54</c:v>
                </c:pt>
                <c:pt idx="2485">
                  <c:v>47397.81</c:v>
                </c:pt>
                <c:pt idx="2486">
                  <c:v>43197.47</c:v>
                </c:pt>
                <c:pt idx="2487">
                  <c:v>50897.33</c:v>
                </c:pt>
                <c:pt idx="2488">
                  <c:v>52897.31</c:v>
                </c:pt>
                <c:pt idx="2489">
                  <c:v>45097.35</c:v>
                </c:pt>
                <c:pt idx="2490">
                  <c:v>43397.98</c:v>
                </c:pt>
                <c:pt idx="2491">
                  <c:v>40797.980000000003</c:v>
                </c:pt>
                <c:pt idx="2492">
                  <c:v>40197.69</c:v>
                </c:pt>
                <c:pt idx="2493">
                  <c:v>42297.84</c:v>
                </c:pt>
                <c:pt idx="2494">
                  <c:v>27798.38</c:v>
                </c:pt>
                <c:pt idx="2495">
                  <c:v>38098.21</c:v>
                </c:pt>
                <c:pt idx="2496">
                  <c:v>42797.53</c:v>
                </c:pt>
                <c:pt idx="2497">
                  <c:v>41698.080000000002</c:v>
                </c:pt>
                <c:pt idx="2498">
                  <c:v>44197.74</c:v>
                </c:pt>
                <c:pt idx="2499">
                  <c:v>41297.410000000003</c:v>
                </c:pt>
                <c:pt idx="2500">
                  <c:v>49297.38</c:v>
                </c:pt>
                <c:pt idx="2501">
                  <c:v>51197.01</c:v>
                </c:pt>
                <c:pt idx="2502">
                  <c:v>50897.13</c:v>
                </c:pt>
                <c:pt idx="2503">
                  <c:v>49297.47</c:v>
                </c:pt>
                <c:pt idx="2504">
                  <c:v>52597.32</c:v>
                </c:pt>
                <c:pt idx="2505">
                  <c:v>43697.82</c:v>
                </c:pt>
                <c:pt idx="2506">
                  <c:v>45697.56</c:v>
                </c:pt>
                <c:pt idx="2507">
                  <c:v>50097.69</c:v>
                </c:pt>
                <c:pt idx="2508">
                  <c:v>50596.94</c:v>
                </c:pt>
                <c:pt idx="2509">
                  <c:v>49897.19</c:v>
                </c:pt>
                <c:pt idx="2510">
                  <c:v>50897.15</c:v>
                </c:pt>
                <c:pt idx="2511">
                  <c:v>51896.99</c:v>
                </c:pt>
                <c:pt idx="2512">
                  <c:v>49496.56</c:v>
                </c:pt>
                <c:pt idx="2513">
                  <c:v>50796.73</c:v>
                </c:pt>
                <c:pt idx="2514">
                  <c:v>50297.41</c:v>
                </c:pt>
                <c:pt idx="2515">
                  <c:v>52697.4</c:v>
                </c:pt>
                <c:pt idx="2516">
                  <c:v>48997.42</c:v>
                </c:pt>
                <c:pt idx="2517">
                  <c:v>49697.23</c:v>
                </c:pt>
                <c:pt idx="2518">
                  <c:v>49697.33</c:v>
                </c:pt>
                <c:pt idx="2519">
                  <c:v>46198.77</c:v>
                </c:pt>
                <c:pt idx="2520">
                  <c:v>51897.67</c:v>
                </c:pt>
                <c:pt idx="2521">
                  <c:v>50597.41</c:v>
                </c:pt>
                <c:pt idx="2522">
                  <c:v>50997.47</c:v>
                </c:pt>
                <c:pt idx="2523">
                  <c:v>46597.63</c:v>
                </c:pt>
                <c:pt idx="2524">
                  <c:v>49497.77</c:v>
                </c:pt>
                <c:pt idx="2525">
                  <c:v>47497.02</c:v>
                </c:pt>
                <c:pt idx="2526">
                  <c:v>48597.75</c:v>
                </c:pt>
                <c:pt idx="2527">
                  <c:v>49997.57</c:v>
                </c:pt>
                <c:pt idx="2528">
                  <c:v>48597.47</c:v>
                </c:pt>
                <c:pt idx="2529">
                  <c:v>38997.97</c:v>
                </c:pt>
                <c:pt idx="2530">
                  <c:v>47197.48</c:v>
                </c:pt>
                <c:pt idx="2531">
                  <c:v>51297.57</c:v>
                </c:pt>
                <c:pt idx="2532">
                  <c:v>47497.64</c:v>
                </c:pt>
                <c:pt idx="2533">
                  <c:v>46697.51</c:v>
                </c:pt>
                <c:pt idx="2534">
                  <c:v>47897.4</c:v>
                </c:pt>
                <c:pt idx="2535">
                  <c:v>46693.52</c:v>
                </c:pt>
                <c:pt idx="2536">
                  <c:v>47397.64</c:v>
                </c:pt>
                <c:pt idx="2537">
                  <c:v>48897.68</c:v>
                </c:pt>
                <c:pt idx="2538">
                  <c:v>48297.43</c:v>
                </c:pt>
                <c:pt idx="2539">
                  <c:v>47997.58</c:v>
                </c:pt>
                <c:pt idx="2540">
                  <c:v>48497.59</c:v>
                </c:pt>
                <c:pt idx="2541">
                  <c:v>45097.69</c:v>
                </c:pt>
                <c:pt idx="2542">
                  <c:v>45797.71</c:v>
                </c:pt>
                <c:pt idx="2543">
                  <c:v>52297.59</c:v>
                </c:pt>
                <c:pt idx="2544">
                  <c:v>45897.75</c:v>
                </c:pt>
                <c:pt idx="2545">
                  <c:v>44897.97</c:v>
                </c:pt>
                <c:pt idx="2546">
                  <c:v>42997.63</c:v>
                </c:pt>
                <c:pt idx="2547">
                  <c:v>43197.760000000002</c:v>
                </c:pt>
                <c:pt idx="2548">
                  <c:v>43397.85</c:v>
                </c:pt>
                <c:pt idx="2549">
                  <c:v>49397.56</c:v>
                </c:pt>
                <c:pt idx="2550">
                  <c:v>42997.760000000002</c:v>
                </c:pt>
                <c:pt idx="2551">
                  <c:v>48897.81</c:v>
                </c:pt>
                <c:pt idx="2552">
                  <c:v>44697.75</c:v>
                </c:pt>
                <c:pt idx="2553">
                  <c:v>28198.69</c:v>
                </c:pt>
                <c:pt idx="2554">
                  <c:v>41797.910000000003</c:v>
                </c:pt>
                <c:pt idx="2555">
                  <c:v>37997.800000000003</c:v>
                </c:pt>
                <c:pt idx="2556">
                  <c:v>53696.2</c:v>
                </c:pt>
                <c:pt idx="2557">
                  <c:v>53296.87</c:v>
                </c:pt>
                <c:pt idx="2558">
                  <c:v>45497.78</c:v>
                </c:pt>
                <c:pt idx="2559">
                  <c:v>48497.53</c:v>
                </c:pt>
                <c:pt idx="2560">
                  <c:v>52797.29</c:v>
                </c:pt>
                <c:pt idx="2561">
                  <c:v>48397.68</c:v>
                </c:pt>
                <c:pt idx="2562">
                  <c:v>46997.67</c:v>
                </c:pt>
                <c:pt idx="2563">
                  <c:v>52097.43</c:v>
                </c:pt>
                <c:pt idx="2564">
                  <c:v>38297.72</c:v>
                </c:pt>
                <c:pt idx="2565">
                  <c:v>41497.5</c:v>
                </c:pt>
                <c:pt idx="2566">
                  <c:v>47172.03</c:v>
                </c:pt>
                <c:pt idx="2567">
                  <c:v>50097.58</c:v>
                </c:pt>
                <c:pt idx="2568">
                  <c:v>41897.81</c:v>
                </c:pt>
                <c:pt idx="2569">
                  <c:v>46597.36</c:v>
                </c:pt>
                <c:pt idx="2570">
                  <c:v>45197.72</c:v>
                </c:pt>
                <c:pt idx="2571">
                  <c:v>45397.18</c:v>
                </c:pt>
                <c:pt idx="2572">
                  <c:v>44597.760000000002</c:v>
                </c:pt>
                <c:pt idx="2573">
                  <c:v>39398.15</c:v>
                </c:pt>
                <c:pt idx="2574">
                  <c:v>42497.54</c:v>
                </c:pt>
                <c:pt idx="2575">
                  <c:v>45397.55</c:v>
                </c:pt>
                <c:pt idx="2576">
                  <c:v>45397.64</c:v>
                </c:pt>
                <c:pt idx="2577">
                  <c:v>48797.599999999999</c:v>
                </c:pt>
                <c:pt idx="2578">
                  <c:v>52197.11</c:v>
                </c:pt>
                <c:pt idx="2579">
                  <c:v>40597.82</c:v>
                </c:pt>
                <c:pt idx="2580">
                  <c:v>42497.8</c:v>
                </c:pt>
                <c:pt idx="2581">
                  <c:v>36797.980000000003</c:v>
                </c:pt>
                <c:pt idx="2582">
                  <c:v>44897.68</c:v>
                </c:pt>
                <c:pt idx="2583">
                  <c:v>41697.800000000003</c:v>
                </c:pt>
                <c:pt idx="2584">
                  <c:v>41697.89</c:v>
                </c:pt>
                <c:pt idx="2585">
                  <c:v>43397.75</c:v>
                </c:pt>
                <c:pt idx="2586">
                  <c:v>40097.96</c:v>
                </c:pt>
                <c:pt idx="2587">
                  <c:v>36498.22</c:v>
                </c:pt>
                <c:pt idx="2588">
                  <c:v>36098.129999999997</c:v>
                </c:pt>
                <c:pt idx="2589">
                  <c:v>41997.93</c:v>
                </c:pt>
                <c:pt idx="2590">
                  <c:v>47397.79</c:v>
                </c:pt>
                <c:pt idx="2591">
                  <c:v>41197.97</c:v>
                </c:pt>
                <c:pt idx="2592">
                  <c:v>33298.43</c:v>
                </c:pt>
                <c:pt idx="2593">
                  <c:v>34798.050000000003</c:v>
                </c:pt>
                <c:pt idx="2594">
                  <c:v>27398.33</c:v>
                </c:pt>
                <c:pt idx="2595">
                  <c:v>17199.12</c:v>
                </c:pt>
                <c:pt idx="2596">
                  <c:v>41597.97</c:v>
                </c:pt>
                <c:pt idx="2597">
                  <c:v>31498.560000000001</c:v>
                </c:pt>
                <c:pt idx="2598">
                  <c:v>40797.72</c:v>
                </c:pt>
                <c:pt idx="2599">
                  <c:v>29898.33</c:v>
                </c:pt>
                <c:pt idx="2600">
                  <c:v>37097.99</c:v>
                </c:pt>
                <c:pt idx="2601">
                  <c:v>31098.44</c:v>
                </c:pt>
                <c:pt idx="2602">
                  <c:v>22598.639999999999</c:v>
                </c:pt>
                <c:pt idx="2603">
                  <c:v>30098.38</c:v>
                </c:pt>
                <c:pt idx="2604">
                  <c:v>40298</c:v>
                </c:pt>
                <c:pt idx="2605">
                  <c:v>36595.300000000003</c:v>
                </c:pt>
                <c:pt idx="2606">
                  <c:v>44297.8</c:v>
                </c:pt>
                <c:pt idx="2607">
                  <c:v>38198.28</c:v>
                </c:pt>
                <c:pt idx="2608">
                  <c:v>43497.96</c:v>
                </c:pt>
                <c:pt idx="2609">
                  <c:v>37698.01</c:v>
                </c:pt>
                <c:pt idx="2610">
                  <c:v>36998.129999999997</c:v>
                </c:pt>
                <c:pt idx="2611">
                  <c:v>14399.3</c:v>
                </c:pt>
                <c:pt idx="2612">
                  <c:v>17599.03</c:v>
                </c:pt>
                <c:pt idx="2613">
                  <c:v>20598.8</c:v>
                </c:pt>
                <c:pt idx="2614">
                  <c:v>37398.080000000002</c:v>
                </c:pt>
                <c:pt idx="2615">
                  <c:v>27798.57</c:v>
                </c:pt>
                <c:pt idx="2616">
                  <c:v>38798.25</c:v>
                </c:pt>
                <c:pt idx="2617">
                  <c:v>39198</c:v>
                </c:pt>
                <c:pt idx="2618">
                  <c:v>12899.22</c:v>
                </c:pt>
                <c:pt idx="2619">
                  <c:v>23384.49</c:v>
                </c:pt>
                <c:pt idx="2620">
                  <c:v>17198.96</c:v>
                </c:pt>
                <c:pt idx="2621">
                  <c:v>21798.79</c:v>
                </c:pt>
                <c:pt idx="2622">
                  <c:v>33297.81</c:v>
                </c:pt>
                <c:pt idx="2623">
                  <c:v>39598.15</c:v>
                </c:pt>
                <c:pt idx="2624">
                  <c:v>34698.269999999997</c:v>
                </c:pt>
                <c:pt idx="2625">
                  <c:v>30198.44</c:v>
                </c:pt>
                <c:pt idx="2626">
                  <c:v>30298.35</c:v>
                </c:pt>
                <c:pt idx="2627">
                  <c:v>32898.410000000003</c:v>
                </c:pt>
                <c:pt idx="2628">
                  <c:v>8299.5300000000007</c:v>
                </c:pt>
                <c:pt idx="2629">
                  <c:v>30298.33</c:v>
                </c:pt>
                <c:pt idx="2630">
                  <c:v>24198.75</c:v>
                </c:pt>
                <c:pt idx="2631">
                  <c:v>33598.32</c:v>
                </c:pt>
                <c:pt idx="2632">
                  <c:v>39098.160000000003</c:v>
                </c:pt>
                <c:pt idx="2633">
                  <c:v>38297.96</c:v>
                </c:pt>
                <c:pt idx="2634">
                  <c:v>22397.89</c:v>
                </c:pt>
                <c:pt idx="2635">
                  <c:v>18998.900000000001</c:v>
                </c:pt>
                <c:pt idx="2636">
                  <c:v>19298.82</c:v>
                </c:pt>
                <c:pt idx="2637">
                  <c:v>13999.29</c:v>
                </c:pt>
                <c:pt idx="2638">
                  <c:v>45197.68</c:v>
                </c:pt>
                <c:pt idx="2639">
                  <c:v>42498.05</c:v>
                </c:pt>
                <c:pt idx="2640">
                  <c:v>46497.35</c:v>
                </c:pt>
                <c:pt idx="2641">
                  <c:v>45797.4</c:v>
                </c:pt>
                <c:pt idx="2642">
                  <c:v>38197.24</c:v>
                </c:pt>
                <c:pt idx="2643">
                  <c:v>46697.66</c:v>
                </c:pt>
                <c:pt idx="2644">
                  <c:v>41895.980000000003</c:v>
                </c:pt>
                <c:pt idx="2645">
                  <c:v>44997.71</c:v>
                </c:pt>
                <c:pt idx="2646">
                  <c:v>43097.49</c:v>
                </c:pt>
                <c:pt idx="2647">
                  <c:v>37296.85</c:v>
                </c:pt>
                <c:pt idx="2648">
                  <c:v>42497.87</c:v>
                </c:pt>
                <c:pt idx="2649">
                  <c:v>22998.87</c:v>
                </c:pt>
                <c:pt idx="2650">
                  <c:v>39397.870000000003</c:v>
                </c:pt>
                <c:pt idx="2651">
                  <c:v>42897.71</c:v>
                </c:pt>
                <c:pt idx="2652">
                  <c:v>40997.78</c:v>
                </c:pt>
                <c:pt idx="2653">
                  <c:v>36598.129999999997</c:v>
                </c:pt>
                <c:pt idx="2654">
                  <c:v>33898.19</c:v>
                </c:pt>
                <c:pt idx="2655">
                  <c:v>42497.48</c:v>
                </c:pt>
                <c:pt idx="2656">
                  <c:v>33798.120000000003</c:v>
                </c:pt>
                <c:pt idx="2657">
                  <c:v>39998.050000000003</c:v>
                </c:pt>
                <c:pt idx="2658">
                  <c:v>32198.13</c:v>
                </c:pt>
                <c:pt idx="2659">
                  <c:v>35398.019999999997</c:v>
                </c:pt>
                <c:pt idx="2660">
                  <c:v>39197.96</c:v>
                </c:pt>
                <c:pt idx="2661">
                  <c:v>35498.410000000003</c:v>
                </c:pt>
                <c:pt idx="2662">
                  <c:v>24998.5</c:v>
                </c:pt>
                <c:pt idx="2663">
                  <c:v>40997.64</c:v>
                </c:pt>
                <c:pt idx="2664">
                  <c:v>40498.050000000003</c:v>
                </c:pt>
                <c:pt idx="2665">
                  <c:v>41396.080000000002</c:v>
                </c:pt>
                <c:pt idx="2666">
                  <c:v>38498.129999999997</c:v>
                </c:pt>
                <c:pt idx="2667">
                  <c:v>36998.019999999997</c:v>
                </c:pt>
                <c:pt idx="2668">
                  <c:v>17998.91</c:v>
                </c:pt>
                <c:pt idx="2669">
                  <c:v>30898.32</c:v>
                </c:pt>
                <c:pt idx="2670">
                  <c:v>38297.97</c:v>
                </c:pt>
                <c:pt idx="2671">
                  <c:v>25998.48</c:v>
                </c:pt>
                <c:pt idx="2672">
                  <c:v>32798.050000000003</c:v>
                </c:pt>
                <c:pt idx="2673">
                  <c:v>34297.24</c:v>
                </c:pt>
                <c:pt idx="2674">
                  <c:v>36598.239999999998</c:v>
                </c:pt>
                <c:pt idx="2675">
                  <c:v>33898.129999999997</c:v>
                </c:pt>
                <c:pt idx="2676">
                  <c:v>21299</c:v>
                </c:pt>
                <c:pt idx="2677">
                  <c:v>26898.59</c:v>
                </c:pt>
                <c:pt idx="2678">
                  <c:v>37598.129999999997</c:v>
                </c:pt>
                <c:pt idx="2679">
                  <c:v>30098.42</c:v>
                </c:pt>
                <c:pt idx="2680">
                  <c:v>32598.34</c:v>
                </c:pt>
                <c:pt idx="2681">
                  <c:v>33798</c:v>
                </c:pt>
                <c:pt idx="2682">
                  <c:v>20898.900000000001</c:v>
                </c:pt>
                <c:pt idx="2683">
                  <c:v>22198.78</c:v>
                </c:pt>
                <c:pt idx="2684">
                  <c:v>21698.720000000001</c:v>
                </c:pt>
                <c:pt idx="2685">
                  <c:v>16799.14</c:v>
                </c:pt>
                <c:pt idx="2686">
                  <c:v>29998.33</c:v>
                </c:pt>
                <c:pt idx="2687">
                  <c:v>34198.17</c:v>
                </c:pt>
                <c:pt idx="2688">
                  <c:v>22698.49</c:v>
                </c:pt>
                <c:pt idx="2689">
                  <c:v>23198.22</c:v>
                </c:pt>
                <c:pt idx="2690">
                  <c:v>16299.2</c:v>
                </c:pt>
                <c:pt idx="2691">
                  <c:v>24598.86</c:v>
                </c:pt>
                <c:pt idx="2692">
                  <c:v>27898.52</c:v>
                </c:pt>
                <c:pt idx="2693">
                  <c:v>20698.82</c:v>
                </c:pt>
                <c:pt idx="2694">
                  <c:v>13399.3</c:v>
                </c:pt>
                <c:pt idx="2695">
                  <c:v>29098.37</c:v>
                </c:pt>
                <c:pt idx="2696">
                  <c:v>32298.16</c:v>
                </c:pt>
                <c:pt idx="2697">
                  <c:v>30697.66</c:v>
                </c:pt>
                <c:pt idx="2698">
                  <c:v>26398.28</c:v>
                </c:pt>
                <c:pt idx="2699">
                  <c:v>23297.759999999998</c:v>
                </c:pt>
                <c:pt idx="2700">
                  <c:v>35498.199999999997</c:v>
                </c:pt>
                <c:pt idx="2701">
                  <c:v>26698.43</c:v>
                </c:pt>
                <c:pt idx="2702">
                  <c:v>29298.25</c:v>
                </c:pt>
                <c:pt idx="2703">
                  <c:v>30498.04</c:v>
                </c:pt>
                <c:pt idx="2704">
                  <c:v>36098.089999999997</c:v>
                </c:pt>
                <c:pt idx="2705">
                  <c:v>40997.96</c:v>
                </c:pt>
                <c:pt idx="2706">
                  <c:v>24298.66</c:v>
                </c:pt>
                <c:pt idx="2707">
                  <c:v>35398.410000000003</c:v>
                </c:pt>
                <c:pt idx="2708">
                  <c:v>28098.47</c:v>
                </c:pt>
                <c:pt idx="2709">
                  <c:v>33498.33</c:v>
                </c:pt>
                <c:pt idx="2710">
                  <c:v>34098.339999999997</c:v>
                </c:pt>
                <c:pt idx="2711">
                  <c:v>41097.71</c:v>
                </c:pt>
                <c:pt idx="2712">
                  <c:v>34098.49</c:v>
                </c:pt>
                <c:pt idx="2713">
                  <c:v>38498.01</c:v>
                </c:pt>
                <c:pt idx="2714">
                  <c:v>33198.33</c:v>
                </c:pt>
                <c:pt idx="2715">
                  <c:v>39098.239999999998</c:v>
                </c:pt>
                <c:pt idx="2716">
                  <c:v>40297.800000000003</c:v>
                </c:pt>
                <c:pt idx="2717">
                  <c:v>42097.77</c:v>
                </c:pt>
                <c:pt idx="2718">
                  <c:v>35498.160000000003</c:v>
                </c:pt>
                <c:pt idx="2719">
                  <c:v>46097.93</c:v>
                </c:pt>
                <c:pt idx="2720">
                  <c:v>37497.910000000003</c:v>
                </c:pt>
                <c:pt idx="2721">
                  <c:v>25298.76</c:v>
                </c:pt>
                <c:pt idx="2722">
                  <c:v>42697.83</c:v>
                </c:pt>
                <c:pt idx="2723">
                  <c:v>33398.120000000003</c:v>
                </c:pt>
                <c:pt idx="2724">
                  <c:v>41797.89</c:v>
                </c:pt>
                <c:pt idx="2725">
                  <c:v>29898.46</c:v>
                </c:pt>
                <c:pt idx="2726">
                  <c:v>36098.410000000003</c:v>
                </c:pt>
                <c:pt idx="2727">
                  <c:v>41697.919999999998</c:v>
                </c:pt>
                <c:pt idx="2728">
                  <c:v>44497.71</c:v>
                </c:pt>
                <c:pt idx="2729">
                  <c:v>33498.29</c:v>
                </c:pt>
                <c:pt idx="2730">
                  <c:v>32398.51</c:v>
                </c:pt>
                <c:pt idx="2731">
                  <c:v>26197.72</c:v>
                </c:pt>
                <c:pt idx="2732">
                  <c:v>41198.949999999997</c:v>
                </c:pt>
                <c:pt idx="2733">
                  <c:v>37298.120000000003</c:v>
                </c:pt>
                <c:pt idx="2734">
                  <c:v>25498.57</c:v>
                </c:pt>
                <c:pt idx="2735">
                  <c:v>37898.160000000003</c:v>
                </c:pt>
                <c:pt idx="2736">
                  <c:v>50097.64</c:v>
                </c:pt>
                <c:pt idx="2737">
                  <c:v>46397.91</c:v>
                </c:pt>
                <c:pt idx="2738">
                  <c:v>42897.72</c:v>
                </c:pt>
                <c:pt idx="2739">
                  <c:v>44697.73</c:v>
                </c:pt>
                <c:pt idx="2740">
                  <c:v>46594.77</c:v>
                </c:pt>
                <c:pt idx="2741">
                  <c:v>43797.91</c:v>
                </c:pt>
                <c:pt idx="2742">
                  <c:v>44797.65</c:v>
                </c:pt>
                <c:pt idx="2743">
                  <c:v>46197.39</c:v>
                </c:pt>
                <c:pt idx="2744">
                  <c:v>42197.42</c:v>
                </c:pt>
                <c:pt idx="2745">
                  <c:v>49297.67</c:v>
                </c:pt>
                <c:pt idx="2746">
                  <c:v>45297.99</c:v>
                </c:pt>
                <c:pt idx="2747">
                  <c:v>40897.86</c:v>
                </c:pt>
                <c:pt idx="2748">
                  <c:v>49297.32</c:v>
                </c:pt>
                <c:pt idx="2749">
                  <c:v>41497.74</c:v>
                </c:pt>
                <c:pt idx="2750">
                  <c:v>44597.89</c:v>
                </c:pt>
                <c:pt idx="2751">
                  <c:v>44997.15</c:v>
                </c:pt>
                <c:pt idx="2752">
                  <c:v>37998.11</c:v>
                </c:pt>
                <c:pt idx="2753">
                  <c:v>45197.27</c:v>
                </c:pt>
                <c:pt idx="2754">
                  <c:v>37298.43</c:v>
                </c:pt>
                <c:pt idx="2755">
                  <c:v>42898.03</c:v>
                </c:pt>
                <c:pt idx="2756">
                  <c:v>42797.88</c:v>
                </c:pt>
                <c:pt idx="2757">
                  <c:v>40798.19</c:v>
                </c:pt>
                <c:pt idx="2758">
                  <c:v>37598.32</c:v>
                </c:pt>
                <c:pt idx="2759">
                  <c:v>38797.58</c:v>
                </c:pt>
                <c:pt idx="2760">
                  <c:v>38697.9</c:v>
                </c:pt>
                <c:pt idx="2761">
                  <c:v>43297.63</c:v>
                </c:pt>
                <c:pt idx="2762">
                  <c:v>41698.120000000003</c:v>
                </c:pt>
                <c:pt idx="2763">
                  <c:v>47697.42</c:v>
                </c:pt>
                <c:pt idx="2764">
                  <c:v>44898.14</c:v>
                </c:pt>
                <c:pt idx="2765">
                  <c:v>49997.51</c:v>
                </c:pt>
                <c:pt idx="2766">
                  <c:v>51797.66</c:v>
                </c:pt>
                <c:pt idx="2767">
                  <c:v>47994.879999999997</c:v>
                </c:pt>
                <c:pt idx="2768">
                  <c:v>49497.58</c:v>
                </c:pt>
                <c:pt idx="2769">
                  <c:v>52697.23</c:v>
                </c:pt>
                <c:pt idx="2770">
                  <c:v>52697.67</c:v>
                </c:pt>
                <c:pt idx="2771">
                  <c:v>50997.45</c:v>
                </c:pt>
                <c:pt idx="2772">
                  <c:v>51797.39</c:v>
                </c:pt>
                <c:pt idx="2773">
                  <c:v>16498.919999999998</c:v>
                </c:pt>
                <c:pt idx="2774">
                  <c:v>32196.31</c:v>
                </c:pt>
                <c:pt idx="2775">
                  <c:v>27498.54</c:v>
                </c:pt>
                <c:pt idx="2776">
                  <c:v>25198.49</c:v>
                </c:pt>
                <c:pt idx="2777">
                  <c:v>16199.09</c:v>
                </c:pt>
                <c:pt idx="2778">
                  <c:v>19399.09</c:v>
                </c:pt>
                <c:pt idx="2779">
                  <c:v>33498.400000000001</c:v>
                </c:pt>
                <c:pt idx="2780">
                  <c:v>21598.78</c:v>
                </c:pt>
                <c:pt idx="2781">
                  <c:v>27698.46</c:v>
                </c:pt>
                <c:pt idx="2782">
                  <c:v>22098.82</c:v>
                </c:pt>
                <c:pt idx="2783">
                  <c:v>27298.29</c:v>
                </c:pt>
                <c:pt idx="2784">
                  <c:v>26498.62</c:v>
                </c:pt>
                <c:pt idx="2785">
                  <c:v>27398.43</c:v>
                </c:pt>
                <c:pt idx="2786">
                  <c:v>28298.68</c:v>
                </c:pt>
                <c:pt idx="2787">
                  <c:v>15999.33</c:v>
                </c:pt>
                <c:pt idx="2788">
                  <c:v>14899.17</c:v>
                </c:pt>
                <c:pt idx="2789">
                  <c:v>28598.63</c:v>
                </c:pt>
                <c:pt idx="2790">
                  <c:v>40998.11</c:v>
                </c:pt>
                <c:pt idx="2791">
                  <c:v>32898.11</c:v>
                </c:pt>
                <c:pt idx="2792">
                  <c:v>36998.07</c:v>
                </c:pt>
                <c:pt idx="2793">
                  <c:v>30698.57</c:v>
                </c:pt>
                <c:pt idx="2794">
                  <c:v>27498.55</c:v>
                </c:pt>
                <c:pt idx="2795">
                  <c:v>33598.300000000003</c:v>
                </c:pt>
                <c:pt idx="2796">
                  <c:v>33798.33</c:v>
                </c:pt>
                <c:pt idx="2797">
                  <c:v>26898.67</c:v>
                </c:pt>
                <c:pt idx="2798">
                  <c:v>30798.32</c:v>
                </c:pt>
                <c:pt idx="2799">
                  <c:v>31098.23</c:v>
                </c:pt>
                <c:pt idx="2800">
                  <c:v>28098.32</c:v>
                </c:pt>
                <c:pt idx="2801">
                  <c:v>31698.45</c:v>
                </c:pt>
                <c:pt idx="2802">
                  <c:v>28698.51</c:v>
                </c:pt>
                <c:pt idx="2803">
                  <c:v>25698.67</c:v>
                </c:pt>
                <c:pt idx="2804">
                  <c:v>26298.63</c:v>
                </c:pt>
                <c:pt idx="2805">
                  <c:v>25898.66</c:v>
                </c:pt>
                <c:pt idx="2806">
                  <c:v>25898.51</c:v>
                </c:pt>
                <c:pt idx="2807">
                  <c:v>23698.77</c:v>
                </c:pt>
                <c:pt idx="2808">
                  <c:v>21198.9</c:v>
                </c:pt>
                <c:pt idx="2809">
                  <c:v>33498.199999999997</c:v>
                </c:pt>
                <c:pt idx="2810">
                  <c:v>26798.81</c:v>
                </c:pt>
                <c:pt idx="2811">
                  <c:v>33598.129999999997</c:v>
                </c:pt>
                <c:pt idx="2812">
                  <c:v>33298.089999999997</c:v>
                </c:pt>
                <c:pt idx="2813">
                  <c:v>28198.42</c:v>
                </c:pt>
                <c:pt idx="2814">
                  <c:v>29498.2</c:v>
                </c:pt>
                <c:pt idx="2815">
                  <c:v>24198.75</c:v>
                </c:pt>
                <c:pt idx="2816">
                  <c:v>34497.839999999997</c:v>
                </c:pt>
                <c:pt idx="2817">
                  <c:v>23098.71</c:v>
                </c:pt>
                <c:pt idx="2818">
                  <c:v>29998.560000000001</c:v>
                </c:pt>
                <c:pt idx="2819">
                  <c:v>25198.38</c:v>
                </c:pt>
                <c:pt idx="2820">
                  <c:v>16699.04</c:v>
                </c:pt>
                <c:pt idx="2821">
                  <c:v>24698.53</c:v>
                </c:pt>
                <c:pt idx="2822">
                  <c:v>28998.6</c:v>
                </c:pt>
                <c:pt idx="2823">
                  <c:v>28298.45</c:v>
                </c:pt>
                <c:pt idx="2824">
                  <c:v>22198.880000000001</c:v>
                </c:pt>
                <c:pt idx="2825">
                  <c:v>24298.639999999999</c:v>
                </c:pt>
                <c:pt idx="2826">
                  <c:v>17099.02</c:v>
                </c:pt>
                <c:pt idx="2827">
                  <c:v>24198.71</c:v>
                </c:pt>
                <c:pt idx="2828">
                  <c:v>26098.720000000001</c:v>
                </c:pt>
                <c:pt idx="2829">
                  <c:v>21698.799999999999</c:v>
                </c:pt>
                <c:pt idx="2830">
                  <c:v>23998.57</c:v>
                </c:pt>
                <c:pt idx="2831">
                  <c:v>27190.47</c:v>
                </c:pt>
                <c:pt idx="2832">
                  <c:v>17199.02</c:v>
                </c:pt>
                <c:pt idx="2833">
                  <c:v>28398.2</c:v>
                </c:pt>
                <c:pt idx="2834">
                  <c:v>21498.83</c:v>
                </c:pt>
                <c:pt idx="2835">
                  <c:v>13599.37</c:v>
                </c:pt>
                <c:pt idx="2836">
                  <c:v>23898.62</c:v>
                </c:pt>
                <c:pt idx="2837">
                  <c:v>17899.18</c:v>
                </c:pt>
                <c:pt idx="2838">
                  <c:v>19398.97</c:v>
                </c:pt>
                <c:pt idx="2839">
                  <c:v>16599.13</c:v>
                </c:pt>
                <c:pt idx="2840">
                  <c:v>18599.009999999998</c:v>
                </c:pt>
                <c:pt idx="2841">
                  <c:v>21098.91</c:v>
                </c:pt>
                <c:pt idx="2842">
                  <c:v>13299.27</c:v>
                </c:pt>
                <c:pt idx="2843">
                  <c:v>14499.19</c:v>
                </c:pt>
                <c:pt idx="2844">
                  <c:v>13899.26</c:v>
                </c:pt>
                <c:pt idx="2845">
                  <c:v>18499.07</c:v>
                </c:pt>
                <c:pt idx="2846">
                  <c:v>20798.97</c:v>
                </c:pt>
                <c:pt idx="2847">
                  <c:v>25998.71</c:v>
                </c:pt>
                <c:pt idx="2848">
                  <c:v>15299.26</c:v>
                </c:pt>
                <c:pt idx="2849">
                  <c:v>18598.990000000002</c:v>
                </c:pt>
                <c:pt idx="2850">
                  <c:v>17099.13</c:v>
                </c:pt>
                <c:pt idx="2851">
                  <c:v>13599.39</c:v>
                </c:pt>
                <c:pt idx="2852">
                  <c:v>22198.79</c:v>
                </c:pt>
                <c:pt idx="2853">
                  <c:v>19298.919999999998</c:v>
                </c:pt>
                <c:pt idx="2854">
                  <c:v>16899.14</c:v>
                </c:pt>
                <c:pt idx="2855">
                  <c:v>21698.95</c:v>
                </c:pt>
                <c:pt idx="2856">
                  <c:v>32198.400000000001</c:v>
                </c:pt>
                <c:pt idx="2857">
                  <c:v>23298.66</c:v>
                </c:pt>
                <c:pt idx="2858">
                  <c:v>22698.69</c:v>
                </c:pt>
                <c:pt idx="2859">
                  <c:v>22898.73</c:v>
                </c:pt>
                <c:pt idx="2860">
                  <c:v>19798.89</c:v>
                </c:pt>
                <c:pt idx="2861">
                  <c:v>29998.52</c:v>
                </c:pt>
                <c:pt idx="2862">
                  <c:v>24098.73</c:v>
                </c:pt>
                <c:pt idx="2863">
                  <c:v>30598.42</c:v>
                </c:pt>
                <c:pt idx="2864">
                  <c:v>25398.7</c:v>
                </c:pt>
                <c:pt idx="2865">
                  <c:v>22198.82</c:v>
                </c:pt>
                <c:pt idx="2866">
                  <c:v>26498.47</c:v>
                </c:pt>
                <c:pt idx="2867">
                  <c:v>25598.59</c:v>
                </c:pt>
                <c:pt idx="2868">
                  <c:v>22798.69</c:v>
                </c:pt>
                <c:pt idx="2869">
                  <c:v>23998.78</c:v>
                </c:pt>
                <c:pt idx="2870">
                  <c:v>24998.6</c:v>
                </c:pt>
                <c:pt idx="2871">
                  <c:v>29998.39</c:v>
                </c:pt>
                <c:pt idx="2872">
                  <c:v>26298.6</c:v>
                </c:pt>
                <c:pt idx="2873">
                  <c:v>25398.77</c:v>
                </c:pt>
                <c:pt idx="2874">
                  <c:v>24198.9</c:v>
                </c:pt>
                <c:pt idx="2875">
                  <c:v>18599.04</c:v>
                </c:pt>
                <c:pt idx="2876">
                  <c:v>26998.77</c:v>
                </c:pt>
                <c:pt idx="2877">
                  <c:v>23498.6</c:v>
                </c:pt>
                <c:pt idx="2878">
                  <c:v>30698.39</c:v>
                </c:pt>
                <c:pt idx="2879">
                  <c:v>27798.66</c:v>
                </c:pt>
                <c:pt idx="2880">
                  <c:v>26298.75</c:v>
                </c:pt>
                <c:pt idx="2881">
                  <c:v>24198.720000000001</c:v>
                </c:pt>
                <c:pt idx="2882">
                  <c:v>24398.69</c:v>
                </c:pt>
                <c:pt idx="2883">
                  <c:v>27398.62</c:v>
                </c:pt>
                <c:pt idx="2884">
                  <c:v>25598.7</c:v>
                </c:pt>
                <c:pt idx="2885">
                  <c:v>25798.71</c:v>
                </c:pt>
                <c:pt idx="2886">
                  <c:v>23798.69</c:v>
                </c:pt>
                <c:pt idx="2887">
                  <c:v>21698.84</c:v>
                </c:pt>
                <c:pt idx="2888">
                  <c:v>32198.5</c:v>
                </c:pt>
                <c:pt idx="2889">
                  <c:v>32297.39</c:v>
                </c:pt>
                <c:pt idx="2890">
                  <c:v>30598.29</c:v>
                </c:pt>
                <c:pt idx="2891">
                  <c:v>21398.87</c:v>
                </c:pt>
                <c:pt idx="2892">
                  <c:v>25798.65</c:v>
                </c:pt>
                <c:pt idx="2893">
                  <c:v>22298.81</c:v>
                </c:pt>
                <c:pt idx="2894">
                  <c:v>19199.03</c:v>
                </c:pt>
                <c:pt idx="2895">
                  <c:v>33098.910000000003</c:v>
                </c:pt>
                <c:pt idx="2896">
                  <c:v>21398.86</c:v>
                </c:pt>
                <c:pt idx="2897">
                  <c:v>20198.82</c:v>
                </c:pt>
                <c:pt idx="2898">
                  <c:v>28998.46</c:v>
                </c:pt>
                <c:pt idx="2899">
                  <c:v>29498.09</c:v>
                </c:pt>
                <c:pt idx="2900">
                  <c:v>29798.52</c:v>
                </c:pt>
                <c:pt idx="2901">
                  <c:v>26798.66</c:v>
                </c:pt>
                <c:pt idx="2902">
                  <c:v>26598.78</c:v>
                </c:pt>
                <c:pt idx="2903">
                  <c:v>27498.57</c:v>
                </c:pt>
                <c:pt idx="2904">
                  <c:v>23998.58</c:v>
                </c:pt>
                <c:pt idx="2905">
                  <c:v>32198.18</c:v>
                </c:pt>
                <c:pt idx="2906">
                  <c:v>28298.57</c:v>
                </c:pt>
                <c:pt idx="2907">
                  <c:v>17898.900000000001</c:v>
                </c:pt>
                <c:pt idx="2908">
                  <c:v>28683.39</c:v>
                </c:pt>
                <c:pt idx="2909">
                  <c:v>31398.240000000002</c:v>
                </c:pt>
                <c:pt idx="2910">
                  <c:v>19598.95</c:v>
                </c:pt>
                <c:pt idx="2911">
                  <c:v>13799.23</c:v>
                </c:pt>
                <c:pt idx="2912">
                  <c:v>19780.78</c:v>
                </c:pt>
                <c:pt idx="2913">
                  <c:v>20599</c:v>
                </c:pt>
                <c:pt idx="2914">
                  <c:v>18399.009999999998</c:v>
                </c:pt>
                <c:pt idx="2915">
                  <c:v>18899.13</c:v>
                </c:pt>
                <c:pt idx="2916">
                  <c:v>28298.66</c:v>
                </c:pt>
                <c:pt idx="2917">
                  <c:v>21798.82</c:v>
                </c:pt>
                <c:pt idx="2918">
                  <c:v>15099.18</c:v>
                </c:pt>
                <c:pt idx="2919">
                  <c:v>13899.23</c:v>
                </c:pt>
                <c:pt idx="2920">
                  <c:v>23498.720000000001</c:v>
                </c:pt>
                <c:pt idx="2921">
                  <c:v>21298.81</c:v>
                </c:pt>
                <c:pt idx="2922">
                  <c:v>15798.3</c:v>
                </c:pt>
                <c:pt idx="2923">
                  <c:v>21198.68</c:v>
                </c:pt>
                <c:pt idx="2924">
                  <c:v>29298.18</c:v>
                </c:pt>
                <c:pt idx="2925">
                  <c:v>25398.63</c:v>
                </c:pt>
                <c:pt idx="2926">
                  <c:v>25998.639999999999</c:v>
                </c:pt>
                <c:pt idx="2927">
                  <c:v>26498.7</c:v>
                </c:pt>
                <c:pt idx="2928">
                  <c:v>24898.73</c:v>
                </c:pt>
                <c:pt idx="2929">
                  <c:v>28398.5</c:v>
                </c:pt>
                <c:pt idx="2930">
                  <c:v>31498.2</c:v>
                </c:pt>
                <c:pt idx="2931">
                  <c:v>30698.48</c:v>
                </c:pt>
                <c:pt idx="2932">
                  <c:v>28698.51</c:v>
                </c:pt>
                <c:pt idx="2933">
                  <c:v>29298.6</c:v>
                </c:pt>
                <c:pt idx="2934">
                  <c:v>26698.49</c:v>
                </c:pt>
                <c:pt idx="2935">
                  <c:v>22598.44</c:v>
                </c:pt>
                <c:pt idx="2936">
                  <c:v>31040.78</c:v>
                </c:pt>
                <c:pt idx="2937">
                  <c:v>27698.48</c:v>
                </c:pt>
                <c:pt idx="2938">
                  <c:v>25698.73</c:v>
                </c:pt>
                <c:pt idx="2939">
                  <c:v>29498.53</c:v>
                </c:pt>
                <c:pt idx="2940">
                  <c:v>22098.77</c:v>
                </c:pt>
                <c:pt idx="2941">
                  <c:v>20399</c:v>
                </c:pt>
                <c:pt idx="2942">
                  <c:v>15899.05</c:v>
                </c:pt>
                <c:pt idx="2943">
                  <c:v>24798.54</c:v>
                </c:pt>
                <c:pt idx="2944">
                  <c:v>20098.849999999999</c:v>
                </c:pt>
                <c:pt idx="2945">
                  <c:v>26298.7</c:v>
                </c:pt>
                <c:pt idx="2946">
                  <c:v>17498.96</c:v>
                </c:pt>
                <c:pt idx="2947">
                  <c:v>20698.900000000001</c:v>
                </c:pt>
                <c:pt idx="2948">
                  <c:v>27598.57</c:v>
                </c:pt>
                <c:pt idx="2949">
                  <c:v>27898.43</c:v>
                </c:pt>
                <c:pt idx="2950">
                  <c:v>21698.97</c:v>
                </c:pt>
                <c:pt idx="2951">
                  <c:v>21198.79</c:v>
                </c:pt>
                <c:pt idx="2952">
                  <c:v>22698.69</c:v>
                </c:pt>
                <c:pt idx="2953">
                  <c:v>21198.91</c:v>
                </c:pt>
                <c:pt idx="2954">
                  <c:v>27398.41</c:v>
                </c:pt>
                <c:pt idx="2955">
                  <c:v>32098.15</c:v>
                </c:pt>
                <c:pt idx="2956">
                  <c:v>30698</c:v>
                </c:pt>
                <c:pt idx="2957">
                  <c:v>30698.27</c:v>
                </c:pt>
                <c:pt idx="2958">
                  <c:v>31798.080000000002</c:v>
                </c:pt>
                <c:pt idx="2959">
                  <c:v>39998.07</c:v>
                </c:pt>
                <c:pt idx="2960">
                  <c:v>32398.35</c:v>
                </c:pt>
                <c:pt idx="2961">
                  <c:v>37298.28</c:v>
                </c:pt>
                <c:pt idx="2962">
                  <c:v>35898.089999999997</c:v>
                </c:pt>
                <c:pt idx="2963">
                  <c:v>37398.25</c:v>
                </c:pt>
                <c:pt idx="2964">
                  <c:v>37798.26</c:v>
                </c:pt>
                <c:pt idx="2965">
                  <c:v>39797.760000000002</c:v>
                </c:pt>
                <c:pt idx="2966">
                  <c:v>38898.06</c:v>
                </c:pt>
                <c:pt idx="2967">
                  <c:v>39397.75</c:v>
                </c:pt>
                <c:pt idx="2968">
                  <c:v>39997.99</c:v>
                </c:pt>
                <c:pt idx="2969">
                  <c:v>39098.080000000002</c:v>
                </c:pt>
                <c:pt idx="2970">
                  <c:v>40698.129999999997</c:v>
                </c:pt>
                <c:pt idx="2971">
                  <c:v>37798.129999999997</c:v>
                </c:pt>
                <c:pt idx="2972">
                  <c:v>38395.839999999997</c:v>
                </c:pt>
                <c:pt idx="2973">
                  <c:v>38897.629999999997</c:v>
                </c:pt>
                <c:pt idx="2974">
                  <c:v>38097.74</c:v>
                </c:pt>
                <c:pt idx="2975">
                  <c:v>36198.18</c:v>
                </c:pt>
                <c:pt idx="2976">
                  <c:v>40798.019999999997</c:v>
                </c:pt>
                <c:pt idx="2977">
                  <c:v>39397.949999999997</c:v>
                </c:pt>
                <c:pt idx="2978">
                  <c:v>39298.06</c:v>
                </c:pt>
                <c:pt idx="2979">
                  <c:v>39397.75</c:v>
                </c:pt>
                <c:pt idx="2980">
                  <c:v>38997.949999999997</c:v>
                </c:pt>
                <c:pt idx="2981">
                  <c:v>39897.19</c:v>
                </c:pt>
                <c:pt idx="2982">
                  <c:v>37798.14</c:v>
                </c:pt>
                <c:pt idx="2983">
                  <c:v>39897.79</c:v>
                </c:pt>
                <c:pt idx="2984">
                  <c:v>36498.06</c:v>
                </c:pt>
                <c:pt idx="2985">
                  <c:v>38197.83</c:v>
                </c:pt>
                <c:pt idx="2986">
                  <c:v>38897.83</c:v>
                </c:pt>
                <c:pt idx="2987">
                  <c:v>37298.33</c:v>
                </c:pt>
                <c:pt idx="2988">
                  <c:v>39697.879999999997</c:v>
                </c:pt>
                <c:pt idx="2989">
                  <c:v>36896.39</c:v>
                </c:pt>
                <c:pt idx="2990">
                  <c:v>39898.04</c:v>
                </c:pt>
                <c:pt idx="2991">
                  <c:v>38298.080000000002</c:v>
                </c:pt>
                <c:pt idx="2992">
                  <c:v>36198.1</c:v>
                </c:pt>
                <c:pt idx="2993">
                  <c:v>33398.28</c:v>
                </c:pt>
                <c:pt idx="2994">
                  <c:v>39597.96</c:v>
                </c:pt>
                <c:pt idx="2995">
                  <c:v>34398.300000000003</c:v>
                </c:pt>
                <c:pt idx="2996">
                  <c:v>38698.17</c:v>
                </c:pt>
                <c:pt idx="2997">
                  <c:v>33397.32</c:v>
                </c:pt>
                <c:pt idx="2998">
                  <c:v>34598.07</c:v>
                </c:pt>
                <c:pt idx="2999">
                  <c:v>30898.45</c:v>
                </c:pt>
                <c:pt idx="3000">
                  <c:v>35298.21</c:v>
                </c:pt>
                <c:pt idx="3001">
                  <c:v>33998.32</c:v>
                </c:pt>
                <c:pt idx="3002">
                  <c:v>37198.18</c:v>
                </c:pt>
                <c:pt idx="3003">
                  <c:v>33998.22</c:v>
                </c:pt>
                <c:pt idx="3004">
                  <c:v>34098.33</c:v>
                </c:pt>
                <c:pt idx="3005">
                  <c:v>33598.32</c:v>
                </c:pt>
                <c:pt idx="3006">
                  <c:v>34198.11</c:v>
                </c:pt>
                <c:pt idx="3007">
                  <c:v>29975.14</c:v>
                </c:pt>
                <c:pt idx="3008">
                  <c:v>31998.28</c:v>
                </c:pt>
                <c:pt idx="3009">
                  <c:v>29698.58</c:v>
                </c:pt>
                <c:pt idx="3010">
                  <c:v>34298.080000000002</c:v>
                </c:pt>
                <c:pt idx="3011">
                  <c:v>31997.7</c:v>
                </c:pt>
                <c:pt idx="3012">
                  <c:v>33798.25</c:v>
                </c:pt>
                <c:pt idx="3013">
                  <c:v>32998.49</c:v>
                </c:pt>
                <c:pt idx="3014">
                  <c:v>33898.300000000003</c:v>
                </c:pt>
                <c:pt idx="3015">
                  <c:v>27298.37</c:v>
                </c:pt>
                <c:pt idx="3016">
                  <c:v>31098.36</c:v>
                </c:pt>
                <c:pt idx="3017">
                  <c:v>32298.03</c:v>
                </c:pt>
                <c:pt idx="3018">
                  <c:v>27497.99</c:v>
                </c:pt>
                <c:pt idx="3019">
                  <c:v>27698.3</c:v>
                </c:pt>
                <c:pt idx="3020">
                  <c:v>27498.35</c:v>
                </c:pt>
                <c:pt idx="3021">
                  <c:v>33898.160000000003</c:v>
                </c:pt>
                <c:pt idx="3022">
                  <c:v>26698.62</c:v>
                </c:pt>
                <c:pt idx="3023">
                  <c:v>26998.44</c:v>
                </c:pt>
                <c:pt idx="3024">
                  <c:v>25498.73</c:v>
                </c:pt>
                <c:pt idx="3025">
                  <c:v>23798.880000000001</c:v>
                </c:pt>
                <c:pt idx="3026">
                  <c:v>27298.55</c:v>
                </c:pt>
                <c:pt idx="3027">
                  <c:v>29198.43</c:v>
                </c:pt>
                <c:pt idx="3028">
                  <c:v>25198.67</c:v>
                </c:pt>
                <c:pt idx="3029">
                  <c:v>23798.74</c:v>
                </c:pt>
                <c:pt idx="3030">
                  <c:v>17699.169999999998</c:v>
                </c:pt>
                <c:pt idx="3031">
                  <c:v>23298.69</c:v>
                </c:pt>
                <c:pt idx="3032">
                  <c:v>23898.38</c:v>
                </c:pt>
                <c:pt idx="3033">
                  <c:v>30198.44</c:v>
                </c:pt>
                <c:pt idx="3034">
                  <c:v>25298.7</c:v>
                </c:pt>
                <c:pt idx="3035">
                  <c:v>18999.03</c:v>
                </c:pt>
                <c:pt idx="3036">
                  <c:v>23598.78</c:v>
                </c:pt>
                <c:pt idx="3037">
                  <c:v>21398.91</c:v>
                </c:pt>
                <c:pt idx="3038">
                  <c:v>26698.38</c:v>
                </c:pt>
                <c:pt idx="3039">
                  <c:v>24698.54</c:v>
                </c:pt>
                <c:pt idx="3040">
                  <c:v>29498.54</c:v>
                </c:pt>
                <c:pt idx="3041">
                  <c:v>16099.11</c:v>
                </c:pt>
                <c:pt idx="3042">
                  <c:v>25198.720000000001</c:v>
                </c:pt>
                <c:pt idx="3043">
                  <c:v>25798.73</c:v>
                </c:pt>
                <c:pt idx="3044">
                  <c:v>19499.259999999998</c:v>
                </c:pt>
                <c:pt idx="3045">
                  <c:v>17599.41</c:v>
                </c:pt>
                <c:pt idx="3046">
                  <c:v>13799.07</c:v>
                </c:pt>
                <c:pt idx="3047">
                  <c:v>18799.38</c:v>
                </c:pt>
                <c:pt idx="3048">
                  <c:v>18199.080000000002</c:v>
                </c:pt>
                <c:pt idx="3049">
                  <c:v>22898.71</c:v>
                </c:pt>
                <c:pt idx="3050">
                  <c:v>22498.84</c:v>
                </c:pt>
                <c:pt idx="3051">
                  <c:v>28198.39</c:v>
                </c:pt>
                <c:pt idx="3052">
                  <c:v>18999.189999999999</c:v>
                </c:pt>
                <c:pt idx="3053">
                  <c:v>23199.02</c:v>
                </c:pt>
                <c:pt idx="3054">
                  <c:v>18799.18</c:v>
                </c:pt>
                <c:pt idx="3055">
                  <c:v>24498.99</c:v>
                </c:pt>
                <c:pt idx="3056">
                  <c:v>27198.720000000001</c:v>
                </c:pt>
                <c:pt idx="3057">
                  <c:v>31398.58</c:v>
                </c:pt>
                <c:pt idx="3058">
                  <c:v>25898.63</c:v>
                </c:pt>
                <c:pt idx="3059">
                  <c:v>28198.79</c:v>
                </c:pt>
                <c:pt idx="3060">
                  <c:v>18999.150000000001</c:v>
                </c:pt>
                <c:pt idx="3061">
                  <c:v>24398.97</c:v>
                </c:pt>
                <c:pt idx="3062">
                  <c:v>28698.799999999999</c:v>
                </c:pt>
                <c:pt idx="3063">
                  <c:v>24998.85</c:v>
                </c:pt>
                <c:pt idx="3064">
                  <c:v>30898.66</c:v>
                </c:pt>
                <c:pt idx="3065">
                  <c:v>23998.61</c:v>
                </c:pt>
                <c:pt idx="3066">
                  <c:v>25398.71</c:v>
                </c:pt>
                <c:pt idx="3067">
                  <c:v>33998.49</c:v>
                </c:pt>
                <c:pt idx="3068">
                  <c:v>25298.67</c:v>
                </c:pt>
                <c:pt idx="3069">
                  <c:v>30598.36</c:v>
                </c:pt>
                <c:pt idx="3070">
                  <c:v>27298.71</c:v>
                </c:pt>
                <c:pt idx="3071">
                  <c:v>21398.97</c:v>
                </c:pt>
                <c:pt idx="3072">
                  <c:v>21798.799999999999</c:v>
                </c:pt>
                <c:pt idx="3073">
                  <c:v>28898.45</c:v>
                </c:pt>
                <c:pt idx="3074">
                  <c:v>29897.87</c:v>
                </c:pt>
                <c:pt idx="3075">
                  <c:v>23698.76</c:v>
                </c:pt>
                <c:pt idx="3076">
                  <c:v>25098.880000000001</c:v>
                </c:pt>
                <c:pt idx="3077">
                  <c:v>31798.43</c:v>
                </c:pt>
                <c:pt idx="3078">
                  <c:v>30698.52</c:v>
                </c:pt>
                <c:pt idx="3079">
                  <c:v>32698.26</c:v>
                </c:pt>
                <c:pt idx="3080">
                  <c:v>37098.14</c:v>
                </c:pt>
                <c:pt idx="3081">
                  <c:v>36298.019999999997</c:v>
                </c:pt>
                <c:pt idx="3082">
                  <c:v>35093.93</c:v>
                </c:pt>
                <c:pt idx="3083">
                  <c:v>31898.34</c:v>
                </c:pt>
                <c:pt idx="3084">
                  <c:v>35398.29</c:v>
                </c:pt>
                <c:pt idx="3085">
                  <c:v>31998.38</c:v>
                </c:pt>
                <c:pt idx="3086">
                  <c:v>32298.33</c:v>
                </c:pt>
                <c:pt idx="3087">
                  <c:v>33095.980000000003</c:v>
                </c:pt>
                <c:pt idx="3088">
                  <c:v>36597.660000000003</c:v>
                </c:pt>
                <c:pt idx="3089">
                  <c:v>32498.080000000002</c:v>
                </c:pt>
                <c:pt idx="3090">
                  <c:v>35998.1</c:v>
                </c:pt>
                <c:pt idx="3091">
                  <c:v>32898.410000000003</c:v>
                </c:pt>
                <c:pt idx="3092">
                  <c:v>38098.29</c:v>
                </c:pt>
                <c:pt idx="3093">
                  <c:v>33298.379999999997</c:v>
                </c:pt>
                <c:pt idx="3094">
                  <c:v>34998.25</c:v>
                </c:pt>
                <c:pt idx="3095">
                  <c:v>36898.230000000003</c:v>
                </c:pt>
                <c:pt idx="3096">
                  <c:v>34597.89</c:v>
                </c:pt>
                <c:pt idx="3097">
                  <c:v>35397.78</c:v>
                </c:pt>
                <c:pt idx="3098">
                  <c:v>35397.82</c:v>
                </c:pt>
                <c:pt idx="3099">
                  <c:v>35097.949999999997</c:v>
                </c:pt>
                <c:pt idx="3100">
                  <c:v>35997.96</c:v>
                </c:pt>
                <c:pt idx="3101">
                  <c:v>36998.370000000003</c:v>
                </c:pt>
                <c:pt idx="3102">
                  <c:v>36397.89</c:v>
                </c:pt>
                <c:pt idx="3103">
                  <c:v>36597.67</c:v>
                </c:pt>
                <c:pt idx="3104">
                  <c:v>33598.089999999997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A-466F-82D5-584DDD174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113448"/>
        <c:axId val="855110168"/>
      </c:lineChart>
      <c:catAx>
        <c:axId val="855113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Operation Sequence No.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10168"/>
        <c:crosses val="autoZero"/>
        <c:auto val="1"/>
        <c:lblAlgn val="ctr"/>
        <c:lblOffset val="100"/>
        <c:tickLblSkip val="250"/>
        <c:noMultiLvlLbl val="0"/>
      </c:catAx>
      <c:valAx>
        <c:axId val="85511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No. of</a:t>
                </a:r>
                <a:r>
                  <a:rPr lang="en-US" sz="1200" baseline="0"/>
                  <a:t> operations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2.1973711383334114E-2"/>
              <c:y val="0.311331147984184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134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Writes-ms/ops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CassandraBatchTimeseries!$F$1</c:f>
              <c:strCache>
                <c:ptCount val="1"/>
                <c:pt idx="0">
                  <c:v>W-ms/ops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CassandraBatchTimeseries!$A$2:$A$3106</c:f>
              <c:numCache>
                <c:formatCode>General</c:formatCode>
                <c:ptCount val="31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</c:numCache>
            </c:numRef>
          </c:cat>
          <c:val>
            <c:numRef>
              <c:f>CassandraBatchTimeseries!$F$2:$F$3106</c:f>
              <c:numCache>
                <c:formatCode>General</c:formatCode>
                <c:ptCount val="3105"/>
                <c:pt idx="0">
                  <c:v>51.69</c:v>
                </c:pt>
                <c:pt idx="1">
                  <c:v>54.46</c:v>
                </c:pt>
                <c:pt idx="2">
                  <c:v>53.14</c:v>
                </c:pt>
                <c:pt idx="3">
                  <c:v>54.92</c:v>
                </c:pt>
                <c:pt idx="4">
                  <c:v>53.73</c:v>
                </c:pt>
                <c:pt idx="5">
                  <c:v>54.65</c:v>
                </c:pt>
                <c:pt idx="6">
                  <c:v>55.46</c:v>
                </c:pt>
                <c:pt idx="7">
                  <c:v>55.04</c:v>
                </c:pt>
                <c:pt idx="8">
                  <c:v>56.6</c:v>
                </c:pt>
                <c:pt idx="9">
                  <c:v>54.55</c:v>
                </c:pt>
                <c:pt idx="10">
                  <c:v>54.53</c:v>
                </c:pt>
                <c:pt idx="11">
                  <c:v>55.51</c:v>
                </c:pt>
                <c:pt idx="12">
                  <c:v>53.29</c:v>
                </c:pt>
                <c:pt idx="13">
                  <c:v>56.32</c:v>
                </c:pt>
                <c:pt idx="14">
                  <c:v>55.09</c:v>
                </c:pt>
                <c:pt idx="15">
                  <c:v>56.76</c:v>
                </c:pt>
                <c:pt idx="16">
                  <c:v>57.02</c:v>
                </c:pt>
                <c:pt idx="17">
                  <c:v>56.04</c:v>
                </c:pt>
                <c:pt idx="18">
                  <c:v>56.7</c:v>
                </c:pt>
                <c:pt idx="19">
                  <c:v>55.76</c:v>
                </c:pt>
                <c:pt idx="20">
                  <c:v>56.87</c:v>
                </c:pt>
                <c:pt idx="21">
                  <c:v>55.58</c:v>
                </c:pt>
                <c:pt idx="22">
                  <c:v>55.54</c:v>
                </c:pt>
                <c:pt idx="23">
                  <c:v>55.04</c:v>
                </c:pt>
                <c:pt idx="24">
                  <c:v>56.72</c:v>
                </c:pt>
                <c:pt idx="25">
                  <c:v>56.91</c:v>
                </c:pt>
                <c:pt idx="26">
                  <c:v>56.45</c:v>
                </c:pt>
                <c:pt idx="27">
                  <c:v>56.13</c:v>
                </c:pt>
                <c:pt idx="28">
                  <c:v>56.83</c:v>
                </c:pt>
                <c:pt idx="29">
                  <c:v>56.86</c:v>
                </c:pt>
                <c:pt idx="30">
                  <c:v>56.47</c:v>
                </c:pt>
                <c:pt idx="31">
                  <c:v>54.36</c:v>
                </c:pt>
                <c:pt idx="32">
                  <c:v>56.62</c:v>
                </c:pt>
                <c:pt idx="33">
                  <c:v>57.11</c:v>
                </c:pt>
                <c:pt idx="34">
                  <c:v>57.56</c:v>
                </c:pt>
                <c:pt idx="35">
                  <c:v>57.47</c:v>
                </c:pt>
                <c:pt idx="36">
                  <c:v>59.09</c:v>
                </c:pt>
                <c:pt idx="37">
                  <c:v>56.5</c:v>
                </c:pt>
                <c:pt idx="38">
                  <c:v>55.94</c:v>
                </c:pt>
                <c:pt idx="39">
                  <c:v>57.12</c:v>
                </c:pt>
                <c:pt idx="40">
                  <c:v>59.01</c:v>
                </c:pt>
                <c:pt idx="41">
                  <c:v>55.84</c:v>
                </c:pt>
                <c:pt idx="42">
                  <c:v>56.59</c:v>
                </c:pt>
                <c:pt idx="43">
                  <c:v>57.34</c:v>
                </c:pt>
                <c:pt idx="44">
                  <c:v>58.49</c:v>
                </c:pt>
                <c:pt idx="45">
                  <c:v>58.41</c:v>
                </c:pt>
                <c:pt idx="46">
                  <c:v>56.9</c:v>
                </c:pt>
                <c:pt idx="47">
                  <c:v>56.32</c:v>
                </c:pt>
                <c:pt idx="48">
                  <c:v>59.03</c:v>
                </c:pt>
                <c:pt idx="49">
                  <c:v>68.44</c:v>
                </c:pt>
                <c:pt idx="50">
                  <c:v>78.11</c:v>
                </c:pt>
                <c:pt idx="51">
                  <c:v>76.44</c:v>
                </c:pt>
                <c:pt idx="52">
                  <c:v>71.16</c:v>
                </c:pt>
                <c:pt idx="53">
                  <c:v>79.28</c:v>
                </c:pt>
                <c:pt idx="54">
                  <c:v>75.989999999999995</c:v>
                </c:pt>
                <c:pt idx="55">
                  <c:v>74.959999999999994</c:v>
                </c:pt>
                <c:pt idx="56">
                  <c:v>76.11</c:v>
                </c:pt>
                <c:pt idx="57">
                  <c:v>75.510000000000005</c:v>
                </c:pt>
                <c:pt idx="58">
                  <c:v>75.33</c:v>
                </c:pt>
                <c:pt idx="59">
                  <c:v>76.25</c:v>
                </c:pt>
                <c:pt idx="60">
                  <c:v>73.86</c:v>
                </c:pt>
                <c:pt idx="61">
                  <c:v>71.69</c:v>
                </c:pt>
                <c:pt idx="62">
                  <c:v>73.599999999999994</c:v>
                </c:pt>
                <c:pt idx="63">
                  <c:v>74.819999999999993</c:v>
                </c:pt>
                <c:pt idx="64">
                  <c:v>74.37</c:v>
                </c:pt>
                <c:pt idx="65">
                  <c:v>70.39</c:v>
                </c:pt>
                <c:pt idx="66">
                  <c:v>73.34</c:v>
                </c:pt>
                <c:pt idx="67">
                  <c:v>75.48</c:v>
                </c:pt>
                <c:pt idx="68">
                  <c:v>76.599999999999994</c:v>
                </c:pt>
                <c:pt idx="69">
                  <c:v>73.02</c:v>
                </c:pt>
                <c:pt idx="70">
                  <c:v>71.39</c:v>
                </c:pt>
                <c:pt idx="71">
                  <c:v>75.92</c:v>
                </c:pt>
                <c:pt idx="72">
                  <c:v>72.14</c:v>
                </c:pt>
                <c:pt idx="73">
                  <c:v>72.3</c:v>
                </c:pt>
                <c:pt idx="74">
                  <c:v>69.17</c:v>
                </c:pt>
                <c:pt idx="75">
                  <c:v>69.489999999999995</c:v>
                </c:pt>
                <c:pt idx="76">
                  <c:v>73.709999999999994</c:v>
                </c:pt>
                <c:pt idx="77">
                  <c:v>72.430000000000007</c:v>
                </c:pt>
                <c:pt idx="78">
                  <c:v>70.44</c:v>
                </c:pt>
                <c:pt idx="79">
                  <c:v>70.430000000000007</c:v>
                </c:pt>
                <c:pt idx="80">
                  <c:v>68.680000000000007</c:v>
                </c:pt>
                <c:pt idx="81">
                  <c:v>75.3</c:v>
                </c:pt>
                <c:pt idx="82">
                  <c:v>83.98</c:v>
                </c:pt>
                <c:pt idx="83">
                  <c:v>71.78</c:v>
                </c:pt>
                <c:pt idx="84">
                  <c:v>71.28</c:v>
                </c:pt>
                <c:pt idx="85">
                  <c:v>72.540000000000006</c:v>
                </c:pt>
                <c:pt idx="86">
                  <c:v>74.94</c:v>
                </c:pt>
                <c:pt idx="87">
                  <c:v>72.680000000000007</c:v>
                </c:pt>
                <c:pt idx="88">
                  <c:v>71.84</c:v>
                </c:pt>
                <c:pt idx="89">
                  <c:v>72.66</c:v>
                </c:pt>
                <c:pt idx="90">
                  <c:v>74.430000000000007</c:v>
                </c:pt>
                <c:pt idx="91">
                  <c:v>74.86</c:v>
                </c:pt>
                <c:pt idx="92">
                  <c:v>64.12</c:v>
                </c:pt>
                <c:pt idx="93">
                  <c:v>64.03</c:v>
                </c:pt>
                <c:pt idx="94">
                  <c:v>63.78</c:v>
                </c:pt>
                <c:pt idx="95">
                  <c:v>56.97</c:v>
                </c:pt>
                <c:pt idx="96">
                  <c:v>67.45</c:v>
                </c:pt>
                <c:pt idx="97">
                  <c:v>66.959999999999994</c:v>
                </c:pt>
                <c:pt idx="98">
                  <c:v>59.03</c:v>
                </c:pt>
                <c:pt idx="99">
                  <c:v>57.88</c:v>
                </c:pt>
                <c:pt idx="100">
                  <c:v>56.64</c:v>
                </c:pt>
                <c:pt idx="101">
                  <c:v>56.68</c:v>
                </c:pt>
                <c:pt idx="102">
                  <c:v>57.62</c:v>
                </c:pt>
                <c:pt idx="103">
                  <c:v>58.57</c:v>
                </c:pt>
                <c:pt idx="104">
                  <c:v>56.57</c:v>
                </c:pt>
                <c:pt idx="105">
                  <c:v>57.28</c:v>
                </c:pt>
                <c:pt idx="106">
                  <c:v>56.76</c:v>
                </c:pt>
                <c:pt idx="107">
                  <c:v>61.48</c:v>
                </c:pt>
                <c:pt idx="108">
                  <c:v>72.790000000000006</c:v>
                </c:pt>
                <c:pt idx="109">
                  <c:v>73.77</c:v>
                </c:pt>
                <c:pt idx="110">
                  <c:v>70.81</c:v>
                </c:pt>
                <c:pt idx="111">
                  <c:v>77.31</c:v>
                </c:pt>
                <c:pt idx="112">
                  <c:v>76.13</c:v>
                </c:pt>
                <c:pt idx="113">
                  <c:v>73.09</c:v>
                </c:pt>
                <c:pt idx="114">
                  <c:v>70.569999999999993</c:v>
                </c:pt>
                <c:pt idx="115">
                  <c:v>71.42</c:v>
                </c:pt>
                <c:pt idx="116">
                  <c:v>74.83</c:v>
                </c:pt>
                <c:pt idx="117">
                  <c:v>76.88</c:v>
                </c:pt>
                <c:pt idx="118">
                  <c:v>75.540000000000006</c:v>
                </c:pt>
                <c:pt idx="119">
                  <c:v>73.52</c:v>
                </c:pt>
                <c:pt idx="120">
                  <c:v>76.59</c:v>
                </c:pt>
                <c:pt idx="121">
                  <c:v>72.400000000000006</c:v>
                </c:pt>
                <c:pt idx="122">
                  <c:v>76.11</c:v>
                </c:pt>
                <c:pt idx="123">
                  <c:v>72.510000000000005</c:v>
                </c:pt>
                <c:pt idx="124">
                  <c:v>75.099999999999994</c:v>
                </c:pt>
                <c:pt idx="125">
                  <c:v>77.099999999999994</c:v>
                </c:pt>
                <c:pt idx="126">
                  <c:v>73.55</c:v>
                </c:pt>
                <c:pt idx="127">
                  <c:v>69.55</c:v>
                </c:pt>
                <c:pt idx="128">
                  <c:v>75.67</c:v>
                </c:pt>
                <c:pt idx="129">
                  <c:v>72.59</c:v>
                </c:pt>
                <c:pt idx="130">
                  <c:v>76.44</c:v>
                </c:pt>
                <c:pt idx="131">
                  <c:v>75.13</c:v>
                </c:pt>
                <c:pt idx="132">
                  <c:v>78.72</c:v>
                </c:pt>
                <c:pt idx="133">
                  <c:v>78.459999999999994</c:v>
                </c:pt>
                <c:pt idx="134">
                  <c:v>73.83</c:v>
                </c:pt>
                <c:pt idx="135">
                  <c:v>74.88</c:v>
                </c:pt>
                <c:pt idx="136">
                  <c:v>75.06</c:v>
                </c:pt>
                <c:pt idx="137">
                  <c:v>75.88</c:v>
                </c:pt>
                <c:pt idx="138">
                  <c:v>75.16</c:v>
                </c:pt>
                <c:pt idx="139">
                  <c:v>68.66</c:v>
                </c:pt>
                <c:pt idx="140">
                  <c:v>73.72</c:v>
                </c:pt>
                <c:pt idx="141">
                  <c:v>79.69</c:v>
                </c:pt>
                <c:pt idx="142">
                  <c:v>74.239999999999995</c:v>
                </c:pt>
                <c:pt idx="143">
                  <c:v>72.56</c:v>
                </c:pt>
                <c:pt idx="144">
                  <c:v>75.13</c:v>
                </c:pt>
                <c:pt idx="145">
                  <c:v>75.63</c:v>
                </c:pt>
                <c:pt idx="146">
                  <c:v>72.59</c:v>
                </c:pt>
                <c:pt idx="147">
                  <c:v>72.760000000000005</c:v>
                </c:pt>
                <c:pt idx="148">
                  <c:v>71.150000000000006</c:v>
                </c:pt>
                <c:pt idx="149">
                  <c:v>70.930000000000007</c:v>
                </c:pt>
                <c:pt idx="150">
                  <c:v>71.91</c:v>
                </c:pt>
                <c:pt idx="151">
                  <c:v>71.06</c:v>
                </c:pt>
                <c:pt idx="152">
                  <c:v>69.66</c:v>
                </c:pt>
                <c:pt idx="153">
                  <c:v>69.31</c:v>
                </c:pt>
                <c:pt idx="154">
                  <c:v>80.150000000000006</c:v>
                </c:pt>
                <c:pt idx="155">
                  <c:v>79.42</c:v>
                </c:pt>
                <c:pt idx="156">
                  <c:v>72.72</c:v>
                </c:pt>
                <c:pt idx="157">
                  <c:v>74.12</c:v>
                </c:pt>
                <c:pt idx="158">
                  <c:v>79.069999999999993</c:v>
                </c:pt>
                <c:pt idx="159">
                  <c:v>74.63</c:v>
                </c:pt>
                <c:pt idx="160">
                  <c:v>73.03</c:v>
                </c:pt>
                <c:pt idx="161">
                  <c:v>75.19</c:v>
                </c:pt>
                <c:pt idx="162">
                  <c:v>73.91</c:v>
                </c:pt>
                <c:pt idx="163">
                  <c:v>72.010000000000005</c:v>
                </c:pt>
                <c:pt idx="164">
                  <c:v>73.23</c:v>
                </c:pt>
                <c:pt idx="165">
                  <c:v>73.83</c:v>
                </c:pt>
                <c:pt idx="166">
                  <c:v>79.52</c:v>
                </c:pt>
                <c:pt idx="167">
                  <c:v>74.31</c:v>
                </c:pt>
                <c:pt idx="168">
                  <c:v>71.38</c:v>
                </c:pt>
                <c:pt idx="169">
                  <c:v>74.209999999999994</c:v>
                </c:pt>
                <c:pt idx="170">
                  <c:v>70.33</c:v>
                </c:pt>
                <c:pt idx="171">
                  <c:v>76.59</c:v>
                </c:pt>
                <c:pt idx="172">
                  <c:v>75.84</c:v>
                </c:pt>
                <c:pt idx="173">
                  <c:v>72.98</c:v>
                </c:pt>
                <c:pt idx="174">
                  <c:v>74.14</c:v>
                </c:pt>
                <c:pt idx="175">
                  <c:v>75.239999999999995</c:v>
                </c:pt>
                <c:pt idx="176">
                  <c:v>74.150000000000006</c:v>
                </c:pt>
                <c:pt idx="177">
                  <c:v>75.84</c:v>
                </c:pt>
                <c:pt idx="178">
                  <c:v>87.64</c:v>
                </c:pt>
                <c:pt idx="179">
                  <c:v>74.87</c:v>
                </c:pt>
                <c:pt idx="180">
                  <c:v>75.67</c:v>
                </c:pt>
                <c:pt idx="181">
                  <c:v>75.760000000000005</c:v>
                </c:pt>
                <c:pt idx="182">
                  <c:v>77.83</c:v>
                </c:pt>
                <c:pt idx="183">
                  <c:v>78.150000000000006</c:v>
                </c:pt>
                <c:pt idx="184">
                  <c:v>77.41</c:v>
                </c:pt>
                <c:pt idx="185">
                  <c:v>72</c:v>
                </c:pt>
                <c:pt idx="186">
                  <c:v>73.72</c:v>
                </c:pt>
                <c:pt idx="187">
                  <c:v>75.89</c:v>
                </c:pt>
                <c:pt idx="188">
                  <c:v>73.569999999999993</c:v>
                </c:pt>
                <c:pt idx="189">
                  <c:v>72.73</c:v>
                </c:pt>
                <c:pt idx="190">
                  <c:v>75.22</c:v>
                </c:pt>
                <c:pt idx="191">
                  <c:v>75.36</c:v>
                </c:pt>
                <c:pt idx="192">
                  <c:v>71.459999999999994</c:v>
                </c:pt>
                <c:pt idx="193">
                  <c:v>71</c:v>
                </c:pt>
                <c:pt idx="194">
                  <c:v>72.3</c:v>
                </c:pt>
                <c:pt idx="195">
                  <c:v>75.25</c:v>
                </c:pt>
                <c:pt idx="196">
                  <c:v>73.819999999999993</c:v>
                </c:pt>
                <c:pt idx="197">
                  <c:v>72.87</c:v>
                </c:pt>
                <c:pt idx="198">
                  <c:v>71.56</c:v>
                </c:pt>
                <c:pt idx="199">
                  <c:v>71.67</c:v>
                </c:pt>
                <c:pt idx="200">
                  <c:v>75.849999999999994</c:v>
                </c:pt>
                <c:pt idx="201">
                  <c:v>79.34</c:v>
                </c:pt>
                <c:pt idx="202">
                  <c:v>98.22</c:v>
                </c:pt>
                <c:pt idx="203">
                  <c:v>75.040000000000006</c:v>
                </c:pt>
                <c:pt idx="204">
                  <c:v>73.55</c:v>
                </c:pt>
                <c:pt idx="205">
                  <c:v>76.430000000000007</c:v>
                </c:pt>
                <c:pt idx="206">
                  <c:v>69.8</c:v>
                </c:pt>
                <c:pt idx="207">
                  <c:v>73.06</c:v>
                </c:pt>
                <c:pt idx="208">
                  <c:v>73.8</c:v>
                </c:pt>
                <c:pt idx="209">
                  <c:v>74.599999999999994</c:v>
                </c:pt>
                <c:pt idx="210">
                  <c:v>72.2</c:v>
                </c:pt>
                <c:pt idx="211">
                  <c:v>71.75</c:v>
                </c:pt>
                <c:pt idx="212">
                  <c:v>71.22</c:v>
                </c:pt>
                <c:pt idx="213">
                  <c:v>86.89</c:v>
                </c:pt>
                <c:pt idx="214">
                  <c:v>80.150000000000006</c:v>
                </c:pt>
                <c:pt idx="215">
                  <c:v>92.79</c:v>
                </c:pt>
                <c:pt idx="216">
                  <c:v>80.13</c:v>
                </c:pt>
                <c:pt idx="217">
                  <c:v>79.97</c:v>
                </c:pt>
                <c:pt idx="218">
                  <c:v>80.760000000000005</c:v>
                </c:pt>
                <c:pt idx="219">
                  <c:v>87.17</c:v>
                </c:pt>
                <c:pt idx="220">
                  <c:v>80.61</c:v>
                </c:pt>
                <c:pt idx="221">
                  <c:v>81.91</c:v>
                </c:pt>
                <c:pt idx="222">
                  <c:v>86.41</c:v>
                </c:pt>
                <c:pt idx="223">
                  <c:v>85.46</c:v>
                </c:pt>
                <c:pt idx="224">
                  <c:v>82.33</c:v>
                </c:pt>
                <c:pt idx="225">
                  <c:v>87.2</c:v>
                </c:pt>
                <c:pt idx="226">
                  <c:v>85.7</c:v>
                </c:pt>
                <c:pt idx="227">
                  <c:v>82.47</c:v>
                </c:pt>
                <c:pt idx="228">
                  <c:v>86.4</c:v>
                </c:pt>
                <c:pt idx="229">
                  <c:v>86.14</c:v>
                </c:pt>
                <c:pt idx="230">
                  <c:v>81.96</c:v>
                </c:pt>
                <c:pt idx="231">
                  <c:v>88.18</c:v>
                </c:pt>
                <c:pt idx="232">
                  <c:v>84.35</c:v>
                </c:pt>
                <c:pt idx="233">
                  <c:v>83.79</c:v>
                </c:pt>
                <c:pt idx="234">
                  <c:v>88.15</c:v>
                </c:pt>
                <c:pt idx="235">
                  <c:v>86.07</c:v>
                </c:pt>
                <c:pt idx="236">
                  <c:v>83.12</c:v>
                </c:pt>
                <c:pt idx="237">
                  <c:v>76.95</c:v>
                </c:pt>
                <c:pt idx="238">
                  <c:v>86.94</c:v>
                </c:pt>
                <c:pt idx="239">
                  <c:v>77.8</c:v>
                </c:pt>
                <c:pt idx="240">
                  <c:v>79.150000000000006</c:v>
                </c:pt>
                <c:pt idx="241">
                  <c:v>76.150000000000006</c:v>
                </c:pt>
                <c:pt idx="242">
                  <c:v>75.95</c:v>
                </c:pt>
                <c:pt idx="243">
                  <c:v>74.37</c:v>
                </c:pt>
                <c:pt idx="244">
                  <c:v>75.400000000000006</c:v>
                </c:pt>
                <c:pt idx="245">
                  <c:v>82.42</c:v>
                </c:pt>
                <c:pt idx="246">
                  <c:v>76.59</c:v>
                </c:pt>
                <c:pt idx="247">
                  <c:v>72.930000000000007</c:v>
                </c:pt>
                <c:pt idx="248">
                  <c:v>73.03</c:v>
                </c:pt>
                <c:pt idx="249">
                  <c:v>88.31</c:v>
                </c:pt>
                <c:pt idx="250">
                  <c:v>77.41</c:v>
                </c:pt>
                <c:pt idx="251">
                  <c:v>74.569999999999993</c:v>
                </c:pt>
                <c:pt idx="252">
                  <c:v>72.69</c:v>
                </c:pt>
                <c:pt idx="253">
                  <c:v>76.760000000000005</c:v>
                </c:pt>
                <c:pt idx="254">
                  <c:v>75.239999999999995</c:v>
                </c:pt>
                <c:pt idx="255">
                  <c:v>73.47</c:v>
                </c:pt>
                <c:pt idx="256">
                  <c:v>74.17</c:v>
                </c:pt>
                <c:pt idx="257">
                  <c:v>77.849999999999994</c:v>
                </c:pt>
                <c:pt idx="258">
                  <c:v>77.36</c:v>
                </c:pt>
                <c:pt idx="259">
                  <c:v>75.37</c:v>
                </c:pt>
                <c:pt idx="260">
                  <c:v>72.209999999999994</c:v>
                </c:pt>
                <c:pt idx="261">
                  <c:v>76.83</c:v>
                </c:pt>
                <c:pt idx="262">
                  <c:v>76</c:v>
                </c:pt>
                <c:pt idx="263">
                  <c:v>73.930000000000007</c:v>
                </c:pt>
                <c:pt idx="264">
                  <c:v>71.72</c:v>
                </c:pt>
                <c:pt idx="265">
                  <c:v>76.41</c:v>
                </c:pt>
                <c:pt idx="266">
                  <c:v>78.77</c:v>
                </c:pt>
                <c:pt idx="267">
                  <c:v>81.849999999999994</c:v>
                </c:pt>
                <c:pt idx="268">
                  <c:v>78.13</c:v>
                </c:pt>
                <c:pt idx="269">
                  <c:v>78.98</c:v>
                </c:pt>
                <c:pt idx="270">
                  <c:v>79.12</c:v>
                </c:pt>
                <c:pt idx="271">
                  <c:v>74.37</c:v>
                </c:pt>
                <c:pt idx="272">
                  <c:v>72.02</c:v>
                </c:pt>
                <c:pt idx="273">
                  <c:v>78.900000000000006</c:v>
                </c:pt>
                <c:pt idx="274">
                  <c:v>97.3</c:v>
                </c:pt>
                <c:pt idx="275">
                  <c:v>73.3</c:v>
                </c:pt>
                <c:pt idx="276">
                  <c:v>76.5</c:v>
                </c:pt>
                <c:pt idx="277">
                  <c:v>78.64</c:v>
                </c:pt>
                <c:pt idx="278">
                  <c:v>79.7</c:v>
                </c:pt>
                <c:pt idx="279">
                  <c:v>73.88</c:v>
                </c:pt>
                <c:pt idx="280">
                  <c:v>77.430000000000007</c:v>
                </c:pt>
                <c:pt idx="281">
                  <c:v>78.62</c:v>
                </c:pt>
                <c:pt idx="282">
                  <c:v>74.77</c:v>
                </c:pt>
                <c:pt idx="283">
                  <c:v>74.08</c:v>
                </c:pt>
                <c:pt idx="284">
                  <c:v>74.52</c:v>
                </c:pt>
                <c:pt idx="285">
                  <c:v>80.17</c:v>
                </c:pt>
                <c:pt idx="286">
                  <c:v>77.459999999999994</c:v>
                </c:pt>
                <c:pt idx="287">
                  <c:v>71.58</c:v>
                </c:pt>
                <c:pt idx="288">
                  <c:v>75.09</c:v>
                </c:pt>
                <c:pt idx="289">
                  <c:v>79.53</c:v>
                </c:pt>
                <c:pt idx="290">
                  <c:v>75.150000000000006</c:v>
                </c:pt>
                <c:pt idx="291">
                  <c:v>76.94</c:v>
                </c:pt>
                <c:pt idx="292">
                  <c:v>73.989999999999995</c:v>
                </c:pt>
                <c:pt idx="293">
                  <c:v>79.52</c:v>
                </c:pt>
                <c:pt idx="294">
                  <c:v>81.02</c:v>
                </c:pt>
                <c:pt idx="295">
                  <c:v>73.650000000000006</c:v>
                </c:pt>
                <c:pt idx="296">
                  <c:v>74.64</c:v>
                </c:pt>
                <c:pt idx="297">
                  <c:v>78.31</c:v>
                </c:pt>
                <c:pt idx="298">
                  <c:v>76.05</c:v>
                </c:pt>
                <c:pt idx="299">
                  <c:v>76.84</c:v>
                </c:pt>
                <c:pt idx="300">
                  <c:v>72.97</c:v>
                </c:pt>
                <c:pt idx="301">
                  <c:v>75.319999999999993</c:v>
                </c:pt>
                <c:pt idx="302">
                  <c:v>74.849999999999994</c:v>
                </c:pt>
                <c:pt idx="303">
                  <c:v>74.59</c:v>
                </c:pt>
                <c:pt idx="304">
                  <c:v>79.849999999999994</c:v>
                </c:pt>
                <c:pt idx="305">
                  <c:v>81.430000000000007</c:v>
                </c:pt>
                <c:pt idx="306">
                  <c:v>75.41</c:v>
                </c:pt>
                <c:pt idx="307">
                  <c:v>72.09</c:v>
                </c:pt>
                <c:pt idx="308">
                  <c:v>74.05</c:v>
                </c:pt>
                <c:pt idx="309">
                  <c:v>75.150000000000006</c:v>
                </c:pt>
                <c:pt idx="310">
                  <c:v>75.319999999999993</c:v>
                </c:pt>
                <c:pt idx="311">
                  <c:v>73.290000000000006</c:v>
                </c:pt>
                <c:pt idx="312">
                  <c:v>78.290000000000006</c:v>
                </c:pt>
                <c:pt idx="313">
                  <c:v>77.88</c:v>
                </c:pt>
                <c:pt idx="314">
                  <c:v>74.86</c:v>
                </c:pt>
                <c:pt idx="315">
                  <c:v>73.209999999999994</c:v>
                </c:pt>
                <c:pt idx="316">
                  <c:v>71.12</c:v>
                </c:pt>
                <c:pt idx="317">
                  <c:v>73.69</c:v>
                </c:pt>
                <c:pt idx="318">
                  <c:v>74.709999999999994</c:v>
                </c:pt>
                <c:pt idx="319">
                  <c:v>72.959999999999994</c:v>
                </c:pt>
                <c:pt idx="320">
                  <c:v>72.650000000000006</c:v>
                </c:pt>
                <c:pt idx="321">
                  <c:v>73.819999999999993</c:v>
                </c:pt>
                <c:pt idx="322">
                  <c:v>77.64</c:v>
                </c:pt>
                <c:pt idx="323">
                  <c:v>77.72</c:v>
                </c:pt>
                <c:pt idx="324">
                  <c:v>73.45</c:v>
                </c:pt>
                <c:pt idx="325">
                  <c:v>70.48</c:v>
                </c:pt>
                <c:pt idx="326">
                  <c:v>74.11</c:v>
                </c:pt>
                <c:pt idx="327">
                  <c:v>74.78</c:v>
                </c:pt>
                <c:pt idx="328">
                  <c:v>76.37</c:v>
                </c:pt>
                <c:pt idx="329">
                  <c:v>73.67</c:v>
                </c:pt>
                <c:pt idx="330">
                  <c:v>74.42</c:v>
                </c:pt>
                <c:pt idx="331">
                  <c:v>73.510000000000005</c:v>
                </c:pt>
                <c:pt idx="332">
                  <c:v>77.099999999999994</c:v>
                </c:pt>
                <c:pt idx="333">
                  <c:v>73.02</c:v>
                </c:pt>
                <c:pt idx="334">
                  <c:v>72.540000000000006</c:v>
                </c:pt>
                <c:pt idx="335">
                  <c:v>83.04</c:v>
                </c:pt>
                <c:pt idx="336">
                  <c:v>75.569999999999993</c:v>
                </c:pt>
                <c:pt idx="337">
                  <c:v>72.97</c:v>
                </c:pt>
                <c:pt idx="338">
                  <c:v>77.87</c:v>
                </c:pt>
                <c:pt idx="339">
                  <c:v>75.5</c:v>
                </c:pt>
                <c:pt idx="340">
                  <c:v>75.13</c:v>
                </c:pt>
                <c:pt idx="341">
                  <c:v>71.45</c:v>
                </c:pt>
                <c:pt idx="342">
                  <c:v>76.099999999999994</c:v>
                </c:pt>
                <c:pt idx="343">
                  <c:v>75.28</c:v>
                </c:pt>
                <c:pt idx="344">
                  <c:v>76.86</c:v>
                </c:pt>
                <c:pt idx="345">
                  <c:v>74.47</c:v>
                </c:pt>
                <c:pt idx="346">
                  <c:v>74.94</c:v>
                </c:pt>
                <c:pt idx="347">
                  <c:v>76.010000000000005</c:v>
                </c:pt>
                <c:pt idx="348">
                  <c:v>78.930000000000007</c:v>
                </c:pt>
                <c:pt idx="349">
                  <c:v>71.819999999999993</c:v>
                </c:pt>
                <c:pt idx="350">
                  <c:v>76.28</c:v>
                </c:pt>
                <c:pt idx="351">
                  <c:v>74.5</c:v>
                </c:pt>
                <c:pt idx="352">
                  <c:v>77.989999999999995</c:v>
                </c:pt>
                <c:pt idx="353">
                  <c:v>73</c:v>
                </c:pt>
                <c:pt idx="354">
                  <c:v>75.36</c:v>
                </c:pt>
                <c:pt idx="355">
                  <c:v>74.12</c:v>
                </c:pt>
                <c:pt idx="356">
                  <c:v>79.040000000000006</c:v>
                </c:pt>
                <c:pt idx="357">
                  <c:v>76.069999999999993</c:v>
                </c:pt>
                <c:pt idx="358">
                  <c:v>76.63</c:v>
                </c:pt>
                <c:pt idx="359">
                  <c:v>77.08</c:v>
                </c:pt>
                <c:pt idx="360">
                  <c:v>74.52</c:v>
                </c:pt>
                <c:pt idx="361">
                  <c:v>75.010000000000005</c:v>
                </c:pt>
                <c:pt idx="362">
                  <c:v>73.22</c:v>
                </c:pt>
                <c:pt idx="363">
                  <c:v>73.849999999999994</c:v>
                </c:pt>
                <c:pt idx="364">
                  <c:v>75.25</c:v>
                </c:pt>
                <c:pt idx="365">
                  <c:v>71.86</c:v>
                </c:pt>
                <c:pt idx="366">
                  <c:v>71.12</c:v>
                </c:pt>
                <c:pt idx="367">
                  <c:v>75.61</c:v>
                </c:pt>
                <c:pt idx="368">
                  <c:v>75.78</c:v>
                </c:pt>
                <c:pt idx="369">
                  <c:v>74.930000000000007</c:v>
                </c:pt>
                <c:pt idx="370">
                  <c:v>72.69</c:v>
                </c:pt>
                <c:pt idx="371">
                  <c:v>70.67</c:v>
                </c:pt>
                <c:pt idx="372">
                  <c:v>73.72</c:v>
                </c:pt>
                <c:pt idx="373">
                  <c:v>72.86</c:v>
                </c:pt>
                <c:pt idx="374">
                  <c:v>73.239999999999995</c:v>
                </c:pt>
                <c:pt idx="375">
                  <c:v>71.44</c:v>
                </c:pt>
                <c:pt idx="376">
                  <c:v>77.63</c:v>
                </c:pt>
                <c:pt idx="377">
                  <c:v>73.239999999999995</c:v>
                </c:pt>
                <c:pt idx="378">
                  <c:v>73.06</c:v>
                </c:pt>
                <c:pt idx="379">
                  <c:v>74.09</c:v>
                </c:pt>
                <c:pt idx="380">
                  <c:v>74.95</c:v>
                </c:pt>
                <c:pt idx="381">
                  <c:v>75.03</c:v>
                </c:pt>
                <c:pt idx="382">
                  <c:v>71.53</c:v>
                </c:pt>
                <c:pt idx="383">
                  <c:v>71.66</c:v>
                </c:pt>
                <c:pt idx="384">
                  <c:v>73.75</c:v>
                </c:pt>
                <c:pt idx="385">
                  <c:v>75.569999999999993</c:v>
                </c:pt>
                <c:pt idx="386">
                  <c:v>74.760000000000005</c:v>
                </c:pt>
                <c:pt idx="387">
                  <c:v>73.37</c:v>
                </c:pt>
                <c:pt idx="388">
                  <c:v>75.44</c:v>
                </c:pt>
                <c:pt idx="389">
                  <c:v>73.790000000000006</c:v>
                </c:pt>
                <c:pt idx="390">
                  <c:v>74.42</c:v>
                </c:pt>
                <c:pt idx="391">
                  <c:v>74.83</c:v>
                </c:pt>
                <c:pt idx="392">
                  <c:v>72.81</c:v>
                </c:pt>
                <c:pt idx="393">
                  <c:v>72.97</c:v>
                </c:pt>
                <c:pt idx="394">
                  <c:v>77.84</c:v>
                </c:pt>
                <c:pt idx="395">
                  <c:v>89.3</c:v>
                </c:pt>
                <c:pt idx="396">
                  <c:v>75.31</c:v>
                </c:pt>
                <c:pt idx="397">
                  <c:v>101.86</c:v>
                </c:pt>
                <c:pt idx="398">
                  <c:v>84.07</c:v>
                </c:pt>
                <c:pt idx="399">
                  <c:v>77.760000000000005</c:v>
                </c:pt>
                <c:pt idx="400">
                  <c:v>84.51</c:v>
                </c:pt>
                <c:pt idx="401">
                  <c:v>75.75</c:v>
                </c:pt>
                <c:pt idx="402">
                  <c:v>73.66</c:v>
                </c:pt>
                <c:pt idx="403">
                  <c:v>80.25</c:v>
                </c:pt>
                <c:pt idx="404">
                  <c:v>77.75</c:v>
                </c:pt>
                <c:pt idx="405">
                  <c:v>87.12</c:v>
                </c:pt>
                <c:pt idx="406">
                  <c:v>75.63</c:v>
                </c:pt>
                <c:pt idx="407">
                  <c:v>73.78</c:v>
                </c:pt>
                <c:pt idx="408">
                  <c:v>75.58</c:v>
                </c:pt>
                <c:pt idx="409">
                  <c:v>75.83</c:v>
                </c:pt>
                <c:pt idx="410">
                  <c:v>76</c:v>
                </c:pt>
                <c:pt idx="411">
                  <c:v>78.62</c:v>
                </c:pt>
                <c:pt idx="412">
                  <c:v>74.62</c:v>
                </c:pt>
                <c:pt idx="413">
                  <c:v>73.28</c:v>
                </c:pt>
                <c:pt idx="414">
                  <c:v>75.930000000000007</c:v>
                </c:pt>
                <c:pt idx="415">
                  <c:v>72.209999999999994</c:v>
                </c:pt>
                <c:pt idx="416">
                  <c:v>75.37</c:v>
                </c:pt>
                <c:pt idx="417">
                  <c:v>76.92</c:v>
                </c:pt>
                <c:pt idx="418">
                  <c:v>73.38</c:v>
                </c:pt>
                <c:pt idx="419">
                  <c:v>72.489999999999995</c:v>
                </c:pt>
                <c:pt idx="420">
                  <c:v>80.489999999999995</c:v>
                </c:pt>
                <c:pt idx="421">
                  <c:v>78.36</c:v>
                </c:pt>
                <c:pt idx="422">
                  <c:v>75.2</c:v>
                </c:pt>
                <c:pt idx="423">
                  <c:v>78.31</c:v>
                </c:pt>
                <c:pt idx="424">
                  <c:v>80.3</c:v>
                </c:pt>
                <c:pt idx="425">
                  <c:v>77.97</c:v>
                </c:pt>
                <c:pt idx="426">
                  <c:v>76.319999999999993</c:v>
                </c:pt>
                <c:pt idx="427">
                  <c:v>74.08</c:v>
                </c:pt>
                <c:pt idx="428">
                  <c:v>77.010000000000005</c:v>
                </c:pt>
                <c:pt idx="429">
                  <c:v>76.81</c:v>
                </c:pt>
                <c:pt idx="430">
                  <c:v>76.88</c:v>
                </c:pt>
                <c:pt idx="431">
                  <c:v>73.959999999999994</c:v>
                </c:pt>
                <c:pt idx="432">
                  <c:v>74.42</c:v>
                </c:pt>
                <c:pt idx="433">
                  <c:v>74.44</c:v>
                </c:pt>
                <c:pt idx="434">
                  <c:v>77.19</c:v>
                </c:pt>
                <c:pt idx="435">
                  <c:v>73.010000000000005</c:v>
                </c:pt>
                <c:pt idx="436">
                  <c:v>75.510000000000005</c:v>
                </c:pt>
                <c:pt idx="437">
                  <c:v>79.459999999999994</c:v>
                </c:pt>
                <c:pt idx="438">
                  <c:v>77.790000000000006</c:v>
                </c:pt>
                <c:pt idx="439">
                  <c:v>73.81</c:v>
                </c:pt>
                <c:pt idx="440">
                  <c:v>78.88</c:v>
                </c:pt>
                <c:pt idx="441">
                  <c:v>76.91</c:v>
                </c:pt>
                <c:pt idx="442">
                  <c:v>76.2</c:v>
                </c:pt>
                <c:pt idx="443">
                  <c:v>76.02</c:v>
                </c:pt>
                <c:pt idx="444">
                  <c:v>81.11</c:v>
                </c:pt>
                <c:pt idx="445">
                  <c:v>78.05</c:v>
                </c:pt>
                <c:pt idx="446">
                  <c:v>76.37</c:v>
                </c:pt>
                <c:pt idx="447">
                  <c:v>85.09</c:v>
                </c:pt>
                <c:pt idx="448">
                  <c:v>81.45</c:v>
                </c:pt>
                <c:pt idx="449">
                  <c:v>76.239999999999995</c:v>
                </c:pt>
                <c:pt idx="450">
                  <c:v>77.760000000000005</c:v>
                </c:pt>
                <c:pt idx="451">
                  <c:v>78.930000000000007</c:v>
                </c:pt>
                <c:pt idx="452">
                  <c:v>77.27</c:v>
                </c:pt>
                <c:pt idx="453">
                  <c:v>75.19</c:v>
                </c:pt>
                <c:pt idx="454">
                  <c:v>94.59</c:v>
                </c:pt>
                <c:pt idx="455">
                  <c:v>78.53</c:v>
                </c:pt>
                <c:pt idx="456">
                  <c:v>74.95</c:v>
                </c:pt>
                <c:pt idx="457">
                  <c:v>71.98</c:v>
                </c:pt>
                <c:pt idx="458">
                  <c:v>79.88</c:v>
                </c:pt>
                <c:pt idx="459">
                  <c:v>78.83</c:v>
                </c:pt>
                <c:pt idx="460">
                  <c:v>75.39</c:v>
                </c:pt>
                <c:pt idx="461">
                  <c:v>72.069999999999993</c:v>
                </c:pt>
                <c:pt idx="462">
                  <c:v>78</c:v>
                </c:pt>
                <c:pt idx="463">
                  <c:v>77.040000000000006</c:v>
                </c:pt>
                <c:pt idx="464">
                  <c:v>72.89</c:v>
                </c:pt>
                <c:pt idx="465">
                  <c:v>74.819999999999993</c:v>
                </c:pt>
                <c:pt idx="466">
                  <c:v>76.3</c:v>
                </c:pt>
                <c:pt idx="467">
                  <c:v>75.73</c:v>
                </c:pt>
                <c:pt idx="468">
                  <c:v>74.53</c:v>
                </c:pt>
                <c:pt idx="469">
                  <c:v>71.27</c:v>
                </c:pt>
                <c:pt idx="470">
                  <c:v>73.89</c:v>
                </c:pt>
                <c:pt idx="471">
                  <c:v>79.959999999999994</c:v>
                </c:pt>
                <c:pt idx="472">
                  <c:v>76</c:v>
                </c:pt>
                <c:pt idx="473">
                  <c:v>74.77</c:v>
                </c:pt>
                <c:pt idx="474">
                  <c:v>74.150000000000006</c:v>
                </c:pt>
                <c:pt idx="475">
                  <c:v>79.55</c:v>
                </c:pt>
                <c:pt idx="476">
                  <c:v>77.400000000000006</c:v>
                </c:pt>
                <c:pt idx="477">
                  <c:v>75.06</c:v>
                </c:pt>
                <c:pt idx="478">
                  <c:v>74.55</c:v>
                </c:pt>
                <c:pt idx="479">
                  <c:v>77.67</c:v>
                </c:pt>
                <c:pt idx="480">
                  <c:v>76.58</c:v>
                </c:pt>
                <c:pt idx="481">
                  <c:v>75.58</c:v>
                </c:pt>
                <c:pt idx="482">
                  <c:v>81.89</c:v>
                </c:pt>
                <c:pt idx="483">
                  <c:v>83.43</c:v>
                </c:pt>
                <c:pt idx="484">
                  <c:v>78.12</c:v>
                </c:pt>
                <c:pt idx="485">
                  <c:v>74.61</c:v>
                </c:pt>
                <c:pt idx="486">
                  <c:v>74.56</c:v>
                </c:pt>
                <c:pt idx="487">
                  <c:v>76.959999999999994</c:v>
                </c:pt>
                <c:pt idx="488">
                  <c:v>76.180000000000007</c:v>
                </c:pt>
                <c:pt idx="489">
                  <c:v>73.459999999999994</c:v>
                </c:pt>
                <c:pt idx="490">
                  <c:v>75.48</c:v>
                </c:pt>
                <c:pt idx="491">
                  <c:v>78.08</c:v>
                </c:pt>
                <c:pt idx="492">
                  <c:v>78</c:v>
                </c:pt>
                <c:pt idx="493">
                  <c:v>74.62</c:v>
                </c:pt>
                <c:pt idx="494">
                  <c:v>74.44</c:v>
                </c:pt>
                <c:pt idx="495">
                  <c:v>77.959999999999994</c:v>
                </c:pt>
                <c:pt idx="496">
                  <c:v>77.11</c:v>
                </c:pt>
                <c:pt idx="497">
                  <c:v>73.989999999999995</c:v>
                </c:pt>
                <c:pt idx="498">
                  <c:v>74.680000000000007</c:v>
                </c:pt>
                <c:pt idx="499">
                  <c:v>78.69</c:v>
                </c:pt>
                <c:pt idx="500">
                  <c:v>76.459999999999994</c:v>
                </c:pt>
                <c:pt idx="501">
                  <c:v>74.03</c:v>
                </c:pt>
                <c:pt idx="502">
                  <c:v>73.22</c:v>
                </c:pt>
                <c:pt idx="503">
                  <c:v>77.73</c:v>
                </c:pt>
                <c:pt idx="504">
                  <c:v>75.31</c:v>
                </c:pt>
                <c:pt idx="505">
                  <c:v>72.41</c:v>
                </c:pt>
                <c:pt idx="506">
                  <c:v>74.64</c:v>
                </c:pt>
                <c:pt idx="507">
                  <c:v>79.7</c:v>
                </c:pt>
                <c:pt idx="508">
                  <c:v>76.5</c:v>
                </c:pt>
                <c:pt idx="509">
                  <c:v>73.5</c:v>
                </c:pt>
                <c:pt idx="510">
                  <c:v>73.180000000000007</c:v>
                </c:pt>
                <c:pt idx="511">
                  <c:v>75.78</c:v>
                </c:pt>
                <c:pt idx="512">
                  <c:v>77.42</c:v>
                </c:pt>
                <c:pt idx="513">
                  <c:v>75.86</c:v>
                </c:pt>
                <c:pt idx="514">
                  <c:v>90.22</c:v>
                </c:pt>
                <c:pt idx="515">
                  <c:v>79.69</c:v>
                </c:pt>
                <c:pt idx="516">
                  <c:v>74.489999999999995</c:v>
                </c:pt>
                <c:pt idx="517">
                  <c:v>74.34</c:v>
                </c:pt>
                <c:pt idx="518">
                  <c:v>77.41</c:v>
                </c:pt>
                <c:pt idx="519">
                  <c:v>79.81</c:v>
                </c:pt>
                <c:pt idx="520">
                  <c:v>75.459999999999994</c:v>
                </c:pt>
                <c:pt idx="521">
                  <c:v>72.45</c:v>
                </c:pt>
                <c:pt idx="522">
                  <c:v>76.55</c:v>
                </c:pt>
                <c:pt idx="523">
                  <c:v>77.099999999999994</c:v>
                </c:pt>
                <c:pt idx="524">
                  <c:v>77.150000000000006</c:v>
                </c:pt>
                <c:pt idx="525">
                  <c:v>73.56</c:v>
                </c:pt>
                <c:pt idx="526">
                  <c:v>76.209999999999994</c:v>
                </c:pt>
                <c:pt idx="527">
                  <c:v>78.48</c:v>
                </c:pt>
                <c:pt idx="528">
                  <c:v>75.92</c:v>
                </c:pt>
                <c:pt idx="529">
                  <c:v>72.09</c:v>
                </c:pt>
                <c:pt idx="530">
                  <c:v>79.28</c:v>
                </c:pt>
                <c:pt idx="531">
                  <c:v>76.099999999999994</c:v>
                </c:pt>
                <c:pt idx="532">
                  <c:v>75.22</c:v>
                </c:pt>
                <c:pt idx="533">
                  <c:v>74.3</c:v>
                </c:pt>
                <c:pt idx="534">
                  <c:v>74.42</c:v>
                </c:pt>
                <c:pt idx="535">
                  <c:v>76.37</c:v>
                </c:pt>
                <c:pt idx="536">
                  <c:v>74.930000000000007</c:v>
                </c:pt>
                <c:pt idx="537">
                  <c:v>74.8</c:v>
                </c:pt>
                <c:pt idx="538">
                  <c:v>73.44</c:v>
                </c:pt>
                <c:pt idx="539">
                  <c:v>76.11</c:v>
                </c:pt>
                <c:pt idx="540">
                  <c:v>78.42</c:v>
                </c:pt>
                <c:pt idx="541">
                  <c:v>74.040000000000006</c:v>
                </c:pt>
                <c:pt idx="542">
                  <c:v>94.87</c:v>
                </c:pt>
                <c:pt idx="543">
                  <c:v>94.51</c:v>
                </c:pt>
                <c:pt idx="544">
                  <c:v>73.819999999999993</c:v>
                </c:pt>
                <c:pt idx="545">
                  <c:v>86.9</c:v>
                </c:pt>
                <c:pt idx="546">
                  <c:v>79.44</c:v>
                </c:pt>
                <c:pt idx="547">
                  <c:v>93.58</c:v>
                </c:pt>
                <c:pt idx="548">
                  <c:v>75.290000000000006</c:v>
                </c:pt>
                <c:pt idx="549">
                  <c:v>77.55</c:v>
                </c:pt>
                <c:pt idx="550">
                  <c:v>83.44</c:v>
                </c:pt>
                <c:pt idx="551">
                  <c:v>72.739999999999995</c:v>
                </c:pt>
                <c:pt idx="552">
                  <c:v>77.95</c:v>
                </c:pt>
                <c:pt idx="553">
                  <c:v>76.48</c:v>
                </c:pt>
                <c:pt idx="554">
                  <c:v>77.44</c:v>
                </c:pt>
                <c:pt idx="555">
                  <c:v>75.959999999999994</c:v>
                </c:pt>
                <c:pt idx="556">
                  <c:v>75.09</c:v>
                </c:pt>
                <c:pt idx="557">
                  <c:v>80.099999999999994</c:v>
                </c:pt>
                <c:pt idx="558">
                  <c:v>77.930000000000007</c:v>
                </c:pt>
                <c:pt idx="559">
                  <c:v>72.510000000000005</c:v>
                </c:pt>
                <c:pt idx="560">
                  <c:v>77.61</c:v>
                </c:pt>
                <c:pt idx="561">
                  <c:v>78.069999999999993</c:v>
                </c:pt>
                <c:pt idx="562">
                  <c:v>79.25</c:v>
                </c:pt>
                <c:pt idx="563">
                  <c:v>74.66</c:v>
                </c:pt>
                <c:pt idx="564">
                  <c:v>75.7</c:v>
                </c:pt>
                <c:pt idx="565">
                  <c:v>79.28</c:v>
                </c:pt>
                <c:pt idx="566">
                  <c:v>78.209999999999994</c:v>
                </c:pt>
                <c:pt idx="567">
                  <c:v>71.91</c:v>
                </c:pt>
                <c:pt idx="568">
                  <c:v>78.39</c:v>
                </c:pt>
                <c:pt idx="569">
                  <c:v>78.260000000000005</c:v>
                </c:pt>
                <c:pt idx="570">
                  <c:v>76.010000000000005</c:v>
                </c:pt>
                <c:pt idx="571">
                  <c:v>74.650000000000006</c:v>
                </c:pt>
                <c:pt idx="572">
                  <c:v>76.67</c:v>
                </c:pt>
                <c:pt idx="573">
                  <c:v>103.9</c:v>
                </c:pt>
                <c:pt idx="574">
                  <c:v>87.8</c:v>
                </c:pt>
                <c:pt idx="575">
                  <c:v>84.34</c:v>
                </c:pt>
                <c:pt idx="576">
                  <c:v>75.73</c:v>
                </c:pt>
                <c:pt idx="577">
                  <c:v>75.58</c:v>
                </c:pt>
                <c:pt idx="578">
                  <c:v>73.7</c:v>
                </c:pt>
                <c:pt idx="579">
                  <c:v>78.13</c:v>
                </c:pt>
                <c:pt idx="580">
                  <c:v>76.92</c:v>
                </c:pt>
                <c:pt idx="581">
                  <c:v>77.540000000000006</c:v>
                </c:pt>
                <c:pt idx="582">
                  <c:v>71.040000000000006</c:v>
                </c:pt>
                <c:pt idx="583">
                  <c:v>76.709999999999994</c:v>
                </c:pt>
                <c:pt idx="584">
                  <c:v>78.17</c:v>
                </c:pt>
                <c:pt idx="585">
                  <c:v>76.58</c:v>
                </c:pt>
                <c:pt idx="586">
                  <c:v>73.84</c:v>
                </c:pt>
                <c:pt idx="587">
                  <c:v>76.09</c:v>
                </c:pt>
                <c:pt idx="588">
                  <c:v>79.209999999999994</c:v>
                </c:pt>
                <c:pt idx="589">
                  <c:v>74.48</c:v>
                </c:pt>
                <c:pt idx="590">
                  <c:v>72.75</c:v>
                </c:pt>
                <c:pt idx="591">
                  <c:v>75.2</c:v>
                </c:pt>
                <c:pt idx="592">
                  <c:v>78.39</c:v>
                </c:pt>
                <c:pt idx="593">
                  <c:v>75.099999999999994</c:v>
                </c:pt>
                <c:pt idx="594">
                  <c:v>74.53</c:v>
                </c:pt>
                <c:pt idx="595">
                  <c:v>76.31</c:v>
                </c:pt>
                <c:pt idx="596">
                  <c:v>79.59</c:v>
                </c:pt>
                <c:pt idx="597">
                  <c:v>76.959999999999994</c:v>
                </c:pt>
                <c:pt idx="598">
                  <c:v>74.319999999999993</c:v>
                </c:pt>
                <c:pt idx="599">
                  <c:v>77.37</c:v>
                </c:pt>
                <c:pt idx="600">
                  <c:v>76.61</c:v>
                </c:pt>
                <c:pt idx="601">
                  <c:v>78.7</c:v>
                </c:pt>
                <c:pt idx="602">
                  <c:v>72.930000000000007</c:v>
                </c:pt>
                <c:pt idx="603">
                  <c:v>80.31</c:v>
                </c:pt>
                <c:pt idx="604">
                  <c:v>78.540000000000006</c:v>
                </c:pt>
                <c:pt idx="605">
                  <c:v>75.94</c:v>
                </c:pt>
                <c:pt idx="606">
                  <c:v>72.48</c:v>
                </c:pt>
                <c:pt idx="607">
                  <c:v>80.209999999999994</c:v>
                </c:pt>
                <c:pt idx="608">
                  <c:v>75.06</c:v>
                </c:pt>
                <c:pt idx="609">
                  <c:v>73.67</c:v>
                </c:pt>
                <c:pt idx="610">
                  <c:v>75.41</c:v>
                </c:pt>
                <c:pt idx="611">
                  <c:v>78.56</c:v>
                </c:pt>
                <c:pt idx="612">
                  <c:v>78.67</c:v>
                </c:pt>
                <c:pt idx="613">
                  <c:v>72.31</c:v>
                </c:pt>
                <c:pt idx="614">
                  <c:v>75.25</c:v>
                </c:pt>
                <c:pt idx="615">
                  <c:v>80.33</c:v>
                </c:pt>
                <c:pt idx="616">
                  <c:v>76.599999999999994</c:v>
                </c:pt>
                <c:pt idx="617">
                  <c:v>76.239999999999995</c:v>
                </c:pt>
                <c:pt idx="618">
                  <c:v>73.06</c:v>
                </c:pt>
                <c:pt idx="619">
                  <c:v>79.239999999999995</c:v>
                </c:pt>
                <c:pt idx="620">
                  <c:v>75.099999999999994</c:v>
                </c:pt>
                <c:pt idx="621">
                  <c:v>76.959999999999994</c:v>
                </c:pt>
                <c:pt idx="622">
                  <c:v>108.6</c:v>
                </c:pt>
                <c:pt idx="623">
                  <c:v>111.27</c:v>
                </c:pt>
                <c:pt idx="624">
                  <c:v>74.78</c:v>
                </c:pt>
                <c:pt idx="625">
                  <c:v>79.930000000000007</c:v>
                </c:pt>
                <c:pt idx="626">
                  <c:v>77.53</c:v>
                </c:pt>
                <c:pt idx="627">
                  <c:v>74.88</c:v>
                </c:pt>
                <c:pt idx="628">
                  <c:v>76.23</c:v>
                </c:pt>
                <c:pt idx="629">
                  <c:v>78.64</c:v>
                </c:pt>
                <c:pt idx="630">
                  <c:v>75.88</c:v>
                </c:pt>
                <c:pt idx="631">
                  <c:v>73.010000000000005</c:v>
                </c:pt>
                <c:pt idx="632">
                  <c:v>74.180000000000007</c:v>
                </c:pt>
                <c:pt idx="633">
                  <c:v>80.97</c:v>
                </c:pt>
                <c:pt idx="634">
                  <c:v>79.510000000000005</c:v>
                </c:pt>
                <c:pt idx="635">
                  <c:v>72.92</c:v>
                </c:pt>
                <c:pt idx="636">
                  <c:v>121.46</c:v>
                </c:pt>
                <c:pt idx="637">
                  <c:v>77.59</c:v>
                </c:pt>
                <c:pt idx="638">
                  <c:v>75.89</c:v>
                </c:pt>
                <c:pt idx="639">
                  <c:v>74.67</c:v>
                </c:pt>
                <c:pt idx="640">
                  <c:v>78.849999999999994</c:v>
                </c:pt>
                <c:pt idx="641">
                  <c:v>77.459999999999994</c:v>
                </c:pt>
                <c:pt idx="642">
                  <c:v>78.650000000000006</c:v>
                </c:pt>
                <c:pt idx="643">
                  <c:v>75.73</c:v>
                </c:pt>
                <c:pt idx="644">
                  <c:v>75.97</c:v>
                </c:pt>
                <c:pt idx="645">
                  <c:v>74.739999999999995</c:v>
                </c:pt>
                <c:pt idx="646">
                  <c:v>71.95</c:v>
                </c:pt>
                <c:pt idx="647">
                  <c:v>72.59</c:v>
                </c:pt>
                <c:pt idx="648">
                  <c:v>76.98</c:v>
                </c:pt>
                <c:pt idx="649">
                  <c:v>75.63</c:v>
                </c:pt>
                <c:pt idx="650">
                  <c:v>73.41</c:v>
                </c:pt>
                <c:pt idx="651">
                  <c:v>76.739999999999995</c:v>
                </c:pt>
                <c:pt idx="652">
                  <c:v>74.5</c:v>
                </c:pt>
                <c:pt idx="653">
                  <c:v>74.680000000000007</c:v>
                </c:pt>
                <c:pt idx="654">
                  <c:v>77.650000000000006</c:v>
                </c:pt>
                <c:pt idx="655">
                  <c:v>73.3</c:v>
                </c:pt>
                <c:pt idx="656">
                  <c:v>76.52</c:v>
                </c:pt>
                <c:pt idx="657">
                  <c:v>77.69</c:v>
                </c:pt>
                <c:pt idx="658">
                  <c:v>73.09</c:v>
                </c:pt>
                <c:pt idx="659">
                  <c:v>74.19</c:v>
                </c:pt>
                <c:pt idx="660">
                  <c:v>77.89</c:v>
                </c:pt>
                <c:pt idx="661">
                  <c:v>81.650000000000006</c:v>
                </c:pt>
                <c:pt idx="662">
                  <c:v>76.47</c:v>
                </c:pt>
                <c:pt idx="663">
                  <c:v>77.209999999999994</c:v>
                </c:pt>
                <c:pt idx="664">
                  <c:v>76.17</c:v>
                </c:pt>
                <c:pt idx="665">
                  <c:v>77.31</c:v>
                </c:pt>
                <c:pt idx="666">
                  <c:v>75.33</c:v>
                </c:pt>
                <c:pt idx="667">
                  <c:v>73.209999999999994</c:v>
                </c:pt>
                <c:pt idx="668">
                  <c:v>76.39</c:v>
                </c:pt>
                <c:pt idx="669">
                  <c:v>79.010000000000005</c:v>
                </c:pt>
                <c:pt idx="670">
                  <c:v>74.92</c:v>
                </c:pt>
                <c:pt idx="671">
                  <c:v>75.06</c:v>
                </c:pt>
                <c:pt idx="672">
                  <c:v>76.09</c:v>
                </c:pt>
                <c:pt idx="673">
                  <c:v>76.17</c:v>
                </c:pt>
                <c:pt idx="674">
                  <c:v>79.14</c:v>
                </c:pt>
                <c:pt idx="675">
                  <c:v>75.069999999999993</c:v>
                </c:pt>
                <c:pt idx="676">
                  <c:v>75.25</c:v>
                </c:pt>
                <c:pt idx="677">
                  <c:v>75.89</c:v>
                </c:pt>
                <c:pt idx="678">
                  <c:v>75.02</c:v>
                </c:pt>
                <c:pt idx="679">
                  <c:v>70.7</c:v>
                </c:pt>
                <c:pt idx="680">
                  <c:v>74.180000000000007</c:v>
                </c:pt>
                <c:pt idx="681">
                  <c:v>77.23</c:v>
                </c:pt>
                <c:pt idx="682">
                  <c:v>76.42</c:v>
                </c:pt>
                <c:pt idx="683">
                  <c:v>76.28</c:v>
                </c:pt>
                <c:pt idx="684">
                  <c:v>74.150000000000006</c:v>
                </c:pt>
                <c:pt idx="685">
                  <c:v>77.489999999999995</c:v>
                </c:pt>
                <c:pt idx="686">
                  <c:v>78.69</c:v>
                </c:pt>
                <c:pt idx="687">
                  <c:v>73.98</c:v>
                </c:pt>
                <c:pt idx="688">
                  <c:v>75.239999999999995</c:v>
                </c:pt>
                <c:pt idx="689">
                  <c:v>76.84</c:v>
                </c:pt>
                <c:pt idx="690">
                  <c:v>75.88</c:v>
                </c:pt>
                <c:pt idx="691">
                  <c:v>75.19</c:v>
                </c:pt>
                <c:pt idx="692">
                  <c:v>73.180000000000007</c:v>
                </c:pt>
                <c:pt idx="693">
                  <c:v>86.99</c:v>
                </c:pt>
                <c:pt idx="694">
                  <c:v>88.76</c:v>
                </c:pt>
                <c:pt idx="695">
                  <c:v>85.06</c:v>
                </c:pt>
                <c:pt idx="696">
                  <c:v>80.930000000000007</c:v>
                </c:pt>
                <c:pt idx="697">
                  <c:v>76.33</c:v>
                </c:pt>
                <c:pt idx="698">
                  <c:v>71.61</c:v>
                </c:pt>
                <c:pt idx="699">
                  <c:v>72.91</c:v>
                </c:pt>
                <c:pt idx="700">
                  <c:v>74.849999999999994</c:v>
                </c:pt>
                <c:pt idx="701">
                  <c:v>77.62</c:v>
                </c:pt>
                <c:pt idx="702">
                  <c:v>78.650000000000006</c:v>
                </c:pt>
                <c:pt idx="703">
                  <c:v>72.09</c:v>
                </c:pt>
                <c:pt idx="704">
                  <c:v>76.3</c:v>
                </c:pt>
                <c:pt idx="705">
                  <c:v>78.42</c:v>
                </c:pt>
                <c:pt idx="706">
                  <c:v>74.06</c:v>
                </c:pt>
                <c:pt idx="707">
                  <c:v>73.14</c:v>
                </c:pt>
                <c:pt idx="708">
                  <c:v>79.02</c:v>
                </c:pt>
                <c:pt idx="709">
                  <c:v>79.7</c:v>
                </c:pt>
                <c:pt idx="710">
                  <c:v>73.47</c:v>
                </c:pt>
                <c:pt idx="711">
                  <c:v>76.680000000000007</c:v>
                </c:pt>
                <c:pt idx="712">
                  <c:v>83.66</c:v>
                </c:pt>
                <c:pt idx="713">
                  <c:v>74.239999999999995</c:v>
                </c:pt>
                <c:pt idx="714">
                  <c:v>76.3</c:v>
                </c:pt>
                <c:pt idx="715">
                  <c:v>74.489999999999995</c:v>
                </c:pt>
                <c:pt idx="716">
                  <c:v>79.11</c:v>
                </c:pt>
                <c:pt idx="717">
                  <c:v>79.53</c:v>
                </c:pt>
                <c:pt idx="718">
                  <c:v>88.5</c:v>
                </c:pt>
                <c:pt idx="719">
                  <c:v>76.19</c:v>
                </c:pt>
                <c:pt idx="720">
                  <c:v>76.39</c:v>
                </c:pt>
                <c:pt idx="721">
                  <c:v>73.069999999999993</c:v>
                </c:pt>
                <c:pt idx="722">
                  <c:v>73.77</c:v>
                </c:pt>
                <c:pt idx="723">
                  <c:v>80.41</c:v>
                </c:pt>
                <c:pt idx="724">
                  <c:v>79.13</c:v>
                </c:pt>
                <c:pt idx="725">
                  <c:v>76.66</c:v>
                </c:pt>
                <c:pt idx="726">
                  <c:v>75</c:v>
                </c:pt>
                <c:pt idx="727">
                  <c:v>76.84</c:v>
                </c:pt>
                <c:pt idx="728">
                  <c:v>79.540000000000006</c:v>
                </c:pt>
                <c:pt idx="729">
                  <c:v>77.819999999999993</c:v>
                </c:pt>
                <c:pt idx="730">
                  <c:v>77.12</c:v>
                </c:pt>
                <c:pt idx="731">
                  <c:v>78.13</c:v>
                </c:pt>
                <c:pt idx="732">
                  <c:v>80.849999999999994</c:v>
                </c:pt>
                <c:pt idx="733">
                  <c:v>77.37</c:v>
                </c:pt>
                <c:pt idx="734">
                  <c:v>76.099999999999994</c:v>
                </c:pt>
                <c:pt idx="735">
                  <c:v>83.76</c:v>
                </c:pt>
                <c:pt idx="736">
                  <c:v>77.48</c:v>
                </c:pt>
                <c:pt idx="737">
                  <c:v>76.930000000000007</c:v>
                </c:pt>
                <c:pt idx="738">
                  <c:v>79.489999999999995</c:v>
                </c:pt>
                <c:pt idx="739">
                  <c:v>79.22</c:v>
                </c:pt>
                <c:pt idx="740">
                  <c:v>74.540000000000006</c:v>
                </c:pt>
                <c:pt idx="741">
                  <c:v>78.25</c:v>
                </c:pt>
                <c:pt idx="742">
                  <c:v>82.85</c:v>
                </c:pt>
                <c:pt idx="743">
                  <c:v>75.98</c:v>
                </c:pt>
                <c:pt idx="744">
                  <c:v>78</c:v>
                </c:pt>
                <c:pt idx="745">
                  <c:v>77.680000000000007</c:v>
                </c:pt>
                <c:pt idx="746">
                  <c:v>76.38</c:v>
                </c:pt>
                <c:pt idx="747">
                  <c:v>77.010000000000005</c:v>
                </c:pt>
                <c:pt idx="748">
                  <c:v>74.540000000000006</c:v>
                </c:pt>
                <c:pt idx="749">
                  <c:v>74</c:v>
                </c:pt>
                <c:pt idx="750">
                  <c:v>76.11</c:v>
                </c:pt>
                <c:pt idx="751">
                  <c:v>75.62</c:v>
                </c:pt>
                <c:pt idx="752">
                  <c:v>72.69</c:v>
                </c:pt>
                <c:pt idx="753">
                  <c:v>77.56</c:v>
                </c:pt>
                <c:pt idx="754">
                  <c:v>88.06</c:v>
                </c:pt>
                <c:pt idx="755">
                  <c:v>74.290000000000006</c:v>
                </c:pt>
                <c:pt idx="756">
                  <c:v>72.599999999999994</c:v>
                </c:pt>
                <c:pt idx="757">
                  <c:v>75.3</c:v>
                </c:pt>
                <c:pt idx="758">
                  <c:v>74.11</c:v>
                </c:pt>
                <c:pt idx="759">
                  <c:v>76.36</c:v>
                </c:pt>
                <c:pt idx="760">
                  <c:v>73.459999999999994</c:v>
                </c:pt>
                <c:pt idx="761">
                  <c:v>76.2</c:v>
                </c:pt>
                <c:pt idx="762">
                  <c:v>74.2</c:v>
                </c:pt>
                <c:pt idx="763">
                  <c:v>76.41</c:v>
                </c:pt>
                <c:pt idx="764">
                  <c:v>74.709999999999994</c:v>
                </c:pt>
                <c:pt idx="765">
                  <c:v>73.52</c:v>
                </c:pt>
                <c:pt idx="766">
                  <c:v>75.98</c:v>
                </c:pt>
                <c:pt idx="767">
                  <c:v>78.16</c:v>
                </c:pt>
                <c:pt idx="768">
                  <c:v>77.83</c:v>
                </c:pt>
                <c:pt idx="769">
                  <c:v>75.209999999999994</c:v>
                </c:pt>
                <c:pt idx="770">
                  <c:v>78.81</c:v>
                </c:pt>
                <c:pt idx="771">
                  <c:v>77.39</c:v>
                </c:pt>
                <c:pt idx="772">
                  <c:v>75.28</c:v>
                </c:pt>
                <c:pt idx="773">
                  <c:v>74.44</c:v>
                </c:pt>
                <c:pt idx="774">
                  <c:v>77.84</c:v>
                </c:pt>
                <c:pt idx="775">
                  <c:v>77.45</c:v>
                </c:pt>
                <c:pt idx="776">
                  <c:v>76.739999999999995</c:v>
                </c:pt>
                <c:pt idx="777">
                  <c:v>71.040000000000006</c:v>
                </c:pt>
                <c:pt idx="778">
                  <c:v>77.540000000000006</c:v>
                </c:pt>
                <c:pt idx="779">
                  <c:v>74.83</c:v>
                </c:pt>
                <c:pt idx="780">
                  <c:v>71.55</c:v>
                </c:pt>
                <c:pt idx="781">
                  <c:v>78.010000000000005</c:v>
                </c:pt>
                <c:pt idx="782">
                  <c:v>80.040000000000006</c:v>
                </c:pt>
                <c:pt idx="783">
                  <c:v>80.569999999999993</c:v>
                </c:pt>
                <c:pt idx="784">
                  <c:v>82.95</c:v>
                </c:pt>
                <c:pt idx="785">
                  <c:v>75.13</c:v>
                </c:pt>
                <c:pt idx="786">
                  <c:v>75.69</c:v>
                </c:pt>
                <c:pt idx="787">
                  <c:v>82.73</c:v>
                </c:pt>
                <c:pt idx="788">
                  <c:v>76.099999999999994</c:v>
                </c:pt>
                <c:pt idx="789">
                  <c:v>77.14</c:v>
                </c:pt>
                <c:pt idx="790">
                  <c:v>76.89</c:v>
                </c:pt>
                <c:pt idx="791">
                  <c:v>75.900000000000006</c:v>
                </c:pt>
                <c:pt idx="792">
                  <c:v>73.89</c:v>
                </c:pt>
                <c:pt idx="793">
                  <c:v>74.87</c:v>
                </c:pt>
                <c:pt idx="794">
                  <c:v>78.489999999999995</c:v>
                </c:pt>
                <c:pt idx="795">
                  <c:v>80.040000000000006</c:v>
                </c:pt>
                <c:pt idx="796">
                  <c:v>75.56</c:v>
                </c:pt>
                <c:pt idx="797">
                  <c:v>78.81</c:v>
                </c:pt>
                <c:pt idx="798">
                  <c:v>82.13</c:v>
                </c:pt>
                <c:pt idx="799">
                  <c:v>89.27</c:v>
                </c:pt>
                <c:pt idx="800">
                  <c:v>73.62</c:v>
                </c:pt>
                <c:pt idx="801">
                  <c:v>83.89</c:v>
                </c:pt>
                <c:pt idx="802">
                  <c:v>96.48</c:v>
                </c:pt>
                <c:pt idx="803">
                  <c:v>78.66</c:v>
                </c:pt>
                <c:pt idx="804">
                  <c:v>79.38</c:v>
                </c:pt>
                <c:pt idx="805">
                  <c:v>81.400000000000006</c:v>
                </c:pt>
                <c:pt idx="806">
                  <c:v>78.290000000000006</c:v>
                </c:pt>
                <c:pt idx="807">
                  <c:v>79.819999999999993</c:v>
                </c:pt>
                <c:pt idx="808">
                  <c:v>85.89</c:v>
                </c:pt>
                <c:pt idx="809">
                  <c:v>82.25</c:v>
                </c:pt>
                <c:pt idx="810">
                  <c:v>80.900000000000006</c:v>
                </c:pt>
                <c:pt idx="811">
                  <c:v>80.22</c:v>
                </c:pt>
                <c:pt idx="812">
                  <c:v>89.86</c:v>
                </c:pt>
                <c:pt idx="813">
                  <c:v>77.709999999999994</c:v>
                </c:pt>
                <c:pt idx="814">
                  <c:v>78.45</c:v>
                </c:pt>
                <c:pt idx="815">
                  <c:v>81.05</c:v>
                </c:pt>
                <c:pt idx="816">
                  <c:v>79.680000000000007</c:v>
                </c:pt>
                <c:pt idx="817">
                  <c:v>73.180000000000007</c:v>
                </c:pt>
                <c:pt idx="818">
                  <c:v>78.180000000000007</c:v>
                </c:pt>
                <c:pt idx="819">
                  <c:v>78.58</c:v>
                </c:pt>
                <c:pt idx="820">
                  <c:v>75.19</c:v>
                </c:pt>
                <c:pt idx="821">
                  <c:v>73.680000000000007</c:v>
                </c:pt>
                <c:pt idx="822">
                  <c:v>79.86</c:v>
                </c:pt>
                <c:pt idx="823">
                  <c:v>77.16</c:v>
                </c:pt>
                <c:pt idx="824">
                  <c:v>75.73</c:v>
                </c:pt>
                <c:pt idx="825">
                  <c:v>76.25</c:v>
                </c:pt>
                <c:pt idx="826">
                  <c:v>76.45</c:v>
                </c:pt>
                <c:pt idx="827">
                  <c:v>77.260000000000005</c:v>
                </c:pt>
                <c:pt idx="828">
                  <c:v>76.14</c:v>
                </c:pt>
                <c:pt idx="829">
                  <c:v>78.010000000000005</c:v>
                </c:pt>
                <c:pt idx="830">
                  <c:v>79.3</c:v>
                </c:pt>
                <c:pt idx="831">
                  <c:v>82</c:v>
                </c:pt>
                <c:pt idx="832">
                  <c:v>78.45</c:v>
                </c:pt>
                <c:pt idx="833">
                  <c:v>76.760000000000005</c:v>
                </c:pt>
                <c:pt idx="834">
                  <c:v>79.5</c:v>
                </c:pt>
                <c:pt idx="835">
                  <c:v>74.69</c:v>
                </c:pt>
                <c:pt idx="836">
                  <c:v>75.23</c:v>
                </c:pt>
                <c:pt idx="837">
                  <c:v>78.56</c:v>
                </c:pt>
                <c:pt idx="838">
                  <c:v>79.930000000000007</c:v>
                </c:pt>
                <c:pt idx="839">
                  <c:v>78.3</c:v>
                </c:pt>
                <c:pt idx="840">
                  <c:v>74.66</c:v>
                </c:pt>
                <c:pt idx="841">
                  <c:v>78.790000000000006</c:v>
                </c:pt>
                <c:pt idx="842">
                  <c:v>77.47</c:v>
                </c:pt>
                <c:pt idx="843">
                  <c:v>78.790000000000006</c:v>
                </c:pt>
                <c:pt idx="844">
                  <c:v>75.900000000000006</c:v>
                </c:pt>
                <c:pt idx="845">
                  <c:v>80.03</c:v>
                </c:pt>
                <c:pt idx="846">
                  <c:v>77.38</c:v>
                </c:pt>
                <c:pt idx="847">
                  <c:v>117.52</c:v>
                </c:pt>
                <c:pt idx="848">
                  <c:v>81.08</c:v>
                </c:pt>
                <c:pt idx="849">
                  <c:v>91.71</c:v>
                </c:pt>
                <c:pt idx="850">
                  <c:v>97.47</c:v>
                </c:pt>
                <c:pt idx="851">
                  <c:v>106.71</c:v>
                </c:pt>
                <c:pt idx="852">
                  <c:v>84.54</c:v>
                </c:pt>
                <c:pt idx="853">
                  <c:v>79.52</c:v>
                </c:pt>
                <c:pt idx="854">
                  <c:v>85</c:v>
                </c:pt>
                <c:pt idx="855">
                  <c:v>77.53</c:v>
                </c:pt>
                <c:pt idx="856">
                  <c:v>77.25</c:v>
                </c:pt>
                <c:pt idx="857">
                  <c:v>87.28</c:v>
                </c:pt>
                <c:pt idx="858">
                  <c:v>80.739999999999995</c:v>
                </c:pt>
                <c:pt idx="859">
                  <c:v>75.97</c:v>
                </c:pt>
                <c:pt idx="860">
                  <c:v>84.49</c:v>
                </c:pt>
                <c:pt idx="861">
                  <c:v>81.599999999999994</c:v>
                </c:pt>
                <c:pt idx="862">
                  <c:v>87.15</c:v>
                </c:pt>
                <c:pt idx="863">
                  <c:v>89.48</c:v>
                </c:pt>
                <c:pt idx="864">
                  <c:v>81.680000000000007</c:v>
                </c:pt>
                <c:pt idx="865">
                  <c:v>78.63</c:v>
                </c:pt>
                <c:pt idx="866">
                  <c:v>93.3</c:v>
                </c:pt>
                <c:pt idx="867">
                  <c:v>85.22</c:v>
                </c:pt>
                <c:pt idx="868">
                  <c:v>78.86</c:v>
                </c:pt>
                <c:pt idx="869">
                  <c:v>106.18</c:v>
                </c:pt>
                <c:pt idx="870">
                  <c:v>84.02</c:v>
                </c:pt>
                <c:pt idx="871">
                  <c:v>86.61</c:v>
                </c:pt>
                <c:pt idx="872">
                  <c:v>101.7</c:v>
                </c:pt>
                <c:pt idx="873">
                  <c:v>108.31</c:v>
                </c:pt>
                <c:pt idx="874">
                  <c:v>108.9</c:v>
                </c:pt>
                <c:pt idx="875">
                  <c:v>88.74</c:v>
                </c:pt>
                <c:pt idx="876">
                  <c:v>85.92</c:v>
                </c:pt>
                <c:pt idx="877">
                  <c:v>87.69</c:v>
                </c:pt>
                <c:pt idx="878">
                  <c:v>85.52</c:v>
                </c:pt>
                <c:pt idx="879">
                  <c:v>83.28</c:v>
                </c:pt>
                <c:pt idx="880">
                  <c:v>87.87</c:v>
                </c:pt>
                <c:pt idx="881">
                  <c:v>82.7</c:v>
                </c:pt>
                <c:pt idx="882">
                  <c:v>79.02</c:v>
                </c:pt>
                <c:pt idx="883">
                  <c:v>82.22</c:v>
                </c:pt>
                <c:pt idx="884">
                  <c:v>80.17</c:v>
                </c:pt>
                <c:pt idx="885">
                  <c:v>79.52</c:v>
                </c:pt>
                <c:pt idx="886">
                  <c:v>77.849999999999994</c:v>
                </c:pt>
                <c:pt idx="887">
                  <c:v>87.45</c:v>
                </c:pt>
                <c:pt idx="888">
                  <c:v>78.180000000000007</c:v>
                </c:pt>
                <c:pt idx="889">
                  <c:v>80.52</c:v>
                </c:pt>
                <c:pt idx="890">
                  <c:v>79.22</c:v>
                </c:pt>
                <c:pt idx="891">
                  <c:v>79.209999999999994</c:v>
                </c:pt>
                <c:pt idx="892">
                  <c:v>80.930000000000007</c:v>
                </c:pt>
                <c:pt idx="893">
                  <c:v>79.53</c:v>
                </c:pt>
                <c:pt idx="894">
                  <c:v>78.89</c:v>
                </c:pt>
                <c:pt idx="895">
                  <c:v>85.57</c:v>
                </c:pt>
                <c:pt idx="896">
                  <c:v>77.680000000000007</c:v>
                </c:pt>
                <c:pt idx="897">
                  <c:v>89.77</c:v>
                </c:pt>
                <c:pt idx="898">
                  <c:v>89.91</c:v>
                </c:pt>
                <c:pt idx="899">
                  <c:v>82.22</c:v>
                </c:pt>
                <c:pt idx="900">
                  <c:v>86.4</c:v>
                </c:pt>
                <c:pt idx="901">
                  <c:v>85.55</c:v>
                </c:pt>
                <c:pt idx="902">
                  <c:v>80.22</c:v>
                </c:pt>
                <c:pt idx="903">
                  <c:v>77.67</c:v>
                </c:pt>
                <c:pt idx="904">
                  <c:v>82.83</c:v>
                </c:pt>
                <c:pt idx="905">
                  <c:v>79.05</c:v>
                </c:pt>
                <c:pt idx="906">
                  <c:v>80.13</c:v>
                </c:pt>
                <c:pt idx="907">
                  <c:v>92.03</c:v>
                </c:pt>
                <c:pt idx="908">
                  <c:v>84.35</c:v>
                </c:pt>
                <c:pt idx="909">
                  <c:v>77.98</c:v>
                </c:pt>
                <c:pt idx="910">
                  <c:v>86.49</c:v>
                </c:pt>
                <c:pt idx="911">
                  <c:v>84.72</c:v>
                </c:pt>
                <c:pt idx="912">
                  <c:v>94.54</c:v>
                </c:pt>
                <c:pt idx="913">
                  <c:v>81.75</c:v>
                </c:pt>
                <c:pt idx="914">
                  <c:v>75.819999999999993</c:v>
                </c:pt>
                <c:pt idx="915">
                  <c:v>74.7</c:v>
                </c:pt>
                <c:pt idx="916">
                  <c:v>79.36</c:v>
                </c:pt>
                <c:pt idx="917">
                  <c:v>80.09</c:v>
                </c:pt>
                <c:pt idx="918">
                  <c:v>78.31</c:v>
                </c:pt>
                <c:pt idx="919">
                  <c:v>74.83</c:v>
                </c:pt>
                <c:pt idx="920">
                  <c:v>79.16</c:v>
                </c:pt>
                <c:pt idx="921">
                  <c:v>80.89</c:v>
                </c:pt>
                <c:pt idx="922">
                  <c:v>78.849999999999994</c:v>
                </c:pt>
                <c:pt idx="923">
                  <c:v>76.11</c:v>
                </c:pt>
                <c:pt idx="924">
                  <c:v>84.44</c:v>
                </c:pt>
                <c:pt idx="925">
                  <c:v>85.16</c:v>
                </c:pt>
                <c:pt idx="926">
                  <c:v>75.78</c:v>
                </c:pt>
                <c:pt idx="927">
                  <c:v>83.39</c:v>
                </c:pt>
                <c:pt idx="928">
                  <c:v>81.78</c:v>
                </c:pt>
                <c:pt idx="929">
                  <c:v>81.36</c:v>
                </c:pt>
                <c:pt idx="930">
                  <c:v>73.790000000000006</c:v>
                </c:pt>
                <c:pt idx="931">
                  <c:v>85.84</c:v>
                </c:pt>
                <c:pt idx="932">
                  <c:v>79.63</c:v>
                </c:pt>
                <c:pt idx="933">
                  <c:v>76.95</c:v>
                </c:pt>
                <c:pt idx="934">
                  <c:v>81.400000000000006</c:v>
                </c:pt>
                <c:pt idx="935">
                  <c:v>83.79</c:v>
                </c:pt>
                <c:pt idx="936">
                  <c:v>80.430000000000007</c:v>
                </c:pt>
                <c:pt idx="937">
                  <c:v>74.959999999999994</c:v>
                </c:pt>
                <c:pt idx="938">
                  <c:v>83.54</c:v>
                </c:pt>
                <c:pt idx="939">
                  <c:v>79.61</c:v>
                </c:pt>
                <c:pt idx="940">
                  <c:v>74.88</c:v>
                </c:pt>
                <c:pt idx="941">
                  <c:v>78.260000000000005</c:v>
                </c:pt>
                <c:pt idx="942">
                  <c:v>80.88</c:v>
                </c:pt>
                <c:pt idx="943">
                  <c:v>74.52</c:v>
                </c:pt>
                <c:pt idx="944">
                  <c:v>75.13</c:v>
                </c:pt>
                <c:pt idx="945">
                  <c:v>87.35</c:v>
                </c:pt>
                <c:pt idx="946">
                  <c:v>84.26</c:v>
                </c:pt>
                <c:pt idx="947">
                  <c:v>76.16</c:v>
                </c:pt>
                <c:pt idx="948">
                  <c:v>84.02</c:v>
                </c:pt>
                <c:pt idx="949">
                  <c:v>82.74</c:v>
                </c:pt>
                <c:pt idx="950">
                  <c:v>77.680000000000007</c:v>
                </c:pt>
                <c:pt idx="951">
                  <c:v>78.069999999999993</c:v>
                </c:pt>
                <c:pt idx="952">
                  <c:v>78.11</c:v>
                </c:pt>
                <c:pt idx="953">
                  <c:v>78.06</c:v>
                </c:pt>
                <c:pt idx="954">
                  <c:v>77.400000000000006</c:v>
                </c:pt>
                <c:pt idx="955">
                  <c:v>78.14</c:v>
                </c:pt>
                <c:pt idx="956">
                  <c:v>80.959999999999994</c:v>
                </c:pt>
                <c:pt idx="957">
                  <c:v>80.97</c:v>
                </c:pt>
                <c:pt idx="958">
                  <c:v>73.75</c:v>
                </c:pt>
                <c:pt idx="959">
                  <c:v>80.59</c:v>
                </c:pt>
                <c:pt idx="960">
                  <c:v>80.52</c:v>
                </c:pt>
                <c:pt idx="961">
                  <c:v>73.8</c:v>
                </c:pt>
                <c:pt idx="962">
                  <c:v>73.59</c:v>
                </c:pt>
                <c:pt idx="963">
                  <c:v>78.47</c:v>
                </c:pt>
                <c:pt idx="964">
                  <c:v>79.64</c:v>
                </c:pt>
                <c:pt idx="965">
                  <c:v>84.51</c:v>
                </c:pt>
                <c:pt idx="966">
                  <c:v>74.13</c:v>
                </c:pt>
                <c:pt idx="967">
                  <c:v>78.22</c:v>
                </c:pt>
                <c:pt idx="968">
                  <c:v>81.61</c:v>
                </c:pt>
                <c:pt idx="969">
                  <c:v>77.069999999999993</c:v>
                </c:pt>
                <c:pt idx="970">
                  <c:v>80.33</c:v>
                </c:pt>
                <c:pt idx="971">
                  <c:v>94.98</c:v>
                </c:pt>
                <c:pt idx="972">
                  <c:v>73.5</c:v>
                </c:pt>
                <c:pt idx="973">
                  <c:v>75.02</c:v>
                </c:pt>
                <c:pt idx="974">
                  <c:v>79.31</c:v>
                </c:pt>
                <c:pt idx="975">
                  <c:v>79.010000000000005</c:v>
                </c:pt>
                <c:pt idx="976">
                  <c:v>77.52</c:v>
                </c:pt>
                <c:pt idx="977">
                  <c:v>73.73</c:v>
                </c:pt>
                <c:pt idx="978">
                  <c:v>79.45</c:v>
                </c:pt>
                <c:pt idx="979">
                  <c:v>79</c:v>
                </c:pt>
                <c:pt idx="980">
                  <c:v>72.599999999999994</c:v>
                </c:pt>
                <c:pt idx="981">
                  <c:v>78.14</c:v>
                </c:pt>
                <c:pt idx="982">
                  <c:v>79.290000000000006</c:v>
                </c:pt>
                <c:pt idx="983">
                  <c:v>80.34</c:v>
                </c:pt>
                <c:pt idx="984">
                  <c:v>76.83</c:v>
                </c:pt>
                <c:pt idx="985">
                  <c:v>76.790000000000006</c:v>
                </c:pt>
                <c:pt idx="986">
                  <c:v>78.819999999999993</c:v>
                </c:pt>
                <c:pt idx="987">
                  <c:v>76.77</c:v>
                </c:pt>
                <c:pt idx="988">
                  <c:v>72.94</c:v>
                </c:pt>
                <c:pt idx="989">
                  <c:v>76.19</c:v>
                </c:pt>
                <c:pt idx="990">
                  <c:v>78.790000000000006</c:v>
                </c:pt>
                <c:pt idx="991">
                  <c:v>75.8</c:v>
                </c:pt>
                <c:pt idx="992">
                  <c:v>72.989999999999995</c:v>
                </c:pt>
                <c:pt idx="993">
                  <c:v>79.180000000000007</c:v>
                </c:pt>
                <c:pt idx="994">
                  <c:v>79.38</c:v>
                </c:pt>
                <c:pt idx="995">
                  <c:v>79.14</c:v>
                </c:pt>
                <c:pt idx="996">
                  <c:v>73.63</c:v>
                </c:pt>
                <c:pt idx="997">
                  <c:v>77.72</c:v>
                </c:pt>
                <c:pt idx="998">
                  <c:v>78.98</c:v>
                </c:pt>
                <c:pt idx="999">
                  <c:v>79.28</c:v>
                </c:pt>
                <c:pt idx="1000">
                  <c:v>73.709999999999994</c:v>
                </c:pt>
                <c:pt idx="1001">
                  <c:v>75.069999999999993</c:v>
                </c:pt>
                <c:pt idx="1002">
                  <c:v>78.989999999999995</c:v>
                </c:pt>
                <c:pt idx="1003">
                  <c:v>73.260000000000005</c:v>
                </c:pt>
                <c:pt idx="1004">
                  <c:v>73.86</c:v>
                </c:pt>
                <c:pt idx="1005">
                  <c:v>79.83</c:v>
                </c:pt>
                <c:pt idx="1006">
                  <c:v>80.86</c:v>
                </c:pt>
                <c:pt idx="1007">
                  <c:v>76.5</c:v>
                </c:pt>
                <c:pt idx="1008">
                  <c:v>79.09</c:v>
                </c:pt>
                <c:pt idx="1009">
                  <c:v>80.97</c:v>
                </c:pt>
                <c:pt idx="1010">
                  <c:v>75.63</c:v>
                </c:pt>
                <c:pt idx="1011">
                  <c:v>77.25</c:v>
                </c:pt>
                <c:pt idx="1012">
                  <c:v>76.95</c:v>
                </c:pt>
                <c:pt idx="1013">
                  <c:v>79.540000000000006</c:v>
                </c:pt>
                <c:pt idx="1014">
                  <c:v>75.73</c:v>
                </c:pt>
                <c:pt idx="1015">
                  <c:v>73.52</c:v>
                </c:pt>
                <c:pt idx="1016">
                  <c:v>77.25</c:v>
                </c:pt>
                <c:pt idx="1017">
                  <c:v>80.52</c:v>
                </c:pt>
                <c:pt idx="1018">
                  <c:v>75.34</c:v>
                </c:pt>
                <c:pt idx="1019">
                  <c:v>73.08</c:v>
                </c:pt>
                <c:pt idx="1020">
                  <c:v>79.92</c:v>
                </c:pt>
                <c:pt idx="1021">
                  <c:v>79.760000000000005</c:v>
                </c:pt>
                <c:pt idx="1022">
                  <c:v>77.349999999999994</c:v>
                </c:pt>
                <c:pt idx="1023">
                  <c:v>76.42</c:v>
                </c:pt>
                <c:pt idx="1024">
                  <c:v>78.319999999999993</c:v>
                </c:pt>
                <c:pt idx="1025">
                  <c:v>77.67</c:v>
                </c:pt>
                <c:pt idx="1026">
                  <c:v>74.8</c:v>
                </c:pt>
                <c:pt idx="1027">
                  <c:v>73.7</c:v>
                </c:pt>
                <c:pt idx="1028">
                  <c:v>78.290000000000006</c:v>
                </c:pt>
                <c:pt idx="1029">
                  <c:v>76.45</c:v>
                </c:pt>
                <c:pt idx="1030">
                  <c:v>79.66</c:v>
                </c:pt>
                <c:pt idx="1031">
                  <c:v>78.81</c:v>
                </c:pt>
                <c:pt idx="1032">
                  <c:v>77.099999999999994</c:v>
                </c:pt>
                <c:pt idx="1033">
                  <c:v>79.53</c:v>
                </c:pt>
                <c:pt idx="1034">
                  <c:v>74.5</c:v>
                </c:pt>
                <c:pt idx="1035">
                  <c:v>77.55</c:v>
                </c:pt>
                <c:pt idx="1036">
                  <c:v>77.83</c:v>
                </c:pt>
                <c:pt idx="1037">
                  <c:v>77.47</c:v>
                </c:pt>
                <c:pt idx="1038">
                  <c:v>76.19</c:v>
                </c:pt>
                <c:pt idx="1039">
                  <c:v>73.7</c:v>
                </c:pt>
                <c:pt idx="1040">
                  <c:v>77.58</c:v>
                </c:pt>
                <c:pt idx="1041">
                  <c:v>76.97</c:v>
                </c:pt>
                <c:pt idx="1042">
                  <c:v>74.599999999999994</c:v>
                </c:pt>
                <c:pt idx="1043">
                  <c:v>72.760000000000005</c:v>
                </c:pt>
                <c:pt idx="1044">
                  <c:v>77.8</c:v>
                </c:pt>
                <c:pt idx="1045">
                  <c:v>77.849999999999994</c:v>
                </c:pt>
                <c:pt idx="1046">
                  <c:v>73.790000000000006</c:v>
                </c:pt>
                <c:pt idx="1047">
                  <c:v>73.11</c:v>
                </c:pt>
                <c:pt idx="1048">
                  <c:v>79.56</c:v>
                </c:pt>
                <c:pt idx="1049">
                  <c:v>77.59</c:v>
                </c:pt>
                <c:pt idx="1050">
                  <c:v>74.41</c:v>
                </c:pt>
                <c:pt idx="1051">
                  <c:v>74.97</c:v>
                </c:pt>
                <c:pt idx="1052">
                  <c:v>79.8</c:v>
                </c:pt>
                <c:pt idx="1053">
                  <c:v>81.23</c:v>
                </c:pt>
                <c:pt idx="1054">
                  <c:v>76.38</c:v>
                </c:pt>
                <c:pt idx="1055">
                  <c:v>95.33</c:v>
                </c:pt>
                <c:pt idx="1056">
                  <c:v>76.430000000000007</c:v>
                </c:pt>
                <c:pt idx="1057">
                  <c:v>77.28</c:v>
                </c:pt>
                <c:pt idx="1058">
                  <c:v>76.319999999999993</c:v>
                </c:pt>
                <c:pt idx="1059">
                  <c:v>77.94</c:v>
                </c:pt>
                <c:pt idx="1060">
                  <c:v>79.64</c:v>
                </c:pt>
                <c:pt idx="1061">
                  <c:v>74.900000000000006</c:v>
                </c:pt>
                <c:pt idx="1062">
                  <c:v>75.319999999999993</c:v>
                </c:pt>
                <c:pt idx="1063">
                  <c:v>76.67</c:v>
                </c:pt>
                <c:pt idx="1064">
                  <c:v>74.31</c:v>
                </c:pt>
                <c:pt idx="1065">
                  <c:v>79.290000000000006</c:v>
                </c:pt>
                <c:pt idx="1066">
                  <c:v>74.959999999999994</c:v>
                </c:pt>
                <c:pt idx="1067">
                  <c:v>76.37</c:v>
                </c:pt>
                <c:pt idx="1068">
                  <c:v>79.73</c:v>
                </c:pt>
                <c:pt idx="1069">
                  <c:v>75.459999999999994</c:v>
                </c:pt>
                <c:pt idx="1070">
                  <c:v>72.959999999999994</c:v>
                </c:pt>
                <c:pt idx="1071">
                  <c:v>76.25</c:v>
                </c:pt>
                <c:pt idx="1072">
                  <c:v>77.8</c:v>
                </c:pt>
                <c:pt idx="1073">
                  <c:v>76.900000000000006</c:v>
                </c:pt>
                <c:pt idx="1074">
                  <c:v>73.94</c:v>
                </c:pt>
                <c:pt idx="1075">
                  <c:v>73.52</c:v>
                </c:pt>
                <c:pt idx="1076">
                  <c:v>77.569999999999993</c:v>
                </c:pt>
                <c:pt idx="1077">
                  <c:v>79.59</c:v>
                </c:pt>
                <c:pt idx="1078">
                  <c:v>73</c:v>
                </c:pt>
                <c:pt idx="1079">
                  <c:v>75.180000000000007</c:v>
                </c:pt>
                <c:pt idx="1080">
                  <c:v>78.709999999999994</c:v>
                </c:pt>
                <c:pt idx="1081">
                  <c:v>79.52</c:v>
                </c:pt>
                <c:pt idx="1082">
                  <c:v>75.209999999999994</c:v>
                </c:pt>
                <c:pt idx="1083">
                  <c:v>76.03</c:v>
                </c:pt>
                <c:pt idx="1084">
                  <c:v>78.95</c:v>
                </c:pt>
                <c:pt idx="1085">
                  <c:v>76.63</c:v>
                </c:pt>
                <c:pt idx="1086">
                  <c:v>71.84</c:v>
                </c:pt>
                <c:pt idx="1087">
                  <c:v>75.86</c:v>
                </c:pt>
                <c:pt idx="1088">
                  <c:v>77.489999999999995</c:v>
                </c:pt>
                <c:pt idx="1089">
                  <c:v>77.36</c:v>
                </c:pt>
                <c:pt idx="1090">
                  <c:v>73.180000000000007</c:v>
                </c:pt>
                <c:pt idx="1091">
                  <c:v>76.989999999999995</c:v>
                </c:pt>
                <c:pt idx="1092">
                  <c:v>79.11</c:v>
                </c:pt>
                <c:pt idx="1093">
                  <c:v>77.3</c:v>
                </c:pt>
                <c:pt idx="1094">
                  <c:v>72.38</c:v>
                </c:pt>
                <c:pt idx="1095">
                  <c:v>79.510000000000005</c:v>
                </c:pt>
                <c:pt idx="1096">
                  <c:v>78.23</c:v>
                </c:pt>
                <c:pt idx="1097">
                  <c:v>75.34</c:v>
                </c:pt>
                <c:pt idx="1098">
                  <c:v>72.94</c:v>
                </c:pt>
                <c:pt idx="1099">
                  <c:v>74.45</c:v>
                </c:pt>
                <c:pt idx="1100">
                  <c:v>80.69</c:v>
                </c:pt>
                <c:pt idx="1101">
                  <c:v>78.56</c:v>
                </c:pt>
                <c:pt idx="1102">
                  <c:v>75.63</c:v>
                </c:pt>
                <c:pt idx="1103">
                  <c:v>72.540000000000006</c:v>
                </c:pt>
                <c:pt idx="1104">
                  <c:v>77.97</c:v>
                </c:pt>
                <c:pt idx="1105">
                  <c:v>76.61</c:v>
                </c:pt>
                <c:pt idx="1106">
                  <c:v>75.2</c:v>
                </c:pt>
                <c:pt idx="1107">
                  <c:v>75.739999999999995</c:v>
                </c:pt>
                <c:pt idx="1108">
                  <c:v>77.89</c:v>
                </c:pt>
                <c:pt idx="1109">
                  <c:v>80.47</c:v>
                </c:pt>
                <c:pt idx="1110">
                  <c:v>74.63</c:v>
                </c:pt>
                <c:pt idx="1111">
                  <c:v>75.31</c:v>
                </c:pt>
                <c:pt idx="1112">
                  <c:v>75.31</c:v>
                </c:pt>
                <c:pt idx="1113">
                  <c:v>78.48</c:v>
                </c:pt>
                <c:pt idx="1114">
                  <c:v>96.75</c:v>
                </c:pt>
                <c:pt idx="1115">
                  <c:v>75.930000000000007</c:v>
                </c:pt>
                <c:pt idx="1116">
                  <c:v>76.040000000000006</c:v>
                </c:pt>
                <c:pt idx="1117">
                  <c:v>74.31</c:v>
                </c:pt>
                <c:pt idx="1118">
                  <c:v>75.66</c:v>
                </c:pt>
                <c:pt idx="1119">
                  <c:v>79.91</c:v>
                </c:pt>
                <c:pt idx="1120">
                  <c:v>78.83</c:v>
                </c:pt>
                <c:pt idx="1121">
                  <c:v>78.78</c:v>
                </c:pt>
                <c:pt idx="1122">
                  <c:v>77.87</c:v>
                </c:pt>
                <c:pt idx="1123">
                  <c:v>76.5</c:v>
                </c:pt>
                <c:pt idx="1124">
                  <c:v>80.39</c:v>
                </c:pt>
                <c:pt idx="1125">
                  <c:v>75.94</c:v>
                </c:pt>
                <c:pt idx="1126">
                  <c:v>77.319999999999993</c:v>
                </c:pt>
                <c:pt idx="1127">
                  <c:v>83.4</c:v>
                </c:pt>
                <c:pt idx="1128">
                  <c:v>78.64</c:v>
                </c:pt>
                <c:pt idx="1129">
                  <c:v>78.63</c:v>
                </c:pt>
                <c:pt idx="1130">
                  <c:v>76.58</c:v>
                </c:pt>
                <c:pt idx="1131">
                  <c:v>80.67</c:v>
                </c:pt>
                <c:pt idx="1132">
                  <c:v>77.08</c:v>
                </c:pt>
                <c:pt idx="1133">
                  <c:v>74.81</c:v>
                </c:pt>
                <c:pt idx="1134">
                  <c:v>80.680000000000007</c:v>
                </c:pt>
                <c:pt idx="1135">
                  <c:v>80.510000000000005</c:v>
                </c:pt>
                <c:pt idx="1136">
                  <c:v>79.510000000000005</c:v>
                </c:pt>
                <c:pt idx="1137">
                  <c:v>75.650000000000006</c:v>
                </c:pt>
                <c:pt idx="1138">
                  <c:v>80.16</c:v>
                </c:pt>
                <c:pt idx="1139">
                  <c:v>78.37</c:v>
                </c:pt>
                <c:pt idx="1140">
                  <c:v>77</c:v>
                </c:pt>
                <c:pt idx="1141">
                  <c:v>76.459999999999994</c:v>
                </c:pt>
                <c:pt idx="1142">
                  <c:v>81.95</c:v>
                </c:pt>
                <c:pt idx="1143">
                  <c:v>80.069999999999993</c:v>
                </c:pt>
                <c:pt idx="1144">
                  <c:v>76.349999999999994</c:v>
                </c:pt>
                <c:pt idx="1145">
                  <c:v>78.56</c:v>
                </c:pt>
                <c:pt idx="1146">
                  <c:v>82.13</c:v>
                </c:pt>
                <c:pt idx="1147">
                  <c:v>79.599999999999994</c:v>
                </c:pt>
                <c:pt idx="1148">
                  <c:v>77.05</c:v>
                </c:pt>
                <c:pt idx="1149">
                  <c:v>80.78</c:v>
                </c:pt>
                <c:pt idx="1150">
                  <c:v>80.650000000000006</c:v>
                </c:pt>
                <c:pt idx="1151">
                  <c:v>79.87</c:v>
                </c:pt>
                <c:pt idx="1152">
                  <c:v>80.52</c:v>
                </c:pt>
                <c:pt idx="1153">
                  <c:v>80.959999999999994</c:v>
                </c:pt>
                <c:pt idx="1154">
                  <c:v>82.14</c:v>
                </c:pt>
                <c:pt idx="1155">
                  <c:v>80.8</c:v>
                </c:pt>
                <c:pt idx="1156">
                  <c:v>83.35</c:v>
                </c:pt>
                <c:pt idx="1157">
                  <c:v>85.44</c:v>
                </c:pt>
                <c:pt idx="1158">
                  <c:v>78.989999999999995</c:v>
                </c:pt>
                <c:pt idx="1159">
                  <c:v>85.07</c:v>
                </c:pt>
                <c:pt idx="1160">
                  <c:v>85.09</c:v>
                </c:pt>
                <c:pt idx="1161">
                  <c:v>79.02</c:v>
                </c:pt>
                <c:pt idx="1162">
                  <c:v>84.29</c:v>
                </c:pt>
                <c:pt idx="1163">
                  <c:v>81.260000000000005</c:v>
                </c:pt>
                <c:pt idx="1164">
                  <c:v>82.41</c:v>
                </c:pt>
                <c:pt idx="1165">
                  <c:v>76.16</c:v>
                </c:pt>
                <c:pt idx="1166">
                  <c:v>82.99</c:v>
                </c:pt>
                <c:pt idx="1167">
                  <c:v>75.14</c:v>
                </c:pt>
                <c:pt idx="1168">
                  <c:v>76.13</c:v>
                </c:pt>
                <c:pt idx="1169">
                  <c:v>81.790000000000006</c:v>
                </c:pt>
                <c:pt idx="1170">
                  <c:v>78.900000000000006</c:v>
                </c:pt>
                <c:pt idx="1171">
                  <c:v>75.55</c:v>
                </c:pt>
                <c:pt idx="1172">
                  <c:v>73.900000000000006</c:v>
                </c:pt>
                <c:pt idx="1173">
                  <c:v>79.099999999999994</c:v>
                </c:pt>
                <c:pt idx="1174">
                  <c:v>78.48</c:v>
                </c:pt>
                <c:pt idx="1175">
                  <c:v>91.12</c:v>
                </c:pt>
                <c:pt idx="1176">
                  <c:v>79.680000000000007</c:v>
                </c:pt>
                <c:pt idx="1177">
                  <c:v>79.27</c:v>
                </c:pt>
                <c:pt idx="1178">
                  <c:v>78.510000000000005</c:v>
                </c:pt>
                <c:pt idx="1179">
                  <c:v>75.540000000000006</c:v>
                </c:pt>
                <c:pt idx="1180">
                  <c:v>80.66</c:v>
                </c:pt>
                <c:pt idx="1181">
                  <c:v>78.260000000000005</c:v>
                </c:pt>
                <c:pt idx="1182">
                  <c:v>75.58</c:v>
                </c:pt>
                <c:pt idx="1183">
                  <c:v>75.209999999999994</c:v>
                </c:pt>
                <c:pt idx="1184">
                  <c:v>77.760000000000005</c:v>
                </c:pt>
                <c:pt idx="1185">
                  <c:v>80.47</c:v>
                </c:pt>
                <c:pt idx="1186">
                  <c:v>75.34</c:v>
                </c:pt>
                <c:pt idx="1187">
                  <c:v>78.69</c:v>
                </c:pt>
                <c:pt idx="1188">
                  <c:v>78.739999999999995</c:v>
                </c:pt>
                <c:pt idx="1189">
                  <c:v>75.45</c:v>
                </c:pt>
                <c:pt idx="1190">
                  <c:v>73.64</c:v>
                </c:pt>
                <c:pt idx="1191">
                  <c:v>78.67</c:v>
                </c:pt>
                <c:pt idx="1192">
                  <c:v>79.25</c:v>
                </c:pt>
                <c:pt idx="1193">
                  <c:v>77.37</c:v>
                </c:pt>
                <c:pt idx="1194">
                  <c:v>75.69</c:v>
                </c:pt>
                <c:pt idx="1195">
                  <c:v>79.84</c:v>
                </c:pt>
                <c:pt idx="1196">
                  <c:v>78.48</c:v>
                </c:pt>
                <c:pt idx="1197">
                  <c:v>78.5</c:v>
                </c:pt>
                <c:pt idx="1198">
                  <c:v>71.13</c:v>
                </c:pt>
                <c:pt idx="1199">
                  <c:v>78.599999999999994</c:v>
                </c:pt>
                <c:pt idx="1200">
                  <c:v>77.47</c:v>
                </c:pt>
                <c:pt idx="1201">
                  <c:v>76.22</c:v>
                </c:pt>
                <c:pt idx="1202">
                  <c:v>73.7</c:v>
                </c:pt>
                <c:pt idx="1203">
                  <c:v>77.849999999999994</c:v>
                </c:pt>
                <c:pt idx="1204">
                  <c:v>77.55</c:v>
                </c:pt>
                <c:pt idx="1205">
                  <c:v>76.069999999999993</c:v>
                </c:pt>
                <c:pt idx="1206">
                  <c:v>80.73</c:v>
                </c:pt>
                <c:pt idx="1207">
                  <c:v>83.83</c:v>
                </c:pt>
                <c:pt idx="1208">
                  <c:v>79.59</c:v>
                </c:pt>
                <c:pt idx="1209">
                  <c:v>80.59</c:v>
                </c:pt>
                <c:pt idx="1210">
                  <c:v>81.99</c:v>
                </c:pt>
                <c:pt idx="1211">
                  <c:v>84.25</c:v>
                </c:pt>
                <c:pt idx="1212">
                  <c:v>83.68</c:v>
                </c:pt>
                <c:pt idx="1213">
                  <c:v>78.75</c:v>
                </c:pt>
                <c:pt idx="1214">
                  <c:v>89.78</c:v>
                </c:pt>
                <c:pt idx="1215">
                  <c:v>85.68</c:v>
                </c:pt>
                <c:pt idx="1216">
                  <c:v>89.78</c:v>
                </c:pt>
                <c:pt idx="1217">
                  <c:v>86.47</c:v>
                </c:pt>
                <c:pt idx="1218">
                  <c:v>86.46</c:v>
                </c:pt>
                <c:pt idx="1219">
                  <c:v>87.59</c:v>
                </c:pt>
                <c:pt idx="1220">
                  <c:v>89.34</c:v>
                </c:pt>
                <c:pt idx="1221">
                  <c:v>88.01</c:v>
                </c:pt>
                <c:pt idx="1222">
                  <c:v>87.77</c:v>
                </c:pt>
                <c:pt idx="1223">
                  <c:v>143.26</c:v>
                </c:pt>
                <c:pt idx="1224">
                  <c:v>99.72</c:v>
                </c:pt>
                <c:pt idx="1225">
                  <c:v>91.14</c:v>
                </c:pt>
                <c:pt idx="1226">
                  <c:v>83.4</c:v>
                </c:pt>
                <c:pt idx="1227">
                  <c:v>88.4</c:v>
                </c:pt>
                <c:pt idx="1228">
                  <c:v>81.58</c:v>
                </c:pt>
                <c:pt idx="1229">
                  <c:v>93.8</c:v>
                </c:pt>
                <c:pt idx="1230">
                  <c:v>91.81</c:v>
                </c:pt>
                <c:pt idx="1231">
                  <c:v>87.7</c:v>
                </c:pt>
                <c:pt idx="1232">
                  <c:v>81.87</c:v>
                </c:pt>
                <c:pt idx="1233">
                  <c:v>91.01</c:v>
                </c:pt>
                <c:pt idx="1234">
                  <c:v>104.94</c:v>
                </c:pt>
                <c:pt idx="1235">
                  <c:v>121.11</c:v>
                </c:pt>
                <c:pt idx="1236">
                  <c:v>112.05</c:v>
                </c:pt>
                <c:pt idx="1237">
                  <c:v>82.81</c:v>
                </c:pt>
                <c:pt idx="1238">
                  <c:v>93.3</c:v>
                </c:pt>
                <c:pt idx="1239">
                  <c:v>83.27</c:v>
                </c:pt>
                <c:pt idx="1240">
                  <c:v>85.96</c:v>
                </c:pt>
                <c:pt idx="1241">
                  <c:v>90.71</c:v>
                </c:pt>
                <c:pt idx="1242">
                  <c:v>83.15</c:v>
                </c:pt>
                <c:pt idx="1243">
                  <c:v>89.6</c:v>
                </c:pt>
                <c:pt idx="1244">
                  <c:v>88.94</c:v>
                </c:pt>
                <c:pt idx="1245">
                  <c:v>83.87</c:v>
                </c:pt>
                <c:pt idx="1246">
                  <c:v>86.11</c:v>
                </c:pt>
                <c:pt idx="1247">
                  <c:v>82.7</c:v>
                </c:pt>
                <c:pt idx="1248">
                  <c:v>86.97</c:v>
                </c:pt>
                <c:pt idx="1249">
                  <c:v>87.16</c:v>
                </c:pt>
                <c:pt idx="1250">
                  <c:v>91.07</c:v>
                </c:pt>
                <c:pt idx="1251">
                  <c:v>85.73</c:v>
                </c:pt>
                <c:pt idx="1252">
                  <c:v>87.26</c:v>
                </c:pt>
                <c:pt idx="1253">
                  <c:v>83.7</c:v>
                </c:pt>
                <c:pt idx="1254">
                  <c:v>85</c:v>
                </c:pt>
                <c:pt idx="1255">
                  <c:v>90.22</c:v>
                </c:pt>
                <c:pt idx="1256">
                  <c:v>88.09</c:v>
                </c:pt>
                <c:pt idx="1257">
                  <c:v>84.43</c:v>
                </c:pt>
                <c:pt idx="1258">
                  <c:v>95.08</c:v>
                </c:pt>
                <c:pt idx="1259">
                  <c:v>86.1</c:v>
                </c:pt>
                <c:pt idx="1260">
                  <c:v>83.8</c:v>
                </c:pt>
                <c:pt idx="1261">
                  <c:v>89.04</c:v>
                </c:pt>
                <c:pt idx="1262">
                  <c:v>91.1</c:v>
                </c:pt>
                <c:pt idx="1263">
                  <c:v>89.74</c:v>
                </c:pt>
                <c:pt idx="1264">
                  <c:v>88.67</c:v>
                </c:pt>
                <c:pt idx="1265">
                  <c:v>82.79</c:v>
                </c:pt>
                <c:pt idx="1266">
                  <c:v>86.47</c:v>
                </c:pt>
                <c:pt idx="1267">
                  <c:v>85.05</c:v>
                </c:pt>
                <c:pt idx="1268">
                  <c:v>86.54</c:v>
                </c:pt>
                <c:pt idx="1269">
                  <c:v>84.36</c:v>
                </c:pt>
                <c:pt idx="1270">
                  <c:v>85.85</c:v>
                </c:pt>
                <c:pt idx="1271">
                  <c:v>88.48</c:v>
                </c:pt>
                <c:pt idx="1272">
                  <c:v>82.64</c:v>
                </c:pt>
                <c:pt idx="1273">
                  <c:v>88.42</c:v>
                </c:pt>
                <c:pt idx="1274">
                  <c:v>83.34</c:v>
                </c:pt>
                <c:pt idx="1275">
                  <c:v>82.26</c:v>
                </c:pt>
                <c:pt idx="1276">
                  <c:v>86.87</c:v>
                </c:pt>
                <c:pt idx="1277">
                  <c:v>82.74</c:v>
                </c:pt>
                <c:pt idx="1278">
                  <c:v>88.27</c:v>
                </c:pt>
                <c:pt idx="1279">
                  <c:v>90.11</c:v>
                </c:pt>
                <c:pt idx="1280">
                  <c:v>86.71</c:v>
                </c:pt>
                <c:pt idx="1281">
                  <c:v>88.55</c:v>
                </c:pt>
                <c:pt idx="1282">
                  <c:v>86.43</c:v>
                </c:pt>
                <c:pt idx="1283">
                  <c:v>82.49</c:v>
                </c:pt>
                <c:pt idx="1284">
                  <c:v>90.26</c:v>
                </c:pt>
                <c:pt idx="1285">
                  <c:v>91.06</c:v>
                </c:pt>
                <c:pt idx="1286">
                  <c:v>82.89</c:v>
                </c:pt>
                <c:pt idx="1287">
                  <c:v>90.79</c:v>
                </c:pt>
                <c:pt idx="1288">
                  <c:v>87.89</c:v>
                </c:pt>
                <c:pt idx="1289">
                  <c:v>83.46</c:v>
                </c:pt>
                <c:pt idx="1290">
                  <c:v>87.83</c:v>
                </c:pt>
                <c:pt idx="1291">
                  <c:v>94.96</c:v>
                </c:pt>
                <c:pt idx="1292">
                  <c:v>86.73</c:v>
                </c:pt>
                <c:pt idx="1293">
                  <c:v>106.26</c:v>
                </c:pt>
                <c:pt idx="1294">
                  <c:v>117.97</c:v>
                </c:pt>
                <c:pt idx="1295">
                  <c:v>96.25</c:v>
                </c:pt>
                <c:pt idx="1296">
                  <c:v>93.75</c:v>
                </c:pt>
                <c:pt idx="1297">
                  <c:v>84.4</c:v>
                </c:pt>
                <c:pt idx="1298">
                  <c:v>103.56</c:v>
                </c:pt>
                <c:pt idx="1299">
                  <c:v>96.42</c:v>
                </c:pt>
                <c:pt idx="1300">
                  <c:v>105.24</c:v>
                </c:pt>
                <c:pt idx="1301">
                  <c:v>94.11</c:v>
                </c:pt>
                <c:pt idx="1302">
                  <c:v>92.69</c:v>
                </c:pt>
                <c:pt idx="1303">
                  <c:v>103.88</c:v>
                </c:pt>
                <c:pt idx="1304">
                  <c:v>96.53</c:v>
                </c:pt>
                <c:pt idx="1305">
                  <c:v>105.64</c:v>
                </c:pt>
                <c:pt idx="1306">
                  <c:v>103.65</c:v>
                </c:pt>
                <c:pt idx="1307">
                  <c:v>98.26</c:v>
                </c:pt>
                <c:pt idx="1308">
                  <c:v>101.11</c:v>
                </c:pt>
                <c:pt idx="1309">
                  <c:v>89.29</c:v>
                </c:pt>
                <c:pt idx="1310">
                  <c:v>121.48</c:v>
                </c:pt>
                <c:pt idx="1311">
                  <c:v>143.22999999999999</c:v>
                </c:pt>
                <c:pt idx="1312">
                  <c:v>109.91</c:v>
                </c:pt>
                <c:pt idx="1313">
                  <c:v>85.38</c:v>
                </c:pt>
                <c:pt idx="1314">
                  <c:v>153</c:v>
                </c:pt>
                <c:pt idx="1315">
                  <c:v>116.61</c:v>
                </c:pt>
                <c:pt idx="1316">
                  <c:v>104.23</c:v>
                </c:pt>
                <c:pt idx="1317">
                  <c:v>126.76</c:v>
                </c:pt>
                <c:pt idx="1318">
                  <c:v>110.45</c:v>
                </c:pt>
                <c:pt idx="1319">
                  <c:v>102.62</c:v>
                </c:pt>
                <c:pt idx="1320">
                  <c:v>142.9</c:v>
                </c:pt>
                <c:pt idx="1321">
                  <c:v>104.9</c:v>
                </c:pt>
                <c:pt idx="1322">
                  <c:v>117.65</c:v>
                </c:pt>
                <c:pt idx="1323">
                  <c:v>131.30000000000001</c:v>
                </c:pt>
                <c:pt idx="1324">
                  <c:v>142.51</c:v>
                </c:pt>
                <c:pt idx="1325">
                  <c:v>123.42</c:v>
                </c:pt>
                <c:pt idx="1326">
                  <c:v>152.24</c:v>
                </c:pt>
                <c:pt idx="1327">
                  <c:v>156.93</c:v>
                </c:pt>
                <c:pt idx="1328">
                  <c:v>144.47</c:v>
                </c:pt>
                <c:pt idx="1329">
                  <c:v>117.69</c:v>
                </c:pt>
                <c:pt idx="1330">
                  <c:v>131.74</c:v>
                </c:pt>
                <c:pt idx="1331">
                  <c:v>109.03</c:v>
                </c:pt>
                <c:pt idx="1332">
                  <c:v>103.72</c:v>
                </c:pt>
                <c:pt idx="1333">
                  <c:v>111.45</c:v>
                </c:pt>
                <c:pt idx="1334">
                  <c:v>175.78</c:v>
                </c:pt>
                <c:pt idx="1335">
                  <c:v>174.55</c:v>
                </c:pt>
                <c:pt idx="1336">
                  <c:v>175.18</c:v>
                </c:pt>
                <c:pt idx="1337">
                  <c:v>204.61</c:v>
                </c:pt>
                <c:pt idx="1338">
                  <c:v>155.08000000000001</c:v>
                </c:pt>
                <c:pt idx="1339">
                  <c:v>143.43</c:v>
                </c:pt>
                <c:pt idx="1340">
                  <c:v>167.4</c:v>
                </c:pt>
                <c:pt idx="1341">
                  <c:v>231.27</c:v>
                </c:pt>
                <c:pt idx="1342">
                  <c:v>232.3</c:v>
                </c:pt>
                <c:pt idx="1343">
                  <c:v>172.68</c:v>
                </c:pt>
                <c:pt idx="1344">
                  <c:v>132.46</c:v>
                </c:pt>
                <c:pt idx="1345">
                  <c:v>201.85</c:v>
                </c:pt>
                <c:pt idx="1346">
                  <c:v>177.49</c:v>
                </c:pt>
                <c:pt idx="1347">
                  <c:v>199.13</c:v>
                </c:pt>
                <c:pt idx="1348">
                  <c:v>159.61000000000001</c:v>
                </c:pt>
                <c:pt idx="1349">
                  <c:v>344.42</c:v>
                </c:pt>
                <c:pt idx="1350">
                  <c:v>211.4</c:v>
                </c:pt>
                <c:pt idx="1351">
                  <c:v>213.9</c:v>
                </c:pt>
                <c:pt idx="1352">
                  <c:v>315.73</c:v>
                </c:pt>
                <c:pt idx="1353">
                  <c:v>308.48</c:v>
                </c:pt>
                <c:pt idx="1354">
                  <c:v>136.55000000000001</c:v>
                </c:pt>
                <c:pt idx="1355">
                  <c:v>174.68</c:v>
                </c:pt>
                <c:pt idx="1356">
                  <c:v>175.68</c:v>
                </c:pt>
                <c:pt idx="1357">
                  <c:v>365.79</c:v>
                </c:pt>
                <c:pt idx="1358">
                  <c:v>205.94</c:v>
                </c:pt>
                <c:pt idx="1359">
                  <c:v>392.29</c:v>
                </c:pt>
                <c:pt idx="1360">
                  <c:v>301.27</c:v>
                </c:pt>
                <c:pt idx="1361">
                  <c:v>246.45</c:v>
                </c:pt>
                <c:pt idx="1362">
                  <c:v>302.86</c:v>
                </c:pt>
                <c:pt idx="1363">
                  <c:v>269.32</c:v>
                </c:pt>
                <c:pt idx="1364">
                  <c:v>145.55000000000001</c:v>
                </c:pt>
                <c:pt idx="1365">
                  <c:v>189.15</c:v>
                </c:pt>
                <c:pt idx="1366">
                  <c:v>260.62</c:v>
                </c:pt>
                <c:pt idx="1367">
                  <c:v>255.57</c:v>
                </c:pt>
                <c:pt idx="1368">
                  <c:v>205.05</c:v>
                </c:pt>
                <c:pt idx="1369">
                  <c:v>183.16</c:v>
                </c:pt>
                <c:pt idx="1370">
                  <c:v>279.11</c:v>
                </c:pt>
                <c:pt idx="1371">
                  <c:v>238.51</c:v>
                </c:pt>
                <c:pt idx="1372">
                  <c:v>167.58</c:v>
                </c:pt>
                <c:pt idx="1373">
                  <c:v>201.54</c:v>
                </c:pt>
                <c:pt idx="1374">
                  <c:v>245.34</c:v>
                </c:pt>
                <c:pt idx="1375">
                  <c:v>235.83</c:v>
                </c:pt>
                <c:pt idx="1376">
                  <c:v>127.65</c:v>
                </c:pt>
                <c:pt idx="1377">
                  <c:v>285.83</c:v>
                </c:pt>
                <c:pt idx="1378">
                  <c:v>244.59</c:v>
                </c:pt>
                <c:pt idx="1379">
                  <c:v>267.24</c:v>
                </c:pt>
                <c:pt idx="1380">
                  <c:v>169.16</c:v>
                </c:pt>
                <c:pt idx="1381">
                  <c:v>189.19</c:v>
                </c:pt>
                <c:pt idx="1382">
                  <c:v>176.3</c:v>
                </c:pt>
                <c:pt idx="1383">
                  <c:v>154.97999999999999</c:v>
                </c:pt>
                <c:pt idx="1384">
                  <c:v>225.13</c:v>
                </c:pt>
                <c:pt idx="1385">
                  <c:v>202.49</c:v>
                </c:pt>
                <c:pt idx="1386">
                  <c:v>204.85</c:v>
                </c:pt>
                <c:pt idx="1387">
                  <c:v>192.3</c:v>
                </c:pt>
                <c:pt idx="1388">
                  <c:v>177.94</c:v>
                </c:pt>
                <c:pt idx="1389">
                  <c:v>475.08</c:v>
                </c:pt>
                <c:pt idx="1390">
                  <c:v>233.65</c:v>
                </c:pt>
                <c:pt idx="1391">
                  <c:v>195.5</c:v>
                </c:pt>
                <c:pt idx="1392">
                  <c:v>210.08</c:v>
                </c:pt>
                <c:pt idx="1393">
                  <c:v>165.47</c:v>
                </c:pt>
                <c:pt idx="1394">
                  <c:v>265.12</c:v>
                </c:pt>
                <c:pt idx="1395">
                  <c:v>190.65</c:v>
                </c:pt>
                <c:pt idx="1396">
                  <c:v>362.52</c:v>
                </c:pt>
                <c:pt idx="1397">
                  <c:v>247.08</c:v>
                </c:pt>
                <c:pt idx="1398">
                  <c:v>171.08</c:v>
                </c:pt>
                <c:pt idx="1399">
                  <c:v>470.31</c:v>
                </c:pt>
                <c:pt idx="1400">
                  <c:v>390.1</c:v>
                </c:pt>
                <c:pt idx="1401">
                  <c:v>286.55</c:v>
                </c:pt>
                <c:pt idx="1402">
                  <c:v>343.89</c:v>
                </c:pt>
                <c:pt idx="1403">
                  <c:v>357.43</c:v>
                </c:pt>
                <c:pt idx="1404">
                  <c:v>172.35</c:v>
                </c:pt>
                <c:pt idx="1405">
                  <c:v>408.28</c:v>
                </c:pt>
                <c:pt idx="1406">
                  <c:v>227.21</c:v>
                </c:pt>
                <c:pt idx="1407">
                  <c:v>244.54</c:v>
                </c:pt>
                <c:pt idx="1408">
                  <c:v>539.04</c:v>
                </c:pt>
                <c:pt idx="1409">
                  <c:v>319.10000000000002</c:v>
                </c:pt>
                <c:pt idx="1410">
                  <c:v>161.85</c:v>
                </c:pt>
                <c:pt idx="1411">
                  <c:v>430.01</c:v>
                </c:pt>
                <c:pt idx="1412">
                  <c:v>163.91</c:v>
                </c:pt>
                <c:pt idx="1413">
                  <c:v>186.68</c:v>
                </c:pt>
                <c:pt idx="1414">
                  <c:v>238.25</c:v>
                </c:pt>
                <c:pt idx="1415">
                  <c:v>324.79000000000002</c:v>
                </c:pt>
                <c:pt idx="1416">
                  <c:v>119.35</c:v>
                </c:pt>
                <c:pt idx="1417">
                  <c:v>367.07</c:v>
                </c:pt>
                <c:pt idx="1418">
                  <c:v>172.71</c:v>
                </c:pt>
                <c:pt idx="1419">
                  <c:v>229.11</c:v>
                </c:pt>
                <c:pt idx="1420">
                  <c:v>145.08000000000001</c:v>
                </c:pt>
                <c:pt idx="1421">
                  <c:v>443.24</c:v>
                </c:pt>
                <c:pt idx="1422">
                  <c:v>332.53</c:v>
                </c:pt>
                <c:pt idx="1423">
                  <c:v>300.87</c:v>
                </c:pt>
                <c:pt idx="1424">
                  <c:v>462.94</c:v>
                </c:pt>
                <c:pt idx="1425">
                  <c:v>207.91</c:v>
                </c:pt>
                <c:pt idx="1426">
                  <c:v>186.54</c:v>
                </c:pt>
                <c:pt idx="1427">
                  <c:v>158.66</c:v>
                </c:pt>
                <c:pt idx="1428">
                  <c:v>296.86</c:v>
                </c:pt>
                <c:pt idx="1429">
                  <c:v>277.48</c:v>
                </c:pt>
                <c:pt idx="1430">
                  <c:v>170.15</c:v>
                </c:pt>
                <c:pt idx="1431">
                  <c:v>176.16</c:v>
                </c:pt>
                <c:pt idx="1432">
                  <c:v>461.59</c:v>
                </c:pt>
                <c:pt idx="1433">
                  <c:v>214.59</c:v>
                </c:pt>
                <c:pt idx="1434">
                  <c:v>139.76</c:v>
                </c:pt>
                <c:pt idx="1435">
                  <c:v>105.59</c:v>
                </c:pt>
                <c:pt idx="1436">
                  <c:v>207.73</c:v>
                </c:pt>
                <c:pt idx="1437">
                  <c:v>120.11</c:v>
                </c:pt>
                <c:pt idx="1438">
                  <c:v>209.49</c:v>
                </c:pt>
                <c:pt idx="1439">
                  <c:v>284.55</c:v>
                </c:pt>
                <c:pt idx="1440">
                  <c:v>206.5</c:v>
                </c:pt>
                <c:pt idx="1441">
                  <c:v>253.84</c:v>
                </c:pt>
                <c:pt idx="1442">
                  <c:v>188.77</c:v>
                </c:pt>
                <c:pt idx="1443">
                  <c:v>198.21</c:v>
                </c:pt>
                <c:pt idx="1444">
                  <c:v>248.47</c:v>
                </c:pt>
                <c:pt idx="1445">
                  <c:v>164.44</c:v>
                </c:pt>
                <c:pt idx="1446">
                  <c:v>153.1</c:v>
                </c:pt>
                <c:pt idx="1447">
                  <c:v>350.82</c:v>
                </c:pt>
                <c:pt idx="1448">
                  <c:v>335.59</c:v>
                </c:pt>
                <c:pt idx="1449">
                  <c:v>383.68</c:v>
                </c:pt>
                <c:pt idx="1450">
                  <c:v>143.82</c:v>
                </c:pt>
                <c:pt idx="1451">
                  <c:v>201.18</c:v>
                </c:pt>
                <c:pt idx="1452">
                  <c:v>322.2</c:v>
                </c:pt>
                <c:pt idx="1453">
                  <c:v>286.74</c:v>
                </c:pt>
                <c:pt idx="1454">
                  <c:v>125.9</c:v>
                </c:pt>
                <c:pt idx="1455">
                  <c:v>485.02</c:v>
                </c:pt>
                <c:pt idx="1456">
                  <c:v>376.87</c:v>
                </c:pt>
                <c:pt idx="1457">
                  <c:v>439.88</c:v>
                </c:pt>
                <c:pt idx="1458">
                  <c:v>743.45</c:v>
                </c:pt>
                <c:pt idx="1459">
                  <c:v>440.21</c:v>
                </c:pt>
                <c:pt idx="1460">
                  <c:v>481.27</c:v>
                </c:pt>
                <c:pt idx="1461">
                  <c:v>171.09</c:v>
                </c:pt>
                <c:pt idx="1462">
                  <c:v>196.02</c:v>
                </c:pt>
                <c:pt idx="1463">
                  <c:v>180</c:v>
                </c:pt>
                <c:pt idx="1464">
                  <c:v>233.8</c:v>
                </c:pt>
                <c:pt idx="1465">
                  <c:v>216.52</c:v>
                </c:pt>
                <c:pt idx="1466">
                  <c:v>189.24</c:v>
                </c:pt>
                <c:pt idx="1467">
                  <c:v>361.86</c:v>
                </c:pt>
                <c:pt idx="1468">
                  <c:v>512.67999999999995</c:v>
                </c:pt>
                <c:pt idx="1469">
                  <c:v>432.98</c:v>
                </c:pt>
                <c:pt idx="1470">
                  <c:v>298.3</c:v>
                </c:pt>
                <c:pt idx="1471">
                  <c:v>322.43</c:v>
                </c:pt>
                <c:pt idx="1472">
                  <c:v>229.54</c:v>
                </c:pt>
                <c:pt idx="1473">
                  <c:v>192.35</c:v>
                </c:pt>
                <c:pt idx="1474">
                  <c:v>175.28</c:v>
                </c:pt>
                <c:pt idx="1475">
                  <c:v>163.5</c:v>
                </c:pt>
                <c:pt idx="1476">
                  <c:v>212.26</c:v>
                </c:pt>
                <c:pt idx="1477">
                  <c:v>185.42</c:v>
                </c:pt>
                <c:pt idx="1478">
                  <c:v>279.22000000000003</c:v>
                </c:pt>
                <c:pt idx="1479">
                  <c:v>188.75</c:v>
                </c:pt>
                <c:pt idx="1480">
                  <c:v>464.53</c:v>
                </c:pt>
                <c:pt idx="1481">
                  <c:v>253.45</c:v>
                </c:pt>
                <c:pt idx="1482">
                  <c:v>411.7</c:v>
                </c:pt>
                <c:pt idx="1483">
                  <c:v>302.43</c:v>
                </c:pt>
                <c:pt idx="1484">
                  <c:v>127.57</c:v>
                </c:pt>
                <c:pt idx="1485">
                  <c:v>189.57</c:v>
                </c:pt>
                <c:pt idx="1486">
                  <c:v>266.49</c:v>
                </c:pt>
                <c:pt idx="1487">
                  <c:v>137.15</c:v>
                </c:pt>
                <c:pt idx="1488">
                  <c:v>274.45</c:v>
                </c:pt>
                <c:pt idx="1489">
                  <c:v>136.08000000000001</c:v>
                </c:pt>
                <c:pt idx="1490">
                  <c:v>372.77</c:v>
                </c:pt>
                <c:pt idx="1491">
                  <c:v>232.31</c:v>
                </c:pt>
                <c:pt idx="1492">
                  <c:v>362.99</c:v>
                </c:pt>
                <c:pt idx="1493">
                  <c:v>175.17</c:v>
                </c:pt>
                <c:pt idx="1494">
                  <c:v>164.24</c:v>
                </c:pt>
                <c:pt idx="1495">
                  <c:v>237.86</c:v>
                </c:pt>
                <c:pt idx="1496">
                  <c:v>262.52</c:v>
                </c:pt>
                <c:pt idx="1497">
                  <c:v>199.94</c:v>
                </c:pt>
                <c:pt idx="1498">
                  <c:v>203.03</c:v>
                </c:pt>
                <c:pt idx="1499">
                  <c:v>314.60000000000002</c:v>
                </c:pt>
                <c:pt idx="1500">
                  <c:v>343.12</c:v>
                </c:pt>
                <c:pt idx="1501">
                  <c:v>236.95</c:v>
                </c:pt>
                <c:pt idx="1502">
                  <c:v>161.86000000000001</c:v>
                </c:pt>
                <c:pt idx="1503">
                  <c:v>452.14</c:v>
                </c:pt>
                <c:pt idx="1504">
                  <c:v>296.87</c:v>
                </c:pt>
                <c:pt idx="1505">
                  <c:v>143.65</c:v>
                </c:pt>
                <c:pt idx="1506">
                  <c:v>232.77</c:v>
                </c:pt>
                <c:pt idx="1507">
                  <c:v>233.71</c:v>
                </c:pt>
                <c:pt idx="1508">
                  <c:v>240.84</c:v>
                </c:pt>
                <c:pt idx="1509">
                  <c:v>152.26</c:v>
                </c:pt>
                <c:pt idx="1510">
                  <c:v>208.64</c:v>
                </c:pt>
                <c:pt idx="1511">
                  <c:v>245.59</c:v>
                </c:pt>
                <c:pt idx="1512">
                  <c:v>148.21</c:v>
                </c:pt>
                <c:pt idx="1513">
                  <c:v>218.49</c:v>
                </c:pt>
                <c:pt idx="1514">
                  <c:v>150.88999999999999</c:v>
                </c:pt>
                <c:pt idx="1515">
                  <c:v>233.16</c:v>
                </c:pt>
                <c:pt idx="1516">
                  <c:v>143.33000000000001</c:v>
                </c:pt>
                <c:pt idx="1517">
                  <c:v>128.19</c:v>
                </c:pt>
                <c:pt idx="1518">
                  <c:v>128.74</c:v>
                </c:pt>
                <c:pt idx="1519">
                  <c:v>117.52</c:v>
                </c:pt>
                <c:pt idx="1520">
                  <c:v>135.52000000000001</c:v>
                </c:pt>
                <c:pt idx="1521">
                  <c:v>124.35</c:v>
                </c:pt>
                <c:pt idx="1522">
                  <c:v>225.1</c:v>
                </c:pt>
                <c:pt idx="1523">
                  <c:v>222.09</c:v>
                </c:pt>
                <c:pt idx="1524">
                  <c:v>166.97</c:v>
                </c:pt>
                <c:pt idx="1525">
                  <c:v>160.05000000000001</c:v>
                </c:pt>
                <c:pt idx="1526">
                  <c:v>134.96</c:v>
                </c:pt>
                <c:pt idx="1527">
                  <c:v>180.43</c:v>
                </c:pt>
                <c:pt idx="1528">
                  <c:v>142.82</c:v>
                </c:pt>
                <c:pt idx="1529">
                  <c:v>219.13</c:v>
                </c:pt>
                <c:pt idx="1530">
                  <c:v>175.02</c:v>
                </c:pt>
                <c:pt idx="1531">
                  <c:v>164.08</c:v>
                </c:pt>
                <c:pt idx="1532">
                  <c:v>106.74</c:v>
                </c:pt>
                <c:pt idx="1533">
                  <c:v>106.98</c:v>
                </c:pt>
                <c:pt idx="1534">
                  <c:v>118.72</c:v>
                </c:pt>
                <c:pt idx="1535">
                  <c:v>220.26</c:v>
                </c:pt>
                <c:pt idx="1536">
                  <c:v>169.87</c:v>
                </c:pt>
                <c:pt idx="1537">
                  <c:v>96.88</c:v>
                </c:pt>
                <c:pt idx="1538">
                  <c:v>127.1</c:v>
                </c:pt>
                <c:pt idx="1539">
                  <c:v>107.79</c:v>
                </c:pt>
                <c:pt idx="1540">
                  <c:v>118.68</c:v>
                </c:pt>
                <c:pt idx="1541">
                  <c:v>160.88999999999999</c:v>
                </c:pt>
                <c:pt idx="1542">
                  <c:v>107.38</c:v>
                </c:pt>
                <c:pt idx="1543">
                  <c:v>85.32</c:v>
                </c:pt>
                <c:pt idx="1544">
                  <c:v>107.85</c:v>
                </c:pt>
                <c:pt idx="1545">
                  <c:v>115.41</c:v>
                </c:pt>
                <c:pt idx="1546">
                  <c:v>90.92</c:v>
                </c:pt>
                <c:pt idx="1547">
                  <c:v>86.84</c:v>
                </c:pt>
                <c:pt idx="1548">
                  <c:v>96.4</c:v>
                </c:pt>
                <c:pt idx="1549">
                  <c:v>99.38</c:v>
                </c:pt>
                <c:pt idx="1550">
                  <c:v>90.81</c:v>
                </c:pt>
                <c:pt idx="1551">
                  <c:v>102.12</c:v>
                </c:pt>
                <c:pt idx="1552">
                  <c:v>92</c:v>
                </c:pt>
                <c:pt idx="1553">
                  <c:v>112.6</c:v>
                </c:pt>
                <c:pt idx="1554">
                  <c:v>91.31</c:v>
                </c:pt>
                <c:pt idx="1555">
                  <c:v>102.61</c:v>
                </c:pt>
                <c:pt idx="1556">
                  <c:v>101.38</c:v>
                </c:pt>
                <c:pt idx="1557">
                  <c:v>96.64</c:v>
                </c:pt>
                <c:pt idx="1558">
                  <c:v>106.86</c:v>
                </c:pt>
                <c:pt idx="1559">
                  <c:v>90.51</c:v>
                </c:pt>
                <c:pt idx="1560">
                  <c:v>111.19</c:v>
                </c:pt>
                <c:pt idx="1561">
                  <c:v>98.07</c:v>
                </c:pt>
                <c:pt idx="1562">
                  <c:v>96.69</c:v>
                </c:pt>
                <c:pt idx="1563">
                  <c:v>110.2</c:v>
                </c:pt>
                <c:pt idx="1564">
                  <c:v>96.49</c:v>
                </c:pt>
                <c:pt idx="1565">
                  <c:v>112.41</c:v>
                </c:pt>
                <c:pt idx="1566">
                  <c:v>94.74</c:v>
                </c:pt>
                <c:pt idx="1567">
                  <c:v>103.86</c:v>
                </c:pt>
                <c:pt idx="1568">
                  <c:v>95.74</c:v>
                </c:pt>
                <c:pt idx="1569">
                  <c:v>94.45</c:v>
                </c:pt>
                <c:pt idx="1570">
                  <c:v>101.78</c:v>
                </c:pt>
                <c:pt idx="1571">
                  <c:v>105.22</c:v>
                </c:pt>
                <c:pt idx="1572">
                  <c:v>105.46</c:v>
                </c:pt>
                <c:pt idx="1573">
                  <c:v>121.57</c:v>
                </c:pt>
                <c:pt idx="1574">
                  <c:v>91.53</c:v>
                </c:pt>
                <c:pt idx="1575">
                  <c:v>126.91</c:v>
                </c:pt>
                <c:pt idx="1576">
                  <c:v>102.21</c:v>
                </c:pt>
                <c:pt idx="1577">
                  <c:v>88.69</c:v>
                </c:pt>
                <c:pt idx="1578">
                  <c:v>124.17</c:v>
                </c:pt>
                <c:pt idx="1579">
                  <c:v>87.84</c:v>
                </c:pt>
                <c:pt idx="1580">
                  <c:v>110.07</c:v>
                </c:pt>
                <c:pt idx="1581">
                  <c:v>110.14</c:v>
                </c:pt>
                <c:pt idx="1582">
                  <c:v>88.11</c:v>
                </c:pt>
                <c:pt idx="1583">
                  <c:v>128.5</c:v>
                </c:pt>
                <c:pt idx="1584">
                  <c:v>91.06</c:v>
                </c:pt>
                <c:pt idx="1585">
                  <c:v>103.91</c:v>
                </c:pt>
                <c:pt idx="1586">
                  <c:v>100.38</c:v>
                </c:pt>
                <c:pt idx="1587">
                  <c:v>104.56</c:v>
                </c:pt>
                <c:pt idx="1588">
                  <c:v>91.14</c:v>
                </c:pt>
                <c:pt idx="1589">
                  <c:v>102.94</c:v>
                </c:pt>
                <c:pt idx="1590">
                  <c:v>101.77</c:v>
                </c:pt>
                <c:pt idx="1591">
                  <c:v>112.62</c:v>
                </c:pt>
                <c:pt idx="1592">
                  <c:v>89.47</c:v>
                </c:pt>
                <c:pt idx="1593">
                  <c:v>76.83</c:v>
                </c:pt>
                <c:pt idx="1594">
                  <c:v>156.55000000000001</c:v>
                </c:pt>
                <c:pt idx="1595">
                  <c:v>84.78</c:v>
                </c:pt>
                <c:pt idx="1596">
                  <c:v>108.14</c:v>
                </c:pt>
                <c:pt idx="1597">
                  <c:v>91.82</c:v>
                </c:pt>
                <c:pt idx="1598">
                  <c:v>88.01</c:v>
                </c:pt>
                <c:pt idx="1599">
                  <c:v>112.78</c:v>
                </c:pt>
                <c:pt idx="1600">
                  <c:v>90.46</c:v>
                </c:pt>
                <c:pt idx="1601">
                  <c:v>95.81</c:v>
                </c:pt>
                <c:pt idx="1602">
                  <c:v>105.8</c:v>
                </c:pt>
                <c:pt idx="1603">
                  <c:v>81.02</c:v>
                </c:pt>
                <c:pt idx="1604">
                  <c:v>115.8</c:v>
                </c:pt>
                <c:pt idx="1605">
                  <c:v>90.36</c:v>
                </c:pt>
                <c:pt idx="1606">
                  <c:v>94.43</c:v>
                </c:pt>
                <c:pt idx="1607">
                  <c:v>88.09</c:v>
                </c:pt>
                <c:pt idx="1608">
                  <c:v>87.54</c:v>
                </c:pt>
                <c:pt idx="1609">
                  <c:v>94.8</c:v>
                </c:pt>
                <c:pt idx="1610">
                  <c:v>88.44</c:v>
                </c:pt>
                <c:pt idx="1611">
                  <c:v>85.52</c:v>
                </c:pt>
                <c:pt idx="1612">
                  <c:v>93.68</c:v>
                </c:pt>
                <c:pt idx="1613">
                  <c:v>77.62</c:v>
                </c:pt>
                <c:pt idx="1614">
                  <c:v>104.15</c:v>
                </c:pt>
                <c:pt idx="1615">
                  <c:v>91.56</c:v>
                </c:pt>
                <c:pt idx="1616">
                  <c:v>98.57</c:v>
                </c:pt>
                <c:pt idx="1617">
                  <c:v>93.02</c:v>
                </c:pt>
                <c:pt idx="1618">
                  <c:v>91.01</c:v>
                </c:pt>
                <c:pt idx="1619">
                  <c:v>107.59</c:v>
                </c:pt>
                <c:pt idx="1620">
                  <c:v>92.61</c:v>
                </c:pt>
                <c:pt idx="1621">
                  <c:v>91.34</c:v>
                </c:pt>
                <c:pt idx="1622">
                  <c:v>96.29</c:v>
                </c:pt>
                <c:pt idx="1623">
                  <c:v>89.81</c:v>
                </c:pt>
                <c:pt idx="1624">
                  <c:v>98.77</c:v>
                </c:pt>
                <c:pt idx="1625">
                  <c:v>92.71</c:v>
                </c:pt>
                <c:pt idx="1626">
                  <c:v>109.48</c:v>
                </c:pt>
                <c:pt idx="1627">
                  <c:v>99.66</c:v>
                </c:pt>
                <c:pt idx="1628">
                  <c:v>88.45</c:v>
                </c:pt>
                <c:pt idx="1629">
                  <c:v>97.12</c:v>
                </c:pt>
                <c:pt idx="1630">
                  <c:v>96.51</c:v>
                </c:pt>
                <c:pt idx="1631">
                  <c:v>111.32</c:v>
                </c:pt>
                <c:pt idx="1632">
                  <c:v>97.97</c:v>
                </c:pt>
                <c:pt idx="1633">
                  <c:v>87.92</c:v>
                </c:pt>
                <c:pt idx="1634">
                  <c:v>103.58</c:v>
                </c:pt>
                <c:pt idx="1635">
                  <c:v>111.36</c:v>
                </c:pt>
                <c:pt idx="1636">
                  <c:v>100.75</c:v>
                </c:pt>
                <c:pt idx="1637">
                  <c:v>100.21</c:v>
                </c:pt>
                <c:pt idx="1638">
                  <c:v>103.63</c:v>
                </c:pt>
                <c:pt idx="1639">
                  <c:v>120.78</c:v>
                </c:pt>
                <c:pt idx="1640">
                  <c:v>94.59</c:v>
                </c:pt>
                <c:pt idx="1641">
                  <c:v>106.73</c:v>
                </c:pt>
                <c:pt idx="1642">
                  <c:v>88.04</c:v>
                </c:pt>
                <c:pt idx="1643">
                  <c:v>104.82</c:v>
                </c:pt>
                <c:pt idx="1644">
                  <c:v>96.32</c:v>
                </c:pt>
                <c:pt idx="1645">
                  <c:v>165.93</c:v>
                </c:pt>
                <c:pt idx="1646">
                  <c:v>118.75</c:v>
                </c:pt>
                <c:pt idx="1647">
                  <c:v>114.43</c:v>
                </c:pt>
                <c:pt idx="1648">
                  <c:v>110.67</c:v>
                </c:pt>
                <c:pt idx="1649">
                  <c:v>105.68</c:v>
                </c:pt>
                <c:pt idx="1650">
                  <c:v>118.35</c:v>
                </c:pt>
                <c:pt idx="1651">
                  <c:v>105.06</c:v>
                </c:pt>
                <c:pt idx="1652">
                  <c:v>118.97</c:v>
                </c:pt>
                <c:pt idx="1653">
                  <c:v>109.08</c:v>
                </c:pt>
                <c:pt idx="1654">
                  <c:v>88.87</c:v>
                </c:pt>
                <c:pt idx="1655">
                  <c:v>107.03</c:v>
                </c:pt>
                <c:pt idx="1656">
                  <c:v>117.7</c:v>
                </c:pt>
                <c:pt idx="1657">
                  <c:v>99.81</c:v>
                </c:pt>
                <c:pt idx="1658">
                  <c:v>90.96</c:v>
                </c:pt>
                <c:pt idx="1659">
                  <c:v>133.4</c:v>
                </c:pt>
                <c:pt idx="1660">
                  <c:v>114.66</c:v>
                </c:pt>
                <c:pt idx="1661">
                  <c:v>119.3</c:v>
                </c:pt>
                <c:pt idx="1662">
                  <c:v>135.66</c:v>
                </c:pt>
                <c:pt idx="1663">
                  <c:v>272.39</c:v>
                </c:pt>
                <c:pt idx="1664">
                  <c:v>116.53</c:v>
                </c:pt>
                <c:pt idx="1665">
                  <c:v>111.18</c:v>
                </c:pt>
                <c:pt idx="1666">
                  <c:v>154.52000000000001</c:v>
                </c:pt>
                <c:pt idx="1667">
                  <c:v>114.05</c:v>
                </c:pt>
                <c:pt idx="1668">
                  <c:v>100.04</c:v>
                </c:pt>
                <c:pt idx="1669">
                  <c:v>106.32</c:v>
                </c:pt>
                <c:pt idx="1670">
                  <c:v>121.52</c:v>
                </c:pt>
                <c:pt idx="1671">
                  <c:v>110.69</c:v>
                </c:pt>
                <c:pt idx="1672">
                  <c:v>89.34</c:v>
                </c:pt>
                <c:pt idx="1673">
                  <c:v>114.26</c:v>
                </c:pt>
                <c:pt idx="1674">
                  <c:v>113.68</c:v>
                </c:pt>
                <c:pt idx="1675">
                  <c:v>120.36</c:v>
                </c:pt>
                <c:pt idx="1676">
                  <c:v>104.26</c:v>
                </c:pt>
                <c:pt idx="1677">
                  <c:v>111.87</c:v>
                </c:pt>
                <c:pt idx="1678">
                  <c:v>120.47</c:v>
                </c:pt>
                <c:pt idx="1679">
                  <c:v>121.38</c:v>
                </c:pt>
                <c:pt idx="1680">
                  <c:v>82.18</c:v>
                </c:pt>
                <c:pt idx="1681">
                  <c:v>115.27</c:v>
                </c:pt>
                <c:pt idx="1682">
                  <c:v>84.49</c:v>
                </c:pt>
                <c:pt idx="1683">
                  <c:v>98.12</c:v>
                </c:pt>
                <c:pt idx="1684">
                  <c:v>93.09</c:v>
                </c:pt>
                <c:pt idx="1685">
                  <c:v>85.82</c:v>
                </c:pt>
                <c:pt idx="1686">
                  <c:v>109.11</c:v>
                </c:pt>
                <c:pt idx="1687">
                  <c:v>83.33</c:v>
                </c:pt>
                <c:pt idx="1688">
                  <c:v>103.8</c:v>
                </c:pt>
                <c:pt idx="1689">
                  <c:v>98.74</c:v>
                </c:pt>
                <c:pt idx="1690">
                  <c:v>89.08</c:v>
                </c:pt>
                <c:pt idx="1691">
                  <c:v>96.51</c:v>
                </c:pt>
                <c:pt idx="1692">
                  <c:v>106.05</c:v>
                </c:pt>
                <c:pt idx="1693">
                  <c:v>101.82</c:v>
                </c:pt>
                <c:pt idx="1694">
                  <c:v>98.96</c:v>
                </c:pt>
                <c:pt idx="1695">
                  <c:v>103.34</c:v>
                </c:pt>
                <c:pt idx="1696">
                  <c:v>100.97</c:v>
                </c:pt>
                <c:pt idx="1697">
                  <c:v>101.73</c:v>
                </c:pt>
                <c:pt idx="1698">
                  <c:v>106.2</c:v>
                </c:pt>
                <c:pt idx="1699">
                  <c:v>99.1</c:v>
                </c:pt>
                <c:pt idx="1700">
                  <c:v>136.58000000000001</c:v>
                </c:pt>
                <c:pt idx="1701">
                  <c:v>97.65</c:v>
                </c:pt>
                <c:pt idx="1702">
                  <c:v>117.91</c:v>
                </c:pt>
                <c:pt idx="1703">
                  <c:v>119.01</c:v>
                </c:pt>
                <c:pt idx="1704">
                  <c:v>126.73</c:v>
                </c:pt>
                <c:pt idx="1705">
                  <c:v>116.99</c:v>
                </c:pt>
                <c:pt idx="1706">
                  <c:v>119.27</c:v>
                </c:pt>
                <c:pt idx="1707">
                  <c:v>91.73</c:v>
                </c:pt>
                <c:pt idx="1708">
                  <c:v>102.83</c:v>
                </c:pt>
                <c:pt idx="1709">
                  <c:v>123.09</c:v>
                </c:pt>
                <c:pt idx="1710">
                  <c:v>122.26</c:v>
                </c:pt>
                <c:pt idx="1711">
                  <c:v>125.07</c:v>
                </c:pt>
                <c:pt idx="1712">
                  <c:v>144.30000000000001</c:v>
                </c:pt>
                <c:pt idx="1713">
                  <c:v>136.57</c:v>
                </c:pt>
                <c:pt idx="1714">
                  <c:v>121.63</c:v>
                </c:pt>
                <c:pt idx="1715">
                  <c:v>114.01</c:v>
                </c:pt>
                <c:pt idx="1716">
                  <c:v>113.96</c:v>
                </c:pt>
                <c:pt idx="1717">
                  <c:v>140.62</c:v>
                </c:pt>
                <c:pt idx="1718">
                  <c:v>124.46</c:v>
                </c:pt>
                <c:pt idx="1719">
                  <c:v>98.92</c:v>
                </c:pt>
                <c:pt idx="1720">
                  <c:v>131.63</c:v>
                </c:pt>
                <c:pt idx="1721">
                  <c:v>165.5</c:v>
                </c:pt>
                <c:pt idx="1722">
                  <c:v>108.2</c:v>
                </c:pt>
                <c:pt idx="1723">
                  <c:v>137.28</c:v>
                </c:pt>
                <c:pt idx="1724">
                  <c:v>123.01</c:v>
                </c:pt>
                <c:pt idx="1725">
                  <c:v>171.57</c:v>
                </c:pt>
                <c:pt idx="1726">
                  <c:v>146.16</c:v>
                </c:pt>
                <c:pt idx="1727">
                  <c:v>100.75</c:v>
                </c:pt>
                <c:pt idx="1728">
                  <c:v>110.6</c:v>
                </c:pt>
                <c:pt idx="1729">
                  <c:v>131.43</c:v>
                </c:pt>
                <c:pt idx="1730">
                  <c:v>139.58000000000001</c:v>
                </c:pt>
                <c:pt idx="1731">
                  <c:v>108.07</c:v>
                </c:pt>
                <c:pt idx="1732">
                  <c:v>130.04</c:v>
                </c:pt>
                <c:pt idx="1733">
                  <c:v>97.63</c:v>
                </c:pt>
                <c:pt idx="1734">
                  <c:v>117.75</c:v>
                </c:pt>
                <c:pt idx="1735">
                  <c:v>112.57</c:v>
                </c:pt>
                <c:pt idx="1736">
                  <c:v>106.42</c:v>
                </c:pt>
                <c:pt idx="1737">
                  <c:v>114.72</c:v>
                </c:pt>
                <c:pt idx="1738">
                  <c:v>168.33</c:v>
                </c:pt>
                <c:pt idx="1739">
                  <c:v>107.46</c:v>
                </c:pt>
                <c:pt idx="1740">
                  <c:v>102.67</c:v>
                </c:pt>
                <c:pt idx="1741">
                  <c:v>103.81</c:v>
                </c:pt>
                <c:pt idx="1742">
                  <c:v>130.37</c:v>
                </c:pt>
                <c:pt idx="1743">
                  <c:v>93.39</c:v>
                </c:pt>
                <c:pt idx="1744">
                  <c:v>97.72</c:v>
                </c:pt>
                <c:pt idx="1745">
                  <c:v>117.43</c:v>
                </c:pt>
                <c:pt idx="1746">
                  <c:v>83.67</c:v>
                </c:pt>
                <c:pt idx="1747">
                  <c:v>128.31</c:v>
                </c:pt>
                <c:pt idx="1748">
                  <c:v>111.89</c:v>
                </c:pt>
                <c:pt idx="1749">
                  <c:v>115.2</c:v>
                </c:pt>
                <c:pt idx="1750">
                  <c:v>92.91</c:v>
                </c:pt>
                <c:pt idx="1751">
                  <c:v>108.81</c:v>
                </c:pt>
                <c:pt idx="1752">
                  <c:v>95.37</c:v>
                </c:pt>
                <c:pt idx="1753">
                  <c:v>121.2</c:v>
                </c:pt>
                <c:pt idx="1754">
                  <c:v>91.73</c:v>
                </c:pt>
                <c:pt idx="1755">
                  <c:v>97.7</c:v>
                </c:pt>
                <c:pt idx="1756">
                  <c:v>105.11</c:v>
                </c:pt>
                <c:pt idx="1757">
                  <c:v>88.49</c:v>
                </c:pt>
                <c:pt idx="1758">
                  <c:v>129.41</c:v>
                </c:pt>
                <c:pt idx="1759">
                  <c:v>139.13999999999999</c:v>
                </c:pt>
                <c:pt idx="1760">
                  <c:v>140.71</c:v>
                </c:pt>
                <c:pt idx="1761">
                  <c:v>148.13999999999999</c:v>
                </c:pt>
                <c:pt idx="1762">
                  <c:v>103.11</c:v>
                </c:pt>
                <c:pt idx="1763">
                  <c:v>120.85</c:v>
                </c:pt>
                <c:pt idx="1764">
                  <c:v>102.05</c:v>
                </c:pt>
                <c:pt idx="1765">
                  <c:v>104.63</c:v>
                </c:pt>
                <c:pt idx="1766">
                  <c:v>98.9</c:v>
                </c:pt>
                <c:pt idx="1767">
                  <c:v>99.77</c:v>
                </c:pt>
                <c:pt idx="1768">
                  <c:v>99.21</c:v>
                </c:pt>
                <c:pt idx="1769">
                  <c:v>131.63</c:v>
                </c:pt>
                <c:pt idx="1770">
                  <c:v>102.64</c:v>
                </c:pt>
                <c:pt idx="1771">
                  <c:v>92.83</c:v>
                </c:pt>
                <c:pt idx="1772">
                  <c:v>123.74</c:v>
                </c:pt>
                <c:pt idx="1773">
                  <c:v>104.01</c:v>
                </c:pt>
                <c:pt idx="1774">
                  <c:v>110.01</c:v>
                </c:pt>
                <c:pt idx="1775">
                  <c:v>106.22</c:v>
                </c:pt>
                <c:pt idx="1776">
                  <c:v>115.44</c:v>
                </c:pt>
                <c:pt idx="1777">
                  <c:v>132.22999999999999</c:v>
                </c:pt>
                <c:pt idx="1778">
                  <c:v>105.98</c:v>
                </c:pt>
                <c:pt idx="1779">
                  <c:v>81.569999999999993</c:v>
                </c:pt>
                <c:pt idx="1780">
                  <c:v>106.78</c:v>
                </c:pt>
                <c:pt idx="1781">
                  <c:v>99.45</c:v>
                </c:pt>
                <c:pt idx="1782">
                  <c:v>97.21</c:v>
                </c:pt>
                <c:pt idx="1783">
                  <c:v>130.6</c:v>
                </c:pt>
                <c:pt idx="1784">
                  <c:v>88.64</c:v>
                </c:pt>
                <c:pt idx="1785">
                  <c:v>113.95</c:v>
                </c:pt>
                <c:pt idx="1786">
                  <c:v>113.91</c:v>
                </c:pt>
                <c:pt idx="1787">
                  <c:v>87.4</c:v>
                </c:pt>
                <c:pt idx="1788">
                  <c:v>119.33</c:v>
                </c:pt>
                <c:pt idx="1789">
                  <c:v>101.94</c:v>
                </c:pt>
                <c:pt idx="1790">
                  <c:v>86.64</c:v>
                </c:pt>
                <c:pt idx="1791">
                  <c:v>87.87</c:v>
                </c:pt>
                <c:pt idx="1792">
                  <c:v>86.24</c:v>
                </c:pt>
                <c:pt idx="1793">
                  <c:v>90.01</c:v>
                </c:pt>
                <c:pt idx="1794">
                  <c:v>77.760000000000005</c:v>
                </c:pt>
                <c:pt idx="1795">
                  <c:v>89.53</c:v>
                </c:pt>
                <c:pt idx="1796">
                  <c:v>82.42</c:v>
                </c:pt>
                <c:pt idx="1797">
                  <c:v>82.57</c:v>
                </c:pt>
                <c:pt idx="1798">
                  <c:v>83.73</c:v>
                </c:pt>
                <c:pt idx="1799">
                  <c:v>91.95</c:v>
                </c:pt>
                <c:pt idx="1800">
                  <c:v>76.290000000000006</c:v>
                </c:pt>
                <c:pt idx="1801">
                  <c:v>95.26</c:v>
                </c:pt>
                <c:pt idx="1802">
                  <c:v>88.37</c:v>
                </c:pt>
                <c:pt idx="1803">
                  <c:v>72.5</c:v>
                </c:pt>
                <c:pt idx="1804">
                  <c:v>96.61</c:v>
                </c:pt>
                <c:pt idx="1805">
                  <c:v>79.95</c:v>
                </c:pt>
                <c:pt idx="1806">
                  <c:v>101.13</c:v>
                </c:pt>
                <c:pt idx="1807">
                  <c:v>102.44</c:v>
                </c:pt>
                <c:pt idx="1808">
                  <c:v>77.7</c:v>
                </c:pt>
                <c:pt idx="1809">
                  <c:v>76.58</c:v>
                </c:pt>
                <c:pt idx="1810">
                  <c:v>80.08</c:v>
                </c:pt>
                <c:pt idx="1811">
                  <c:v>85.1</c:v>
                </c:pt>
                <c:pt idx="1812">
                  <c:v>76.58</c:v>
                </c:pt>
                <c:pt idx="1813">
                  <c:v>81.12</c:v>
                </c:pt>
                <c:pt idx="1814">
                  <c:v>81.63</c:v>
                </c:pt>
                <c:pt idx="1815">
                  <c:v>83.07</c:v>
                </c:pt>
                <c:pt idx="1816">
                  <c:v>83.34</c:v>
                </c:pt>
                <c:pt idx="1817">
                  <c:v>76.540000000000006</c:v>
                </c:pt>
                <c:pt idx="1818">
                  <c:v>83.77</c:v>
                </c:pt>
                <c:pt idx="1819">
                  <c:v>79.84</c:v>
                </c:pt>
                <c:pt idx="1820">
                  <c:v>82.33</c:v>
                </c:pt>
                <c:pt idx="1821">
                  <c:v>82.91</c:v>
                </c:pt>
                <c:pt idx="1822">
                  <c:v>86.28</c:v>
                </c:pt>
                <c:pt idx="1823">
                  <c:v>82.25</c:v>
                </c:pt>
                <c:pt idx="1824">
                  <c:v>79.510000000000005</c:v>
                </c:pt>
                <c:pt idx="1825">
                  <c:v>79.47</c:v>
                </c:pt>
                <c:pt idx="1826">
                  <c:v>75.39</c:v>
                </c:pt>
                <c:pt idx="1827">
                  <c:v>75.7</c:v>
                </c:pt>
                <c:pt idx="1828">
                  <c:v>84.68</c:v>
                </c:pt>
                <c:pt idx="1829">
                  <c:v>73.489999999999995</c:v>
                </c:pt>
                <c:pt idx="1830">
                  <c:v>81.64</c:v>
                </c:pt>
                <c:pt idx="1831">
                  <c:v>80.180000000000007</c:v>
                </c:pt>
                <c:pt idx="1832">
                  <c:v>75.33</c:v>
                </c:pt>
                <c:pt idx="1833">
                  <c:v>82.07</c:v>
                </c:pt>
                <c:pt idx="1834">
                  <c:v>82.21</c:v>
                </c:pt>
                <c:pt idx="1835">
                  <c:v>102.05</c:v>
                </c:pt>
                <c:pt idx="1836">
                  <c:v>67.61</c:v>
                </c:pt>
                <c:pt idx="1837">
                  <c:v>123.21</c:v>
                </c:pt>
                <c:pt idx="1838">
                  <c:v>83.9</c:v>
                </c:pt>
                <c:pt idx="1839">
                  <c:v>73.98</c:v>
                </c:pt>
                <c:pt idx="1840">
                  <c:v>82.01</c:v>
                </c:pt>
                <c:pt idx="1841">
                  <c:v>85.29</c:v>
                </c:pt>
                <c:pt idx="1842">
                  <c:v>86.33</c:v>
                </c:pt>
                <c:pt idx="1843">
                  <c:v>75.83</c:v>
                </c:pt>
                <c:pt idx="1844">
                  <c:v>88.97</c:v>
                </c:pt>
                <c:pt idx="1845">
                  <c:v>82.77</c:v>
                </c:pt>
                <c:pt idx="1846">
                  <c:v>79.91</c:v>
                </c:pt>
                <c:pt idx="1847">
                  <c:v>80.010000000000005</c:v>
                </c:pt>
                <c:pt idx="1848">
                  <c:v>77.86</c:v>
                </c:pt>
                <c:pt idx="1849">
                  <c:v>84.35</c:v>
                </c:pt>
                <c:pt idx="1850">
                  <c:v>82.47</c:v>
                </c:pt>
                <c:pt idx="1851">
                  <c:v>85.33</c:v>
                </c:pt>
                <c:pt idx="1852">
                  <c:v>70.41</c:v>
                </c:pt>
                <c:pt idx="1853">
                  <c:v>94.54</c:v>
                </c:pt>
                <c:pt idx="1854">
                  <c:v>94.06</c:v>
                </c:pt>
                <c:pt idx="1855">
                  <c:v>70.569999999999993</c:v>
                </c:pt>
                <c:pt idx="1856">
                  <c:v>124.95</c:v>
                </c:pt>
                <c:pt idx="1857">
                  <c:v>102.98</c:v>
                </c:pt>
                <c:pt idx="1858">
                  <c:v>88.45</c:v>
                </c:pt>
                <c:pt idx="1859">
                  <c:v>80.209999999999994</c:v>
                </c:pt>
                <c:pt idx="1860">
                  <c:v>80.459999999999994</c:v>
                </c:pt>
                <c:pt idx="1861">
                  <c:v>73.23</c:v>
                </c:pt>
                <c:pt idx="1862">
                  <c:v>85.96</c:v>
                </c:pt>
                <c:pt idx="1863">
                  <c:v>81.790000000000006</c:v>
                </c:pt>
                <c:pt idx="1864">
                  <c:v>77.37</c:v>
                </c:pt>
                <c:pt idx="1865">
                  <c:v>82.66</c:v>
                </c:pt>
                <c:pt idx="1866">
                  <c:v>82.86</c:v>
                </c:pt>
                <c:pt idx="1867">
                  <c:v>84.96</c:v>
                </c:pt>
                <c:pt idx="1868">
                  <c:v>76.319999999999993</c:v>
                </c:pt>
                <c:pt idx="1869">
                  <c:v>85.31</c:v>
                </c:pt>
                <c:pt idx="1870">
                  <c:v>86.57</c:v>
                </c:pt>
                <c:pt idx="1871">
                  <c:v>83.37</c:v>
                </c:pt>
                <c:pt idx="1872">
                  <c:v>86.94</c:v>
                </c:pt>
                <c:pt idx="1873">
                  <c:v>84.49</c:v>
                </c:pt>
                <c:pt idx="1874">
                  <c:v>85.08</c:v>
                </c:pt>
                <c:pt idx="1875">
                  <c:v>85.88</c:v>
                </c:pt>
                <c:pt idx="1876">
                  <c:v>82.85</c:v>
                </c:pt>
                <c:pt idx="1877">
                  <c:v>83.4</c:v>
                </c:pt>
                <c:pt idx="1878">
                  <c:v>87.46</c:v>
                </c:pt>
                <c:pt idx="1879">
                  <c:v>81.7</c:v>
                </c:pt>
                <c:pt idx="1880">
                  <c:v>77.599999999999994</c:v>
                </c:pt>
                <c:pt idx="1881">
                  <c:v>92.48</c:v>
                </c:pt>
                <c:pt idx="1882">
                  <c:v>97.83</c:v>
                </c:pt>
                <c:pt idx="1883">
                  <c:v>90.01</c:v>
                </c:pt>
                <c:pt idx="1884">
                  <c:v>113.74</c:v>
                </c:pt>
                <c:pt idx="1885">
                  <c:v>86.53</c:v>
                </c:pt>
                <c:pt idx="1886">
                  <c:v>90.1</c:v>
                </c:pt>
                <c:pt idx="1887">
                  <c:v>99.24</c:v>
                </c:pt>
                <c:pt idx="1888">
                  <c:v>90.14</c:v>
                </c:pt>
                <c:pt idx="1889">
                  <c:v>94.73</c:v>
                </c:pt>
                <c:pt idx="1890">
                  <c:v>86.52</c:v>
                </c:pt>
                <c:pt idx="1891">
                  <c:v>100.94</c:v>
                </c:pt>
                <c:pt idx="1892">
                  <c:v>110.64</c:v>
                </c:pt>
                <c:pt idx="1893">
                  <c:v>115.04</c:v>
                </c:pt>
                <c:pt idx="1894">
                  <c:v>104.3</c:v>
                </c:pt>
                <c:pt idx="1895">
                  <c:v>111.87</c:v>
                </c:pt>
                <c:pt idx="1896">
                  <c:v>90.6</c:v>
                </c:pt>
                <c:pt idx="1897">
                  <c:v>93.02</c:v>
                </c:pt>
                <c:pt idx="1898">
                  <c:v>129.4</c:v>
                </c:pt>
                <c:pt idx="1899">
                  <c:v>80.33</c:v>
                </c:pt>
                <c:pt idx="1900">
                  <c:v>70.37</c:v>
                </c:pt>
                <c:pt idx="1901">
                  <c:v>129.06</c:v>
                </c:pt>
                <c:pt idx="1902">
                  <c:v>79.94</c:v>
                </c:pt>
                <c:pt idx="1903">
                  <c:v>88.39</c:v>
                </c:pt>
                <c:pt idx="1904">
                  <c:v>86.17</c:v>
                </c:pt>
                <c:pt idx="1905">
                  <c:v>80.23</c:v>
                </c:pt>
                <c:pt idx="1906">
                  <c:v>104.32</c:v>
                </c:pt>
                <c:pt idx="1907">
                  <c:v>101.77</c:v>
                </c:pt>
                <c:pt idx="1908">
                  <c:v>97.52</c:v>
                </c:pt>
                <c:pt idx="1909">
                  <c:v>87.42</c:v>
                </c:pt>
                <c:pt idx="1910">
                  <c:v>89.56</c:v>
                </c:pt>
                <c:pt idx="1911">
                  <c:v>76.5</c:v>
                </c:pt>
                <c:pt idx="1912">
                  <c:v>115.34</c:v>
                </c:pt>
                <c:pt idx="1913">
                  <c:v>75.209999999999994</c:v>
                </c:pt>
                <c:pt idx="1914">
                  <c:v>76.88</c:v>
                </c:pt>
                <c:pt idx="1915">
                  <c:v>77.52</c:v>
                </c:pt>
                <c:pt idx="1916">
                  <c:v>78.67</c:v>
                </c:pt>
                <c:pt idx="1917">
                  <c:v>77.430000000000007</c:v>
                </c:pt>
                <c:pt idx="1918">
                  <c:v>77.69</c:v>
                </c:pt>
                <c:pt idx="1919">
                  <c:v>86.36</c:v>
                </c:pt>
                <c:pt idx="1920">
                  <c:v>79.260000000000005</c:v>
                </c:pt>
                <c:pt idx="1921">
                  <c:v>76.81</c:v>
                </c:pt>
                <c:pt idx="1922">
                  <c:v>80.69</c:v>
                </c:pt>
                <c:pt idx="1923">
                  <c:v>78.790000000000006</c:v>
                </c:pt>
                <c:pt idx="1924">
                  <c:v>74.650000000000006</c:v>
                </c:pt>
                <c:pt idx="1925">
                  <c:v>80.02</c:v>
                </c:pt>
                <c:pt idx="1926">
                  <c:v>83.06</c:v>
                </c:pt>
                <c:pt idx="1927">
                  <c:v>78.739999999999995</c:v>
                </c:pt>
                <c:pt idx="1928">
                  <c:v>73.010000000000005</c:v>
                </c:pt>
                <c:pt idx="1929">
                  <c:v>96.26</c:v>
                </c:pt>
                <c:pt idx="1930">
                  <c:v>79.430000000000007</c:v>
                </c:pt>
                <c:pt idx="1931">
                  <c:v>86.74</c:v>
                </c:pt>
                <c:pt idx="1932">
                  <c:v>87.56</c:v>
                </c:pt>
                <c:pt idx="1933">
                  <c:v>80.430000000000007</c:v>
                </c:pt>
                <c:pt idx="1934">
                  <c:v>75.77</c:v>
                </c:pt>
                <c:pt idx="1935">
                  <c:v>85.43</c:v>
                </c:pt>
                <c:pt idx="1936">
                  <c:v>75.77</c:v>
                </c:pt>
                <c:pt idx="1937">
                  <c:v>83.65</c:v>
                </c:pt>
                <c:pt idx="1938">
                  <c:v>83.49</c:v>
                </c:pt>
                <c:pt idx="1939">
                  <c:v>82.19</c:v>
                </c:pt>
                <c:pt idx="1940">
                  <c:v>83.61</c:v>
                </c:pt>
                <c:pt idx="1941">
                  <c:v>93.17</c:v>
                </c:pt>
                <c:pt idx="1942">
                  <c:v>80.97</c:v>
                </c:pt>
                <c:pt idx="1943">
                  <c:v>79.7</c:v>
                </c:pt>
                <c:pt idx="1944">
                  <c:v>86.26</c:v>
                </c:pt>
                <c:pt idx="1945">
                  <c:v>76.98</c:v>
                </c:pt>
                <c:pt idx="1946">
                  <c:v>83.97</c:v>
                </c:pt>
                <c:pt idx="1947">
                  <c:v>73.069999999999993</c:v>
                </c:pt>
                <c:pt idx="1948">
                  <c:v>74.23</c:v>
                </c:pt>
                <c:pt idx="1949">
                  <c:v>75.89</c:v>
                </c:pt>
                <c:pt idx="1950">
                  <c:v>80.09</c:v>
                </c:pt>
                <c:pt idx="1951">
                  <c:v>77.42</c:v>
                </c:pt>
                <c:pt idx="1952">
                  <c:v>72.73</c:v>
                </c:pt>
                <c:pt idx="1953">
                  <c:v>80.209999999999994</c:v>
                </c:pt>
                <c:pt idx="1954">
                  <c:v>75.78</c:v>
                </c:pt>
                <c:pt idx="1955">
                  <c:v>75.77</c:v>
                </c:pt>
                <c:pt idx="1956">
                  <c:v>78.319999999999993</c:v>
                </c:pt>
                <c:pt idx="1957">
                  <c:v>79.680000000000007</c:v>
                </c:pt>
                <c:pt idx="1958">
                  <c:v>80.959999999999994</c:v>
                </c:pt>
                <c:pt idx="1959">
                  <c:v>77.5</c:v>
                </c:pt>
                <c:pt idx="1960">
                  <c:v>75.98</c:v>
                </c:pt>
                <c:pt idx="1961">
                  <c:v>79.44</c:v>
                </c:pt>
                <c:pt idx="1962">
                  <c:v>77.03</c:v>
                </c:pt>
                <c:pt idx="1963">
                  <c:v>77.27</c:v>
                </c:pt>
                <c:pt idx="1964">
                  <c:v>76.87</c:v>
                </c:pt>
                <c:pt idx="1965">
                  <c:v>76.319999999999993</c:v>
                </c:pt>
                <c:pt idx="1966">
                  <c:v>83.37</c:v>
                </c:pt>
                <c:pt idx="1967">
                  <c:v>74.33</c:v>
                </c:pt>
                <c:pt idx="1968">
                  <c:v>76.150000000000006</c:v>
                </c:pt>
                <c:pt idx="1969">
                  <c:v>80.78</c:v>
                </c:pt>
                <c:pt idx="1970">
                  <c:v>77.12</c:v>
                </c:pt>
                <c:pt idx="1971">
                  <c:v>75.349999999999994</c:v>
                </c:pt>
                <c:pt idx="1972">
                  <c:v>77.64</c:v>
                </c:pt>
                <c:pt idx="1973">
                  <c:v>78.900000000000006</c:v>
                </c:pt>
                <c:pt idx="1974">
                  <c:v>76.739999999999995</c:v>
                </c:pt>
                <c:pt idx="1975">
                  <c:v>75.17</c:v>
                </c:pt>
                <c:pt idx="1976">
                  <c:v>77.78</c:v>
                </c:pt>
                <c:pt idx="1977">
                  <c:v>80.11</c:v>
                </c:pt>
                <c:pt idx="1978">
                  <c:v>82.05</c:v>
                </c:pt>
                <c:pt idx="1979">
                  <c:v>83.51</c:v>
                </c:pt>
                <c:pt idx="1980">
                  <c:v>98</c:v>
                </c:pt>
                <c:pt idx="1981">
                  <c:v>85.42</c:v>
                </c:pt>
                <c:pt idx="1982">
                  <c:v>85.03</c:v>
                </c:pt>
                <c:pt idx="1983">
                  <c:v>87.9</c:v>
                </c:pt>
                <c:pt idx="1984">
                  <c:v>78.66</c:v>
                </c:pt>
                <c:pt idx="1985">
                  <c:v>77.56</c:v>
                </c:pt>
                <c:pt idx="1986">
                  <c:v>90.57</c:v>
                </c:pt>
                <c:pt idx="1987">
                  <c:v>88.54</c:v>
                </c:pt>
                <c:pt idx="1988">
                  <c:v>87.32</c:v>
                </c:pt>
                <c:pt idx="1989">
                  <c:v>94.17</c:v>
                </c:pt>
                <c:pt idx="1990">
                  <c:v>89.5</c:v>
                </c:pt>
                <c:pt idx="1991">
                  <c:v>100.1</c:v>
                </c:pt>
                <c:pt idx="1992">
                  <c:v>103.8</c:v>
                </c:pt>
                <c:pt idx="1993">
                  <c:v>122.06</c:v>
                </c:pt>
                <c:pt idx="1994">
                  <c:v>89.35</c:v>
                </c:pt>
                <c:pt idx="1995">
                  <c:v>89.51</c:v>
                </c:pt>
                <c:pt idx="1996">
                  <c:v>111.14</c:v>
                </c:pt>
                <c:pt idx="1997">
                  <c:v>96.64</c:v>
                </c:pt>
                <c:pt idx="1998">
                  <c:v>99.97</c:v>
                </c:pt>
                <c:pt idx="1999">
                  <c:v>102.39</c:v>
                </c:pt>
                <c:pt idx="2000">
                  <c:v>135.19</c:v>
                </c:pt>
                <c:pt idx="2001">
                  <c:v>100.35</c:v>
                </c:pt>
                <c:pt idx="2002">
                  <c:v>94.29</c:v>
                </c:pt>
                <c:pt idx="2003">
                  <c:v>116.1</c:v>
                </c:pt>
                <c:pt idx="2004">
                  <c:v>79.63</c:v>
                </c:pt>
                <c:pt idx="2005">
                  <c:v>86.79</c:v>
                </c:pt>
                <c:pt idx="2006">
                  <c:v>124.62</c:v>
                </c:pt>
                <c:pt idx="2007">
                  <c:v>114.79</c:v>
                </c:pt>
                <c:pt idx="2008">
                  <c:v>97.33</c:v>
                </c:pt>
                <c:pt idx="2009">
                  <c:v>133.30000000000001</c:v>
                </c:pt>
                <c:pt idx="2010">
                  <c:v>84.67</c:v>
                </c:pt>
                <c:pt idx="2011">
                  <c:v>137.22999999999999</c:v>
                </c:pt>
                <c:pt idx="2012">
                  <c:v>123.34</c:v>
                </c:pt>
                <c:pt idx="2013">
                  <c:v>99.46</c:v>
                </c:pt>
                <c:pt idx="2014">
                  <c:v>158.29</c:v>
                </c:pt>
                <c:pt idx="2015">
                  <c:v>163.80000000000001</c:v>
                </c:pt>
                <c:pt idx="2016">
                  <c:v>112.19</c:v>
                </c:pt>
                <c:pt idx="2017">
                  <c:v>109.25</c:v>
                </c:pt>
                <c:pt idx="2018">
                  <c:v>116.59</c:v>
                </c:pt>
                <c:pt idx="2019">
                  <c:v>97.73</c:v>
                </c:pt>
                <c:pt idx="2020">
                  <c:v>89.97</c:v>
                </c:pt>
                <c:pt idx="2021">
                  <c:v>98.86</c:v>
                </c:pt>
                <c:pt idx="2022">
                  <c:v>82.35</c:v>
                </c:pt>
                <c:pt idx="2023">
                  <c:v>94.6</c:v>
                </c:pt>
                <c:pt idx="2024">
                  <c:v>122.46</c:v>
                </c:pt>
                <c:pt idx="2025">
                  <c:v>88.58</c:v>
                </c:pt>
                <c:pt idx="2026">
                  <c:v>98.79</c:v>
                </c:pt>
                <c:pt idx="2027">
                  <c:v>80.78</c:v>
                </c:pt>
                <c:pt idx="2028">
                  <c:v>100.45</c:v>
                </c:pt>
                <c:pt idx="2029">
                  <c:v>87.14</c:v>
                </c:pt>
                <c:pt idx="2030">
                  <c:v>112.81</c:v>
                </c:pt>
                <c:pt idx="2031">
                  <c:v>87.59</c:v>
                </c:pt>
                <c:pt idx="2032">
                  <c:v>120.09</c:v>
                </c:pt>
                <c:pt idx="2033">
                  <c:v>96.57</c:v>
                </c:pt>
                <c:pt idx="2034">
                  <c:v>107.1</c:v>
                </c:pt>
                <c:pt idx="2035">
                  <c:v>103.19</c:v>
                </c:pt>
                <c:pt idx="2036">
                  <c:v>116.41</c:v>
                </c:pt>
                <c:pt idx="2037">
                  <c:v>96.41</c:v>
                </c:pt>
                <c:pt idx="2038">
                  <c:v>133.46</c:v>
                </c:pt>
                <c:pt idx="2039">
                  <c:v>112.29</c:v>
                </c:pt>
                <c:pt idx="2040">
                  <c:v>129.94</c:v>
                </c:pt>
                <c:pt idx="2041">
                  <c:v>122.06</c:v>
                </c:pt>
                <c:pt idx="2042">
                  <c:v>145.28</c:v>
                </c:pt>
                <c:pt idx="2043">
                  <c:v>135.77000000000001</c:v>
                </c:pt>
                <c:pt idx="2044">
                  <c:v>118.96</c:v>
                </c:pt>
                <c:pt idx="2045">
                  <c:v>90.86</c:v>
                </c:pt>
                <c:pt idx="2046">
                  <c:v>146.52000000000001</c:v>
                </c:pt>
                <c:pt idx="2047">
                  <c:v>107.13</c:v>
                </c:pt>
                <c:pt idx="2048">
                  <c:v>118.54</c:v>
                </c:pt>
                <c:pt idx="2049">
                  <c:v>102.87</c:v>
                </c:pt>
                <c:pt idx="2050">
                  <c:v>99.62</c:v>
                </c:pt>
                <c:pt idx="2051">
                  <c:v>148.19</c:v>
                </c:pt>
                <c:pt idx="2052">
                  <c:v>141.69</c:v>
                </c:pt>
                <c:pt idx="2053">
                  <c:v>131.28</c:v>
                </c:pt>
                <c:pt idx="2054">
                  <c:v>143.52000000000001</c:v>
                </c:pt>
                <c:pt idx="2055">
                  <c:v>219.76</c:v>
                </c:pt>
                <c:pt idx="2056">
                  <c:v>154.5</c:v>
                </c:pt>
                <c:pt idx="2057">
                  <c:v>215.37</c:v>
                </c:pt>
                <c:pt idx="2058">
                  <c:v>132.96</c:v>
                </c:pt>
                <c:pt idx="2059">
                  <c:v>122.5</c:v>
                </c:pt>
                <c:pt idx="2060">
                  <c:v>158.32</c:v>
                </c:pt>
                <c:pt idx="2061">
                  <c:v>162.22</c:v>
                </c:pt>
                <c:pt idx="2062">
                  <c:v>159.38</c:v>
                </c:pt>
                <c:pt idx="2063">
                  <c:v>107.31</c:v>
                </c:pt>
                <c:pt idx="2064">
                  <c:v>105.12</c:v>
                </c:pt>
                <c:pt idx="2065">
                  <c:v>231.4</c:v>
                </c:pt>
                <c:pt idx="2066">
                  <c:v>110.17</c:v>
                </c:pt>
                <c:pt idx="2067">
                  <c:v>190.27</c:v>
                </c:pt>
                <c:pt idx="2068">
                  <c:v>135.52000000000001</c:v>
                </c:pt>
                <c:pt idx="2069">
                  <c:v>150.49</c:v>
                </c:pt>
                <c:pt idx="2070">
                  <c:v>302.11</c:v>
                </c:pt>
                <c:pt idx="2071">
                  <c:v>112.94</c:v>
                </c:pt>
                <c:pt idx="2072">
                  <c:v>255.24</c:v>
                </c:pt>
                <c:pt idx="2073">
                  <c:v>187.52</c:v>
                </c:pt>
                <c:pt idx="2074">
                  <c:v>166.85</c:v>
                </c:pt>
                <c:pt idx="2075">
                  <c:v>161.59</c:v>
                </c:pt>
                <c:pt idx="2076">
                  <c:v>144.08000000000001</c:v>
                </c:pt>
                <c:pt idx="2077">
                  <c:v>240.75</c:v>
                </c:pt>
                <c:pt idx="2078">
                  <c:v>137.06</c:v>
                </c:pt>
                <c:pt idx="2079">
                  <c:v>139.04</c:v>
                </c:pt>
                <c:pt idx="2080">
                  <c:v>209.38</c:v>
                </c:pt>
                <c:pt idx="2081">
                  <c:v>104.09</c:v>
                </c:pt>
                <c:pt idx="2082">
                  <c:v>146.82</c:v>
                </c:pt>
                <c:pt idx="2083">
                  <c:v>152.43</c:v>
                </c:pt>
                <c:pt idx="2084">
                  <c:v>262.63</c:v>
                </c:pt>
                <c:pt idx="2085">
                  <c:v>195.95</c:v>
                </c:pt>
                <c:pt idx="2086">
                  <c:v>208.29</c:v>
                </c:pt>
                <c:pt idx="2087">
                  <c:v>154.09</c:v>
                </c:pt>
                <c:pt idx="2088">
                  <c:v>320.85000000000002</c:v>
                </c:pt>
                <c:pt idx="2089">
                  <c:v>158.13999999999999</c:v>
                </c:pt>
                <c:pt idx="2090">
                  <c:v>144.61000000000001</c:v>
                </c:pt>
                <c:pt idx="2091">
                  <c:v>207.71</c:v>
                </c:pt>
                <c:pt idx="2092">
                  <c:v>277.5</c:v>
                </c:pt>
                <c:pt idx="2093">
                  <c:v>332.4</c:v>
                </c:pt>
                <c:pt idx="2094">
                  <c:v>198.16</c:v>
                </c:pt>
                <c:pt idx="2095">
                  <c:v>240.05</c:v>
                </c:pt>
                <c:pt idx="2096">
                  <c:v>246.76</c:v>
                </c:pt>
                <c:pt idx="2097">
                  <c:v>211.03</c:v>
                </c:pt>
                <c:pt idx="2098">
                  <c:v>461.36</c:v>
                </c:pt>
                <c:pt idx="2099">
                  <c:v>232.06</c:v>
                </c:pt>
                <c:pt idx="2100">
                  <c:v>305.02</c:v>
                </c:pt>
                <c:pt idx="2101">
                  <c:v>172.2</c:v>
                </c:pt>
                <c:pt idx="2102">
                  <c:v>322.10000000000002</c:v>
                </c:pt>
                <c:pt idx="2103">
                  <c:v>182.28</c:v>
                </c:pt>
                <c:pt idx="2104">
                  <c:v>384.03</c:v>
                </c:pt>
                <c:pt idx="2105">
                  <c:v>202.98</c:v>
                </c:pt>
                <c:pt idx="2106">
                  <c:v>313.06</c:v>
                </c:pt>
                <c:pt idx="2107">
                  <c:v>767.84</c:v>
                </c:pt>
                <c:pt idx="2108">
                  <c:v>182.49</c:v>
                </c:pt>
                <c:pt idx="2109">
                  <c:v>232.88</c:v>
                </c:pt>
                <c:pt idx="2110">
                  <c:v>343.01</c:v>
                </c:pt>
                <c:pt idx="2111">
                  <c:v>347.68</c:v>
                </c:pt>
                <c:pt idx="2112">
                  <c:v>193.41</c:v>
                </c:pt>
                <c:pt idx="2113">
                  <c:v>198.98</c:v>
                </c:pt>
                <c:pt idx="2114">
                  <c:v>299.56</c:v>
                </c:pt>
                <c:pt idx="2115">
                  <c:v>523.37</c:v>
                </c:pt>
                <c:pt idx="2116">
                  <c:v>212.28</c:v>
                </c:pt>
                <c:pt idx="2117">
                  <c:v>95.74</c:v>
                </c:pt>
                <c:pt idx="2118">
                  <c:v>291.54000000000002</c:v>
                </c:pt>
                <c:pt idx="2119">
                  <c:v>312.33</c:v>
                </c:pt>
                <c:pt idx="2120">
                  <c:v>274.33999999999997</c:v>
                </c:pt>
                <c:pt idx="2121">
                  <c:v>196.7</c:v>
                </c:pt>
                <c:pt idx="2122">
                  <c:v>263.77999999999997</c:v>
                </c:pt>
                <c:pt idx="2123">
                  <c:v>381.58</c:v>
                </c:pt>
                <c:pt idx="2124">
                  <c:v>272.19</c:v>
                </c:pt>
                <c:pt idx="2125">
                  <c:v>300.87</c:v>
                </c:pt>
                <c:pt idx="2126">
                  <c:v>281.29000000000002</c:v>
                </c:pt>
                <c:pt idx="2127">
                  <c:v>444.13</c:v>
                </c:pt>
                <c:pt idx="2128">
                  <c:v>428.74</c:v>
                </c:pt>
                <c:pt idx="2129">
                  <c:v>545.69000000000005</c:v>
                </c:pt>
                <c:pt idx="2130">
                  <c:v>322.81</c:v>
                </c:pt>
                <c:pt idx="2131">
                  <c:v>212.11</c:v>
                </c:pt>
                <c:pt idx="2132">
                  <c:v>329.24</c:v>
                </c:pt>
                <c:pt idx="2133">
                  <c:v>234.11</c:v>
                </c:pt>
                <c:pt idx="2134">
                  <c:v>230.35</c:v>
                </c:pt>
                <c:pt idx="2135">
                  <c:v>386.31</c:v>
                </c:pt>
                <c:pt idx="2136">
                  <c:v>238.05</c:v>
                </c:pt>
                <c:pt idx="2137">
                  <c:v>319.18</c:v>
                </c:pt>
                <c:pt idx="2138">
                  <c:v>432.21</c:v>
                </c:pt>
                <c:pt idx="2139">
                  <c:v>180.73</c:v>
                </c:pt>
                <c:pt idx="2140">
                  <c:v>227.37</c:v>
                </c:pt>
                <c:pt idx="2141">
                  <c:v>221.95</c:v>
                </c:pt>
                <c:pt idx="2142">
                  <c:v>217.85</c:v>
                </c:pt>
                <c:pt idx="2143">
                  <c:v>594.69000000000005</c:v>
                </c:pt>
                <c:pt idx="2144">
                  <c:v>232.8</c:v>
                </c:pt>
                <c:pt idx="2145">
                  <c:v>429.12</c:v>
                </c:pt>
                <c:pt idx="2146">
                  <c:v>213.57</c:v>
                </c:pt>
                <c:pt idx="2147">
                  <c:v>272.69</c:v>
                </c:pt>
                <c:pt idx="2148">
                  <c:v>248.98</c:v>
                </c:pt>
                <c:pt idx="2149">
                  <c:v>394.54</c:v>
                </c:pt>
                <c:pt idx="2150">
                  <c:v>301.45</c:v>
                </c:pt>
                <c:pt idx="2151">
                  <c:v>296.45</c:v>
                </c:pt>
                <c:pt idx="2152">
                  <c:v>295.55</c:v>
                </c:pt>
                <c:pt idx="2153">
                  <c:v>149.57</c:v>
                </c:pt>
                <c:pt idx="2154">
                  <c:v>215.02</c:v>
                </c:pt>
                <c:pt idx="2155">
                  <c:v>274.72000000000003</c:v>
                </c:pt>
                <c:pt idx="2156">
                  <c:v>242.5</c:v>
                </c:pt>
                <c:pt idx="2157">
                  <c:v>411.04</c:v>
                </c:pt>
                <c:pt idx="2158">
                  <c:v>220.08</c:v>
                </c:pt>
                <c:pt idx="2159">
                  <c:v>242.62</c:v>
                </c:pt>
                <c:pt idx="2160">
                  <c:v>167.92</c:v>
                </c:pt>
                <c:pt idx="2161">
                  <c:v>217.49</c:v>
                </c:pt>
                <c:pt idx="2162">
                  <c:v>329.87</c:v>
                </c:pt>
                <c:pt idx="2163">
                  <c:v>244.62</c:v>
                </c:pt>
                <c:pt idx="2164">
                  <c:v>207.7</c:v>
                </c:pt>
                <c:pt idx="2165">
                  <c:v>277.86</c:v>
                </c:pt>
                <c:pt idx="2166">
                  <c:v>257.54000000000002</c:v>
                </c:pt>
                <c:pt idx="2167">
                  <c:v>207.13</c:v>
                </c:pt>
                <c:pt idx="2168">
                  <c:v>290.60000000000002</c:v>
                </c:pt>
                <c:pt idx="2169">
                  <c:v>270.32</c:v>
                </c:pt>
                <c:pt idx="2170">
                  <c:v>555.49</c:v>
                </c:pt>
                <c:pt idx="2171">
                  <c:v>643.32000000000005</c:v>
                </c:pt>
                <c:pt idx="2172">
                  <c:v>454.89</c:v>
                </c:pt>
                <c:pt idx="2173">
                  <c:v>293.11</c:v>
                </c:pt>
                <c:pt idx="2174">
                  <c:v>347.55</c:v>
                </c:pt>
                <c:pt idx="2175">
                  <c:v>253.78</c:v>
                </c:pt>
                <c:pt idx="2176">
                  <c:v>135</c:v>
                </c:pt>
                <c:pt idx="2177">
                  <c:v>276.10000000000002</c:v>
                </c:pt>
                <c:pt idx="2178">
                  <c:v>514.85</c:v>
                </c:pt>
                <c:pt idx="2179">
                  <c:v>162.04</c:v>
                </c:pt>
                <c:pt idx="2180">
                  <c:v>300.41000000000003</c:v>
                </c:pt>
                <c:pt idx="2181">
                  <c:v>407.49</c:v>
                </c:pt>
                <c:pt idx="2182">
                  <c:v>230.11</c:v>
                </c:pt>
                <c:pt idx="2183">
                  <c:v>637.46</c:v>
                </c:pt>
                <c:pt idx="2184">
                  <c:v>250.51</c:v>
                </c:pt>
                <c:pt idx="2185">
                  <c:v>229.42</c:v>
                </c:pt>
                <c:pt idx="2186">
                  <c:v>129.87</c:v>
                </c:pt>
                <c:pt idx="2187">
                  <c:v>252.67</c:v>
                </c:pt>
                <c:pt idx="2188">
                  <c:v>368.81</c:v>
                </c:pt>
                <c:pt idx="2189">
                  <c:v>242.52</c:v>
                </c:pt>
                <c:pt idx="2190">
                  <c:v>356.68</c:v>
                </c:pt>
                <c:pt idx="2191">
                  <c:v>309.70999999999998</c:v>
                </c:pt>
                <c:pt idx="2192">
                  <c:v>157.16999999999999</c:v>
                </c:pt>
                <c:pt idx="2193">
                  <c:v>275.81</c:v>
                </c:pt>
                <c:pt idx="2194">
                  <c:v>298.14999999999998</c:v>
                </c:pt>
                <c:pt idx="2195">
                  <c:v>229.45</c:v>
                </c:pt>
                <c:pt idx="2196">
                  <c:v>236.8</c:v>
                </c:pt>
                <c:pt idx="2197">
                  <c:v>283.63</c:v>
                </c:pt>
                <c:pt idx="2198">
                  <c:v>197.22</c:v>
                </c:pt>
                <c:pt idx="2199">
                  <c:v>478.97</c:v>
                </c:pt>
                <c:pt idx="2200">
                  <c:v>333.56</c:v>
                </c:pt>
                <c:pt idx="2201">
                  <c:v>508.36</c:v>
                </c:pt>
                <c:pt idx="2202">
                  <c:v>175.34</c:v>
                </c:pt>
                <c:pt idx="2203">
                  <c:v>116.8</c:v>
                </c:pt>
                <c:pt idx="2204">
                  <c:v>283.97000000000003</c:v>
                </c:pt>
                <c:pt idx="2205">
                  <c:v>125.77</c:v>
                </c:pt>
                <c:pt idx="2206">
                  <c:v>231.23</c:v>
                </c:pt>
                <c:pt idx="2207">
                  <c:v>267.54000000000002</c:v>
                </c:pt>
                <c:pt idx="2208">
                  <c:v>255.33</c:v>
                </c:pt>
                <c:pt idx="2209">
                  <c:v>168.96</c:v>
                </c:pt>
                <c:pt idx="2210">
                  <c:v>212.04</c:v>
                </c:pt>
                <c:pt idx="2211">
                  <c:v>253.39</c:v>
                </c:pt>
                <c:pt idx="2212">
                  <c:v>185.03</c:v>
                </c:pt>
                <c:pt idx="2213">
                  <c:v>205.76</c:v>
                </c:pt>
                <c:pt idx="2214">
                  <c:v>102.41</c:v>
                </c:pt>
                <c:pt idx="2215">
                  <c:v>283.93</c:v>
                </c:pt>
                <c:pt idx="2216">
                  <c:v>215.2</c:v>
                </c:pt>
                <c:pt idx="2217">
                  <c:v>157.28</c:v>
                </c:pt>
                <c:pt idx="2218">
                  <c:v>259.95</c:v>
                </c:pt>
                <c:pt idx="2219">
                  <c:v>169.75</c:v>
                </c:pt>
                <c:pt idx="2220">
                  <c:v>261.35000000000002</c:v>
                </c:pt>
                <c:pt idx="2221">
                  <c:v>477.27</c:v>
                </c:pt>
                <c:pt idx="2222">
                  <c:v>202.95</c:v>
                </c:pt>
                <c:pt idx="2223">
                  <c:v>315.3</c:v>
                </c:pt>
                <c:pt idx="2224">
                  <c:v>228.56</c:v>
                </c:pt>
                <c:pt idx="2225">
                  <c:v>190.13</c:v>
                </c:pt>
                <c:pt idx="2226">
                  <c:v>404.23</c:v>
                </c:pt>
                <c:pt idx="2227">
                  <c:v>333.26</c:v>
                </c:pt>
                <c:pt idx="2228">
                  <c:v>248.76</c:v>
                </c:pt>
                <c:pt idx="2229">
                  <c:v>278.12</c:v>
                </c:pt>
                <c:pt idx="2230">
                  <c:v>258.52999999999997</c:v>
                </c:pt>
                <c:pt idx="2231">
                  <c:v>534.51</c:v>
                </c:pt>
                <c:pt idx="2232">
                  <c:v>525.91</c:v>
                </c:pt>
                <c:pt idx="2233">
                  <c:v>249.11</c:v>
                </c:pt>
                <c:pt idx="2234">
                  <c:v>226.68</c:v>
                </c:pt>
                <c:pt idx="2235">
                  <c:v>365.88</c:v>
                </c:pt>
                <c:pt idx="2236">
                  <c:v>281.57</c:v>
                </c:pt>
                <c:pt idx="2237">
                  <c:v>245.53</c:v>
                </c:pt>
                <c:pt idx="2238">
                  <c:v>339.67</c:v>
                </c:pt>
                <c:pt idx="2239">
                  <c:v>274.69</c:v>
                </c:pt>
                <c:pt idx="2240">
                  <c:v>149.36000000000001</c:v>
                </c:pt>
                <c:pt idx="2241">
                  <c:v>268.54000000000002</c:v>
                </c:pt>
                <c:pt idx="2242">
                  <c:v>183.46</c:v>
                </c:pt>
                <c:pt idx="2243">
                  <c:v>156.97</c:v>
                </c:pt>
                <c:pt idx="2244">
                  <c:v>200.56</c:v>
                </c:pt>
                <c:pt idx="2245">
                  <c:v>204.13</c:v>
                </c:pt>
                <c:pt idx="2246">
                  <c:v>183.26</c:v>
                </c:pt>
                <c:pt idx="2247">
                  <c:v>154.74</c:v>
                </c:pt>
                <c:pt idx="2248">
                  <c:v>235.3</c:v>
                </c:pt>
                <c:pt idx="2249">
                  <c:v>180.45</c:v>
                </c:pt>
                <c:pt idx="2250">
                  <c:v>194.64</c:v>
                </c:pt>
                <c:pt idx="2251">
                  <c:v>226.43</c:v>
                </c:pt>
                <c:pt idx="2252">
                  <c:v>488.01</c:v>
                </c:pt>
                <c:pt idx="2253">
                  <c:v>152.19999999999999</c:v>
                </c:pt>
                <c:pt idx="2254">
                  <c:v>306.38</c:v>
                </c:pt>
                <c:pt idx="2255">
                  <c:v>291.02999999999997</c:v>
                </c:pt>
                <c:pt idx="2256">
                  <c:v>420.59</c:v>
                </c:pt>
                <c:pt idx="2257">
                  <c:v>143.72</c:v>
                </c:pt>
                <c:pt idx="2258">
                  <c:v>281.85000000000002</c:v>
                </c:pt>
                <c:pt idx="2259">
                  <c:v>380.6</c:v>
                </c:pt>
                <c:pt idx="2260">
                  <c:v>569.14</c:v>
                </c:pt>
                <c:pt idx="2261">
                  <c:v>197.93</c:v>
                </c:pt>
                <c:pt idx="2262">
                  <c:v>476.16</c:v>
                </c:pt>
                <c:pt idx="2263">
                  <c:v>229.95</c:v>
                </c:pt>
                <c:pt idx="2264">
                  <c:v>270.61</c:v>
                </c:pt>
                <c:pt idx="2265">
                  <c:v>1076.23</c:v>
                </c:pt>
                <c:pt idx="2266">
                  <c:v>347.5</c:v>
                </c:pt>
                <c:pt idx="2267">
                  <c:v>222.83</c:v>
                </c:pt>
                <c:pt idx="2268">
                  <c:v>230.75</c:v>
                </c:pt>
                <c:pt idx="2269">
                  <c:v>389.56</c:v>
                </c:pt>
                <c:pt idx="2270">
                  <c:v>175.63</c:v>
                </c:pt>
                <c:pt idx="2271">
                  <c:v>284</c:v>
                </c:pt>
                <c:pt idx="2272">
                  <c:v>328.49</c:v>
                </c:pt>
                <c:pt idx="2273">
                  <c:v>459.08</c:v>
                </c:pt>
                <c:pt idx="2274">
                  <c:v>231.93</c:v>
                </c:pt>
                <c:pt idx="2275">
                  <c:v>251.18</c:v>
                </c:pt>
                <c:pt idx="2276">
                  <c:v>131.63</c:v>
                </c:pt>
                <c:pt idx="2277">
                  <c:v>197.71</c:v>
                </c:pt>
                <c:pt idx="2278">
                  <c:v>180.78</c:v>
                </c:pt>
                <c:pt idx="2279">
                  <c:v>134.07</c:v>
                </c:pt>
                <c:pt idx="2280">
                  <c:v>257.44</c:v>
                </c:pt>
                <c:pt idx="2281">
                  <c:v>145.18</c:v>
                </c:pt>
                <c:pt idx="2282">
                  <c:v>123.65</c:v>
                </c:pt>
                <c:pt idx="2283">
                  <c:v>114.29</c:v>
                </c:pt>
                <c:pt idx="2284">
                  <c:v>814.86</c:v>
                </c:pt>
                <c:pt idx="2285">
                  <c:v>354.51</c:v>
                </c:pt>
                <c:pt idx="2286">
                  <c:v>150.26</c:v>
                </c:pt>
                <c:pt idx="2287">
                  <c:v>138.43</c:v>
                </c:pt>
                <c:pt idx="2288">
                  <c:v>291.55</c:v>
                </c:pt>
                <c:pt idx="2289">
                  <c:v>103.67</c:v>
                </c:pt>
                <c:pt idx="2290">
                  <c:v>162.96</c:v>
                </c:pt>
                <c:pt idx="2291">
                  <c:v>101.95</c:v>
                </c:pt>
                <c:pt idx="2292">
                  <c:v>224.98</c:v>
                </c:pt>
                <c:pt idx="2293">
                  <c:v>135.25</c:v>
                </c:pt>
                <c:pt idx="2294">
                  <c:v>144.13999999999999</c:v>
                </c:pt>
                <c:pt idx="2295">
                  <c:v>135.5</c:v>
                </c:pt>
                <c:pt idx="2296">
                  <c:v>96.83</c:v>
                </c:pt>
                <c:pt idx="2297">
                  <c:v>132.75</c:v>
                </c:pt>
                <c:pt idx="2298">
                  <c:v>90.94</c:v>
                </c:pt>
                <c:pt idx="2299">
                  <c:v>111.14</c:v>
                </c:pt>
                <c:pt idx="2300">
                  <c:v>281.54000000000002</c:v>
                </c:pt>
                <c:pt idx="2301">
                  <c:v>220.87</c:v>
                </c:pt>
                <c:pt idx="2302">
                  <c:v>254.43</c:v>
                </c:pt>
                <c:pt idx="2303">
                  <c:v>104.92</c:v>
                </c:pt>
                <c:pt idx="2304">
                  <c:v>140.25</c:v>
                </c:pt>
                <c:pt idx="2305">
                  <c:v>159.16999999999999</c:v>
                </c:pt>
                <c:pt idx="2306">
                  <c:v>182.12</c:v>
                </c:pt>
                <c:pt idx="2307">
                  <c:v>123.52</c:v>
                </c:pt>
                <c:pt idx="2308">
                  <c:v>249.05</c:v>
                </c:pt>
                <c:pt idx="2309">
                  <c:v>91.46</c:v>
                </c:pt>
                <c:pt idx="2310">
                  <c:v>115.21</c:v>
                </c:pt>
                <c:pt idx="2311">
                  <c:v>63.27</c:v>
                </c:pt>
                <c:pt idx="2312">
                  <c:v>281.41000000000003</c:v>
                </c:pt>
                <c:pt idx="2313">
                  <c:v>126.73</c:v>
                </c:pt>
                <c:pt idx="2314">
                  <c:v>148.12</c:v>
                </c:pt>
                <c:pt idx="2315">
                  <c:v>91.82</c:v>
                </c:pt>
                <c:pt idx="2316">
                  <c:v>85.65</c:v>
                </c:pt>
                <c:pt idx="2317">
                  <c:v>91.84</c:v>
                </c:pt>
                <c:pt idx="2318">
                  <c:v>81.81</c:v>
                </c:pt>
                <c:pt idx="2319">
                  <c:v>86.88</c:v>
                </c:pt>
                <c:pt idx="2320">
                  <c:v>76.430000000000007</c:v>
                </c:pt>
                <c:pt idx="2321">
                  <c:v>90.34</c:v>
                </c:pt>
                <c:pt idx="2322">
                  <c:v>77.73</c:v>
                </c:pt>
                <c:pt idx="2323">
                  <c:v>79.86</c:v>
                </c:pt>
                <c:pt idx="2324">
                  <c:v>90.27</c:v>
                </c:pt>
                <c:pt idx="2325">
                  <c:v>87.18</c:v>
                </c:pt>
                <c:pt idx="2326">
                  <c:v>91.43</c:v>
                </c:pt>
                <c:pt idx="2327">
                  <c:v>80.13</c:v>
                </c:pt>
                <c:pt idx="2328">
                  <c:v>85.56</c:v>
                </c:pt>
                <c:pt idx="2329">
                  <c:v>103.12</c:v>
                </c:pt>
                <c:pt idx="2330">
                  <c:v>93.68</c:v>
                </c:pt>
                <c:pt idx="2331">
                  <c:v>95.05</c:v>
                </c:pt>
                <c:pt idx="2332">
                  <c:v>141.41999999999999</c:v>
                </c:pt>
                <c:pt idx="2333">
                  <c:v>83.76</c:v>
                </c:pt>
                <c:pt idx="2334">
                  <c:v>113.27</c:v>
                </c:pt>
                <c:pt idx="2335">
                  <c:v>102.31</c:v>
                </c:pt>
                <c:pt idx="2336">
                  <c:v>81.260000000000005</c:v>
                </c:pt>
                <c:pt idx="2337">
                  <c:v>112.79</c:v>
                </c:pt>
                <c:pt idx="2338">
                  <c:v>101.77</c:v>
                </c:pt>
                <c:pt idx="2339">
                  <c:v>90.28</c:v>
                </c:pt>
                <c:pt idx="2340">
                  <c:v>84.67</c:v>
                </c:pt>
                <c:pt idx="2341">
                  <c:v>82.92</c:v>
                </c:pt>
                <c:pt idx="2342">
                  <c:v>114.25</c:v>
                </c:pt>
                <c:pt idx="2343">
                  <c:v>104.9</c:v>
                </c:pt>
                <c:pt idx="2344">
                  <c:v>79.94</c:v>
                </c:pt>
                <c:pt idx="2345">
                  <c:v>83.01</c:v>
                </c:pt>
                <c:pt idx="2346">
                  <c:v>79.88</c:v>
                </c:pt>
                <c:pt idx="2347">
                  <c:v>79</c:v>
                </c:pt>
                <c:pt idx="2348">
                  <c:v>87.57</c:v>
                </c:pt>
                <c:pt idx="2349">
                  <c:v>74.84</c:v>
                </c:pt>
                <c:pt idx="2350">
                  <c:v>104.9</c:v>
                </c:pt>
                <c:pt idx="2351">
                  <c:v>98.21</c:v>
                </c:pt>
                <c:pt idx="2352">
                  <c:v>82.43</c:v>
                </c:pt>
                <c:pt idx="2353">
                  <c:v>97.63</c:v>
                </c:pt>
                <c:pt idx="2354">
                  <c:v>83.98</c:v>
                </c:pt>
                <c:pt idx="2355">
                  <c:v>85.17</c:v>
                </c:pt>
                <c:pt idx="2356">
                  <c:v>80.930000000000007</c:v>
                </c:pt>
                <c:pt idx="2357">
                  <c:v>81.099999999999994</c:v>
                </c:pt>
                <c:pt idx="2358">
                  <c:v>80.12</c:v>
                </c:pt>
                <c:pt idx="2359">
                  <c:v>80.94</c:v>
                </c:pt>
                <c:pt idx="2360">
                  <c:v>97.36</c:v>
                </c:pt>
                <c:pt idx="2361">
                  <c:v>75.31</c:v>
                </c:pt>
                <c:pt idx="2362">
                  <c:v>87.48</c:v>
                </c:pt>
                <c:pt idx="2363">
                  <c:v>84.37</c:v>
                </c:pt>
                <c:pt idx="2364">
                  <c:v>86.5</c:v>
                </c:pt>
                <c:pt idx="2365">
                  <c:v>77.37</c:v>
                </c:pt>
                <c:pt idx="2366">
                  <c:v>103.32</c:v>
                </c:pt>
                <c:pt idx="2367">
                  <c:v>84.74</c:v>
                </c:pt>
                <c:pt idx="2368">
                  <c:v>102.09</c:v>
                </c:pt>
                <c:pt idx="2369">
                  <c:v>99.86</c:v>
                </c:pt>
                <c:pt idx="2370">
                  <c:v>84.79</c:v>
                </c:pt>
                <c:pt idx="2371">
                  <c:v>107.45</c:v>
                </c:pt>
                <c:pt idx="2372">
                  <c:v>91.2</c:v>
                </c:pt>
                <c:pt idx="2373">
                  <c:v>86.75</c:v>
                </c:pt>
                <c:pt idx="2374">
                  <c:v>88.91</c:v>
                </c:pt>
                <c:pt idx="2375">
                  <c:v>104.04</c:v>
                </c:pt>
                <c:pt idx="2376">
                  <c:v>83.33</c:v>
                </c:pt>
                <c:pt idx="2377">
                  <c:v>85.71</c:v>
                </c:pt>
                <c:pt idx="2378">
                  <c:v>92.35</c:v>
                </c:pt>
                <c:pt idx="2379">
                  <c:v>84.26</c:v>
                </c:pt>
                <c:pt idx="2380">
                  <c:v>80.75</c:v>
                </c:pt>
                <c:pt idx="2381">
                  <c:v>74.36</c:v>
                </c:pt>
                <c:pt idx="2382">
                  <c:v>79.14</c:v>
                </c:pt>
                <c:pt idx="2383">
                  <c:v>79.97</c:v>
                </c:pt>
                <c:pt idx="2384">
                  <c:v>76.400000000000006</c:v>
                </c:pt>
                <c:pt idx="2385">
                  <c:v>83.97</c:v>
                </c:pt>
                <c:pt idx="2386">
                  <c:v>77.510000000000005</c:v>
                </c:pt>
                <c:pt idx="2387">
                  <c:v>80.08</c:v>
                </c:pt>
                <c:pt idx="2388">
                  <c:v>76.790000000000006</c:v>
                </c:pt>
                <c:pt idx="2389">
                  <c:v>77.45</c:v>
                </c:pt>
                <c:pt idx="2390">
                  <c:v>82.43</c:v>
                </c:pt>
                <c:pt idx="2391">
                  <c:v>77.77</c:v>
                </c:pt>
                <c:pt idx="2392">
                  <c:v>84.18</c:v>
                </c:pt>
                <c:pt idx="2393">
                  <c:v>81.349999999999994</c:v>
                </c:pt>
                <c:pt idx="2394">
                  <c:v>80.22</c:v>
                </c:pt>
                <c:pt idx="2395">
                  <c:v>78.540000000000006</c:v>
                </c:pt>
                <c:pt idx="2396">
                  <c:v>80.09</c:v>
                </c:pt>
                <c:pt idx="2397">
                  <c:v>85.12</c:v>
                </c:pt>
                <c:pt idx="2398">
                  <c:v>81.55</c:v>
                </c:pt>
                <c:pt idx="2399">
                  <c:v>81.72</c:v>
                </c:pt>
                <c:pt idx="2400">
                  <c:v>79.209999999999994</c:v>
                </c:pt>
                <c:pt idx="2401">
                  <c:v>75.89</c:v>
                </c:pt>
                <c:pt idx="2402">
                  <c:v>73.38</c:v>
                </c:pt>
                <c:pt idx="2403">
                  <c:v>77.75</c:v>
                </c:pt>
                <c:pt idx="2404">
                  <c:v>79.709999999999994</c:v>
                </c:pt>
                <c:pt idx="2405">
                  <c:v>79.83</c:v>
                </c:pt>
                <c:pt idx="2406">
                  <c:v>72.19</c:v>
                </c:pt>
                <c:pt idx="2407">
                  <c:v>87.68</c:v>
                </c:pt>
                <c:pt idx="2408">
                  <c:v>78.739999999999995</c:v>
                </c:pt>
                <c:pt idx="2409">
                  <c:v>74.41</c:v>
                </c:pt>
                <c:pt idx="2410">
                  <c:v>72.97</c:v>
                </c:pt>
                <c:pt idx="2411">
                  <c:v>91.93</c:v>
                </c:pt>
                <c:pt idx="2412">
                  <c:v>77.510000000000005</c:v>
                </c:pt>
                <c:pt idx="2413">
                  <c:v>78.180000000000007</c:v>
                </c:pt>
                <c:pt idx="2414">
                  <c:v>82.59</c:v>
                </c:pt>
                <c:pt idx="2415">
                  <c:v>95.4</c:v>
                </c:pt>
                <c:pt idx="2416">
                  <c:v>84.38</c:v>
                </c:pt>
                <c:pt idx="2417">
                  <c:v>83.41</c:v>
                </c:pt>
                <c:pt idx="2418">
                  <c:v>88.21</c:v>
                </c:pt>
                <c:pt idx="2419">
                  <c:v>94.5</c:v>
                </c:pt>
                <c:pt idx="2420">
                  <c:v>91.76</c:v>
                </c:pt>
                <c:pt idx="2421">
                  <c:v>89.29</c:v>
                </c:pt>
                <c:pt idx="2422">
                  <c:v>89.72</c:v>
                </c:pt>
                <c:pt idx="2423">
                  <c:v>82.51</c:v>
                </c:pt>
                <c:pt idx="2424">
                  <c:v>78.58</c:v>
                </c:pt>
                <c:pt idx="2425">
                  <c:v>82.49</c:v>
                </c:pt>
                <c:pt idx="2426">
                  <c:v>88.44</c:v>
                </c:pt>
                <c:pt idx="2427">
                  <c:v>79.97</c:v>
                </c:pt>
                <c:pt idx="2428">
                  <c:v>81.48</c:v>
                </c:pt>
                <c:pt idx="2429">
                  <c:v>83.71</c:v>
                </c:pt>
                <c:pt idx="2430">
                  <c:v>82.44</c:v>
                </c:pt>
                <c:pt idx="2431">
                  <c:v>83.02</c:v>
                </c:pt>
                <c:pt idx="2432">
                  <c:v>95.04</c:v>
                </c:pt>
                <c:pt idx="2433">
                  <c:v>121.34</c:v>
                </c:pt>
                <c:pt idx="2434">
                  <c:v>118.75</c:v>
                </c:pt>
                <c:pt idx="2435">
                  <c:v>95.8</c:v>
                </c:pt>
                <c:pt idx="2436">
                  <c:v>93.46</c:v>
                </c:pt>
                <c:pt idx="2437">
                  <c:v>96.04</c:v>
                </c:pt>
                <c:pt idx="2438">
                  <c:v>100.78</c:v>
                </c:pt>
                <c:pt idx="2439">
                  <c:v>121.24</c:v>
                </c:pt>
                <c:pt idx="2440">
                  <c:v>86.3</c:v>
                </c:pt>
                <c:pt idx="2441">
                  <c:v>96.25</c:v>
                </c:pt>
                <c:pt idx="2442">
                  <c:v>110.54</c:v>
                </c:pt>
                <c:pt idx="2443">
                  <c:v>78.45</c:v>
                </c:pt>
                <c:pt idx="2444">
                  <c:v>91.67</c:v>
                </c:pt>
                <c:pt idx="2445">
                  <c:v>94.23</c:v>
                </c:pt>
                <c:pt idx="2446">
                  <c:v>104.16</c:v>
                </c:pt>
                <c:pt idx="2447">
                  <c:v>92.46</c:v>
                </c:pt>
                <c:pt idx="2448">
                  <c:v>104.11</c:v>
                </c:pt>
                <c:pt idx="2449">
                  <c:v>98.52</c:v>
                </c:pt>
                <c:pt idx="2450">
                  <c:v>89.09</c:v>
                </c:pt>
                <c:pt idx="2451">
                  <c:v>79.91</c:v>
                </c:pt>
                <c:pt idx="2452">
                  <c:v>99.61</c:v>
                </c:pt>
                <c:pt idx="2453">
                  <c:v>75.39</c:v>
                </c:pt>
                <c:pt idx="2454">
                  <c:v>83.79</c:v>
                </c:pt>
                <c:pt idx="2455">
                  <c:v>74.31</c:v>
                </c:pt>
                <c:pt idx="2456">
                  <c:v>88.93</c:v>
                </c:pt>
                <c:pt idx="2457">
                  <c:v>97</c:v>
                </c:pt>
                <c:pt idx="2458">
                  <c:v>88.75</c:v>
                </c:pt>
                <c:pt idx="2459">
                  <c:v>88.6</c:v>
                </c:pt>
                <c:pt idx="2460">
                  <c:v>107.88</c:v>
                </c:pt>
                <c:pt idx="2461">
                  <c:v>85.56</c:v>
                </c:pt>
                <c:pt idx="2462">
                  <c:v>89.37</c:v>
                </c:pt>
                <c:pt idx="2463">
                  <c:v>91.35</c:v>
                </c:pt>
                <c:pt idx="2464">
                  <c:v>87.43</c:v>
                </c:pt>
                <c:pt idx="2465">
                  <c:v>91.76</c:v>
                </c:pt>
                <c:pt idx="2466">
                  <c:v>97.63</c:v>
                </c:pt>
                <c:pt idx="2467">
                  <c:v>80.13</c:v>
                </c:pt>
                <c:pt idx="2468">
                  <c:v>88.14</c:v>
                </c:pt>
                <c:pt idx="2469">
                  <c:v>97.09</c:v>
                </c:pt>
                <c:pt idx="2470">
                  <c:v>89.48</c:v>
                </c:pt>
                <c:pt idx="2471">
                  <c:v>131.04</c:v>
                </c:pt>
                <c:pt idx="2472">
                  <c:v>93.71</c:v>
                </c:pt>
                <c:pt idx="2473">
                  <c:v>130.69</c:v>
                </c:pt>
                <c:pt idx="2474">
                  <c:v>82.33</c:v>
                </c:pt>
                <c:pt idx="2475">
                  <c:v>128.69999999999999</c:v>
                </c:pt>
                <c:pt idx="2476">
                  <c:v>108.81</c:v>
                </c:pt>
                <c:pt idx="2477">
                  <c:v>130.47999999999999</c:v>
                </c:pt>
                <c:pt idx="2478">
                  <c:v>83.52</c:v>
                </c:pt>
                <c:pt idx="2479">
                  <c:v>201.22</c:v>
                </c:pt>
                <c:pt idx="2480">
                  <c:v>122.04</c:v>
                </c:pt>
                <c:pt idx="2481">
                  <c:v>102.67</c:v>
                </c:pt>
                <c:pt idx="2482">
                  <c:v>92.69</c:v>
                </c:pt>
                <c:pt idx="2483">
                  <c:v>87.34</c:v>
                </c:pt>
                <c:pt idx="2484">
                  <c:v>86.51</c:v>
                </c:pt>
                <c:pt idx="2485">
                  <c:v>84.23</c:v>
                </c:pt>
                <c:pt idx="2486">
                  <c:v>83.75</c:v>
                </c:pt>
                <c:pt idx="2487">
                  <c:v>86.76</c:v>
                </c:pt>
                <c:pt idx="2488">
                  <c:v>73.89</c:v>
                </c:pt>
                <c:pt idx="2489">
                  <c:v>85.71</c:v>
                </c:pt>
                <c:pt idx="2490">
                  <c:v>92.37</c:v>
                </c:pt>
                <c:pt idx="2491">
                  <c:v>99.82</c:v>
                </c:pt>
                <c:pt idx="2492">
                  <c:v>87.03</c:v>
                </c:pt>
                <c:pt idx="2493">
                  <c:v>100.98</c:v>
                </c:pt>
                <c:pt idx="2494">
                  <c:v>98.42</c:v>
                </c:pt>
                <c:pt idx="2495">
                  <c:v>145.85</c:v>
                </c:pt>
                <c:pt idx="2496">
                  <c:v>86.3</c:v>
                </c:pt>
                <c:pt idx="2497">
                  <c:v>105.08</c:v>
                </c:pt>
                <c:pt idx="2498">
                  <c:v>83.83</c:v>
                </c:pt>
                <c:pt idx="2499">
                  <c:v>95.43</c:v>
                </c:pt>
                <c:pt idx="2500">
                  <c:v>84.72</c:v>
                </c:pt>
                <c:pt idx="2501">
                  <c:v>79.7</c:v>
                </c:pt>
                <c:pt idx="2502">
                  <c:v>80.67</c:v>
                </c:pt>
                <c:pt idx="2503">
                  <c:v>80.989999999999995</c:v>
                </c:pt>
                <c:pt idx="2504">
                  <c:v>73.89</c:v>
                </c:pt>
                <c:pt idx="2505">
                  <c:v>88.85</c:v>
                </c:pt>
                <c:pt idx="2506">
                  <c:v>92.08</c:v>
                </c:pt>
                <c:pt idx="2507">
                  <c:v>80.25</c:v>
                </c:pt>
                <c:pt idx="2508">
                  <c:v>78.790000000000006</c:v>
                </c:pt>
                <c:pt idx="2509">
                  <c:v>80.73</c:v>
                </c:pt>
                <c:pt idx="2510">
                  <c:v>77.17</c:v>
                </c:pt>
                <c:pt idx="2511">
                  <c:v>78.23</c:v>
                </c:pt>
                <c:pt idx="2512">
                  <c:v>80.19</c:v>
                </c:pt>
                <c:pt idx="2513">
                  <c:v>79.510000000000005</c:v>
                </c:pt>
                <c:pt idx="2514">
                  <c:v>79.34</c:v>
                </c:pt>
                <c:pt idx="2515">
                  <c:v>76.099999999999994</c:v>
                </c:pt>
                <c:pt idx="2516">
                  <c:v>81.59</c:v>
                </c:pt>
                <c:pt idx="2517">
                  <c:v>76.94</c:v>
                </c:pt>
                <c:pt idx="2518">
                  <c:v>83.96</c:v>
                </c:pt>
                <c:pt idx="2519">
                  <c:v>86.78</c:v>
                </c:pt>
                <c:pt idx="2520">
                  <c:v>76.84</c:v>
                </c:pt>
                <c:pt idx="2521">
                  <c:v>78.209999999999994</c:v>
                </c:pt>
                <c:pt idx="2522">
                  <c:v>78.63</c:v>
                </c:pt>
                <c:pt idx="2523">
                  <c:v>82.81</c:v>
                </c:pt>
                <c:pt idx="2524">
                  <c:v>83.93</c:v>
                </c:pt>
                <c:pt idx="2525">
                  <c:v>80.819999999999993</c:v>
                </c:pt>
                <c:pt idx="2526">
                  <c:v>86.36</c:v>
                </c:pt>
                <c:pt idx="2527">
                  <c:v>77.62</c:v>
                </c:pt>
                <c:pt idx="2528">
                  <c:v>77.14</c:v>
                </c:pt>
                <c:pt idx="2529">
                  <c:v>110.67</c:v>
                </c:pt>
                <c:pt idx="2530">
                  <c:v>84.38</c:v>
                </c:pt>
                <c:pt idx="2531">
                  <c:v>79.23</c:v>
                </c:pt>
                <c:pt idx="2532">
                  <c:v>83.2</c:v>
                </c:pt>
                <c:pt idx="2533">
                  <c:v>84.39</c:v>
                </c:pt>
                <c:pt idx="2534">
                  <c:v>85.8</c:v>
                </c:pt>
                <c:pt idx="2535">
                  <c:v>82.48</c:v>
                </c:pt>
                <c:pt idx="2536">
                  <c:v>83.65</c:v>
                </c:pt>
                <c:pt idx="2537">
                  <c:v>85.23</c:v>
                </c:pt>
                <c:pt idx="2538">
                  <c:v>81.67</c:v>
                </c:pt>
                <c:pt idx="2539">
                  <c:v>83.45</c:v>
                </c:pt>
                <c:pt idx="2540">
                  <c:v>82.77</c:v>
                </c:pt>
                <c:pt idx="2541">
                  <c:v>81.430000000000007</c:v>
                </c:pt>
                <c:pt idx="2542">
                  <c:v>93.03</c:v>
                </c:pt>
                <c:pt idx="2543">
                  <c:v>78.150000000000006</c:v>
                </c:pt>
                <c:pt idx="2544">
                  <c:v>85.19</c:v>
                </c:pt>
                <c:pt idx="2545">
                  <c:v>88.78</c:v>
                </c:pt>
                <c:pt idx="2546">
                  <c:v>80.64</c:v>
                </c:pt>
                <c:pt idx="2547">
                  <c:v>106.01</c:v>
                </c:pt>
                <c:pt idx="2548">
                  <c:v>84.36</c:v>
                </c:pt>
                <c:pt idx="2549">
                  <c:v>80.34</c:v>
                </c:pt>
                <c:pt idx="2550">
                  <c:v>97.58</c:v>
                </c:pt>
                <c:pt idx="2551">
                  <c:v>86.94</c:v>
                </c:pt>
                <c:pt idx="2552">
                  <c:v>81.37</c:v>
                </c:pt>
                <c:pt idx="2553">
                  <c:v>132.13999999999999</c:v>
                </c:pt>
                <c:pt idx="2554">
                  <c:v>101.65</c:v>
                </c:pt>
                <c:pt idx="2555">
                  <c:v>114.98</c:v>
                </c:pt>
                <c:pt idx="2556">
                  <c:v>74.42</c:v>
                </c:pt>
                <c:pt idx="2557">
                  <c:v>75.7</c:v>
                </c:pt>
                <c:pt idx="2558">
                  <c:v>86.82</c:v>
                </c:pt>
                <c:pt idx="2559">
                  <c:v>83.05</c:v>
                </c:pt>
                <c:pt idx="2560">
                  <c:v>76.19</c:v>
                </c:pt>
                <c:pt idx="2561">
                  <c:v>77.7</c:v>
                </c:pt>
                <c:pt idx="2562">
                  <c:v>88.08</c:v>
                </c:pt>
                <c:pt idx="2563">
                  <c:v>77.33</c:v>
                </c:pt>
                <c:pt idx="2564">
                  <c:v>102.67</c:v>
                </c:pt>
                <c:pt idx="2565">
                  <c:v>99.59</c:v>
                </c:pt>
                <c:pt idx="2566">
                  <c:v>82.9</c:v>
                </c:pt>
                <c:pt idx="2567">
                  <c:v>77.180000000000007</c:v>
                </c:pt>
                <c:pt idx="2568">
                  <c:v>88.98</c:v>
                </c:pt>
                <c:pt idx="2569">
                  <c:v>89.13</c:v>
                </c:pt>
                <c:pt idx="2570">
                  <c:v>94.86</c:v>
                </c:pt>
                <c:pt idx="2571">
                  <c:v>81.209999999999994</c:v>
                </c:pt>
                <c:pt idx="2572">
                  <c:v>76.14</c:v>
                </c:pt>
                <c:pt idx="2573">
                  <c:v>110.78</c:v>
                </c:pt>
                <c:pt idx="2574">
                  <c:v>101.62</c:v>
                </c:pt>
                <c:pt idx="2575">
                  <c:v>91.64</c:v>
                </c:pt>
                <c:pt idx="2576">
                  <c:v>86.92</c:v>
                </c:pt>
                <c:pt idx="2577">
                  <c:v>83.97</c:v>
                </c:pt>
                <c:pt idx="2578">
                  <c:v>76.92</c:v>
                </c:pt>
                <c:pt idx="2579">
                  <c:v>86.1</c:v>
                </c:pt>
                <c:pt idx="2580">
                  <c:v>106.22</c:v>
                </c:pt>
                <c:pt idx="2581">
                  <c:v>84.97</c:v>
                </c:pt>
                <c:pt idx="2582">
                  <c:v>98.77</c:v>
                </c:pt>
                <c:pt idx="2583">
                  <c:v>86.16</c:v>
                </c:pt>
                <c:pt idx="2584">
                  <c:v>104.59</c:v>
                </c:pt>
                <c:pt idx="2585">
                  <c:v>98.3</c:v>
                </c:pt>
                <c:pt idx="2586">
                  <c:v>86.36</c:v>
                </c:pt>
                <c:pt idx="2587">
                  <c:v>120.02</c:v>
                </c:pt>
                <c:pt idx="2588">
                  <c:v>100.39</c:v>
                </c:pt>
                <c:pt idx="2589">
                  <c:v>110.31</c:v>
                </c:pt>
                <c:pt idx="2590">
                  <c:v>76.069999999999993</c:v>
                </c:pt>
                <c:pt idx="2591">
                  <c:v>92.73</c:v>
                </c:pt>
                <c:pt idx="2592">
                  <c:v>132.02000000000001</c:v>
                </c:pt>
                <c:pt idx="2593">
                  <c:v>108.07</c:v>
                </c:pt>
                <c:pt idx="2594">
                  <c:v>90.61</c:v>
                </c:pt>
                <c:pt idx="2595">
                  <c:v>171.21</c:v>
                </c:pt>
                <c:pt idx="2596">
                  <c:v>164.86</c:v>
                </c:pt>
                <c:pt idx="2597">
                  <c:v>123.99</c:v>
                </c:pt>
                <c:pt idx="2598">
                  <c:v>74.569999999999993</c:v>
                </c:pt>
                <c:pt idx="2599">
                  <c:v>117.11</c:v>
                </c:pt>
                <c:pt idx="2600">
                  <c:v>145.53</c:v>
                </c:pt>
                <c:pt idx="2601">
                  <c:v>141.62</c:v>
                </c:pt>
                <c:pt idx="2602">
                  <c:v>113.74</c:v>
                </c:pt>
                <c:pt idx="2603">
                  <c:v>140.72</c:v>
                </c:pt>
                <c:pt idx="2604">
                  <c:v>115.15</c:v>
                </c:pt>
                <c:pt idx="2605">
                  <c:v>94.02</c:v>
                </c:pt>
                <c:pt idx="2606">
                  <c:v>107.27</c:v>
                </c:pt>
                <c:pt idx="2607">
                  <c:v>106.37</c:v>
                </c:pt>
                <c:pt idx="2608">
                  <c:v>86.31</c:v>
                </c:pt>
                <c:pt idx="2609">
                  <c:v>102.66</c:v>
                </c:pt>
                <c:pt idx="2610">
                  <c:v>105.93</c:v>
                </c:pt>
                <c:pt idx="2611">
                  <c:v>155.02000000000001</c:v>
                </c:pt>
                <c:pt idx="2612">
                  <c:v>228.75</c:v>
                </c:pt>
                <c:pt idx="2613">
                  <c:v>238.88</c:v>
                </c:pt>
                <c:pt idx="2614">
                  <c:v>146.81</c:v>
                </c:pt>
                <c:pt idx="2615">
                  <c:v>88.76</c:v>
                </c:pt>
                <c:pt idx="2616">
                  <c:v>138.88</c:v>
                </c:pt>
                <c:pt idx="2617">
                  <c:v>85.57</c:v>
                </c:pt>
                <c:pt idx="2618">
                  <c:v>121.74</c:v>
                </c:pt>
                <c:pt idx="2619">
                  <c:v>288.85000000000002</c:v>
                </c:pt>
                <c:pt idx="2620">
                  <c:v>104.88</c:v>
                </c:pt>
                <c:pt idx="2621">
                  <c:v>156.12</c:v>
                </c:pt>
                <c:pt idx="2622">
                  <c:v>209.14</c:v>
                </c:pt>
                <c:pt idx="2623">
                  <c:v>84.33</c:v>
                </c:pt>
                <c:pt idx="2624">
                  <c:v>124.42</c:v>
                </c:pt>
                <c:pt idx="2625">
                  <c:v>137.13</c:v>
                </c:pt>
                <c:pt idx="2626">
                  <c:v>126</c:v>
                </c:pt>
                <c:pt idx="2627">
                  <c:v>99.16</c:v>
                </c:pt>
                <c:pt idx="2628">
                  <c:v>393.71</c:v>
                </c:pt>
                <c:pt idx="2629">
                  <c:v>180.29</c:v>
                </c:pt>
                <c:pt idx="2630">
                  <c:v>136.03</c:v>
                </c:pt>
                <c:pt idx="2631">
                  <c:v>92.57</c:v>
                </c:pt>
                <c:pt idx="2632">
                  <c:v>144.56</c:v>
                </c:pt>
                <c:pt idx="2633">
                  <c:v>110.42</c:v>
                </c:pt>
                <c:pt idx="2634">
                  <c:v>154.31</c:v>
                </c:pt>
                <c:pt idx="2635">
                  <c:v>206.39</c:v>
                </c:pt>
                <c:pt idx="2636">
                  <c:v>204.59</c:v>
                </c:pt>
                <c:pt idx="2637">
                  <c:v>200.97</c:v>
                </c:pt>
                <c:pt idx="2638">
                  <c:v>134.52000000000001</c:v>
                </c:pt>
                <c:pt idx="2639">
                  <c:v>92.23</c:v>
                </c:pt>
                <c:pt idx="2640">
                  <c:v>83.79</c:v>
                </c:pt>
                <c:pt idx="2641">
                  <c:v>90.08</c:v>
                </c:pt>
                <c:pt idx="2642">
                  <c:v>82.99</c:v>
                </c:pt>
                <c:pt idx="2643">
                  <c:v>104.24</c:v>
                </c:pt>
                <c:pt idx="2644">
                  <c:v>82.55</c:v>
                </c:pt>
                <c:pt idx="2645">
                  <c:v>97.93</c:v>
                </c:pt>
                <c:pt idx="2646">
                  <c:v>86.47</c:v>
                </c:pt>
                <c:pt idx="2647">
                  <c:v>105.32</c:v>
                </c:pt>
                <c:pt idx="2648">
                  <c:v>93.31</c:v>
                </c:pt>
                <c:pt idx="2649">
                  <c:v>160.97999999999999</c:v>
                </c:pt>
                <c:pt idx="2650">
                  <c:v>100.23</c:v>
                </c:pt>
                <c:pt idx="2651">
                  <c:v>107.71</c:v>
                </c:pt>
                <c:pt idx="2652">
                  <c:v>92.85</c:v>
                </c:pt>
                <c:pt idx="2653">
                  <c:v>112.53</c:v>
                </c:pt>
                <c:pt idx="2654">
                  <c:v>110.2</c:v>
                </c:pt>
                <c:pt idx="2655">
                  <c:v>111.38</c:v>
                </c:pt>
                <c:pt idx="2656">
                  <c:v>80.22</c:v>
                </c:pt>
                <c:pt idx="2657">
                  <c:v>121.59</c:v>
                </c:pt>
                <c:pt idx="2658">
                  <c:v>138.44999999999999</c:v>
                </c:pt>
                <c:pt idx="2659">
                  <c:v>103.94</c:v>
                </c:pt>
                <c:pt idx="2660">
                  <c:v>97.29</c:v>
                </c:pt>
                <c:pt idx="2661">
                  <c:v>98.14</c:v>
                </c:pt>
                <c:pt idx="2662">
                  <c:v>171.13</c:v>
                </c:pt>
                <c:pt idx="2663">
                  <c:v>80.69</c:v>
                </c:pt>
                <c:pt idx="2664">
                  <c:v>123.76</c:v>
                </c:pt>
                <c:pt idx="2665">
                  <c:v>106.71</c:v>
                </c:pt>
                <c:pt idx="2666">
                  <c:v>86.18</c:v>
                </c:pt>
                <c:pt idx="2667">
                  <c:v>88.96</c:v>
                </c:pt>
                <c:pt idx="2668">
                  <c:v>186.87</c:v>
                </c:pt>
                <c:pt idx="2669">
                  <c:v>188.51</c:v>
                </c:pt>
                <c:pt idx="2670">
                  <c:v>75.849999999999994</c:v>
                </c:pt>
                <c:pt idx="2671">
                  <c:v>160.71</c:v>
                </c:pt>
                <c:pt idx="2672">
                  <c:v>115.39</c:v>
                </c:pt>
                <c:pt idx="2673">
                  <c:v>153.35</c:v>
                </c:pt>
                <c:pt idx="2674">
                  <c:v>100.86</c:v>
                </c:pt>
                <c:pt idx="2675">
                  <c:v>112.1</c:v>
                </c:pt>
                <c:pt idx="2676">
                  <c:v>163.94</c:v>
                </c:pt>
                <c:pt idx="2677">
                  <c:v>162.18</c:v>
                </c:pt>
                <c:pt idx="2678">
                  <c:v>92.69</c:v>
                </c:pt>
                <c:pt idx="2679">
                  <c:v>171.95</c:v>
                </c:pt>
                <c:pt idx="2680">
                  <c:v>122.09</c:v>
                </c:pt>
                <c:pt idx="2681">
                  <c:v>117.37</c:v>
                </c:pt>
                <c:pt idx="2682">
                  <c:v>162.63</c:v>
                </c:pt>
                <c:pt idx="2683">
                  <c:v>170.91</c:v>
                </c:pt>
                <c:pt idx="2684">
                  <c:v>123.58</c:v>
                </c:pt>
                <c:pt idx="2685">
                  <c:v>280.05</c:v>
                </c:pt>
                <c:pt idx="2686">
                  <c:v>156.13</c:v>
                </c:pt>
                <c:pt idx="2687">
                  <c:v>125.97</c:v>
                </c:pt>
                <c:pt idx="2688">
                  <c:v>122.2</c:v>
                </c:pt>
                <c:pt idx="2689">
                  <c:v>241.51</c:v>
                </c:pt>
                <c:pt idx="2690">
                  <c:v>174.32</c:v>
                </c:pt>
                <c:pt idx="2691">
                  <c:v>133.51</c:v>
                </c:pt>
                <c:pt idx="2692">
                  <c:v>142.41</c:v>
                </c:pt>
                <c:pt idx="2693">
                  <c:v>179.78</c:v>
                </c:pt>
                <c:pt idx="2694">
                  <c:v>365.26</c:v>
                </c:pt>
                <c:pt idx="2695">
                  <c:v>169.3</c:v>
                </c:pt>
                <c:pt idx="2696">
                  <c:v>116.61</c:v>
                </c:pt>
                <c:pt idx="2697">
                  <c:v>128.77000000000001</c:v>
                </c:pt>
                <c:pt idx="2698">
                  <c:v>145.57</c:v>
                </c:pt>
                <c:pt idx="2699">
                  <c:v>135.43</c:v>
                </c:pt>
                <c:pt idx="2700">
                  <c:v>134.46</c:v>
                </c:pt>
                <c:pt idx="2701">
                  <c:v>171.96</c:v>
                </c:pt>
                <c:pt idx="2702">
                  <c:v>121.32</c:v>
                </c:pt>
                <c:pt idx="2703">
                  <c:v>114.62</c:v>
                </c:pt>
                <c:pt idx="2704">
                  <c:v>139.19999999999999</c:v>
                </c:pt>
                <c:pt idx="2705">
                  <c:v>101.15</c:v>
                </c:pt>
                <c:pt idx="2706">
                  <c:v>130.32</c:v>
                </c:pt>
                <c:pt idx="2707">
                  <c:v>124.95</c:v>
                </c:pt>
                <c:pt idx="2708">
                  <c:v>150.63999999999999</c:v>
                </c:pt>
                <c:pt idx="2709">
                  <c:v>121.27</c:v>
                </c:pt>
                <c:pt idx="2710">
                  <c:v>117.1</c:v>
                </c:pt>
                <c:pt idx="2711">
                  <c:v>85.11</c:v>
                </c:pt>
                <c:pt idx="2712">
                  <c:v>111.69</c:v>
                </c:pt>
                <c:pt idx="2713">
                  <c:v>122.15</c:v>
                </c:pt>
                <c:pt idx="2714">
                  <c:v>86.95</c:v>
                </c:pt>
                <c:pt idx="2715">
                  <c:v>128.15</c:v>
                </c:pt>
                <c:pt idx="2716">
                  <c:v>106.27</c:v>
                </c:pt>
                <c:pt idx="2717">
                  <c:v>92.95</c:v>
                </c:pt>
                <c:pt idx="2718">
                  <c:v>103.86</c:v>
                </c:pt>
                <c:pt idx="2719">
                  <c:v>102.08</c:v>
                </c:pt>
                <c:pt idx="2720">
                  <c:v>78.78</c:v>
                </c:pt>
                <c:pt idx="2721">
                  <c:v>156.85</c:v>
                </c:pt>
                <c:pt idx="2722">
                  <c:v>86.07</c:v>
                </c:pt>
                <c:pt idx="2723">
                  <c:v>108.84</c:v>
                </c:pt>
                <c:pt idx="2724">
                  <c:v>73.19</c:v>
                </c:pt>
                <c:pt idx="2725">
                  <c:v>178.88</c:v>
                </c:pt>
                <c:pt idx="2726">
                  <c:v>148.91</c:v>
                </c:pt>
                <c:pt idx="2727">
                  <c:v>90.04</c:v>
                </c:pt>
                <c:pt idx="2728">
                  <c:v>87.39</c:v>
                </c:pt>
                <c:pt idx="2729">
                  <c:v>88.04</c:v>
                </c:pt>
                <c:pt idx="2730">
                  <c:v>116.59</c:v>
                </c:pt>
                <c:pt idx="2731">
                  <c:v>184.68</c:v>
                </c:pt>
                <c:pt idx="2732">
                  <c:v>105.37</c:v>
                </c:pt>
                <c:pt idx="2733">
                  <c:v>77.53</c:v>
                </c:pt>
                <c:pt idx="2734">
                  <c:v>192.81</c:v>
                </c:pt>
                <c:pt idx="2735">
                  <c:v>109.46</c:v>
                </c:pt>
                <c:pt idx="2736">
                  <c:v>88.28</c:v>
                </c:pt>
                <c:pt idx="2737">
                  <c:v>85.38</c:v>
                </c:pt>
                <c:pt idx="2738">
                  <c:v>92.37</c:v>
                </c:pt>
                <c:pt idx="2739">
                  <c:v>88.79</c:v>
                </c:pt>
                <c:pt idx="2740">
                  <c:v>89.61</c:v>
                </c:pt>
                <c:pt idx="2741">
                  <c:v>85.76</c:v>
                </c:pt>
                <c:pt idx="2742">
                  <c:v>94.39</c:v>
                </c:pt>
                <c:pt idx="2743">
                  <c:v>85.86</c:v>
                </c:pt>
                <c:pt idx="2744">
                  <c:v>93.68</c:v>
                </c:pt>
                <c:pt idx="2745">
                  <c:v>81.180000000000007</c:v>
                </c:pt>
                <c:pt idx="2746">
                  <c:v>86.64</c:v>
                </c:pt>
                <c:pt idx="2747">
                  <c:v>86.64</c:v>
                </c:pt>
                <c:pt idx="2748">
                  <c:v>93.01</c:v>
                </c:pt>
                <c:pt idx="2749">
                  <c:v>88.58</c:v>
                </c:pt>
                <c:pt idx="2750">
                  <c:v>96.41</c:v>
                </c:pt>
                <c:pt idx="2751">
                  <c:v>83.85</c:v>
                </c:pt>
                <c:pt idx="2752">
                  <c:v>108.4</c:v>
                </c:pt>
                <c:pt idx="2753">
                  <c:v>88.13</c:v>
                </c:pt>
                <c:pt idx="2754">
                  <c:v>103.67</c:v>
                </c:pt>
                <c:pt idx="2755">
                  <c:v>99.91</c:v>
                </c:pt>
                <c:pt idx="2756">
                  <c:v>84.1</c:v>
                </c:pt>
                <c:pt idx="2757">
                  <c:v>102.05</c:v>
                </c:pt>
                <c:pt idx="2758">
                  <c:v>108.52</c:v>
                </c:pt>
                <c:pt idx="2759">
                  <c:v>99.67</c:v>
                </c:pt>
                <c:pt idx="2760">
                  <c:v>106.97</c:v>
                </c:pt>
                <c:pt idx="2761">
                  <c:v>87.09</c:v>
                </c:pt>
                <c:pt idx="2762">
                  <c:v>101.41</c:v>
                </c:pt>
                <c:pt idx="2763">
                  <c:v>81.459999999999994</c:v>
                </c:pt>
                <c:pt idx="2764">
                  <c:v>95.76</c:v>
                </c:pt>
                <c:pt idx="2765">
                  <c:v>80.03</c:v>
                </c:pt>
                <c:pt idx="2766">
                  <c:v>76.489999999999995</c:v>
                </c:pt>
                <c:pt idx="2767">
                  <c:v>81.62</c:v>
                </c:pt>
                <c:pt idx="2768">
                  <c:v>83.29</c:v>
                </c:pt>
                <c:pt idx="2769">
                  <c:v>75.58</c:v>
                </c:pt>
                <c:pt idx="2770">
                  <c:v>76.25</c:v>
                </c:pt>
                <c:pt idx="2771">
                  <c:v>78.33</c:v>
                </c:pt>
                <c:pt idx="2772">
                  <c:v>77.36</c:v>
                </c:pt>
                <c:pt idx="2773">
                  <c:v>211.67</c:v>
                </c:pt>
                <c:pt idx="2774">
                  <c:v>93.89</c:v>
                </c:pt>
                <c:pt idx="2775">
                  <c:v>159.04</c:v>
                </c:pt>
                <c:pt idx="2776">
                  <c:v>176.17</c:v>
                </c:pt>
                <c:pt idx="2777">
                  <c:v>181.84</c:v>
                </c:pt>
                <c:pt idx="2778">
                  <c:v>185.92</c:v>
                </c:pt>
                <c:pt idx="2779">
                  <c:v>142.29</c:v>
                </c:pt>
                <c:pt idx="2780">
                  <c:v>166.69</c:v>
                </c:pt>
                <c:pt idx="2781">
                  <c:v>161.47999999999999</c:v>
                </c:pt>
                <c:pt idx="2782">
                  <c:v>122.35</c:v>
                </c:pt>
                <c:pt idx="2783">
                  <c:v>206.38</c:v>
                </c:pt>
                <c:pt idx="2784">
                  <c:v>171.88</c:v>
                </c:pt>
                <c:pt idx="2785">
                  <c:v>106.17</c:v>
                </c:pt>
                <c:pt idx="2786">
                  <c:v>165.93</c:v>
                </c:pt>
                <c:pt idx="2787">
                  <c:v>227.21</c:v>
                </c:pt>
                <c:pt idx="2788">
                  <c:v>184.45</c:v>
                </c:pt>
                <c:pt idx="2789">
                  <c:v>222.3</c:v>
                </c:pt>
                <c:pt idx="2790">
                  <c:v>96.69</c:v>
                </c:pt>
                <c:pt idx="2791">
                  <c:v>100.7</c:v>
                </c:pt>
                <c:pt idx="2792">
                  <c:v>105.61</c:v>
                </c:pt>
                <c:pt idx="2793">
                  <c:v>148.56</c:v>
                </c:pt>
                <c:pt idx="2794">
                  <c:v>127.74</c:v>
                </c:pt>
                <c:pt idx="2795">
                  <c:v>128.36000000000001</c:v>
                </c:pt>
                <c:pt idx="2796">
                  <c:v>100.8</c:v>
                </c:pt>
                <c:pt idx="2797">
                  <c:v>136.52000000000001</c:v>
                </c:pt>
                <c:pt idx="2798">
                  <c:v>154.07</c:v>
                </c:pt>
                <c:pt idx="2799">
                  <c:v>107.4</c:v>
                </c:pt>
                <c:pt idx="2800">
                  <c:v>154.07</c:v>
                </c:pt>
                <c:pt idx="2801">
                  <c:v>135.82</c:v>
                </c:pt>
                <c:pt idx="2802">
                  <c:v>152.75</c:v>
                </c:pt>
                <c:pt idx="2803">
                  <c:v>116.17</c:v>
                </c:pt>
                <c:pt idx="2804">
                  <c:v>169.43</c:v>
                </c:pt>
                <c:pt idx="2805">
                  <c:v>121.04</c:v>
                </c:pt>
                <c:pt idx="2806">
                  <c:v>115.85</c:v>
                </c:pt>
                <c:pt idx="2807">
                  <c:v>266.47000000000003</c:v>
                </c:pt>
                <c:pt idx="2808">
                  <c:v>146.53</c:v>
                </c:pt>
                <c:pt idx="2809">
                  <c:v>123.1</c:v>
                </c:pt>
                <c:pt idx="2810">
                  <c:v>152.58000000000001</c:v>
                </c:pt>
                <c:pt idx="2811">
                  <c:v>144.32</c:v>
                </c:pt>
                <c:pt idx="2812">
                  <c:v>116.73</c:v>
                </c:pt>
                <c:pt idx="2813">
                  <c:v>128.54</c:v>
                </c:pt>
                <c:pt idx="2814">
                  <c:v>119.85</c:v>
                </c:pt>
                <c:pt idx="2815">
                  <c:v>173.11</c:v>
                </c:pt>
                <c:pt idx="2816">
                  <c:v>123.84</c:v>
                </c:pt>
                <c:pt idx="2817">
                  <c:v>174.56</c:v>
                </c:pt>
                <c:pt idx="2818">
                  <c:v>102.63</c:v>
                </c:pt>
                <c:pt idx="2819">
                  <c:v>203.11</c:v>
                </c:pt>
                <c:pt idx="2820">
                  <c:v>238.58</c:v>
                </c:pt>
                <c:pt idx="2821">
                  <c:v>107.22</c:v>
                </c:pt>
                <c:pt idx="2822">
                  <c:v>193.95</c:v>
                </c:pt>
                <c:pt idx="2823">
                  <c:v>107.71</c:v>
                </c:pt>
                <c:pt idx="2824">
                  <c:v>179.72</c:v>
                </c:pt>
                <c:pt idx="2825">
                  <c:v>150.81</c:v>
                </c:pt>
                <c:pt idx="2826">
                  <c:v>152.79</c:v>
                </c:pt>
                <c:pt idx="2827">
                  <c:v>234.39</c:v>
                </c:pt>
                <c:pt idx="2828">
                  <c:v>160.75</c:v>
                </c:pt>
                <c:pt idx="2829">
                  <c:v>189.36</c:v>
                </c:pt>
                <c:pt idx="2830">
                  <c:v>97.61</c:v>
                </c:pt>
                <c:pt idx="2831">
                  <c:v>220.01</c:v>
                </c:pt>
                <c:pt idx="2832">
                  <c:v>135.07</c:v>
                </c:pt>
                <c:pt idx="2833">
                  <c:v>180.71</c:v>
                </c:pt>
                <c:pt idx="2834">
                  <c:v>201.68</c:v>
                </c:pt>
                <c:pt idx="2835">
                  <c:v>213.17</c:v>
                </c:pt>
                <c:pt idx="2836">
                  <c:v>161.33000000000001</c:v>
                </c:pt>
                <c:pt idx="2837">
                  <c:v>285.51</c:v>
                </c:pt>
                <c:pt idx="2838">
                  <c:v>202.42</c:v>
                </c:pt>
                <c:pt idx="2839">
                  <c:v>254.12</c:v>
                </c:pt>
                <c:pt idx="2840">
                  <c:v>207.59</c:v>
                </c:pt>
                <c:pt idx="2841">
                  <c:v>183.74</c:v>
                </c:pt>
                <c:pt idx="2842">
                  <c:v>206.8</c:v>
                </c:pt>
                <c:pt idx="2843">
                  <c:v>414.41</c:v>
                </c:pt>
                <c:pt idx="2844">
                  <c:v>249.14</c:v>
                </c:pt>
                <c:pt idx="2845">
                  <c:v>178.11</c:v>
                </c:pt>
                <c:pt idx="2846">
                  <c:v>205.14</c:v>
                </c:pt>
                <c:pt idx="2847">
                  <c:v>150.66999999999999</c:v>
                </c:pt>
                <c:pt idx="2848">
                  <c:v>214.83</c:v>
                </c:pt>
                <c:pt idx="2849">
                  <c:v>294.60000000000002</c:v>
                </c:pt>
                <c:pt idx="2850">
                  <c:v>229.15</c:v>
                </c:pt>
                <c:pt idx="2851">
                  <c:v>212.7</c:v>
                </c:pt>
                <c:pt idx="2852">
                  <c:v>127.4</c:v>
                </c:pt>
                <c:pt idx="2853">
                  <c:v>314.32</c:v>
                </c:pt>
                <c:pt idx="2854">
                  <c:v>216.4</c:v>
                </c:pt>
                <c:pt idx="2855">
                  <c:v>162.19999999999999</c:v>
                </c:pt>
                <c:pt idx="2856">
                  <c:v>166.48</c:v>
                </c:pt>
                <c:pt idx="2857">
                  <c:v>82.22</c:v>
                </c:pt>
                <c:pt idx="2858">
                  <c:v>187.53</c:v>
                </c:pt>
                <c:pt idx="2859">
                  <c:v>154.44</c:v>
                </c:pt>
                <c:pt idx="2860">
                  <c:v>273.36</c:v>
                </c:pt>
                <c:pt idx="2861">
                  <c:v>132.76</c:v>
                </c:pt>
                <c:pt idx="2862">
                  <c:v>157.38999999999999</c:v>
                </c:pt>
                <c:pt idx="2863">
                  <c:v>124.85</c:v>
                </c:pt>
                <c:pt idx="2864">
                  <c:v>160.79</c:v>
                </c:pt>
                <c:pt idx="2865">
                  <c:v>136.41999999999999</c:v>
                </c:pt>
                <c:pt idx="2866">
                  <c:v>214.22</c:v>
                </c:pt>
                <c:pt idx="2867">
                  <c:v>106.25</c:v>
                </c:pt>
                <c:pt idx="2868">
                  <c:v>196.2</c:v>
                </c:pt>
                <c:pt idx="2869">
                  <c:v>160.68</c:v>
                </c:pt>
                <c:pt idx="2870">
                  <c:v>169.8</c:v>
                </c:pt>
                <c:pt idx="2871">
                  <c:v>151.91</c:v>
                </c:pt>
                <c:pt idx="2872">
                  <c:v>140.43</c:v>
                </c:pt>
                <c:pt idx="2873">
                  <c:v>95.1</c:v>
                </c:pt>
                <c:pt idx="2874">
                  <c:v>213.26</c:v>
                </c:pt>
                <c:pt idx="2875">
                  <c:v>257.24</c:v>
                </c:pt>
                <c:pt idx="2876">
                  <c:v>135.46</c:v>
                </c:pt>
                <c:pt idx="2877">
                  <c:v>155.07</c:v>
                </c:pt>
                <c:pt idx="2878">
                  <c:v>133.66999999999999</c:v>
                </c:pt>
                <c:pt idx="2879">
                  <c:v>153.08000000000001</c:v>
                </c:pt>
                <c:pt idx="2880">
                  <c:v>121.07</c:v>
                </c:pt>
                <c:pt idx="2881">
                  <c:v>176.53</c:v>
                </c:pt>
                <c:pt idx="2882">
                  <c:v>219.55</c:v>
                </c:pt>
                <c:pt idx="2883">
                  <c:v>132.59</c:v>
                </c:pt>
                <c:pt idx="2884">
                  <c:v>144.55000000000001</c:v>
                </c:pt>
                <c:pt idx="2885">
                  <c:v>154.80000000000001</c:v>
                </c:pt>
                <c:pt idx="2886">
                  <c:v>139.03</c:v>
                </c:pt>
                <c:pt idx="2887">
                  <c:v>171.72</c:v>
                </c:pt>
                <c:pt idx="2888">
                  <c:v>178.99</c:v>
                </c:pt>
                <c:pt idx="2889">
                  <c:v>108.95</c:v>
                </c:pt>
                <c:pt idx="2890">
                  <c:v>105.99</c:v>
                </c:pt>
                <c:pt idx="2891">
                  <c:v>164.86</c:v>
                </c:pt>
                <c:pt idx="2892">
                  <c:v>178.5</c:v>
                </c:pt>
                <c:pt idx="2893">
                  <c:v>186.46</c:v>
                </c:pt>
                <c:pt idx="2894">
                  <c:v>256.8</c:v>
                </c:pt>
                <c:pt idx="2895">
                  <c:v>128.54</c:v>
                </c:pt>
                <c:pt idx="2896">
                  <c:v>95.86</c:v>
                </c:pt>
                <c:pt idx="2897">
                  <c:v>238.85</c:v>
                </c:pt>
                <c:pt idx="2898">
                  <c:v>119.69</c:v>
                </c:pt>
                <c:pt idx="2899">
                  <c:v>170.92</c:v>
                </c:pt>
                <c:pt idx="2900">
                  <c:v>144.49</c:v>
                </c:pt>
                <c:pt idx="2901">
                  <c:v>122.68</c:v>
                </c:pt>
                <c:pt idx="2902">
                  <c:v>167.77</c:v>
                </c:pt>
                <c:pt idx="2903">
                  <c:v>106.85</c:v>
                </c:pt>
                <c:pt idx="2904">
                  <c:v>180.44</c:v>
                </c:pt>
                <c:pt idx="2905">
                  <c:v>131.38999999999999</c:v>
                </c:pt>
                <c:pt idx="2906">
                  <c:v>106.73</c:v>
                </c:pt>
                <c:pt idx="2907">
                  <c:v>270.16000000000003</c:v>
                </c:pt>
                <c:pt idx="2908">
                  <c:v>180.3</c:v>
                </c:pt>
                <c:pt idx="2909">
                  <c:v>101.72</c:v>
                </c:pt>
                <c:pt idx="2910">
                  <c:v>169.29</c:v>
                </c:pt>
                <c:pt idx="2911">
                  <c:v>371.5</c:v>
                </c:pt>
                <c:pt idx="2912">
                  <c:v>171.62</c:v>
                </c:pt>
                <c:pt idx="2913">
                  <c:v>100.33</c:v>
                </c:pt>
                <c:pt idx="2914">
                  <c:v>218.16</c:v>
                </c:pt>
                <c:pt idx="2915">
                  <c:v>135.37</c:v>
                </c:pt>
                <c:pt idx="2916">
                  <c:v>274.69</c:v>
                </c:pt>
                <c:pt idx="2917">
                  <c:v>168.8</c:v>
                </c:pt>
                <c:pt idx="2918">
                  <c:v>246.29</c:v>
                </c:pt>
                <c:pt idx="2919">
                  <c:v>233.89</c:v>
                </c:pt>
                <c:pt idx="2920">
                  <c:v>187.35</c:v>
                </c:pt>
                <c:pt idx="2921">
                  <c:v>238.07</c:v>
                </c:pt>
                <c:pt idx="2922">
                  <c:v>209.95</c:v>
                </c:pt>
                <c:pt idx="2923">
                  <c:v>185.37</c:v>
                </c:pt>
                <c:pt idx="2924">
                  <c:v>111.08</c:v>
                </c:pt>
                <c:pt idx="2925">
                  <c:v>178.8</c:v>
                </c:pt>
                <c:pt idx="2926">
                  <c:v>128.61000000000001</c:v>
                </c:pt>
                <c:pt idx="2927">
                  <c:v>165.54</c:v>
                </c:pt>
                <c:pt idx="2928">
                  <c:v>183.05</c:v>
                </c:pt>
                <c:pt idx="2929">
                  <c:v>131.85</c:v>
                </c:pt>
                <c:pt idx="2930">
                  <c:v>163.19999999999999</c:v>
                </c:pt>
                <c:pt idx="2931">
                  <c:v>108.37</c:v>
                </c:pt>
                <c:pt idx="2932">
                  <c:v>170.93</c:v>
                </c:pt>
                <c:pt idx="2933">
                  <c:v>106.73</c:v>
                </c:pt>
                <c:pt idx="2934">
                  <c:v>91.79</c:v>
                </c:pt>
                <c:pt idx="2935">
                  <c:v>229.45</c:v>
                </c:pt>
                <c:pt idx="2936">
                  <c:v>121.58</c:v>
                </c:pt>
                <c:pt idx="2937">
                  <c:v>182.7</c:v>
                </c:pt>
                <c:pt idx="2938">
                  <c:v>154.31</c:v>
                </c:pt>
                <c:pt idx="2939">
                  <c:v>125.42</c:v>
                </c:pt>
                <c:pt idx="2940">
                  <c:v>175.44</c:v>
                </c:pt>
                <c:pt idx="2941">
                  <c:v>195.13</c:v>
                </c:pt>
                <c:pt idx="2942">
                  <c:v>275.17</c:v>
                </c:pt>
                <c:pt idx="2943">
                  <c:v>157.29</c:v>
                </c:pt>
                <c:pt idx="2944">
                  <c:v>189.63</c:v>
                </c:pt>
                <c:pt idx="2945">
                  <c:v>119.88</c:v>
                </c:pt>
                <c:pt idx="2946">
                  <c:v>255.8</c:v>
                </c:pt>
                <c:pt idx="2947">
                  <c:v>225.52</c:v>
                </c:pt>
                <c:pt idx="2948">
                  <c:v>116.02</c:v>
                </c:pt>
                <c:pt idx="2949">
                  <c:v>153.91999999999999</c:v>
                </c:pt>
                <c:pt idx="2950">
                  <c:v>201.33</c:v>
                </c:pt>
                <c:pt idx="2951">
                  <c:v>112.31</c:v>
                </c:pt>
                <c:pt idx="2952">
                  <c:v>183.93</c:v>
                </c:pt>
                <c:pt idx="2953">
                  <c:v>242.92</c:v>
                </c:pt>
                <c:pt idx="2954">
                  <c:v>180.95</c:v>
                </c:pt>
                <c:pt idx="2955">
                  <c:v>96.55</c:v>
                </c:pt>
                <c:pt idx="2956">
                  <c:v>139.58000000000001</c:v>
                </c:pt>
                <c:pt idx="2957">
                  <c:v>142.87</c:v>
                </c:pt>
                <c:pt idx="2958">
                  <c:v>128.29</c:v>
                </c:pt>
                <c:pt idx="2959">
                  <c:v>100.12</c:v>
                </c:pt>
                <c:pt idx="2960">
                  <c:v>116.01</c:v>
                </c:pt>
                <c:pt idx="2961">
                  <c:v>119.78</c:v>
                </c:pt>
                <c:pt idx="2962">
                  <c:v>107.2</c:v>
                </c:pt>
                <c:pt idx="2963">
                  <c:v>110.92</c:v>
                </c:pt>
                <c:pt idx="2964">
                  <c:v>105.81</c:v>
                </c:pt>
                <c:pt idx="2965">
                  <c:v>97.15</c:v>
                </c:pt>
                <c:pt idx="2966">
                  <c:v>106.47</c:v>
                </c:pt>
                <c:pt idx="2967">
                  <c:v>101.6</c:v>
                </c:pt>
                <c:pt idx="2968">
                  <c:v>97.69</c:v>
                </c:pt>
                <c:pt idx="2969">
                  <c:v>104.57</c:v>
                </c:pt>
                <c:pt idx="2970">
                  <c:v>98.34</c:v>
                </c:pt>
                <c:pt idx="2971">
                  <c:v>105.74</c:v>
                </c:pt>
                <c:pt idx="2972">
                  <c:v>104.51</c:v>
                </c:pt>
                <c:pt idx="2973">
                  <c:v>102.21</c:v>
                </c:pt>
                <c:pt idx="2974">
                  <c:v>100.83</c:v>
                </c:pt>
                <c:pt idx="2975">
                  <c:v>115.53</c:v>
                </c:pt>
                <c:pt idx="2976">
                  <c:v>96.77</c:v>
                </c:pt>
                <c:pt idx="2977">
                  <c:v>102.22</c:v>
                </c:pt>
                <c:pt idx="2978">
                  <c:v>102.15</c:v>
                </c:pt>
                <c:pt idx="2979">
                  <c:v>100.97</c:v>
                </c:pt>
                <c:pt idx="2980">
                  <c:v>102.58</c:v>
                </c:pt>
                <c:pt idx="2981">
                  <c:v>99.8</c:v>
                </c:pt>
                <c:pt idx="2982">
                  <c:v>105.29</c:v>
                </c:pt>
                <c:pt idx="2983">
                  <c:v>100.83</c:v>
                </c:pt>
                <c:pt idx="2984">
                  <c:v>108.11</c:v>
                </c:pt>
                <c:pt idx="2985">
                  <c:v>101.97</c:v>
                </c:pt>
                <c:pt idx="2986">
                  <c:v>107.65</c:v>
                </c:pt>
                <c:pt idx="2987">
                  <c:v>107.47</c:v>
                </c:pt>
                <c:pt idx="2988">
                  <c:v>99.56</c:v>
                </c:pt>
                <c:pt idx="2989">
                  <c:v>110.02</c:v>
                </c:pt>
                <c:pt idx="2990">
                  <c:v>98.54</c:v>
                </c:pt>
                <c:pt idx="2991">
                  <c:v>104.84</c:v>
                </c:pt>
                <c:pt idx="2992">
                  <c:v>109.33</c:v>
                </c:pt>
                <c:pt idx="2993">
                  <c:v>120.31</c:v>
                </c:pt>
                <c:pt idx="2994">
                  <c:v>101.46</c:v>
                </c:pt>
                <c:pt idx="2995">
                  <c:v>117.35</c:v>
                </c:pt>
                <c:pt idx="2996">
                  <c:v>103.82</c:v>
                </c:pt>
                <c:pt idx="2997">
                  <c:v>115.97</c:v>
                </c:pt>
                <c:pt idx="2998">
                  <c:v>111.43</c:v>
                </c:pt>
                <c:pt idx="2999">
                  <c:v>123.98</c:v>
                </c:pt>
                <c:pt idx="3000">
                  <c:v>125.22</c:v>
                </c:pt>
                <c:pt idx="3001">
                  <c:v>116.34</c:v>
                </c:pt>
                <c:pt idx="3002">
                  <c:v>102.4</c:v>
                </c:pt>
                <c:pt idx="3003">
                  <c:v>122.03</c:v>
                </c:pt>
                <c:pt idx="3004">
                  <c:v>114.89</c:v>
                </c:pt>
                <c:pt idx="3005">
                  <c:v>123.88</c:v>
                </c:pt>
                <c:pt idx="3006">
                  <c:v>113.8</c:v>
                </c:pt>
                <c:pt idx="3007">
                  <c:v>130.71</c:v>
                </c:pt>
                <c:pt idx="3008">
                  <c:v>117.41</c:v>
                </c:pt>
                <c:pt idx="3009">
                  <c:v>144.13</c:v>
                </c:pt>
                <c:pt idx="3010">
                  <c:v>118.55</c:v>
                </c:pt>
                <c:pt idx="3011">
                  <c:v>120.32</c:v>
                </c:pt>
                <c:pt idx="3012">
                  <c:v>122.13</c:v>
                </c:pt>
                <c:pt idx="3013">
                  <c:v>124.3</c:v>
                </c:pt>
                <c:pt idx="3014">
                  <c:v>110.86</c:v>
                </c:pt>
                <c:pt idx="3015">
                  <c:v>149.69999999999999</c:v>
                </c:pt>
                <c:pt idx="3016">
                  <c:v>128.38999999999999</c:v>
                </c:pt>
                <c:pt idx="3017">
                  <c:v>112.05</c:v>
                </c:pt>
                <c:pt idx="3018">
                  <c:v>148.59</c:v>
                </c:pt>
                <c:pt idx="3019">
                  <c:v>154.63</c:v>
                </c:pt>
                <c:pt idx="3020">
                  <c:v>144.84</c:v>
                </c:pt>
                <c:pt idx="3021">
                  <c:v>118.07</c:v>
                </c:pt>
                <c:pt idx="3022">
                  <c:v>139.93</c:v>
                </c:pt>
                <c:pt idx="3023">
                  <c:v>143.36000000000001</c:v>
                </c:pt>
                <c:pt idx="3024">
                  <c:v>158.28</c:v>
                </c:pt>
                <c:pt idx="3025">
                  <c:v>182.56</c:v>
                </c:pt>
                <c:pt idx="3026">
                  <c:v>133.12</c:v>
                </c:pt>
                <c:pt idx="3027">
                  <c:v>143.55000000000001</c:v>
                </c:pt>
                <c:pt idx="3028">
                  <c:v>155.09</c:v>
                </c:pt>
                <c:pt idx="3029">
                  <c:v>168.05</c:v>
                </c:pt>
                <c:pt idx="3030">
                  <c:v>241.86</c:v>
                </c:pt>
                <c:pt idx="3031">
                  <c:v>141.68</c:v>
                </c:pt>
                <c:pt idx="3032">
                  <c:v>191.31</c:v>
                </c:pt>
                <c:pt idx="3033">
                  <c:v>137.96</c:v>
                </c:pt>
                <c:pt idx="3034">
                  <c:v>156.56</c:v>
                </c:pt>
                <c:pt idx="3035">
                  <c:v>202.26</c:v>
                </c:pt>
                <c:pt idx="3036">
                  <c:v>176.52</c:v>
                </c:pt>
                <c:pt idx="3037">
                  <c:v>157.57</c:v>
                </c:pt>
                <c:pt idx="3038">
                  <c:v>174.23</c:v>
                </c:pt>
                <c:pt idx="3039">
                  <c:v>162.02000000000001</c:v>
                </c:pt>
                <c:pt idx="3040">
                  <c:v>133.16</c:v>
                </c:pt>
                <c:pt idx="3041">
                  <c:v>250.17</c:v>
                </c:pt>
                <c:pt idx="3042">
                  <c:v>131.94999999999999</c:v>
                </c:pt>
                <c:pt idx="3043">
                  <c:v>165.9</c:v>
                </c:pt>
                <c:pt idx="3044">
                  <c:v>220.07</c:v>
                </c:pt>
                <c:pt idx="3045">
                  <c:v>211.33</c:v>
                </c:pt>
                <c:pt idx="3046">
                  <c:v>264.97000000000003</c:v>
                </c:pt>
                <c:pt idx="3047">
                  <c:v>191.6</c:v>
                </c:pt>
                <c:pt idx="3048">
                  <c:v>281.64</c:v>
                </c:pt>
                <c:pt idx="3049">
                  <c:v>158.27000000000001</c:v>
                </c:pt>
                <c:pt idx="3050">
                  <c:v>193.81</c:v>
                </c:pt>
                <c:pt idx="3051">
                  <c:v>142.96</c:v>
                </c:pt>
                <c:pt idx="3052">
                  <c:v>186.75</c:v>
                </c:pt>
                <c:pt idx="3053">
                  <c:v>190.1</c:v>
                </c:pt>
                <c:pt idx="3054">
                  <c:v>196.82</c:v>
                </c:pt>
                <c:pt idx="3055">
                  <c:v>168.68</c:v>
                </c:pt>
                <c:pt idx="3056">
                  <c:v>147.47</c:v>
                </c:pt>
                <c:pt idx="3057">
                  <c:v>138.35</c:v>
                </c:pt>
                <c:pt idx="3058">
                  <c:v>146.71</c:v>
                </c:pt>
                <c:pt idx="3059">
                  <c:v>128.93</c:v>
                </c:pt>
                <c:pt idx="3060">
                  <c:v>215.18</c:v>
                </c:pt>
                <c:pt idx="3061">
                  <c:v>176.65</c:v>
                </c:pt>
                <c:pt idx="3062">
                  <c:v>131.47</c:v>
                </c:pt>
                <c:pt idx="3063">
                  <c:v>148.32</c:v>
                </c:pt>
                <c:pt idx="3064">
                  <c:v>127.66</c:v>
                </c:pt>
                <c:pt idx="3065">
                  <c:v>156.44999999999999</c:v>
                </c:pt>
                <c:pt idx="3066">
                  <c:v>187.16</c:v>
                </c:pt>
                <c:pt idx="3067">
                  <c:v>121.18</c:v>
                </c:pt>
                <c:pt idx="3068">
                  <c:v>127.56</c:v>
                </c:pt>
                <c:pt idx="3069">
                  <c:v>142.53</c:v>
                </c:pt>
                <c:pt idx="3070">
                  <c:v>159.27000000000001</c:v>
                </c:pt>
                <c:pt idx="3071">
                  <c:v>129.94</c:v>
                </c:pt>
                <c:pt idx="3072">
                  <c:v>227.53</c:v>
                </c:pt>
                <c:pt idx="3073">
                  <c:v>145.33000000000001</c:v>
                </c:pt>
                <c:pt idx="3074">
                  <c:v>129.69999999999999</c:v>
                </c:pt>
                <c:pt idx="3075">
                  <c:v>150.61000000000001</c:v>
                </c:pt>
                <c:pt idx="3076">
                  <c:v>174.6</c:v>
                </c:pt>
                <c:pt idx="3077">
                  <c:v>137.93</c:v>
                </c:pt>
                <c:pt idx="3078">
                  <c:v>121.48</c:v>
                </c:pt>
                <c:pt idx="3079">
                  <c:v>129.9</c:v>
                </c:pt>
                <c:pt idx="3080">
                  <c:v>104.93</c:v>
                </c:pt>
                <c:pt idx="3081">
                  <c:v>110.35</c:v>
                </c:pt>
                <c:pt idx="3082">
                  <c:v>114.62</c:v>
                </c:pt>
                <c:pt idx="3083">
                  <c:v>130.41</c:v>
                </c:pt>
                <c:pt idx="3084">
                  <c:v>108.76</c:v>
                </c:pt>
                <c:pt idx="3085">
                  <c:v>125.82</c:v>
                </c:pt>
                <c:pt idx="3086">
                  <c:v>115.3</c:v>
                </c:pt>
                <c:pt idx="3087">
                  <c:v>133.02000000000001</c:v>
                </c:pt>
                <c:pt idx="3088">
                  <c:v>107.71</c:v>
                </c:pt>
                <c:pt idx="3089">
                  <c:v>125.03</c:v>
                </c:pt>
                <c:pt idx="3090">
                  <c:v>109.2</c:v>
                </c:pt>
                <c:pt idx="3091">
                  <c:v>123.97</c:v>
                </c:pt>
                <c:pt idx="3092">
                  <c:v>104.87</c:v>
                </c:pt>
                <c:pt idx="3093">
                  <c:v>117.3</c:v>
                </c:pt>
                <c:pt idx="3094">
                  <c:v>111.3</c:v>
                </c:pt>
                <c:pt idx="3095">
                  <c:v>112.58</c:v>
                </c:pt>
                <c:pt idx="3096">
                  <c:v>114.28</c:v>
                </c:pt>
                <c:pt idx="3097">
                  <c:v>112.09</c:v>
                </c:pt>
                <c:pt idx="3098">
                  <c:v>116.8</c:v>
                </c:pt>
                <c:pt idx="3099">
                  <c:v>108.93</c:v>
                </c:pt>
                <c:pt idx="3100">
                  <c:v>114.05</c:v>
                </c:pt>
                <c:pt idx="3101">
                  <c:v>107.02</c:v>
                </c:pt>
                <c:pt idx="3102">
                  <c:v>111.42</c:v>
                </c:pt>
                <c:pt idx="3103">
                  <c:v>108.56</c:v>
                </c:pt>
                <c:pt idx="3104">
                  <c:v>120.27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2-4F78-93D3-A1936260F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855112792"/>
        <c:axId val="855114432"/>
      </c:barChart>
      <c:catAx>
        <c:axId val="85511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Operation Sequence No.</a:t>
                </a:r>
                <a:endParaRPr lang="en-US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176016264095091E-2"/>
              <c:y val="8.451700680272110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14432"/>
        <c:crosses val="autoZero"/>
        <c:auto val="1"/>
        <c:lblAlgn val="ctr"/>
        <c:lblOffset val="0"/>
        <c:tickLblSkip val="500"/>
        <c:tickMarkSkip val="500"/>
        <c:noMultiLvlLbl val="0"/>
      </c:catAx>
      <c:valAx>
        <c:axId val="85511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112792"/>
        <c:crosses val="autoZero"/>
        <c:crossBetween val="midCat"/>
        <c:majorUnit val="50"/>
        <c:minorUnit val="25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Total-Write-operations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CassandraBatchTimeseries!$G$1</c:f>
              <c:strCache>
                <c:ptCount val="1"/>
                <c:pt idx="0">
                  <c:v>total-W-ops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CassandraBatchTimeseries!$A$2:$A$3106</c:f>
              <c:numCache>
                <c:formatCode>General</c:formatCode>
                <c:ptCount val="31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</c:numCache>
            </c:numRef>
          </c:xVal>
          <c:yVal>
            <c:numRef>
              <c:f>CassandraBatchTimeseries!$G$2:$G$3106</c:f>
              <c:numCache>
                <c:formatCode>General</c:formatCode>
                <c:ptCount val="3105"/>
                <c:pt idx="0">
                  <c:v>363000</c:v>
                </c:pt>
                <c:pt idx="1">
                  <c:v>728000</c:v>
                </c:pt>
                <c:pt idx="2">
                  <c:v>1107000</c:v>
                </c:pt>
                <c:pt idx="3">
                  <c:v>1470500</c:v>
                </c:pt>
                <c:pt idx="4">
                  <c:v>1843000</c:v>
                </c:pt>
                <c:pt idx="5">
                  <c:v>2208000</c:v>
                </c:pt>
                <c:pt idx="6">
                  <c:v>2569000</c:v>
                </c:pt>
                <c:pt idx="7">
                  <c:v>2932000</c:v>
                </c:pt>
                <c:pt idx="8">
                  <c:v>3284500</c:v>
                </c:pt>
                <c:pt idx="9">
                  <c:v>3652000</c:v>
                </c:pt>
                <c:pt idx="10">
                  <c:v>4019500</c:v>
                </c:pt>
                <c:pt idx="11">
                  <c:v>4378500</c:v>
                </c:pt>
                <c:pt idx="12">
                  <c:v>4751500</c:v>
                </c:pt>
                <c:pt idx="13">
                  <c:v>5109000</c:v>
                </c:pt>
                <c:pt idx="14">
                  <c:v>5471000</c:v>
                </c:pt>
                <c:pt idx="15">
                  <c:v>5823000</c:v>
                </c:pt>
                <c:pt idx="16">
                  <c:v>6174500</c:v>
                </c:pt>
                <c:pt idx="17">
                  <c:v>6531000</c:v>
                </c:pt>
                <c:pt idx="18">
                  <c:v>6883000</c:v>
                </c:pt>
                <c:pt idx="19">
                  <c:v>7241500</c:v>
                </c:pt>
                <c:pt idx="20">
                  <c:v>7593500</c:v>
                </c:pt>
                <c:pt idx="21">
                  <c:v>7951500</c:v>
                </c:pt>
                <c:pt idx="22">
                  <c:v>8310000</c:v>
                </c:pt>
                <c:pt idx="23">
                  <c:v>8675500</c:v>
                </c:pt>
                <c:pt idx="24">
                  <c:v>9026500</c:v>
                </c:pt>
                <c:pt idx="25">
                  <c:v>9379000</c:v>
                </c:pt>
                <c:pt idx="26">
                  <c:v>9732500</c:v>
                </c:pt>
                <c:pt idx="27">
                  <c:v>10089000</c:v>
                </c:pt>
                <c:pt idx="28">
                  <c:v>10439000</c:v>
                </c:pt>
                <c:pt idx="29">
                  <c:v>10791000</c:v>
                </c:pt>
                <c:pt idx="30">
                  <c:v>11146000</c:v>
                </c:pt>
                <c:pt idx="31">
                  <c:v>11514500</c:v>
                </c:pt>
                <c:pt idx="32">
                  <c:v>11866000</c:v>
                </c:pt>
                <c:pt idx="33">
                  <c:v>12216500</c:v>
                </c:pt>
                <c:pt idx="34">
                  <c:v>12561500</c:v>
                </c:pt>
                <c:pt idx="35">
                  <c:v>12911000</c:v>
                </c:pt>
                <c:pt idx="36">
                  <c:v>13247000</c:v>
                </c:pt>
                <c:pt idx="37">
                  <c:v>13602500</c:v>
                </c:pt>
                <c:pt idx="38">
                  <c:v>13960000</c:v>
                </c:pt>
                <c:pt idx="39">
                  <c:v>14309500</c:v>
                </c:pt>
                <c:pt idx="40">
                  <c:v>14649500</c:v>
                </c:pt>
                <c:pt idx="41">
                  <c:v>15005500</c:v>
                </c:pt>
                <c:pt idx="42">
                  <c:v>15359500</c:v>
                </c:pt>
                <c:pt idx="43">
                  <c:v>15709000</c:v>
                </c:pt>
                <c:pt idx="44">
                  <c:v>16048500</c:v>
                </c:pt>
                <c:pt idx="45">
                  <c:v>16391500</c:v>
                </c:pt>
                <c:pt idx="46">
                  <c:v>16744500</c:v>
                </c:pt>
                <c:pt idx="47">
                  <c:v>17100000</c:v>
                </c:pt>
                <c:pt idx="48">
                  <c:v>17437500</c:v>
                </c:pt>
                <c:pt idx="49">
                  <c:v>17729000</c:v>
                </c:pt>
                <c:pt idx="50">
                  <c:v>17985000</c:v>
                </c:pt>
                <c:pt idx="51">
                  <c:v>18247000</c:v>
                </c:pt>
                <c:pt idx="52">
                  <c:v>18527000</c:v>
                </c:pt>
                <c:pt idx="53">
                  <c:v>18780000</c:v>
                </c:pt>
                <c:pt idx="54">
                  <c:v>19042500</c:v>
                </c:pt>
                <c:pt idx="55">
                  <c:v>19309500</c:v>
                </c:pt>
                <c:pt idx="56">
                  <c:v>19573500</c:v>
                </c:pt>
                <c:pt idx="57">
                  <c:v>19837000</c:v>
                </c:pt>
                <c:pt idx="58">
                  <c:v>20102000</c:v>
                </c:pt>
                <c:pt idx="59">
                  <c:v>20365000</c:v>
                </c:pt>
                <c:pt idx="60">
                  <c:v>20635000</c:v>
                </c:pt>
                <c:pt idx="61">
                  <c:v>20913500</c:v>
                </c:pt>
                <c:pt idx="62">
                  <c:v>21185500</c:v>
                </c:pt>
                <c:pt idx="63">
                  <c:v>21454000</c:v>
                </c:pt>
                <c:pt idx="64">
                  <c:v>21722500</c:v>
                </c:pt>
                <c:pt idx="65">
                  <c:v>22006000</c:v>
                </c:pt>
                <c:pt idx="66">
                  <c:v>22279500</c:v>
                </c:pt>
                <c:pt idx="67">
                  <c:v>22544000</c:v>
                </c:pt>
                <c:pt idx="68">
                  <c:v>22805000</c:v>
                </c:pt>
                <c:pt idx="69">
                  <c:v>23077500</c:v>
                </c:pt>
                <c:pt idx="70">
                  <c:v>23358500</c:v>
                </c:pt>
                <c:pt idx="71">
                  <c:v>23622000</c:v>
                </c:pt>
                <c:pt idx="72">
                  <c:v>23897500</c:v>
                </c:pt>
                <c:pt idx="73">
                  <c:v>24175500</c:v>
                </c:pt>
                <c:pt idx="74">
                  <c:v>24464500</c:v>
                </c:pt>
                <c:pt idx="75">
                  <c:v>24752000</c:v>
                </c:pt>
                <c:pt idx="76">
                  <c:v>25023500</c:v>
                </c:pt>
                <c:pt idx="77">
                  <c:v>25299500</c:v>
                </c:pt>
                <c:pt idx="78">
                  <c:v>25584000</c:v>
                </c:pt>
                <c:pt idx="79">
                  <c:v>25868000</c:v>
                </c:pt>
                <c:pt idx="80">
                  <c:v>26158000</c:v>
                </c:pt>
                <c:pt idx="81">
                  <c:v>26424000</c:v>
                </c:pt>
                <c:pt idx="82">
                  <c:v>26659500</c:v>
                </c:pt>
                <c:pt idx="83">
                  <c:v>26939500</c:v>
                </c:pt>
                <c:pt idx="84">
                  <c:v>27221500</c:v>
                </c:pt>
                <c:pt idx="85">
                  <c:v>27497000</c:v>
                </c:pt>
                <c:pt idx="86">
                  <c:v>27763000</c:v>
                </c:pt>
                <c:pt idx="87">
                  <c:v>28038000</c:v>
                </c:pt>
                <c:pt idx="88">
                  <c:v>28316000</c:v>
                </c:pt>
                <c:pt idx="89">
                  <c:v>28593000</c:v>
                </c:pt>
                <c:pt idx="90">
                  <c:v>28860500</c:v>
                </c:pt>
                <c:pt idx="91">
                  <c:v>29127500</c:v>
                </c:pt>
                <c:pt idx="92">
                  <c:v>29438500</c:v>
                </c:pt>
                <c:pt idx="93">
                  <c:v>29752000</c:v>
                </c:pt>
                <c:pt idx="94">
                  <c:v>30065500</c:v>
                </c:pt>
                <c:pt idx="95">
                  <c:v>30416500</c:v>
                </c:pt>
                <c:pt idx="96">
                  <c:v>30708500</c:v>
                </c:pt>
                <c:pt idx="97">
                  <c:v>31012000</c:v>
                </c:pt>
                <c:pt idx="98">
                  <c:v>31350500</c:v>
                </c:pt>
                <c:pt idx="99">
                  <c:v>31695000</c:v>
                </c:pt>
                <c:pt idx="100">
                  <c:v>32048500</c:v>
                </c:pt>
                <c:pt idx="101">
                  <c:v>32399000</c:v>
                </c:pt>
                <c:pt idx="102">
                  <c:v>32747500</c:v>
                </c:pt>
                <c:pt idx="103">
                  <c:v>33088500</c:v>
                </c:pt>
                <c:pt idx="104">
                  <c:v>33441500</c:v>
                </c:pt>
                <c:pt idx="105">
                  <c:v>33790500</c:v>
                </c:pt>
                <c:pt idx="106">
                  <c:v>34143500</c:v>
                </c:pt>
                <c:pt idx="107">
                  <c:v>34468000</c:v>
                </c:pt>
                <c:pt idx="108">
                  <c:v>34742000</c:v>
                </c:pt>
                <c:pt idx="109">
                  <c:v>35012500</c:v>
                </c:pt>
                <c:pt idx="110">
                  <c:v>35295000</c:v>
                </c:pt>
                <c:pt idx="111">
                  <c:v>35554000</c:v>
                </c:pt>
                <c:pt idx="112">
                  <c:v>35815000</c:v>
                </c:pt>
                <c:pt idx="113">
                  <c:v>36089000</c:v>
                </c:pt>
                <c:pt idx="114">
                  <c:v>36373500</c:v>
                </c:pt>
                <c:pt idx="115">
                  <c:v>36653000</c:v>
                </c:pt>
                <c:pt idx="116">
                  <c:v>36920000</c:v>
                </c:pt>
                <c:pt idx="117">
                  <c:v>37180500</c:v>
                </c:pt>
                <c:pt idx="118">
                  <c:v>37445500</c:v>
                </c:pt>
                <c:pt idx="119">
                  <c:v>37716500</c:v>
                </c:pt>
                <c:pt idx="120">
                  <c:v>37978500</c:v>
                </c:pt>
                <c:pt idx="121">
                  <c:v>38254500</c:v>
                </c:pt>
                <c:pt idx="122">
                  <c:v>38517000</c:v>
                </c:pt>
                <c:pt idx="123">
                  <c:v>38792000</c:v>
                </c:pt>
                <c:pt idx="124">
                  <c:v>39059000</c:v>
                </c:pt>
                <c:pt idx="125">
                  <c:v>39318500</c:v>
                </c:pt>
                <c:pt idx="126">
                  <c:v>39589000</c:v>
                </c:pt>
                <c:pt idx="127">
                  <c:v>39877500</c:v>
                </c:pt>
                <c:pt idx="128">
                  <c:v>40141000</c:v>
                </c:pt>
                <c:pt idx="129">
                  <c:v>40417500</c:v>
                </c:pt>
                <c:pt idx="130">
                  <c:v>40678000</c:v>
                </c:pt>
                <c:pt idx="131">
                  <c:v>40945000</c:v>
                </c:pt>
                <c:pt idx="132">
                  <c:v>41199000</c:v>
                </c:pt>
                <c:pt idx="133">
                  <c:v>41453500</c:v>
                </c:pt>
                <c:pt idx="134">
                  <c:v>41724000</c:v>
                </c:pt>
                <c:pt idx="135">
                  <c:v>41991000</c:v>
                </c:pt>
                <c:pt idx="136">
                  <c:v>42255000</c:v>
                </c:pt>
                <c:pt idx="137">
                  <c:v>42521500</c:v>
                </c:pt>
                <c:pt idx="138">
                  <c:v>42786500</c:v>
                </c:pt>
                <c:pt idx="139">
                  <c:v>43078000</c:v>
                </c:pt>
                <c:pt idx="140">
                  <c:v>43351000</c:v>
                </c:pt>
                <c:pt idx="141">
                  <c:v>43600000</c:v>
                </c:pt>
                <c:pt idx="142">
                  <c:v>43870000</c:v>
                </c:pt>
                <c:pt idx="143">
                  <c:v>44145500</c:v>
                </c:pt>
                <c:pt idx="144">
                  <c:v>44413000</c:v>
                </c:pt>
                <c:pt idx="145">
                  <c:v>44676000</c:v>
                </c:pt>
                <c:pt idx="146">
                  <c:v>44952000</c:v>
                </c:pt>
                <c:pt idx="147">
                  <c:v>45227000</c:v>
                </c:pt>
                <c:pt idx="148">
                  <c:v>45508000</c:v>
                </c:pt>
                <c:pt idx="149">
                  <c:v>45790500</c:v>
                </c:pt>
                <c:pt idx="150">
                  <c:v>46068000</c:v>
                </c:pt>
                <c:pt idx="151">
                  <c:v>46349000</c:v>
                </c:pt>
                <c:pt idx="152">
                  <c:v>46635000</c:v>
                </c:pt>
                <c:pt idx="153">
                  <c:v>46925500</c:v>
                </c:pt>
                <c:pt idx="154">
                  <c:v>47172500</c:v>
                </c:pt>
                <c:pt idx="155">
                  <c:v>47427000</c:v>
                </c:pt>
                <c:pt idx="156">
                  <c:v>47701000</c:v>
                </c:pt>
                <c:pt idx="157">
                  <c:v>47969500</c:v>
                </c:pt>
                <c:pt idx="158">
                  <c:v>48223500</c:v>
                </c:pt>
                <c:pt idx="159">
                  <c:v>48490500</c:v>
                </c:pt>
                <c:pt idx="160">
                  <c:v>48766000</c:v>
                </c:pt>
                <c:pt idx="161">
                  <c:v>49031500</c:v>
                </c:pt>
                <c:pt idx="162">
                  <c:v>49302500</c:v>
                </c:pt>
                <c:pt idx="163">
                  <c:v>49579500</c:v>
                </c:pt>
                <c:pt idx="164">
                  <c:v>49853000</c:v>
                </c:pt>
                <c:pt idx="165">
                  <c:v>50122000</c:v>
                </c:pt>
                <c:pt idx="166">
                  <c:v>50375500</c:v>
                </c:pt>
                <c:pt idx="167">
                  <c:v>50644000</c:v>
                </c:pt>
                <c:pt idx="168">
                  <c:v>50923000</c:v>
                </c:pt>
                <c:pt idx="169">
                  <c:v>51192000</c:v>
                </c:pt>
                <c:pt idx="170">
                  <c:v>51476500</c:v>
                </c:pt>
                <c:pt idx="171">
                  <c:v>51739000</c:v>
                </c:pt>
                <c:pt idx="172">
                  <c:v>52002000</c:v>
                </c:pt>
                <c:pt idx="173">
                  <c:v>52274500</c:v>
                </c:pt>
                <c:pt idx="174">
                  <c:v>52546500</c:v>
                </c:pt>
                <c:pt idx="175">
                  <c:v>52810500</c:v>
                </c:pt>
                <c:pt idx="176">
                  <c:v>53080000</c:v>
                </c:pt>
                <c:pt idx="177">
                  <c:v>53343500</c:v>
                </c:pt>
                <c:pt idx="178">
                  <c:v>53572000</c:v>
                </c:pt>
                <c:pt idx="179">
                  <c:v>53839500</c:v>
                </c:pt>
                <c:pt idx="180">
                  <c:v>54104000</c:v>
                </c:pt>
                <c:pt idx="181">
                  <c:v>54367500</c:v>
                </c:pt>
                <c:pt idx="182">
                  <c:v>54625000</c:v>
                </c:pt>
                <c:pt idx="183">
                  <c:v>54881000</c:v>
                </c:pt>
                <c:pt idx="184">
                  <c:v>55139000</c:v>
                </c:pt>
                <c:pt idx="185">
                  <c:v>55416000</c:v>
                </c:pt>
                <c:pt idx="186">
                  <c:v>55688000</c:v>
                </c:pt>
                <c:pt idx="187">
                  <c:v>55950000</c:v>
                </c:pt>
                <c:pt idx="188">
                  <c:v>56224000</c:v>
                </c:pt>
                <c:pt idx="189">
                  <c:v>56496500</c:v>
                </c:pt>
                <c:pt idx="190">
                  <c:v>56764000</c:v>
                </c:pt>
                <c:pt idx="191">
                  <c:v>57031000</c:v>
                </c:pt>
                <c:pt idx="192">
                  <c:v>57309000</c:v>
                </c:pt>
                <c:pt idx="193">
                  <c:v>57590500</c:v>
                </c:pt>
                <c:pt idx="194">
                  <c:v>57867500</c:v>
                </c:pt>
                <c:pt idx="195">
                  <c:v>58133500</c:v>
                </c:pt>
                <c:pt idx="196">
                  <c:v>58403000</c:v>
                </c:pt>
                <c:pt idx="197">
                  <c:v>58677500</c:v>
                </c:pt>
                <c:pt idx="198">
                  <c:v>58957500</c:v>
                </c:pt>
                <c:pt idx="199">
                  <c:v>59237500</c:v>
                </c:pt>
                <c:pt idx="200">
                  <c:v>59500000</c:v>
                </c:pt>
                <c:pt idx="201">
                  <c:v>59742500</c:v>
                </c:pt>
                <c:pt idx="202">
                  <c:v>59954000</c:v>
                </c:pt>
                <c:pt idx="203">
                  <c:v>60220000</c:v>
                </c:pt>
                <c:pt idx="204">
                  <c:v>60491500</c:v>
                </c:pt>
                <c:pt idx="205">
                  <c:v>60753000</c:v>
                </c:pt>
                <c:pt idx="206">
                  <c:v>61040500</c:v>
                </c:pt>
                <c:pt idx="207">
                  <c:v>61315500</c:v>
                </c:pt>
                <c:pt idx="208">
                  <c:v>61586500</c:v>
                </c:pt>
                <c:pt idx="209">
                  <c:v>61855500</c:v>
                </c:pt>
                <c:pt idx="210">
                  <c:v>62131000</c:v>
                </c:pt>
                <c:pt idx="211">
                  <c:v>62410500</c:v>
                </c:pt>
                <c:pt idx="212">
                  <c:v>62690000</c:v>
                </c:pt>
                <c:pt idx="213">
                  <c:v>62919500</c:v>
                </c:pt>
                <c:pt idx="214">
                  <c:v>63170000</c:v>
                </c:pt>
                <c:pt idx="215">
                  <c:v>63386000</c:v>
                </c:pt>
                <c:pt idx="216">
                  <c:v>63634000</c:v>
                </c:pt>
                <c:pt idx="217">
                  <c:v>63884000</c:v>
                </c:pt>
                <c:pt idx="218">
                  <c:v>64132000</c:v>
                </c:pt>
                <c:pt idx="219">
                  <c:v>64361500</c:v>
                </c:pt>
                <c:pt idx="220">
                  <c:v>64609500</c:v>
                </c:pt>
                <c:pt idx="221">
                  <c:v>64853500</c:v>
                </c:pt>
                <c:pt idx="222">
                  <c:v>65085500</c:v>
                </c:pt>
                <c:pt idx="223">
                  <c:v>65319000</c:v>
                </c:pt>
                <c:pt idx="224">
                  <c:v>65561000</c:v>
                </c:pt>
                <c:pt idx="225">
                  <c:v>65791000</c:v>
                </c:pt>
                <c:pt idx="226">
                  <c:v>66025000</c:v>
                </c:pt>
                <c:pt idx="227">
                  <c:v>66267000</c:v>
                </c:pt>
                <c:pt idx="228">
                  <c:v>66497000</c:v>
                </c:pt>
                <c:pt idx="229">
                  <c:v>66730500</c:v>
                </c:pt>
                <c:pt idx="230">
                  <c:v>66973500</c:v>
                </c:pt>
                <c:pt idx="231">
                  <c:v>67201500</c:v>
                </c:pt>
                <c:pt idx="232">
                  <c:v>67438000</c:v>
                </c:pt>
                <c:pt idx="233">
                  <c:v>67676500</c:v>
                </c:pt>
                <c:pt idx="234">
                  <c:v>67904500</c:v>
                </c:pt>
                <c:pt idx="235">
                  <c:v>68134500</c:v>
                </c:pt>
                <c:pt idx="236">
                  <c:v>68375500</c:v>
                </c:pt>
                <c:pt idx="237">
                  <c:v>68634000</c:v>
                </c:pt>
                <c:pt idx="238">
                  <c:v>68865500</c:v>
                </c:pt>
                <c:pt idx="239">
                  <c:v>69122000</c:v>
                </c:pt>
                <c:pt idx="240">
                  <c:v>69373500</c:v>
                </c:pt>
                <c:pt idx="241">
                  <c:v>69638500</c:v>
                </c:pt>
                <c:pt idx="242">
                  <c:v>69900500</c:v>
                </c:pt>
                <c:pt idx="243">
                  <c:v>70170000</c:v>
                </c:pt>
                <c:pt idx="244">
                  <c:v>70435500</c:v>
                </c:pt>
                <c:pt idx="245">
                  <c:v>70678000</c:v>
                </c:pt>
                <c:pt idx="246">
                  <c:v>70938000</c:v>
                </c:pt>
                <c:pt idx="247">
                  <c:v>71212000</c:v>
                </c:pt>
                <c:pt idx="248">
                  <c:v>71488500</c:v>
                </c:pt>
                <c:pt idx="249">
                  <c:v>71714000</c:v>
                </c:pt>
                <c:pt idx="250">
                  <c:v>71972000</c:v>
                </c:pt>
                <c:pt idx="251">
                  <c:v>72240000</c:v>
                </c:pt>
                <c:pt idx="252">
                  <c:v>72515500</c:v>
                </c:pt>
                <c:pt idx="253">
                  <c:v>72775500</c:v>
                </c:pt>
                <c:pt idx="254">
                  <c:v>73042000</c:v>
                </c:pt>
                <c:pt idx="255">
                  <c:v>73314000</c:v>
                </c:pt>
                <c:pt idx="256">
                  <c:v>73583500</c:v>
                </c:pt>
                <c:pt idx="257">
                  <c:v>73840500</c:v>
                </c:pt>
                <c:pt idx="258">
                  <c:v>74099500</c:v>
                </c:pt>
                <c:pt idx="259">
                  <c:v>74362000</c:v>
                </c:pt>
                <c:pt idx="260">
                  <c:v>74641000</c:v>
                </c:pt>
                <c:pt idx="261">
                  <c:v>74901500</c:v>
                </c:pt>
                <c:pt idx="262">
                  <c:v>75163000</c:v>
                </c:pt>
                <c:pt idx="263">
                  <c:v>75433500</c:v>
                </c:pt>
                <c:pt idx="264">
                  <c:v>75714000</c:v>
                </c:pt>
                <c:pt idx="265">
                  <c:v>75974500</c:v>
                </c:pt>
                <c:pt idx="266">
                  <c:v>76228500</c:v>
                </c:pt>
                <c:pt idx="267">
                  <c:v>76472000</c:v>
                </c:pt>
                <c:pt idx="268">
                  <c:v>76728500</c:v>
                </c:pt>
                <c:pt idx="269">
                  <c:v>76982500</c:v>
                </c:pt>
                <c:pt idx="270">
                  <c:v>77232500</c:v>
                </c:pt>
                <c:pt idx="271">
                  <c:v>77503000</c:v>
                </c:pt>
                <c:pt idx="272">
                  <c:v>77782000</c:v>
                </c:pt>
                <c:pt idx="273">
                  <c:v>78035500</c:v>
                </c:pt>
                <c:pt idx="274">
                  <c:v>78240000</c:v>
                </c:pt>
                <c:pt idx="275">
                  <c:v>78514000</c:v>
                </c:pt>
                <c:pt idx="276">
                  <c:v>78774500</c:v>
                </c:pt>
                <c:pt idx="277">
                  <c:v>79028500</c:v>
                </c:pt>
                <c:pt idx="278">
                  <c:v>79280500</c:v>
                </c:pt>
                <c:pt idx="279">
                  <c:v>79550000</c:v>
                </c:pt>
                <c:pt idx="280">
                  <c:v>79809000</c:v>
                </c:pt>
                <c:pt idx="281">
                  <c:v>80065000</c:v>
                </c:pt>
                <c:pt idx="282">
                  <c:v>80330500</c:v>
                </c:pt>
                <c:pt idx="283">
                  <c:v>80600500</c:v>
                </c:pt>
                <c:pt idx="284">
                  <c:v>80869000</c:v>
                </c:pt>
                <c:pt idx="285">
                  <c:v>81118500</c:v>
                </c:pt>
                <c:pt idx="286">
                  <c:v>81376500</c:v>
                </c:pt>
                <c:pt idx="287">
                  <c:v>81655000</c:v>
                </c:pt>
                <c:pt idx="288">
                  <c:v>81921000</c:v>
                </c:pt>
                <c:pt idx="289">
                  <c:v>82174500</c:v>
                </c:pt>
                <c:pt idx="290">
                  <c:v>82440500</c:v>
                </c:pt>
                <c:pt idx="291">
                  <c:v>82699500</c:v>
                </c:pt>
                <c:pt idx="292">
                  <c:v>82970000</c:v>
                </c:pt>
                <c:pt idx="293">
                  <c:v>83222000</c:v>
                </c:pt>
                <c:pt idx="294">
                  <c:v>83468500</c:v>
                </c:pt>
                <c:pt idx="295">
                  <c:v>83739000</c:v>
                </c:pt>
                <c:pt idx="296">
                  <c:v>84008000</c:v>
                </c:pt>
                <c:pt idx="297">
                  <c:v>84263000</c:v>
                </c:pt>
                <c:pt idx="298">
                  <c:v>84526500</c:v>
                </c:pt>
                <c:pt idx="299">
                  <c:v>84786500</c:v>
                </c:pt>
                <c:pt idx="300">
                  <c:v>85060500</c:v>
                </c:pt>
                <c:pt idx="301">
                  <c:v>85326500</c:v>
                </c:pt>
                <c:pt idx="302">
                  <c:v>85594000</c:v>
                </c:pt>
                <c:pt idx="303">
                  <c:v>85861500</c:v>
                </c:pt>
                <c:pt idx="304">
                  <c:v>86112000</c:v>
                </c:pt>
                <c:pt idx="305">
                  <c:v>86357500</c:v>
                </c:pt>
                <c:pt idx="306">
                  <c:v>86622000</c:v>
                </c:pt>
                <c:pt idx="307">
                  <c:v>86900500</c:v>
                </c:pt>
                <c:pt idx="308">
                  <c:v>87170000</c:v>
                </c:pt>
                <c:pt idx="309">
                  <c:v>87435500</c:v>
                </c:pt>
                <c:pt idx="310">
                  <c:v>87700500</c:v>
                </c:pt>
                <c:pt idx="311">
                  <c:v>87975000</c:v>
                </c:pt>
                <c:pt idx="312">
                  <c:v>88230500</c:v>
                </c:pt>
                <c:pt idx="313">
                  <c:v>88487000</c:v>
                </c:pt>
                <c:pt idx="314">
                  <c:v>88753500</c:v>
                </c:pt>
                <c:pt idx="315">
                  <c:v>89026500</c:v>
                </c:pt>
                <c:pt idx="316">
                  <c:v>89307000</c:v>
                </c:pt>
                <c:pt idx="317">
                  <c:v>89579000</c:v>
                </c:pt>
                <c:pt idx="318">
                  <c:v>89848000</c:v>
                </c:pt>
                <c:pt idx="319">
                  <c:v>90120500</c:v>
                </c:pt>
                <c:pt idx="320">
                  <c:v>90396000</c:v>
                </c:pt>
                <c:pt idx="321">
                  <c:v>90667500</c:v>
                </c:pt>
                <c:pt idx="322">
                  <c:v>90925000</c:v>
                </c:pt>
                <c:pt idx="323">
                  <c:v>91182000</c:v>
                </c:pt>
                <c:pt idx="324">
                  <c:v>91452500</c:v>
                </c:pt>
                <c:pt idx="325">
                  <c:v>91738000</c:v>
                </c:pt>
                <c:pt idx="326">
                  <c:v>92008000</c:v>
                </c:pt>
                <c:pt idx="327">
                  <c:v>92274000</c:v>
                </c:pt>
                <c:pt idx="328">
                  <c:v>92536500</c:v>
                </c:pt>
                <c:pt idx="329">
                  <c:v>92808000</c:v>
                </c:pt>
                <c:pt idx="330">
                  <c:v>93076500</c:v>
                </c:pt>
                <c:pt idx="331">
                  <c:v>93348500</c:v>
                </c:pt>
                <c:pt idx="332">
                  <c:v>93607500</c:v>
                </c:pt>
                <c:pt idx="333">
                  <c:v>93881500</c:v>
                </c:pt>
                <c:pt idx="334">
                  <c:v>94158000</c:v>
                </c:pt>
                <c:pt idx="335">
                  <c:v>94398000</c:v>
                </c:pt>
                <c:pt idx="336">
                  <c:v>94663500</c:v>
                </c:pt>
                <c:pt idx="337">
                  <c:v>94937500</c:v>
                </c:pt>
                <c:pt idx="338">
                  <c:v>95194500</c:v>
                </c:pt>
                <c:pt idx="339">
                  <c:v>95458500</c:v>
                </c:pt>
                <c:pt idx="340">
                  <c:v>95725500</c:v>
                </c:pt>
                <c:pt idx="341">
                  <c:v>96004500</c:v>
                </c:pt>
                <c:pt idx="342">
                  <c:v>96268000</c:v>
                </c:pt>
                <c:pt idx="343">
                  <c:v>96534000</c:v>
                </c:pt>
                <c:pt idx="344">
                  <c:v>96794500</c:v>
                </c:pt>
                <c:pt idx="345">
                  <c:v>97062000</c:v>
                </c:pt>
                <c:pt idx="346">
                  <c:v>97330000</c:v>
                </c:pt>
                <c:pt idx="347">
                  <c:v>97594000</c:v>
                </c:pt>
                <c:pt idx="348">
                  <c:v>97847000</c:v>
                </c:pt>
                <c:pt idx="349">
                  <c:v>98125000</c:v>
                </c:pt>
                <c:pt idx="350">
                  <c:v>98387000</c:v>
                </c:pt>
                <c:pt idx="351">
                  <c:v>98657000</c:v>
                </c:pt>
                <c:pt idx="352">
                  <c:v>98913000</c:v>
                </c:pt>
                <c:pt idx="353">
                  <c:v>99186500</c:v>
                </c:pt>
                <c:pt idx="354">
                  <c:v>99452000</c:v>
                </c:pt>
                <c:pt idx="355">
                  <c:v>99721500</c:v>
                </c:pt>
                <c:pt idx="356">
                  <c:v>99974500</c:v>
                </c:pt>
                <c:pt idx="357">
                  <c:v>100237000</c:v>
                </c:pt>
                <c:pt idx="358">
                  <c:v>100498000</c:v>
                </c:pt>
                <c:pt idx="359">
                  <c:v>100758000</c:v>
                </c:pt>
                <c:pt idx="360">
                  <c:v>101025000</c:v>
                </c:pt>
                <c:pt idx="361">
                  <c:v>101292500</c:v>
                </c:pt>
                <c:pt idx="362">
                  <c:v>101565500</c:v>
                </c:pt>
                <c:pt idx="363">
                  <c:v>101836000</c:v>
                </c:pt>
                <c:pt idx="364">
                  <c:v>102102500</c:v>
                </c:pt>
                <c:pt idx="365">
                  <c:v>102381000</c:v>
                </c:pt>
                <c:pt idx="366">
                  <c:v>102661500</c:v>
                </c:pt>
                <c:pt idx="367">
                  <c:v>102924500</c:v>
                </c:pt>
                <c:pt idx="368">
                  <c:v>103189500</c:v>
                </c:pt>
                <c:pt idx="369">
                  <c:v>103456500</c:v>
                </c:pt>
                <c:pt idx="370">
                  <c:v>103731500</c:v>
                </c:pt>
                <c:pt idx="371">
                  <c:v>104015000</c:v>
                </c:pt>
                <c:pt idx="372">
                  <c:v>104286500</c:v>
                </c:pt>
                <c:pt idx="373">
                  <c:v>104560500</c:v>
                </c:pt>
                <c:pt idx="374">
                  <c:v>104832500</c:v>
                </c:pt>
                <c:pt idx="375">
                  <c:v>105114000</c:v>
                </c:pt>
                <c:pt idx="376">
                  <c:v>105371500</c:v>
                </c:pt>
                <c:pt idx="377">
                  <c:v>105643500</c:v>
                </c:pt>
                <c:pt idx="378">
                  <c:v>105918500</c:v>
                </c:pt>
                <c:pt idx="379">
                  <c:v>106188000</c:v>
                </c:pt>
                <c:pt idx="380">
                  <c:v>106454000</c:v>
                </c:pt>
                <c:pt idx="381">
                  <c:v>106721000</c:v>
                </c:pt>
                <c:pt idx="382">
                  <c:v>107000500</c:v>
                </c:pt>
                <c:pt idx="383">
                  <c:v>107280000</c:v>
                </c:pt>
                <c:pt idx="384">
                  <c:v>107551000</c:v>
                </c:pt>
                <c:pt idx="385">
                  <c:v>107815500</c:v>
                </c:pt>
                <c:pt idx="386">
                  <c:v>108082000</c:v>
                </c:pt>
                <c:pt idx="387">
                  <c:v>108354000</c:v>
                </c:pt>
                <c:pt idx="388">
                  <c:v>108620000</c:v>
                </c:pt>
                <c:pt idx="389">
                  <c:v>108889000</c:v>
                </c:pt>
                <c:pt idx="390">
                  <c:v>109159000</c:v>
                </c:pt>
                <c:pt idx="391">
                  <c:v>109427500</c:v>
                </c:pt>
                <c:pt idx="392">
                  <c:v>109700000</c:v>
                </c:pt>
                <c:pt idx="393">
                  <c:v>109975500</c:v>
                </c:pt>
                <c:pt idx="394">
                  <c:v>110231000</c:v>
                </c:pt>
                <c:pt idx="395">
                  <c:v>110455500</c:v>
                </c:pt>
                <c:pt idx="396">
                  <c:v>110721000</c:v>
                </c:pt>
                <c:pt idx="397">
                  <c:v>110905000</c:v>
                </c:pt>
                <c:pt idx="398">
                  <c:v>111158500</c:v>
                </c:pt>
                <c:pt idx="399">
                  <c:v>111415500</c:v>
                </c:pt>
                <c:pt idx="400">
                  <c:v>111652500</c:v>
                </c:pt>
                <c:pt idx="401">
                  <c:v>111915000</c:v>
                </c:pt>
                <c:pt idx="402">
                  <c:v>112188000</c:v>
                </c:pt>
                <c:pt idx="403">
                  <c:v>112436500</c:v>
                </c:pt>
                <c:pt idx="404">
                  <c:v>112693500</c:v>
                </c:pt>
                <c:pt idx="405">
                  <c:v>112923500</c:v>
                </c:pt>
                <c:pt idx="406">
                  <c:v>113182500</c:v>
                </c:pt>
                <c:pt idx="407">
                  <c:v>113459500</c:v>
                </c:pt>
                <c:pt idx="408">
                  <c:v>113724500</c:v>
                </c:pt>
                <c:pt idx="409">
                  <c:v>113987500</c:v>
                </c:pt>
                <c:pt idx="410">
                  <c:v>114251500</c:v>
                </c:pt>
                <c:pt idx="411">
                  <c:v>114506000</c:v>
                </c:pt>
                <c:pt idx="412">
                  <c:v>114774000</c:v>
                </c:pt>
                <c:pt idx="413">
                  <c:v>115046000</c:v>
                </c:pt>
                <c:pt idx="414">
                  <c:v>115310000</c:v>
                </c:pt>
                <c:pt idx="415">
                  <c:v>115587000</c:v>
                </c:pt>
                <c:pt idx="416">
                  <c:v>115852000</c:v>
                </c:pt>
                <c:pt idx="417">
                  <c:v>116111000</c:v>
                </c:pt>
                <c:pt idx="418">
                  <c:v>116383000</c:v>
                </c:pt>
                <c:pt idx="419">
                  <c:v>116659500</c:v>
                </c:pt>
                <c:pt idx="420">
                  <c:v>116909000</c:v>
                </c:pt>
                <c:pt idx="421">
                  <c:v>117165500</c:v>
                </c:pt>
                <c:pt idx="422">
                  <c:v>117431000</c:v>
                </c:pt>
                <c:pt idx="423">
                  <c:v>117687000</c:v>
                </c:pt>
                <c:pt idx="424">
                  <c:v>117935500</c:v>
                </c:pt>
                <c:pt idx="425">
                  <c:v>118193000</c:v>
                </c:pt>
                <c:pt idx="426">
                  <c:v>118454000</c:v>
                </c:pt>
                <c:pt idx="427">
                  <c:v>118724000</c:v>
                </c:pt>
                <c:pt idx="428">
                  <c:v>118984500</c:v>
                </c:pt>
                <c:pt idx="429">
                  <c:v>119245000</c:v>
                </c:pt>
                <c:pt idx="430">
                  <c:v>119504000</c:v>
                </c:pt>
                <c:pt idx="431">
                  <c:v>119775000</c:v>
                </c:pt>
                <c:pt idx="432">
                  <c:v>120043500</c:v>
                </c:pt>
                <c:pt idx="433">
                  <c:v>120311000</c:v>
                </c:pt>
                <c:pt idx="434">
                  <c:v>120572500</c:v>
                </c:pt>
                <c:pt idx="435">
                  <c:v>120844500</c:v>
                </c:pt>
                <c:pt idx="436">
                  <c:v>121110000</c:v>
                </c:pt>
                <c:pt idx="437">
                  <c:v>121358500</c:v>
                </c:pt>
                <c:pt idx="438">
                  <c:v>121616000</c:v>
                </c:pt>
                <c:pt idx="439">
                  <c:v>121889500</c:v>
                </c:pt>
                <c:pt idx="440">
                  <c:v>122143500</c:v>
                </c:pt>
                <c:pt idx="441">
                  <c:v>122402500</c:v>
                </c:pt>
                <c:pt idx="442">
                  <c:v>122665000</c:v>
                </c:pt>
                <c:pt idx="443">
                  <c:v>122928500</c:v>
                </c:pt>
                <c:pt idx="444">
                  <c:v>123175000</c:v>
                </c:pt>
                <c:pt idx="445">
                  <c:v>123431000</c:v>
                </c:pt>
                <c:pt idx="446">
                  <c:v>123692000</c:v>
                </c:pt>
                <c:pt idx="447">
                  <c:v>123926500</c:v>
                </c:pt>
                <c:pt idx="448">
                  <c:v>124171500</c:v>
                </c:pt>
                <c:pt idx="449">
                  <c:v>124436000</c:v>
                </c:pt>
                <c:pt idx="450">
                  <c:v>124693000</c:v>
                </c:pt>
                <c:pt idx="451">
                  <c:v>124945500</c:v>
                </c:pt>
                <c:pt idx="452">
                  <c:v>125204500</c:v>
                </c:pt>
                <c:pt idx="453">
                  <c:v>125470500</c:v>
                </c:pt>
                <c:pt idx="454">
                  <c:v>125682500</c:v>
                </c:pt>
                <c:pt idx="455">
                  <c:v>125938500</c:v>
                </c:pt>
                <c:pt idx="456">
                  <c:v>126204000</c:v>
                </c:pt>
                <c:pt idx="457">
                  <c:v>126481500</c:v>
                </c:pt>
                <c:pt idx="458">
                  <c:v>126730500</c:v>
                </c:pt>
                <c:pt idx="459">
                  <c:v>126984500</c:v>
                </c:pt>
                <c:pt idx="460">
                  <c:v>127250500</c:v>
                </c:pt>
                <c:pt idx="461">
                  <c:v>127527000</c:v>
                </c:pt>
                <c:pt idx="462">
                  <c:v>127785000</c:v>
                </c:pt>
                <c:pt idx="463">
                  <c:v>128044000</c:v>
                </c:pt>
                <c:pt idx="464">
                  <c:v>128318500</c:v>
                </c:pt>
                <c:pt idx="465">
                  <c:v>128585500</c:v>
                </c:pt>
                <c:pt idx="466">
                  <c:v>128847500</c:v>
                </c:pt>
                <c:pt idx="467">
                  <c:v>129112000</c:v>
                </c:pt>
                <c:pt idx="468">
                  <c:v>129380000</c:v>
                </c:pt>
                <c:pt idx="469">
                  <c:v>129660000</c:v>
                </c:pt>
                <c:pt idx="470">
                  <c:v>129932000</c:v>
                </c:pt>
                <c:pt idx="471">
                  <c:v>130181000</c:v>
                </c:pt>
                <c:pt idx="472">
                  <c:v>130445000</c:v>
                </c:pt>
                <c:pt idx="473">
                  <c:v>130712000</c:v>
                </c:pt>
                <c:pt idx="474">
                  <c:v>130982500</c:v>
                </c:pt>
                <c:pt idx="475">
                  <c:v>131233500</c:v>
                </c:pt>
                <c:pt idx="476">
                  <c:v>131491000</c:v>
                </c:pt>
                <c:pt idx="477">
                  <c:v>131758000</c:v>
                </c:pt>
                <c:pt idx="478">
                  <c:v>132026500</c:v>
                </c:pt>
                <c:pt idx="479">
                  <c:v>132283000</c:v>
                </c:pt>
                <c:pt idx="480">
                  <c:v>132544500</c:v>
                </c:pt>
                <c:pt idx="481">
                  <c:v>132808000</c:v>
                </c:pt>
                <c:pt idx="482">
                  <c:v>133053500</c:v>
                </c:pt>
                <c:pt idx="483">
                  <c:v>133292500</c:v>
                </c:pt>
                <c:pt idx="484">
                  <c:v>133550000</c:v>
                </c:pt>
                <c:pt idx="485">
                  <c:v>133816000</c:v>
                </c:pt>
                <c:pt idx="486">
                  <c:v>134086000</c:v>
                </c:pt>
                <c:pt idx="487">
                  <c:v>134345000</c:v>
                </c:pt>
                <c:pt idx="488">
                  <c:v>134608000</c:v>
                </c:pt>
                <c:pt idx="489">
                  <c:v>134879000</c:v>
                </c:pt>
                <c:pt idx="490">
                  <c:v>135143000</c:v>
                </c:pt>
                <c:pt idx="491">
                  <c:v>135400500</c:v>
                </c:pt>
                <c:pt idx="492">
                  <c:v>135658500</c:v>
                </c:pt>
                <c:pt idx="493">
                  <c:v>135924500</c:v>
                </c:pt>
                <c:pt idx="494">
                  <c:v>136195500</c:v>
                </c:pt>
                <c:pt idx="495">
                  <c:v>136449500</c:v>
                </c:pt>
                <c:pt idx="496">
                  <c:v>136709000</c:v>
                </c:pt>
                <c:pt idx="497">
                  <c:v>136980000</c:v>
                </c:pt>
                <c:pt idx="498">
                  <c:v>137248000</c:v>
                </c:pt>
                <c:pt idx="499">
                  <c:v>137504000</c:v>
                </c:pt>
                <c:pt idx="500">
                  <c:v>137764000</c:v>
                </c:pt>
                <c:pt idx="501">
                  <c:v>138034000</c:v>
                </c:pt>
                <c:pt idx="502">
                  <c:v>138306000</c:v>
                </c:pt>
                <c:pt idx="503">
                  <c:v>138566000</c:v>
                </c:pt>
                <c:pt idx="504">
                  <c:v>138831000</c:v>
                </c:pt>
                <c:pt idx="505">
                  <c:v>139107500</c:v>
                </c:pt>
                <c:pt idx="506">
                  <c:v>139375500</c:v>
                </c:pt>
                <c:pt idx="507">
                  <c:v>139626500</c:v>
                </c:pt>
                <c:pt idx="508">
                  <c:v>139887500</c:v>
                </c:pt>
                <c:pt idx="509">
                  <c:v>140159000</c:v>
                </c:pt>
                <c:pt idx="510">
                  <c:v>140433000</c:v>
                </c:pt>
                <c:pt idx="511">
                  <c:v>140697500</c:v>
                </c:pt>
                <c:pt idx="512">
                  <c:v>140954500</c:v>
                </c:pt>
                <c:pt idx="513">
                  <c:v>141218500</c:v>
                </c:pt>
                <c:pt idx="514">
                  <c:v>141440000</c:v>
                </c:pt>
                <c:pt idx="515">
                  <c:v>141691000</c:v>
                </c:pt>
                <c:pt idx="516">
                  <c:v>141959000</c:v>
                </c:pt>
                <c:pt idx="517">
                  <c:v>142228000</c:v>
                </c:pt>
                <c:pt idx="518">
                  <c:v>142488500</c:v>
                </c:pt>
                <c:pt idx="519">
                  <c:v>142738000</c:v>
                </c:pt>
                <c:pt idx="520">
                  <c:v>143002500</c:v>
                </c:pt>
                <c:pt idx="521">
                  <c:v>143279000</c:v>
                </c:pt>
                <c:pt idx="522">
                  <c:v>143540500</c:v>
                </c:pt>
                <c:pt idx="523">
                  <c:v>143799500</c:v>
                </c:pt>
                <c:pt idx="524">
                  <c:v>144059000</c:v>
                </c:pt>
                <c:pt idx="525">
                  <c:v>144330000</c:v>
                </c:pt>
                <c:pt idx="526">
                  <c:v>144593000</c:v>
                </c:pt>
                <c:pt idx="527">
                  <c:v>144848500</c:v>
                </c:pt>
                <c:pt idx="528">
                  <c:v>145112500</c:v>
                </c:pt>
                <c:pt idx="529">
                  <c:v>145389500</c:v>
                </c:pt>
                <c:pt idx="530">
                  <c:v>145641500</c:v>
                </c:pt>
                <c:pt idx="531">
                  <c:v>145905000</c:v>
                </c:pt>
                <c:pt idx="532">
                  <c:v>146171500</c:v>
                </c:pt>
                <c:pt idx="533">
                  <c:v>146439500</c:v>
                </c:pt>
                <c:pt idx="534">
                  <c:v>146709500</c:v>
                </c:pt>
                <c:pt idx="535">
                  <c:v>146972500</c:v>
                </c:pt>
                <c:pt idx="536">
                  <c:v>147239000</c:v>
                </c:pt>
                <c:pt idx="537">
                  <c:v>147506000</c:v>
                </c:pt>
                <c:pt idx="538">
                  <c:v>147779000</c:v>
                </c:pt>
                <c:pt idx="539">
                  <c:v>148042000</c:v>
                </c:pt>
                <c:pt idx="540">
                  <c:v>148297000</c:v>
                </c:pt>
                <c:pt idx="541">
                  <c:v>148566000</c:v>
                </c:pt>
                <c:pt idx="542">
                  <c:v>148768000</c:v>
                </c:pt>
                <c:pt idx="543">
                  <c:v>148986000</c:v>
                </c:pt>
                <c:pt idx="544">
                  <c:v>149260500</c:v>
                </c:pt>
                <c:pt idx="545">
                  <c:v>149491500</c:v>
                </c:pt>
                <c:pt idx="546">
                  <c:v>149739500</c:v>
                </c:pt>
                <c:pt idx="547">
                  <c:v>149948000</c:v>
                </c:pt>
                <c:pt idx="548">
                  <c:v>150223000</c:v>
                </c:pt>
                <c:pt idx="549">
                  <c:v>150482000</c:v>
                </c:pt>
                <c:pt idx="550">
                  <c:v>150721000</c:v>
                </c:pt>
                <c:pt idx="551">
                  <c:v>150995500</c:v>
                </c:pt>
                <c:pt idx="552">
                  <c:v>151252000</c:v>
                </c:pt>
                <c:pt idx="553">
                  <c:v>151514500</c:v>
                </c:pt>
                <c:pt idx="554">
                  <c:v>151771500</c:v>
                </c:pt>
                <c:pt idx="555">
                  <c:v>152036000</c:v>
                </c:pt>
                <c:pt idx="556">
                  <c:v>152303500</c:v>
                </c:pt>
                <c:pt idx="557">
                  <c:v>152552500</c:v>
                </c:pt>
                <c:pt idx="558">
                  <c:v>152808000</c:v>
                </c:pt>
                <c:pt idx="559">
                  <c:v>153085000</c:v>
                </c:pt>
                <c:pt idx="560">
                  <c:v>153342000</c:v>
                </c:pt>
                <c:pt idx="561">
                  <c:v>153598000</c:v>
                </c:pt>
                <c:pt idx="562">
                  <c:v>153851000</c:v>
                </c:pt>
                <c:pt idx="563">
                  <c:v>154118000</c:v>
                </c:pt>
                <c:pt idx="564">
                  <c:v>154384000</c:v>
                </c:pt>
                <c:pt idx="565">
                  <c:v>154635000</c:v>
                </c:pt>
                <c:pt idx="566">
                  <c:v>154891000</c:v>
                </c:pt>
                <c:pt idx="567">
                  <c:v>155169000</c:v>
                </c:pt>
                <c:pt idx="568">
                  <c:v>155423500</c:v>
                </c:pt>
                <c:pt idx="569">
                  <c:v>155679500</c:v>
                </c:pt>
                <c:pt idx="570">
                  <c:v>155944500</c:v>
                </c:pt>
                <c:pt idx="571">
                  <c:v>156211000</c:v>
                </c:pt>
                <c:pt idx="572">
                  <c:v>156473000</c:v>
                </c:pt>
                <c:pt idx="573">
                  <c:v>156665500</c:v>
                </c:pt>
                <c:pt idx="574">
                  <c:v>156883000</c:v>
                </c:pt>
                <c:pt idx="575">
                  <c:v>157130500</c:v>
                </c:pt>
                <c:pt idx="576">
                  <c:v>157393500</c:v>
                </c:pt>
                <c:pt idx="577">
                  <c:v>157659500</c:v>
                </c:pt>
                <c:pt idx="578">
                  <c:v>157930000</c:v>
                </c:pt>
                <c:pt idx="579">
                  <c:v>158186500</c:v>
                </c:pt>
                <c:pt idx="580">
                  <c:v>158447500</c:v>
                </c:pt>
                <c:pt idx="581">
                  <c:v>158704500</c:v>
                </c:pt>
                <c:pt idx="582">
                  <c:v>158986000</c:v>
                </c:pt>
                <c:pt idx="583">
                  <c:v>159247500</c:v>
                </c:pt>
                <c:pt idx="584">
                  <c:v>159503000</c:v>
                </c:pt>
                <c:pt idx="585">
                  <c:v>159763500</c:v>
                </c:pt>
                <c:pt idx="586">
                  <c:v>160035500</c:v>
                </c:pt>
                <c:pt idx="587">
                  <c:v>160298000</c:v>
                </c:pt>
                <c:pt idx="588">
                  <c:v>160551000</c:v>
                </c:pt>
                <c:pt idx="589">
                  <c:v>160818000</c:v>
                </c:pt>
                <c:pt idx="590">
                  <c:v>161092500</c:v>
                </c:pt>
                <c:pt idx="591">
                  <c:v>161359000</c:v>
                </c:pt>
                <c:pt idx="592">
                  <c:v>161614000</c:v>
                </c:pt>
                <c:pt idx="593">
                  <c:v>161879000</c:v>
                </c:pt>
                <c:pt idx="594">
                  <c:v>162148500</c:v>
                </c:pt>
                <c:pt idx="595">
                  <c:v>162411500</c:v>
                </c:pt>
                <c:pt idx="596">
                  <c:v>162663500</c:v>
                </c:pt>
                <c:pt idx="597">
                  <c:v>162922500</c:v>
                </c:pt>
                <c:pt idx="598">
                  <c:v>163190500</c:v>
                </c:pt>
                <c:pt idx="599">
                  <c:v>163452000</c:v>
                </c:pt>
                <c:pt idx="600">
                  <c:v>163710500</c:v>
                </c:pt>
                <c:pt idx="601">
                  <c:v>163964500</c:v>
                </c:pt>
                <c:pt idx="602">
                  <c:v>164238000</c:v>
                </c:pt>
                <c:pt idx="603">
                  <c:v>164488500</c:v>
                </c:pt>
                <c:pt idx="604">
                  <c:v>164743500</c:v>
                </c:pt>
                <c:pt idx="605">
                  <c:v>165007000</c:v>
                </c:pt>
                <c:pt idx="606">
                  <c:v>165283000</c:v>
                </c:pt>
                <c:pt idx="607">
                  <c:v>165532000</c:v>
                </c:pt>
                <c:pt idx="608">
                  <c:v>165798000</c:v>
                </c:pt>
                <c:pt idx="609">
                  <c:v>166070500</c:v>
                </c:pt>
                <c:pt idx="610">
                  <c:v>166335500</c:v>
                </c:pt>
                <c:pt idx="611">
                  <c:v>166589000</c:v>
                </c:pt>
                <c:pt idx="612">
                  <c:v>166843500</c:v>
                </c:pt>
                <c:pt idx="613">
                  <c:v>167120000</c:v>
                </c:pt>
                <c:pt idx="614">
                  <c:v>167387000</c:v>
                </c:pt>
                <c:pt idx="615">
                  <c:v>167635500</c:v>
                </c:pt>
                <c:pt idx="616">
                  <c:v>167896500</c:v>
                </c:pt>
                <c:pt idx="617">
                  <c:v>168158000</c:v>
                </c:pt>
                <c:pt idx="618">
                  <c:v>168432500</c:v>
                </c:pt>
                <c:pt idx="619">
                  <c:v>168685500</c:v>
                </c:pt>
                <c:pt idx="620">
                  <c:v>168950500</c:v>
                </c:pt>
                <c:pt idx="621">
                  <c:v>169211000</c:v>
                </c:pt>
                <c:pt idx="622">
                  <c:v>169395500</c:v>
                </c:pt>
                <c:pt idx="623">
                  <c:v>169576000</c:v>
                </c:pt>
                <c:pt idx="624">
                  <c:v>169843000</c:v>
                </c:pt>
                <c:pt idx="625">
                  <c:v>170092500</c:v>
                </c:pt>
                <c:pt idx="626">
                  <c:v>170350500</c:v>
                </c:pt>
                <c:pt idx="627">
                  <c:v>170616000</c:v>
                </c:pt>
                <c:pt idx="628">
                  <c:v>170879000</c:v>
                </c:pt>
                <c:pt idx="629">
                  <c:v>171134000</c:v>
                </c:pt>
                <c:pt idx="630">
                  <c:v>171397500</c:v>
                </c:pt>
                <c:pt idx="631">
                  <c:v>171671500</c:v>
                </c:pt>
                <c:pt idx="632">
                  <c:v>171940000</c:v>
                </c:pt>
                <c:pt idx="633">
                  <c:v>172187500</c:v>
                </c:pt>
                <c:pt idx="634">
                  <c:v>172440500</c:v>
                </c:pt>
                <c:pt idx="635">
                  <c:v>172714000</c:v>
                </c:pt>
                <c:pt idx="636">
                  <c:v>172878000</c:v>
                </c:pt>
                <c:pt idx="637">
                  <c:v>173136000</c:v>
                </c:pt>
                <c:pt idx="638">
                  <c:v>173399500</c:v>
                </c:pt>
                <c:pt idx="639">
                  <c:v>173669000</c:v>
                </c:pt>
                <c:pt idx="640">
                  <c:v>173921500</c:v>
                </c:pt>
                <c:pt idx="641">
                  <c:v>174179000</c:v>
                </c:pt>
                <c:pt idx="642">
                  <c:v>174433500</c:v>
                </c:pt>
                <c:pt idx="643">
                  <c:v>174698000</c:v>
                </c:pt>
                <c:pt idx="644">
                  <c:v>174960000</c:v>
                </c:pt>
                <c:pt idx="645">
                  <c:v>175229000</c:v>
                </c:pt>
                <c:pt idx="646">
                  <c:v>175507000</c:v>
                </c:pt>
                <c:pt idx="647">
                  <c:v>175782000</c:v>
                </c:pt>
                <c:pt idx="648">
                  <c:v>176041500</c:v>
                </c:pt>
                <c:pt idx="649">
                  <c:v>176308000</c:v>
                </c:pt>
                <c:pt idx="650">
                  <c:v>176579000</c:v>
                </c:pt>
                <c:pt idx="651">
                  <c:v>176839500</c:v>
                </c:pt>
                <c:pt idx="652">
                  <c:v>177109000</c:v>
                </c:pt>
                <c:pt idx="653">
                  <c:v>177376000</c:v>
                </c:pt>
                <c:pt idx="654">
                  <c:v>177633000</c:v>
                </c:pt>
                <c:pt idx="655">
                  <c:v>177906500</c:v>
                </c:pt>
                <c:pt idx="656">
                  <c:v>178168000</c:v>
                </c:pt>
                <c:pt idx="657">
                  <c:v>178425500</c:v>
                </c:pt>
                <c:pt idx="658">
                  <c:v>178699000</c:v>
                </c:pt>
                <c:pt idx="659">
                  <c:v>178967500</c:v>
                </c:pt>
                <c:pt idx="660">
                  <c:v>179223500</c:v>
                </c:pt>
                <c:pt idx="661">
                  <c:v>179471000</c:v>
                </c:pt>
                <c:pt idx="662">
                  <c:v>179731500</c:v>
                </c:pt>
                <c:pt idx="663">
                  <c:v>179991500</c:v>
                </c:pt>
                <c:pt idx="664">
                  <c:v>180254000</c:v>
                </c:pt>
                <c:pt idx="665">
                  <c:v>180512500</c:v>
                </c:pt>
                <c:pt idx="666">
                  <c:v>180777500</c:v>
                </c:pt>
                <c:pt idx="667">
                  <c:v>181050500</c:v>
                </c:pt>
                <c:pt idx="668">
                  <c:v>181313500</c:v>
                </c:pt>
                <c:pt idx="669">
                  <c:v>181565500</c:v>
                </c:pt>
                <c:pt idx="670">
                  <c:v>181831500</c:v>
                </c:pt>
                <c:pt idx="671">
                  <c:v>182099500</c:v>
                </c:pt>
                <c:pt idx="672">
                  <c:v>182362000</c:v>
                </c:pt>
                <c:pt idx="673">
                  <c:v>182625000</c:v>
                </c:pt>
                <c:pt idx="674">
                  <c:v>182877500</c:v>
                </c:pt>
                <c:pt idx="675">
                  <c:v>183144500</c:v>
                </c:pt>
                <c:pt idx="676">
                  <c:v>183408000</c:v>
                </c:pt>
                <c:pt idx="677">
                  <c:v>183673000</c:v>
                </c:pt>
                <c:pt idx="678">
                  <c:v>183939000</c:v>
                </c:pt>
                <c:pt idx="679">
                  <c:v>184222500</c:v>
                </c:pt>
                <c:pt idx="680">
                  <c:v>184492500</c:v>
                </c:pt>
                <c:pt idx="681">
                  <c:v>184751000</c:v>
                </c:pt>
                <c:pt idx="682">
                  <c:v>185012000</c:v>
                </c:pt>
                <c:pt idx="683">
                  <c:v>185274000</c:v>
                </c:pt>
                <c:pt idx="684">
                  <c:v>185544500</c:v>
                </c:pt>
                <c:pt idx="685">
                  <c:v>185803000</c:v>
                </c:pt>
                <c:pt idx="686">
                  <c:v>186057000</c:v>
                </c:pt>
                <c:pt idx="687">
                  <c:v>186326500</c:v>
                </c:pt>
                <c:pt idx="688">
                  <c:v>186593000</c:v>
                </c:pt>
                <c:pt idx="689">
                  <c:v>186853000</c:v>
                </c:pt>
                <c:pt idx="690">
                  <c:v>187116500</c:v>
                </c:pt>
                <c:pt idx="691">
                  <c:v>187383000</c:v>
                </c:pt>
                <c:pt idx="692">
                  <c:v>187657000</c:v>
                </c:pt>
                <c:pt idx="693">
                  <c:v>187887500</c:v>
                </c:pt>
                <c:pt idx="694">
                  <c:v>188111000</c:v>
                </c:pt>
                <c:pt idx="695">
                  <c:v>188347500</c:v>
                </c:pt>
                <c:pt idx="696">
                  <c:v>188594500</c:v>
                </c:pt>
                <c:pt idx="697">
                  <c:v>188854500</c:v>
                </c:pt>
                <c:pt idx="698">
                  <c:v>189136000</c:v>
                </c:pt>
                <c:pt idx="699">
                  <c:v>189410500</c:v>
                </c:pt>
                <c:pt idx="700">
                  <c:v>189678500</c:v>
                </c:pt>
                <c:pt idx="701">
                  <c:v>189934500</c:v>
                </c:pt>
                <c:pt idx="702">
                  <c:v>190188000</c:v>
                </c:pt>
                <c:pt idx="703">
                  <c:v>190466000</c:v>
                </c:pt>
                <c:pt idx="704">
                  <c:v>190728500</c:v>
                </c:pt>
                <c:pt idx="705">
                  <c:v>190983000</c:v>
                </c:pt>
                <c:pt idx="706">
                  <c:v>191254000</c:v>
                </c:pt>
                <c:pt idx="707">
                  <c:v>191526500</c:v>
                </c:pt>
                <c:pt idx="708">
                  <c:v>191780000</c:v>
                </c:pt>
                <c:pt idx="709">
                  <c:v>192030000</c:v>
                </c:pt>
                <c:pt idx="710">
                  <c:v>192303000</c:v>
                </c:pt>
                <c:pt idx="711">
                  <c:v>192563000</c:v>
                </c:pt>
                <c:pt idx="712">
                  <c:v>192802000</c:v>
                </c:pt>
                <c:pt idx="713">
                  <c:v>193072500</c:v>
                </c:pt>
                <c:pt idx="714">
                  <c:v>193332500</c:v>
                </c:pt>
                <c:pt idx="715">
                  <c:v>193602000</c:v>
                </c:pt>
                <c:pt idx="716">
                  <c:v>193855000</c:v>
                </c:pt>
                <c:pt idx="717">
                  <c:v>194106500</c:v>
                </c:pt>
                <c:pt idx="718">
                  <c:v>194333000</c:v>
                </c:pt>
                <c:pt idx="719">
                  <c:v>194595000</c:v>
                </c:pt>
                <c:pt idx="720">
                  <c:v>194855500</c:v>
                </c:pt>
                <c:pt idx="721">
                  <c:v>195130000</c:v>
                </c:pt>
                <c:pt idx="722">
                  <c:v>195401000</c:v>
                </c:pt>
                <c:pt idx="723">
                  <c:v>195650500</c:v>
                </c:pt>
                <c:pt idx="724">
                  <c:v>195902500</c:v>
                </c:pt>
                <c:pt idx="725">
                  <c:v>196164000</c:v>
                </c:pt>
                <c:pt idx="726">
                  <c:v>196428500</c:v>
                </c:pt>
                <c:pt idx="727">
                  <c:v>196690000</c:v>
                </c:pt>
                <c:pt idx="728">
                  <c:v>196943000</c:v>
                </c:pt>
                <c:pt idx="729">
                  <c:v>197199000</c:v>
                </c:pt>
                <c:pt idx="730">
                  <c:v>197458000</c:v>
                </c:pt>
                <c:pt idx="731">
                  <c:v>197714000</c:v>
                </c:pt>
                <c:pt idx="732">
                  <c:v>197960500</c:v>
                </c:pt>
                <c:pt idx="733">
                  <c:v>198219000</c:v>
                </c:pt>
                <c:pt idx="734">
                  <c:v>198482500</c:v>
                </c:pt>
                <c:pt idx="735">
                  <c:v>198721000</c:v>
                </c:pt>
                <c:pt idx="736">
                  <c:v>198978500</c:v>
                </c:pt>
                <c:pt idx="737">
                  <c:v>199240000</c:v>
                </c:pt>
                <c:pt idx="738">
                  <c:v>199491500</c:v>
                </c:pt>
                <c:pt idx="739">
                  <c:v>199744500</c:v>
                </c:pt>
                <c:pt idx="740">
                  <c:v>200011500</c:v>
                </c:pt>
                <c:pt idx="741">
                  <c:v>200265000</c:v>
                </c:pt>
                <c:pt idx="742">
                  <c:v>200509000</c:v>
                </c:pt>
                <c:pt idx="743">
                  <c:v>200772500</c:v>
                </c:pt>
                <c:pt idx="744">
                  <c:v>201028500</c:v>
                </c:pt>
                <c:pt idx="745">
                  <c:v>201284500</c:v>
                </c:pt>
                <c:pt idx="746">
                  <c:v>201546500</c:v>
                </c:pt>
                <c:pt idx="747">
                  <c:v>201807000</c:v>
                </c:pt>
                <c:pt idx="748">
                  <c:v>202076500</c:v>
                </c:pt>
                <c:pt idx="749">
                  <c:v>202347500</c:v>
                </c:pt>
                <c:pt idx="750">
                  <c:v>202609000</c:v>
                </c:pt>
                <c:pt idx="751">
                  <c:v>202873000</c:v>
                </c:pt>
                <c:pt idx="752">
                  <c:v>203148500</c:v>
                </c:pt>
                <c:pt idx="753">
                  <c:v>203405000</c:v>
                </c:pt>
                <c:pt idx="754">
                  <c:v>203633500</c:v>
                </c:pt>
                <c:pt idx="755">
                  <c:v>203903000</c:v>
                </c:pt>
                <c:pt idx="756">
                  <c:v>204177500</c:v>
                </c:pt>
                <c:pt idx="757">
                  <c:v>204444500</c:v>
                </c:pt>
                <c:pt idx="758">
                  <c:v>204714000</c:v>
                </c:pt>
                <c:pt idx="759">
                  <c:v>204976000</c:v>
                </c:pt>
                <c:pt idx="760">
                  <c:v>205248000</c:v>
                </c:pt>
                <c:pt idx="761">
                  <c:v>205510500</c:v>
                </c:pt>
                <c:pt idx="762">
                  <c:v>205779500</c:v>
                </c:pt>
                <c:pt idx="763">
                  <c:v>206041000</c:v>
                </c:pt>
                <c:pt idx="764">
                  <c:v>206309500</c:v>
                </c:pt>
                <c:pt idx="765">
                  <c:v>206581000</c:v>
                </c:pt>
                <c:pt idx="766">
                  <c:v>206843000</c:v>
                </c:pt>
                <c:pt idx="767">
                  <c:v>207100000</c:v>
                </c:pt>
                <c:pt idx="768">
                  <c:v>207358000</c:v>
                </c:pt>
                <c:pt idx="769">
                  <c:v>207622500</c:v>
                </c:pt>
                <c:pt idx="770">
                  <c:v>207877000</c:v>
                </c:pt>
                <c:pt idx="771">
                  <c:v>208136000</c:v>
                </c:pt>
                <c:pt idx="772">
                  <c:v>208402000</c:v>
                </c:pt>
                <c:pt idx="773">
                  <c:v>208670500</c:v>
                </c:pt>
                <c:pt idx="774">
                  <c:v>208927000</c:v>
                </c:pt>
                <c:pt idx="775">
                  <c:v>209186000</c:v>
                </c:pt>
                <c:pt idx="776">
                  <c:v>209447000</c:v>
                </c:pt>
                <c:pt idx="777">
                  <c:v>209727000</c:v>
                </c:pt>
                <c:pt idx="778">
                  <c:v>209985500</c:v>
                </c:pt>
                <c:pt idx="779">
                  <c:v>210252000</c:v>
                </c:pt>
                <c:pt idx="780">
                  <c:v>210524000</c:v>
                </c:pt>
                <c:pt idx="781">
                  <c:v>210786500</c:v>
                </c:pt>
                <c:pt idx="782">
                  <c:v>211032500</c:v>
                </c:pt>
                <c:pt idx="783">
                  <c:v>211281500</c:v>
                </c:pt>
                <c:pt idx="784">
                  <c:v>211526500</c:v>
                </c:pt>
                <c:pt idx="785">
                  <c:v>211793500</c:v>
                </c:pt>
                <c:pt idx="786">
                  <c:v>212054500</c:v>
                </c:pt>
                <c:pt idx="787">
                  <c:v>212298500</c:v>
                </c:pt>
                <c:pt idx="788">
                  <c:v>212559000</c:v>
                </c:pt>
                <c:pt idx="789">
                  <c:v>212820500</c:v>
                </c:pt>
                <c:pt idx="790">
                  <c:v>213082000</c:v>
                </c:pt>
                <c:pt idx="791">
                  <c:v>213343500</c:v>
                </c:pt>
                <c:pt idx="792">
                  <c:v>213614500</c:v>
                </c:pt>
                <c:pt idx="793">
                  <c:v>213882000</c:v>
                </c:pt>
                <c:pt idx="794">
                  <c:v>214135500</c:v>
                </c:pt>
                <c:pt idx="795">
                  <c:v>214387000</c:v>
                </c:pt>
                <c:pt idx="796">
                  <c:v>214652000</c:v>
                </c:pt>
                <c:pt idx="797">
                  <c:v>214905500</c:v>
                </c:pt>
                <c:pt idx="798">
                  <c:v>215138000</c:v>
                </c:pt>
                <c:pt idx="799">
                  <c:v>215372000</c:v>
                </c:pt>
                <c:pt idx="800">
                  <c:v>215636500</c:v>
                </c:pt>
                <c:pt idx="801">
                  <c:v>215869000</c:v>
                </c:pt>
                <c:pt idx="802">
                  <c:v>216080500</c:v>
                </c:pt>
                <c:pt idx="803">
                  <c:v>216342500</c:v>
                </c:pt>
                <c:pt idx="804">
                  <c:v>216594000</c:v>
                </c:pt>
                <c:pt idx="805">
                  <c:v>216838000</c:v>
                </c:pt>
                <c:pt idx="806">
                  <c:v>217095000</c:v>
                </c:pt>
                <c:pt idx="807">
                  <c:v>217343500</c:v>
                </c:pt>
                <c:pt idx="808">
                  <c:v>217579500</c:v>
                </c:pt>
                <c:pt idx="809">
                  <c:v>217822500</c:v>
                </c:pt>
                <c:pt idx="810">
                  <c:v>218065500</c:v>
                </c:pt>
                <c:pt idx="811">
                  <c:v>218298500</c:v>
                </c:pt>
                <c:pt idx="812">
                  <c:v>218531000</c:v>
                </c:pt>
                <c:pt idx="813">
                  <c:v>218798000</c:v>
                </c:pt>
                <c:pt idx="814">
                  <c:v>219053000</c:v>
                </c:pt>
                <c:pt idx="815">
                  <c:v>219294000</c:v>
                </c:pt>
                <c:pt idx="816">
                  <c:v>219553500</c:v>
                </c:pt>
                <c:pt idx="817">
                  <c:v>219826000</c:v>
                </c:pt>
                <c:pt idx="818">
                  <c:v>220081500</c:v>
                </c:pt>
                <c:pt idx="819">
                  <c:v>220336000</c:v>
                </c:pt>
                <c:pt idx="820">
                  <c:v>220601000</c:v>
                </c:pt>
                <c:pt idx="821">
                  <c:v>220871000</c:v>
                </c:pt>
                <c:pt idx="822">
                  <c:v>221124000</c:v>
                </c:pt>
                <c:pt idx="823">
                  <c:v>221383500</c:v>
                </c:pt>
                <c:pt idx="824">
                  <c:v>221645000</c:v>
                </c:pt>
                <c:pt idx="825">
                  <c:v>221909000</c:v>
                </c:pt>
                <c:pt idx="826">
                  <c:v>222172000</c:v>
                </c:pt>
                <c:pt idx="827">
                  <c:v>222429500</c:v>
                </c:pt>
                <c:pt idx="828">
                  <c:v>222692000</c:v>
                </c:pt>
                <c:pt idx="829">
                  <c:v>222949000</c:v>
                </c:pt>
                <c:pt idx="830">
                  <c:v>223200500</c:v>
                </c:pt>
                <c:pt idx="831">
                  <c:v>223444000</c:v>
                </c:pt>
                <c:pt idx="832">
                  <c:v>223699500</c:v>
                </c:pt>
                <c:pt idx="833">
                  <c:v>223960500</c:v>
                </c:pt>
                <c:pt idx="834">
                  <c:v>224212000</c:v>
                </c:pt>
                <c:pt idx="835">
                  <c:v>224479500</c:v>
                </c:pt>
                <c:pt idx="836">
                  <c:v>224744500</c:v>
                </c:pt>
                <c:pt idx="837">
                  <c:v>225000000</c:v>
                </c:pt>
                <c:pt idx="838">
                  <c:v>225249500</c:v>
                </c:pt>
                <c:pt idx="839">
                  <c:v>225507000</c:v>
                </c:pt>
                <c:pt idx="840">
                  <c:v>225773000</c:v>
                </c:pt>
                <c:pt idx="841">
                  <c:v>226028000</c:v>
                </c:pt>
                <c:pt idx="842">
                  <c:v>226285500</c:v>
                </c:pt>
                <c:pt idx="843">
                  <c:v>226538000</c:v>
                </c:pt>
                <c:pt idx="844">
                  <c:v>226803000</c:v>
                </c:pt>
                <c:pt idx="845">
                  <c:v>227053500</c:v>
                </c:pt>
                <c:pt idx="846">
                  <c:v>227311000</c:v>
                </c:pt>
                <c:pt idx="847">
                  <c:v>227481000</c:v>
                </c:pt>
                <c:pt idx="848">
                  <c:v>227729000</c:v>
                </c:pt>
                <c:pt idx="849">
                  <c:v>227944500</c:v>
                </c:pt>
                <c:pt idx="850">
                  <c:v>228152500</c:v>
                </c:pt>
                <c:pt idx="851">
                  <c:v>228340500</c:v>
                </c:pt>
                <c:pt idx="852">
                  <c:v>228577000</c:v>
                </c:pt>
                <c:pt idx="853">
                  <c:v>228822500</c:v>
                </c:pt>
                <c:pt idx="854">
                  <c:v>229062500</c:v>
                </c:pt>
                <c:pt idx="855">
                  <c:v>229320000</c:v>
                </c:pt>
                <c:pt idx="856">
                  <c:v>229577500</c:v>
                </c:pt>
                <c:pt idx="857">
                  <c:v>229809500</c:v>
                </c:pt>
                <c:pt idx="858">
                  <c:v>230057000</c:v>
                </c:pt>
                <c:pt idx="859">
                  <c:v>230313500</c:v>
                </c:pt>
                <c:pt idx="860">
                  <c:v>230556500</c:v>
                </c:pt>
                <c:pt idx="861">
                  <c:v>230795000</c:v>
                </c:pt>
                <c:pt idx="862">
                  <c:v>231027000</c:v>
                </c:pt>
                <c:pt idx="863">
                  <c:v>231249500</c:v>
                </c:pt>
                <c:pt idx="864">
                  <c:v>231498500</c:v>
                </c:pt>
                <c:pt idx="865">
                  <c:v>231740000</c:v>
                </c:pt>
                <c:pt idx="866">
                  <c:v>231964000</c:v>
                </c:pt>
                <c:pt idx="867">
                  <c:v>232199500</c:v>
                </c:pt>
                <c:pt idx="868">
                  <c:v>232444000</c:v>
                </c:pt>
                <c:pt idx="869">
                  <c:v>232637000</c:v>
                </c:pt>
                <c:pt idx="870">
                  <c:v>232864000</c:v>
                </c:pt>
                <c:pt idx="871">
                  <c:v>233100500</c:v>
                </c:pt>
                <c:pt idx="872">
                  <c:v>233296500</c:v>
                </c:pt>
                <c:pt idx="873">
                  <c:v>233486000</c:v>
                </c:pt>
                <c:pt idx="874">
                  <c:v>233668500</c:v>
                </c:pt>
                <c:pt idx="875">
                  <c:v>233891500</c:v>
                </c:pt>
                <c:pt idx="876">
                  <c:v>234127500</c:v>
                </c:pt>
                <c:pt idx="877">
                  <c:v>234358000</c:v>
                </c:pt>
                <c:pt idx="878">
                  <c:v>234589000</c:v>
                </c:pt>
                <c:pt idx="879">
                  <c:v>234831000</c:v>
                </c:pt>
                <c:pt idx="880">
                  <c:v>235061500</c:v>
                </c:pt>
                <c:pt idx="881">
                  <c:v>235299000</c:v>
                </c:pt>
                <c:pt idx="882">
                  <c:v>235550500</c:v>
                </c:pt>
                <c:pt idx="883">
                  <c:v>235800000</c:v>
                </c:pt>
                <c:pt idx="884">
                  <c:v>236049500</c:v>
                </c:pt>
                <c:pt idx="885">
                  <c:v>236299000</c:v>
                </c:pt>
                <c:pt idx="886">
                  <c:v>236552000</c:v>
                </c:pt>
                <c:pt idx="887">
                  <c:v>236787000</c:v>
                </c:pt>
                <c:pt idx="888">
                  <c:v>237042000</c:v>
                </c:pt>
                <c:pt idx="889">
                  <c:v>237291000</c:v>
                </c:pt>
                <c:pt idx="890">
                  <c:v>237543000</c:v>
                </c:pt>
                <c:pt idx="891">
                  <c:v>237794500</c:v>
                </c:pt>
                <c:pt idx="892">
                  <c:v>238040000</c:v>
                </c:pt>
                <c:pt idx="893">
                  <c:v>238293500</c:v>
                </c:pt>
                <c:pt idx="894">
                  <c:v>238531500</c:v>
                </c:pt>
                <c:pt idx="895">
                  <c:v>238774500</c:v>
                </c:pt>
                <c:pt idx="896">
                  <c:v>239031000</c:v>
                </c:pt>
                <c:pt idx="897">
                  <c:v>239250000</c:v>
                </c:pt>
                <c:pt idx="898">
                  <c:v>239474000</c:v>
                </c:pt>
                <c:pt idx="899">
                  <c:v>239717500</c:v>
                </c:pt>
                <c:pt idx="900">
                  <c:v>239950000</c:v>
                </c:pt>
                <c:pt idx="901">
                  <c:v>240187500</c:v>
                </c:pt>
                <c:pt idx="902">
                  <c:v>240440500</c:v>
                </c:pt>
                <c:pt idx="903">
                  <c:v>240691500</c:v>
                </c:pt>
                <c:pt idx="904">
                  <c:v>240929000</c:v>
                </c:pt>
                <c:pt idx="905">
                  <c:v>241177000</c:v>
                </c:pt>
                <c:pt idx="906">
                  <c:v>241415000</c:v>
                </c:pt>
                <c:pt idx="907">
                  <c:v>241648000</c:v>
                </c:pt>
                <c:pt idx="908">
                  <c:v>241894000</c:v>
                </c:pt>
                <c:pt idx="909">
                  <c:v>242150000</c:v>
                </c:pt>
                <c:pt idx="910">
                  <c:v>242359000</c:v>
                </c:pt>
                <c:pt idx="911">
                  <c:v>242592000</c:v>
                </c:pt>
                <c:pt idx="912">
                  <c:v>242824000</c:v>
                </c:pt>
                <c:pt idx="913">
                  <c:v>243071000</c:v>
                </c:pt>
                <c:pt idx="914">
                  <c:v>243334500</c:v>
                </c:pt>
                <c:pt idx="915">
                  <c:v>243603500</c:v>
                </c:pt>
                <c:pt idx="916">
                  <c:v>243856000</c:v>
                </c:pt>
                <c:pt idx="917">
                  <c:v>244105500</c:v>
                </c:pt>
                <c:pt idx="918">
                  <c:v>244360500</c:v>
                </c:pt>
                <c:pt idx="919">
                  <c:v>244627000</c:v>
                </c:pt>
                <c:pt idx="920">
                  <c:v>244877000</c:v>
                </c:pt>
                <c:pt idx="921">
                  <c:v>245128000</c:v>
                </c:pt>
                <c:pt idx="922">
                  <c:v>245381000</c:v>
                </c:pt>
                <c:pt idx="923">
                  <c:v>245640000</c:v>
                </c:pt>
                <c:pt idx="924">
                  <c:v>245873500</c:v>
                </c:pt>
                <c:pt idx="925">
                  <c:v>246114500</c:v>
                </c:pt>
                <c:pt idx="926">
                  <c:v>246377500</c:v>
                </c:pt>
                <c:pt idx="927">
                  <c:v>246617500</c:v>
                </c:pt>
                <c:pt idx="928">
                  <c:v>246861500</c:v>
                </c:pt>
                <c:pt idx="929">
                  <c:v>247109500</c:v>
                </c:pt>
                <c:pt idx="930">
                  <c:v>247368500</c:v>
                </c:pt>
                <c:pt idx="931">
                  <c:v>247611500</c:v>
                </c:pt>
                <c:pt idx="932">
                  <c:v>247861500</c:v>
                </c:pt>
                <c:pt idx="933">
                  <c:v>248122500</c:v>
                </c:pt>
                <c:pt idx="934">
                  <c:v>248369500</c:v>
                </c:pt>
                <c:pt idx="935">
                  <c:v>248601500</c:v>
                </c:pt>
                <c:pt idx="936">
                  <c:v>248856000</c:v>
                </c:pt>
                <c:pt idx="937">
                  <c:v>249123000</c:v>
                </c:pt>
                <c:pt idx="938">
                  <c:v>249363500</c:v>
                </c:pt>
                <c:pt idx="939">
                  <c:v>249614000</c:v>
                </c:pt>
                <c:pt idx="940">
                  <c:v>249879500</c:v>
                </c:pt>
                <c:pt idx="941">
                  <c:v>250135000</c:v>
                </c:pt>
                <c:pt idx="942">
                  <c:v>250384000</c:v>
                </c:pt>
                <c:pt idx="943">
                  <c:v>250651500</c:v>
                </c:pt>
                <c:pt idx="944">
                  <c:v>250917500</c:v>
                </c:pt>
                <c:pt idx="945">
                  <c:v>251146500</c:v>
                </c:pt>
                <c:pt idx="946">
                  <c:v>251384500</c:v>
                </c:pt>
                <c:pt idx="947">
                  <c:v>251640000</c:v>
                </c:pt>
                <c:pt idx="948">
                  <c:v>251885000</c:v>
                </c:pt>
                <c:pt idx="949">
                  <c:v>252126000</c:v>
                </c:pt>
                <c:pt idx="950">
                  <c:v>252384000</c:v>
                </c:pt>
                <c:pt idx="951">
                  <c:v>252640000</c:v>
                </c:pt>
                <c:pt idx="952">
                  <c:v>252896500</c:v>
                </c:pt>
                <c:pt idx="953">
                  <c:v>253152000</c:v>
                </c:pt>
                <c:pt idx="954">
                  <c:v>253410000</c:v>
                </c:pt>
                <c:pt idx="955">
                  <c:v>253666500</c:v>
                </c:pt>
                <c:pt idx="956">
                  <c:v>253914500</c:v>
                </c:pt>
                <c:pt idx="957">
                  <c:v>254160500</c:v>
                </c:pt>
                <c:pt idx="958">
                  <c:v>254431000</c:v>
                </c:pt>
                <c:pt idx="959">
                  <c:v>254680000</c:v>
                </c:pt>
                <c:pt idx="960">
                  <c:v>254926500</c:v>
                </c:pt>
                <c:pt idx="961">
                  <c:v>255199500</c:v>
                </c:pt>
                <c:pt idx="962">
                  <c:v>255469500</c:v>
                </c:pt>
                <c:pt idx="963">
                  <c:v>255725500</c:v>
                </c:pt>
                <c:pt idx="964">
                  <c:v>255977000</c:v>
                </c:pt>
                <c:pt idx="965">
                  <c:v>256212500</c:v>
                </c:pt>
                <c:pt idx="966">
                  <c:v>256482000</c:v>
                </c:pt>
                <c:pt idx="967">
                  <c:v>256739000</c:v>
                </c:pt>
                <c:pt idx="968">
                  <c:v>256983500</c:v>
                </c:pt>
                <c:pt idx="969">
                  <c:v>257228000</c:v>
                </c:pt>
                <c:pt idx="970">
                  <c:v>257490000</c:v>
                </c:pt>
                <c:pt idx="971">
                  <c:v>257702000</c:v>
                </c:pt>
                <c:pt idx="972">
                  <c:v>257974500</c:v>
                </c:pt>
                <c:pt idx="973">
                  <c:v>258241000</c:v>
                </c:pt>
                <c:pt idx="974">
                  <c:v>258492500</c:v>
                </c:pt>
                <c:pt idx="975">
                  <c:v>258743000</c:v>
                </c:pt>
                <c:pt idx="976">
                  <c:v>259004000</c:v>
                </c:pt>
                <c:pt idx="977">
                  <c:v>259275000</c:v>
                </c:pt>
                <c:pt idx="978">
                  <c:v>259527500</c:v>
                </c:pt>
                <c:pt idx="979">
                  <c:v>259780000</c:v>
                </c:pt>
                <c:pt idx="980">
                  <c:v>260056000</c:v>
                </c:pt>
                <c:pt idx="981">
                  <c:v>260311500</c:v>
                </c:pt>
                <c:pt idx="982">
                  <c:v>260564000</c:v>
                </c:pt>
                <c:pt idx="983">
                  <c:v>260813000</c:v>
                </c:pt>
                <c:pt idx="984">
                  <c:v>261071500</c:v>
                </c:pt>
                <c:pt idx="985">
                  <c:v>261333500</c:v>
                </c:pt>
                <c:pt idx="986">
                  <c:v>261589000</c:v>
                </c:pt>
                <c:pt idx="987">
                  <c:v>261850000</c:v>
                </c:pt>
                <c:pt idx="988">
                  <c:v>262122500</c:v>
                </c:pt>
                <c:pt idx="989">
                  <c:v>262385000</c:v>
                </c:pt>
                <c:pt idx="990">
                  <c:v>262639500</c:v>
                </c:pt>
                <c:pt idx="991">
                  <c:v>262902500</c:v>
                </c:pt>
                <c:pt idx="992">
                  <c:v>263176000</c:v>
                </c:pt>
                <c:pt idx="993">
                  <c:v>263429000</c:v>
                </c:pt>
                <c:pt idx="994">
                  <c:v>263681000</c:v>
                </c:pt>
                <c:pt idx="995">
                  <c:v>263933000</c:v>
                </c:pt>
                <c:pt idx="996">
                  <c:v>264204000</c:v>
                </c:pt>
                <c:pt idx="997">
                  <c:v>264463000</c:v>
                </c:pt>
                <c:pt idx="998">
                  <c:v>264716500</c:v>
                </c:pt>
                <c:pt idx="999">
                  <c:v>264967500</c:v>
                </c:pt>
                <c:pt idx="1000">
                  <c:v>265239000</c:v>
                </c:pt>
                <c:pt idx="1001">
                  <c:v>265506500</c:v>
                </c:pt>
                <c:pt idx="1002">
                  <c:v>265760500</c:v>
                </c:pt>
                <c:pt idx="1003">
                  <c:v>266032000</c:v>
                </c:pt>
                <c:pt idx="1004">
                  <c:v>266302500</c:v>
                </c:pt>
                <c:pt idx="1005">
                  <c:v>266552500</c:v>
                </c:pt>
                <c:pt idx="1006">
                  <c:v>266801000</c:v>
                </c:pt>
                <c:pt idx="1007">
                  <c:v>267059500</c:v>
                </c:pt>
                <c:pt idx="1008">
                  <c:v>267314500</c:v>
                </c:pt>
                <c:pt idx="1009">
                  <c:v>267562000</c:v>
                </c:pt>
                <c:pt idx="1010">
                  <c:v>267825500</c:v>
                </c:pt>
                <c:pt idx="1011">
                  <c:v>268086000</c:v>
                </c:pt>
                <c:pt idx="1012">
                  <c:v>268345000</c:v>
                </c:pt>
                <c:pt idx="1013">
                  <c:v>268596000</c:v>
                </c:pt>
                <c:pt idx="1014">
                  <c:v>268861500</c:v>
                </c:pt>
                <c:pt idx="1015">
                  <c:v>269134000</c:v>
                </c:pt>
                <c:pt idx="1016">
                  <c:v>269393500</c:v>
                </c:pt>
                <c:pt idx="1017">
                  <c:v>269641500</c:v>
                </c:pt>
                <c:pt idx="1018">
                  <c:v>269906500</c:v>
                </c:pt>
                <c:pt idx="1019">
                  <c:v>270180000</c:v>
                </c:pt>
                <c:pt idx="1020">
                  <c:v>270430500</c:v>
                </c:pt>
                <c:pt idx="1021">
                  <c:v>270681500</c:v>
                </c:pt>
                <c:pt idx="1022">
                  <c:v>270938500</c:v>
                </c:pt>
                <c:pt idx="1023">
                  <c:v>271201000</c:v>
                </c:pt>
                <c:pt idx="1024">
                  <c:v>271456500</c:v>
                </c:pt>
                <c:pt idx="1025">
                  <c:v>271714500</c:v>
                </c:pt>
                <c:pt idx="1026">
                  <c:v>271981000</c:v>
                </c:pt>
                <c:pt idx="1027">
                  <c:v>272252500</c:v>
                </c:pt>
                <c:pt idx="1028">
                  <c:v>272506500</c:v>
                </c:pt>
                <c:pt idx="1029">
                  <c:v>272770000</c:v>
                </c:pt>
                <c:pt idx="1030">
                  <c:v>273021000</c:v>
                </c:pt>
                <c:pt idx="1031">
                  <c:v>273275000</c:v>
                </c:pt>
                <c:pt idx="1032">
                  <c:v>273534000</c:v>
                </c:pt>
                <c:pt idx="1033">
                  <c:v>273785500</c:v>
                </c:pt>
                <c:pt idx="1034">
                  <c:v>274054000</c:v>
                </c:pt>
                <c:pt idx="1035">
                  <c:v>274312500</c:v>
                </c:pt>
                <c:pt idx="1036">
                  <c:v>274570000</c:v>
                </c:pt>
                <c:pt idx="1037">
                  <c:v>274827500</c:v>
                </c:pt>
                <c:pt idx="1038">
                  <c:v>275091000</c:v>
                </c:pt>
                <c:pt idx="1039">
                  <c:v>275360000</c:v>
                </c:pt>
                <c:pt idx="1040">
                  <c:v>275619000</c:v>
                </c:pt>
                <c:pt idx="1041">
                  <c:v>275878500</c:v>
                </c:pt>
                <c:pt idx="1042">
                  <c:v>276147000</c:v>
                </c:pt>
                <c:pt idx="1043">
                  <c:v>276421000</c:v>
                </c:pt>
                <c:pt idx="1044">
                  <c:v>276679000</c:v>
                </c:pt>
                <c:pt idx="1045">
                  <c:v>276936000</c:v>
                </c:pt>
                <c:pt idx="1046">
                  <c:v>277206500</c:v>
                </c:pt>
                <c:pt idx="1047">
                  <c:v>277480500</c:v>
                </c:pt>
                <c:pt idx="1048">
                  <c:v>277731000</c:v>
                </c:pt>
                <c:pt idx="1049">
                  <c:v>277990000</c:v>
                </c:pt>
                <c:pt idx="1050">
                  <c:v>278259000</c:v>
                </c:pt>
                <c:pt idx="1051">
                  <c:v>278523500</c:v>
                </c:pt>
                <c:pt idx="1052">
                  <c:v>278775000</c:v>
                </c:pt>
                <c:pt idx="1053">
                  <c:v>279021500</c:v>
                </c:pt>
                <c:pt idx="1054">
                  <c:v>279283500</c:v>
                </c:pt>
                <c:pt idx="1055">
                  <c:v>279493500</c:v>
                </c:pt>
                <c:pt idx="1056">
                  <c:v>279755000</c:v>
                </c:pt>
                <c:pt idx="1057">
                  <c:v>280013500</c:v>
                </c:pt>
                <c:pt idx="1058">
                  <c:v>280274500</c:v>
                </c:pt>
                <c:pt idx="1059">
                  <c:v>280532500</c:v>
                </c:pt>
                <c:pt idx="1060">
                  <c:v>280784000</c:v>
                </c:pt>
                <c:pt idx="1061">
                  <c:v>281051500</c:v>
                </c:pt>
                <c:pt idx="1062">
                  <c:v>281315000</c:v>
                </c:pt>
                <c:pt idx="1063">
                  <c:v>281576500</c:v>
                </c:pt>
                <c:pt idx="1064">
                  <c:v>281845000</c:v>
                </c:pt>
                <c:pt idx="1065">
                  <c:v>282097500</c:v>
                </c:pt>
                <c:pt idx="1066">
                  <c:v>282365000</c:v>
                </c:pt>
                <c:pt idx="1067">
                  <c:v>282627500</c:v>
                </c:pt>
                <c:pt idx="1068">
                  <c:v>282878000</c:v>
                </c:pt>
                <c:pt idx="1069">
                  <c:v>283143000</c:v>
                </c:pt>
                <c:pt idx="1070">
                  <c:v>283418500</c:v>
                </c:pt>
                <c:pt idx="1071">
                  <c:v>283681000</c:v>
                </c:pt>
                <c:pt idx="1072">
                  <c:v>283937000</c:v>
                </c:pt>
                <c:pt idx="1073">
                  <c:v>284196500</c:v>
                </c:pt>
                <c:pt idx="1074">
                  <c:v>284468500</c:v>
                </c:pt>
                <c:pt idx="1075">
                  <c:v>284740000</c:v>
                </c:pt>
                <c:pt idx="1076">
                  <c:v>284998000</c:v>
                </c:pt>
                <c:pt idx="1077">
                  <c:v>285249500</c:v>
                </c:pt>
                <c:pt idx="1078">
                  <c:v>285523500</c:v>
                </c:pt>
                <c:pt idx="1079">
                  <c:v>285790000</c:v>
                </c:pt>
                <c:pt idx="1080">
                  <c:v>286042500</c:v>
                </c:pt>
                <c:pt idx="1081">
                  <c:v>286293500</c:v>
                </c:pt>
                <c:pt idx="1082">
                  <c:v>286560500</c:v>
                </c:pt>
                <c:pt idx="1083">
                  <c:v>286824000</c:v>
                </c:pt>
                <c:pt idx="1084">
                  <c:v>287077500</c:v>
                </c:pt>
                <c:pt idx="1085">
                  <c:v>287338500</c:v>
                </c:pt>
                <c:pt idx="1086">
                  <c:v>287617000</c:v>
                </c:pt>
                <c:pt idx="1087">
                  <c:v>287880500</c:v>
                </c:pt>
                <c:pt idx="1088">
                  <c:v>288139000</c:v>
                </c:pt>
                <c:pt idx="1089">
                  <c:v>288397500</c:v>
                </c:pt>
                <c:pt idx="1090">
                  <c:v>288670500</c:v>
                </c:pt>
                <c:pt idx="1091">
                  <c:v>288931000</c:v>
                </c:pt>
                <c:pt idx="1092">
                  <c:v>289183500</c:v>
                </c:pt>
                <c:pt idx="1093">
                  <c:v>289442500</c:v>
                </c:pt>
                <c:pt idx="1094">
                  <c:v>289719000</c:v>
                </c:pt>
                <c:pt idx="1095">
                  <c:v>289970000</c:v>
                </c:pt>
                <c:pt idx="1096">
                  <c:v>290225000</c:v>
                </c:pt>
                <c:pt idx="1097">
                  <c:v>290490500</c:v>
                </c:pt>
                <c:pt idx="1098">
                  <c:v>290764500</c:v>
                </c:pt>
                <c:pt idx="1099">
                  <c:v>291033000</c:v>
                </c:pt>
                <c:pt idx="1100">
                  <c:v>291282000</c:v>
                </c:pt>
                <c:pt idx="1101">
                  <c:v>291536000</c:v>
                </c:pt>
                <c:pt idx="1102">
                  <c:v>291801500</c:v>
                </c:pt>
                <c:pt idx="1103">
                  <c:v>292076500</c:v>
                </c:pt>
                <c:pt idx="1104">
                  <c:v>292333000</c:v>
                </c:pt>
                <c:pt idx="1105">
                  <c:v>292594500</c:v>
                </c:pt>
                <c:pt idx="1106">
                  <c:v>292859500</c:v>
                </c:pt>
                <c:pt idx="1107">
                  <c:v>293124500</c:v>
                </c:pt>
                <c:pt idx="1108">
                  <c:v>293380000</c:v>
                </c:pt>
                <c:pt idx="1109">
                  <c:v>293629000</c:v>
                </c:pt>
                <c:pt idx="1110">
                  <c:v>293897000</c:v>
                </c:pt>
                <c:pt idx="1111">
                  <c:v>294163500</c:v>
                </c:pt>
                <c:pt idx="1112">
                  <c:v>294427500</c:v>
                </c:pt>
                <c:pt idx="1113">
                  <c:v>294682500</c:v>
                </c:pt>
                <c:pt idx="1114">
                  <c:v>294890500</c:v>
                </c:pt>
                <c:pt idx="1115">
                  <c:v>295153500</c:v>
                </c:pt>
                <c:pt idx="1116">
                  <c:v>295415500</c:v>
                </c:pt>
                <c:pt idx="1117">
                  <c:v>295684000</c:v>
                </c:pt>
                <c:pt idx="1118">
                  <c:v>295950000</c:v>
                </c:pt>
                <c:pt idx="1119">
                  <c:v>296199500</c:v>
                </c:pt>
                <c:pt idx="1120">
                  <c:v>296453000</c:v>
                </c:pt>
                <c:pt idx="1121">
                  <c:v>296707000</c:v>
                </c:pt>
                <c:pt idx="1122">
                  <c:v>296964500</c:v>
                </c:pt>
                <c:pt idx="1123">
                  <c:v>297225000</c:v>
                </c:pt>
                <c:pt idx="1124">
                  <c:v>297475000</c:v>
                </c:pt>
                <c:pt idx="1125">
                  <c:v>297738500</c:v>
                </c:pt>
                <c:pt idx="1126">
                  <c:v>297996000</c:v>
                </c:pt>
                <c:pt idx="1127">
                  <c:v>298237000</c:v>
                </c:pt>
                <c:pt idx="1128">
                  <c:v>298491500</c:v>
                </c:pt>
                <c:pt idx="1129">
                  <c:v>298745000</c:v>
                </c:pt>
                <c:pt idx="1130">
                  <c:v>299006500</c:v>
                </c:pt>
                <c:pt idx="1131">
                  <c:v>299254500</c:v>
                </c:pt>
                <c:pt idx="1132">
                  <c:v>299512000</c:v>
                </c:pt>
                <c:pt idx="1133">
                  <c:v>299780500</c:v>
                </c:pt>
                <c:pt idx="1134">
                  <c:v>300029000</c:v>
                </c:pt>
                <c:pt idx="1135">
                  <c:v>300277000</c:v>
                </c:pt>
                <c:pt idx="1136">
                  <c:v>300528000</c:v>
                </c:pt>
                <c:pt idx="1137">
                  <c:v>300793000</c:v>
                </c:pt>
                <c:pt idx="1138">
                  <c:v>301043000</c:v>
                </c:pt>
                <c:pt idx="1139">
                  <c:v>301298000</c:v>
                </c:pt>
                <c:pt idx="1140">
                  <c:v>301557000</c:v>
                </c:pt>
                <c:pt idx="1141">
                  <c:v>301819500</c:v>
                </c:pt>
                <c:pt idx="1142">
                  <c:v>302063500</c:v>
                </c:pt>
                <c:pt idx="1143">
                  <c:v>302312500</c:v>
                </c:pt>
                <c:pt idx="1144">
                  <c:v>302574500</c:v>
                </c:pt>
                <c:pt idx="1145">
                  <c:v>302828500</c:v>
                </c:pt>
                <c:pt idx="1146">
                  <c:v>303072500</c:v>
                </c:pt>
                <c:pt idx="1147">
                  <c:v>303324500</c:v>
                </c:pt>
                <c:pt idx="1148">
                  <c:v>303581500</c:v>
                </c:pt>
                <c:pt idx="1149">
                  <c:v>303831500</c:v>
                </c:pt>
                <c:pt idx="1150">
                  <c:v>304079500</c:v>
                </c:pt>
                <c:pt idx="1151">
                  <c:v>304329000</c:v>
                </c:pt>
                <c:pt idx="1152">
                  <c:v>304578500</c:v>
                </c:pt>
                <c:pt idx="1153">
                  <c:v>304825000</c:v>
                </c:pt>
                <c:pt idx="1154">
                  <c:v>305069000</c:v>
                </c:pt>
                <c:pt idx="1155">
                  <c:v>305317000</c:v>
                </c:pt>
                <c:pt idx="1156">
                  <c:v>305556500</c:v>
                </c:pt>
                <c:pt idx="1157">
                  <c:v>305790500</c:v>
                </c:pt>
                <c:pt idx="1158">
                  <c:v>306044000</c:v>
                </c:pt>
                <c:pt idx="1159">
                  <c:v>306279000</c:v>
                </c:pt>
                <c:pt idx="1160">
                  <c:v>306514000</c:v>
                </c:pt>
                <c:pt idx="1161">
                  <c:v>306766500</c:v>
                </c:pt>
                <c:pt idx="1162">
                  <c:v>307004000</c:v>
                </c:pt>
                <c:pt idx="1163">
                  <c:v>307250000</c:v>
                </c:pt>
                <c:pt idx="1164">
                  <c:v>307492000</c:v>
                </c:pt>
                <c:pt idx="1165">
                  <c:v>307755000</c:v>
                </c:pt>
                <c:pt idx="1166">
                  <c:v>307996000</c:v>
                </c:pt>
                <c:pt idx="1167">
                  <c:v>308263000</c:v>
                </c:pt>
                <c:pt idx="1168">
                  <c:v>308526000</c:v>
                </c:pt>
                <c:pt idx="1169">
                  <c:v>308769500</c:v>
                </c:pt>
                <c:pt idx="1170">
                  <c:v>309024000</c:v>
                </c:pt>
                <c:pt idx="1171">
                  <c:v>309288500</c:v>
                </c:pt>
                <c:pt idx="1172">
                  <c:v>309558500</c:v>
                </c:pt>
                <c:pt idx="1173">
                  <c:v>309811000</c:v>
                </c:pt>
                <c:pt idx="1174">
                  <c:v>310065500</c:v>
                </c:pt>
                <c:pt idx="1175">
                  <c:v>310285000</c:v>
                </c:pt>
                <c:pt idx="1176">
                  <c:v>310537000</c:v>
                </c:pt>
                <c:pt idx="1177">
                  <c:v>310789500</c:v>
                </c:pt>
                <c:pt idx="1178">
                  <c:v>311044000</c:v>
                </c:pt>
                <c:pt idx="1179">
                  <c:v>311308000</c:v>
                </c:pt>
                <c:pt idx="1180">
                  <c:v>311555500</c:v>
                </c:pt>
                <c:pt idx="1181">
                  <c:v>311812000</c:v>
                </c:pt>
                <c:pt idx="1182">
                  <c:v>312076000</c:v>
                </c:pt>
                <c:pt idx="1183">
                  <c:v>312343000</c:v>
                </c:pt>
                <c:pt idx="1184">
                  <c:v>312600000</c:v>
                </c:pt>
                <c:pt idx="1185">
                  <c:v>312847500</c:v>
                </c:pt>
                <c:pt idx="1186">
                  <c:v>313112500</c:v>
                </c:pt>
                <c:pt idx="1187">
                  <c:v>313367500</c:v>
                </c:pt>
                <c:pt idx="1188">
                  <c:v>313622000</c:v>
                </c:pt>
                <c:pt idx="1189">
                  <c:v>313885500</c:v>
                </c:pt>
                <c:pt idx="1190">
                  <c:v>314159000</c:v>
                </c:pt>
                <c:pt idx="1191">
                  <c:v>314412500</c:v>
                </c:pt>
                <c:pt idx="1192">
                  <c:v>314665500</c:v>
                </c:pt>
                <c:pt idx="1193">
                  <c:v>314924000</c:v>
                </c:pt>
                <c:pt idx="1194">
                  <c:v>315188000</c:v>
                </c:pt>
                <c:pt idx="1195">
                  <c:v>315438500</c:v>
                </c:pt>
                <c:pt idx="1196">
                  <c:v>315694000</c:v>
                </c:pt>
                <c:pt idx="1197">
                  <c:v>315948500</c:v>
                </c:pt>
                <c:pt idx="1198">
                  <c:v>316229500</c:v>
                </c:pt>
                <c:pt idx="1199">
                  <c:v>316483000</c:v>
                </c:pt>
                <c:pt idx="1200">
                  <c:v>316741000</c:v>
                </c:pt>
                <c:pt idx="1201">
                  <c:v>317004000</c:v>
                </c:pt>
                <c:pt idx="1202">
                  <c:v>317275000</c:v>
                </c:pt>
                <c:pt idx="1203">
                  <c:v>317532500</c:v>
                </c:pt>
                <c:pt idx="1204">
                  <c:v>317790000</c:v>
                </c:pt>
                <c:pt idx="1205">
                  <c:v>318053500</c:v>
                </c:pt>
                <c:pt idx="1206">
                  <c:v>318301000</c:v>
                </c:pt>
                <c:pt idx="1207">
                  <c:v>318539500</c:v>
                </c:pt>
                <c:pt idx="1208">
                  <c:v>318791000</c:v>
                </c:pt>
                <c:pt idx="1209">
                  <c:v>319037500</c:v>
                </c:pt>
                <c:pt idx="1210">
                  <c:v>319281500</c:v>
                </c:pt>
                <c:pt idx="1211">
                  <c:v>319521500</c:v>
                </c:pt>
                <c:pt idx="1212">
                  <c:v>319760500</c:v>
                </c:pt>
                <c:pt idx="1213">
                  <c:v>320013500</c:v>
                </c:pt>
                <c:pt idx="1214">
                  <c:v>320236500</c:v>
                </c:pt>
                <c:pt idx="1215">
                  <c:v>320466500</c:v>
                </c:pt>
                <c:pt idx="1216">
                  <c:v>320692500</c:v>
                </c:pt>
                <c:pt idx="1217">
                  <c:v>320924500</c:v>
                </c:pt>
                <c:pt idx="1218">
                  <c:v>321155000</c:v>
                </c:pt>
                <c:pt idx="1219">
                  <c:v>321381500</c:v>
                </c:pt>
                <c:pt idx="1220">
                  <c:v>321606000</c:v>
                </c:pt>
                <c:pt idx="1221">
                  <c:v>321835000</c:v>
                </c:pt>
                <c:pt idx="1222">
                  <c:v>322062000</c:v>
                </c:pt>
                <c:pt idx="1223">
                  <c:v>322201000</c:v>
                </c:pt>
                <c:pt idx="1224">
                  <c:v>322401000</c:v>
                </c:pt>
                <c:pt idx="1225">
                  <c:v>322623000</c:v>
                </c:pt>
                <c:pt idx="1226">
                  <c:v>322863000</c:v>
                </c:pt>
                <c:pt idx="1227">
                  <c:v>323088500</c:v>
                </c:pt>
                <c:pt idx="1228">
                  <c:v>323307000</c:v>
                </c:pt>
                <c:pt idx="1229">
                  <c:v>323534000</c:v>
                </c:pt>
                <c:pt idx="1230">
                  <c:v>323762500</c:v>
                </c:pt>
                <c:pt idx="1231">
                  <c:v>323990500</c:v>
                </c:pt>
                <c:pt idx="1232">
                  <c:v>324233500</c:v>
                </c:pt>
                <c:pt idx="1233">
                  <c:v>324454000</c:v>
                </c:pt>
                <c:pt idx="1234">
                  <c:v>324644500</c:v>
                </c:pt>
                <c:pt idx="1235">
                  <c:v>324772000</c:v>
                </c:pt>
                <c:pt idx="1236">
                  <c:v>324991500</c:v>
                </c:pt>
                <c:pt idx="1237">
                  <c:v>325233500</c:v>
                </c:pt>
                <c:pt idx="1238">
                  <c:v>325447500</c:v>
                </c:pt>
                <c:pt idx="1239">
                  <c:v>325687000</c:v>
                </c:pt>
                <c:pt idx="1240">
                  <c:v>325920000</c:v>
                </c:pt>
                <c:pt idx="1241">
                  <c:v>326137500</c:v>
                </c:pt>
                <c:pt idx="1242">
                  <c:v>326382000</c:v>
                </c:pt>
                <c:pt idx="1243">
                  <c:v>326605000</c:v>
                </c:pt>
                <c:pt idx="1244">
                  <c:v>326829500</c:v>
                </c:pt>
                <c:pt idx="1245">
                  <c:v>327067500</c:v>
                </c:pt>
                <c:pt idx="1246">
                  <c:v>327301000</c:v>
                </c:pt>
                <c:pt idx="1247">
                  <c:v>327541000</c:v>
                </c:pt>
                <c:pt idx="1248">
                  <c:v>327771500</c:v>
                </c:pt>
                <c:pt idx="1249">
                  <c:v>328000000</c:v>
                </c:pt>
                <c:pt idx="1250">
                  <c:v>328221000</c:v>
                </c:pt>
                <c:pt idx="1251">
                  <c:v>328453000</c:v>
                </c:pt>
                <c:pt idx="1252">
                  <c:v>328684000</c:v>
                </c:pt>
                <c:pt idx="1253">
                  <c:v>328921500</c:v>
                </c:pt>
                <c:pt idx="1254">
                  <c:v>329157000</c:v>
                </c:pt>
                <c:pt idx="1255">
                  <c:v>329376000</c:v>
                </c:pt>
                <c:pt idx="1256">
                  <c:v>329607000</c:v>
                </c:pt>
                <c:pt idx="1257">
                  <c:v>329842000</c:v>
                </c:pt>
                <c:pt idx="1258">
                  <c:v>330054000</c:v>
                </c:pt>
                <c:pt idx="1259">
                  <c:v>330285000</c:v>
                </c:pt>
                <c:pt idx="1260">
                  <c:v>330524000</c:v>
                </c:pt>
                <c:pt idx="1261">
                  <c:v>330749500</c:v>
                </c:pt>
                <c:pt idx="1262">
                  <c:v>330969000</c:v>
                </c:pt>
                <c:pt idx="1263">
                  <c:v>331191000</c:v>
                </c:pt>
                <c:pt idx="1264">
                  <c:v>331416000</c:v>
                </c:pt>
                <c:pt idx="1265">
                  <c:v>331651500</c:v>
                </c:pt>
                <c:pt idx="1266">
                  <c:v>331887500</c:v>
                </c:pt>
                <c:pt idx="1267">
                  <c:v>332117000</c:v>
                </c:pt>
                <c:pt idx="1268">
                  <c:v>332356000</c:v>
                </c:pt>
                <c:pt idx="1269">
                  <c:v>332593000</c:v>
                </c:pt>
                <c:pt idx="1270">
                  <c:v>332825500</c:v>
                </c:pt>
                <c:pt idx="1271">
                  <c:v>333050500</c:v>
                </c:pt>
                <c:pt idx="1272">
                  <c:v>333294000</c:v>
                </c:pt>
                <c:pt idx="1273">
                  <c:v>333520500</c:v>
                </c:pt>
                <c:pt idx="1274">
                  <c:v>333760000</c:v>
                </c:pt>
                <c:pt idx="1275">
                  <c:v>334004500</c:v>
                </c:pt>
                <c:pt idx="1276">
                  <c:v>334231500</c:v>
                </c:pt>
                <c:pt idx="1277">
                  <c:v>334472000</c:v>
                </c:pt>
                <c:pt idx="1278">
                  <c:v>334701500</c:v>
                </c:pt>
                <c:pt idx="1279">
                  <c:v>334924000</c:v>
                </c:pt>
                <c:pt idx="1280">
                  <c:v>335154500</c:v>
                </c:pt>
                <c:pt idx="1281">
                  <c:v>335380000</c:v>
                </c:pt>
                <c:pt idx="1282">
                  <c:v>335609000</c:v>
                </c:pt>
                <c:pt idx="1283">
                  <c:v>335849000</c:v>
                </c:pt>
                <c:pt idx="1284">
                  <c:v>336066000</c:v>
                </c:pt>
                <c:pt idx="1285">
                  <c:v>336293500</c:v>
                </c:pt>
                <c:pt idx="1286">
                  <c:v>336530000</c:v>
                </c:pt>
                <c:pt idx="1287">
                  <c:v>336755000</c:v>
                </c:pt>
                <c:pt idx="1288">
                  <c:v>336984000</c:v>
                </c:pt>
                <c:pt idx="1289">
                  <c:v>337211000</c:v>
                </c:pt>
                <c:pt idx="1290">
                  <c:v>337449000</c:v>
                </c:pt>
                <c:pt idx="1291">
                  <c:v>337658500</c:v>
                </c:pt>
                <c:pt idx="1292">
                  <c:v>337891000</c:v>
                </c:pt>
                <c:pt idx="1293">
                  <c:v>338079500</c:v>
                </c:pt>
                <c:pt idx="1294">
                  <c:v>338240000</c:v>
                </c:pt>
                <c:pt idx="1295">
                  <c:v>338450500</c:v>
                </c:pt>
                <c:pt idx="1296">
                  <c:v>338672000</c:v>
                </c:pt>
                <c:pt idx="1297">
                  <c:v>338909000</c:v>
                </c:pt>
                <c:pt idx="1298">
                  <c:v>339089000</c:v>
                </c:pt>
                <c:pt idx="1299">
                  <c:v>339281000</c:v>
                </c:pt>
                <c:pt idx="1300">
                  <c:v>339498500</c:v>
                </c:pt>
                <c:pt idx="1301">
                  <c:v>339708500</c:v>
                </c:pt>
                <c:pt idx="1302">
                  <c:v>339905000</c:v>
                </c:pt>
                <c:pt idx="1303">
                  <c:v>340113000</c:v>
                </c:pt>
                <c:pt idx="1304">
                  <c:v>340318000</c:v>
                </c:pt>
                <c:pt idx="1305">
                  <c:v>340500500</c:v>
                </c:pt>
                <c:pt idx="1306">
                  <c:v>340707500</c:v>
                </c:pt>
                <c:pt idx="1307">
                  <c:v>340902000</c:v>
                </c:pt>
                <c:pt idx="1308">
                  <c:v>341104500</c:v>
                </c:pt>
                <c:pt idx="1309">
                  <c:v>341299000</c:v>
                </c:pt>
                <c:pt idx="1310">
                  <c:v>341465000</c:v>
                </c:pt>
                <c:pt idx="1311">
                  <c:v>341622000</c:v>
                </c:pt>
                <c:pt idx="1312">
                  <c:v>341801000</c:v>
                </c:pt>
                <c:pt idx="1313">
                  <c:v>341966500</c:v>
                </c:pt>
                <c:pt idx="1314">
                  <c:v>342133000</c:v>
                </c:pt>
                <c:pt idx="1315">
                  <c:v>342307000</c:v>
                </c:pt>
                <c:pt idx="1316">
                  <c:v>342476000</c:v>
                </c:pt>
                <c:pt idx="1317">
                  <c:v>342652000</c:v>
                </c:pt>
                <c:pt idx="1318">
                  <c:v>342820500</c:v>
                </c:pt>
                <c:pt idx="1319">
                  <c:v>343014500</c:v>
                </c:pt>
                <c:pt idx="1320">
                  <c:v>343160500</c:v>
                </c:pt>
                <c:pt idx="1321">
                  <c:v>343340000</c:v>
                </c:pt>
                <c:pt idx="1322">
                  <c:v>343494500</c:v>
                </c:pt>
                <c:pt idx="1323">
                  <c:v>343628000</c:v>
                </c:pt>
                <c:pt idx="1324">
                  <c:v>343800000</c:v>
                </c:pt>
                <c:pt idx="1325">
                  <c:v>343927000</c:v>
                </c:pt>
                <c:pt idx="1326">
                  <c:v>344092500</c:v>
                </c:pt>
                <c:pt idx="1327">
                  <c:v>344212000</c:v>
                </c:pt>
                <c:pt idx="1328">
                  <c:v>344361500</c:v>
                </c:pt>
                <c:pt idx="1329">
                  <c:v>344522000</c:v>
                </c:pt>
                <c:pt idx="1330">
                  <c:v>344670000</c:v>
                </c:pt>
                <c:pt idx="1331">
                  <c:v>344873000</c:v>
                </c:pt>
                <c:pt idx="1332">
                  <c:v>345055000</c:v>
                </c:pt>
                <c:pt idx="1333">
                  <c:v>345208000</c:v>
                </c:pt>
                <c:pt idx="1334">
                  <c:v>345331000</c:v>
                </c:pt>
                <c:pt idx="1335">
                  <c:v>345426000</c:v>
                </c:pt>
                <c:pt idx="1336">
                  <c:v>345534500</c:v>
                </c:pt>
                <c:pt idx="1337">
                  <c:v>345642000</c:v>
                </c:pt>
                <c:pt idx="1338">
                  <c:v>345804500</c:v>
                </c:pt>
                <c:pt idx="1339">
                  <c:v>345917500</c:v>
                </c:pt>
                <c:pt idx="1340">
                  <c:v>346047000</c:v>
                </c:pt>
                <c:pt idx="1341">
                  <c:v>346132500</c:v>
                </c:pt>
                <c:pt idx="1342">
                  <c:v>346211500</c:v>
                </c:pt>
                <c:pt idx="1343">
                  <c:v>346337500</c:v>
                </c:pt>
                <c:pt idx="1344">
                  <c:v>346458000</c:v>
                </c:pt>
                <c:pt idx="1345">
                  <c:v>346551000</c:v>
                </c:pt>
                <c:pt idx="1346">
                  <c:v>346690000</c:v>
                </c:pt>
                <c:pt idx="1347">
                  <c:v>346777500</c:v>
                </c:pt>
                <c:pt idx="1348">
                  <c:v>346882000</c:v>
                </c:pt>
                <c:pt idx="1349">
                  <c:v>346947500</c:v>
                </c:pt>
                <c:pt idx="1350">
                  <c:v>347059500</c:v>
                </c:pt>
                <c:pt idx="1351">
                  <c:v>347138000</c:v>
                </c:pt>
                <c:pt idx="1352">
                  <c:v>347188500</c:v>
                </c:pt>
                <c:pt idx="1353">
                  <c:v>347275000</c:v>
                </c:pt>
                <c:pt idx="1354">
                  <c:v>347399500</c:v>
                </c:pt>
                <c:pt idx="1355">
                  <c:v>347507500</c:v>
                </c:pt>
                <c:pt idx="1356">
                  <c:v>347587000</c:v>
                </c:pt>
                <c:pt idx="1357">
                  <c:v>347666000</c:v>
                </c:pt>
                <c:pt idx="1358">
                  <c:v>347727000</c:v>
                </c:pt>
                <c:pt idx="1359">
                  <c:v>347790000</c:v>
                </c:pt>
                <c:pt idx="1360">
                  <c:v>347843500</c:v>
                </c:pt>
                <c:pt idx="1361">
                  <c:v>347930000</c:v>
                </c:pt>
                <c:pt idx="1362">
                  <c:v>347998000</c:v>
                </c:pt>
                <c:pt idx="1363">
                  <c:v>348095500</c:v>
                </c:pt>
                <c:pt idx="1364">
                  <c:v>348217000</c:v>
                </c:pt>
                <c:pt idx="1365">
                  <c:v>348329000</c:v>
                </c:pt>
                <c:pt idx="1366">
                  <c:v>348400500</c:v>
                </c:pt>
                <c:pt idx="1367">
                  <c:v>348470500</c:v>
                </c:pt>
                <c:pt idx="1368">
                  <c:v>348582000</c:v>
                </c:pt>
                <c:pt idx="1369">
                  <c:v>348682500</c:v>
                </c:pt>
                <c:pt idx="1370">
                  <c:v>348751000</c:v>
                </c:pt>
                <c:pt idx="1371">
                  <c:v>348838500</c:v>
                </c:pt>
                <c:pt idx="1372">
                  <c:v>348955000</c:v>
                </c:pt>
                <c:pt idx="1373">
                  <c:v>349032500</c:v>
                </c:pt>
                <c:pt idx="1374">
                  <c:v>349120500</c:v>
                </c:pt>
                <c:pt idx="1375">
                  <c:v>349238000</c:v>
                </c:pt>
                <c:pt idx="1376">
                  <c:v>349347500</c:v>
                </c:pt>
                <c:pt idx="1377">
                  <c:v>349404500</c:v>
                </c:pt>
                <c:pt idx="1378">
                  <c:v>349505500</c:v>
                </c:pt>
                <c:pt idx="1379">
                  <c:v>349597500</c:v>
                </c:pt>
                <c:pt idx="1380">
                  <c:v>349703500</c:v>
                </c:pt>
                <c:pt idx="1381">
                  <c:v>349825500</c:v>
                </c:pt>
                <c:pt idx="1382">
                  <c:v>349916500</c:v>
                </c:pt>
                <c:pt idx="1383">
                  <c:v>350048500</c:v>
                </c:pt>
                <c:pt idx="1384">
                  <c:v>350129500</c:v>
                </c:pt>
                <c:pt idx="1385">
                  <c:v>350233000</c:v>
                </c:pt>
                <c:pt idx="1386">
                  <c:v>350332000</c:v>
                </c:pt>
                <c:pt idx="1387">
                  <c:v>350443500</c:v>
                </c:pt>
                <c:pt idx="1388">
                  <c:v>350534000</c:v>
                </c:pt>
                <c:pt idx="1389">
                  <c:v>350581000</c:v>
                </c:pt>
                <c:pt idx="1390">
                  <c:v>350655500</c:v>
                </c:pt>
                <c:pt idx="1391">
                  <c:v>350755500</c:v>
                </c:pt>
                <c:pt idx="1392">
                  <c:v>350841500</c:v>
                </c:pt>
                <c:pt idx="1393">
                  <c:v>350985500</c:v>
                </c:pt>
                <c:pt idx="1394">
                  <c:v>351072500</c:v>
                </c:pt>
                <c:pt idx="1395">
                  <c:v>351163000</c:v>
                </c:pt>
                <c:pt idx="1396">
                  <c:v>351207500</c:v>
                </c:pt>
                <c:pt idx="1397">
                  <c:v>351318000</c:v>
                </c:pt>
                <c:pt idx="1398">
                  <c:v>351401500</c:v>
                </c:pt>
                <c:pt idx="1399">
                  <c:v>351432500</c:v>
                </c:pt>
                <c:pt idx="1400">
                  <c:v>351496000</c:v>
                </c:pt>
                <c:pt idx="1401">
                  <c:v>351535000</c:v>
                </c:pt>
                <c:pt idx="1402">
                  <c:v>351617500</c:v>
                </c:pt>
                <c:pt idx="1403">
                  <c:v>351688500</c:v>
                </c:pt>
                <c:pt idx="1404">
                  <c:v>351788000</c:v>
                </c:pt>
                <c:pt idx="1405">
                  <c:v>351826000</c:v>
                </c:pt>
                <c:pt idx="1406">
                  <c:v>351922500</c:v>
                </c:pt>
                <c:pt idx="1407">
                  <c:v>352002000</c:v>
                </c:pt>
                <c:pt idx="1408">
                  <c:v>352049000</c:v>
                </c:pt>
                <c:pt idx="1409">
                  <c:v>352111000</c:v>
                </c:pt>
                <c:pt idx="1410">
                  <c:v>352200500</c:v>
                </c:pt>
                <c:pt idx="1411">
                  <c:v>352257500</c:v>
                </c:pt>
                <c:pt idx="1412">
                  <c:v>352376500</c:v>
                </c:pt>
                <c:pt idx="1413">
                  <c:v>352467000</c:v>
                </c:pt>
                <c:pt idx="1414">
                  <c:v>352545500</c:v>
                </c:pt>
                <c:pt idx="1415">
                  <c:v>352631000</c:v>
                </c:pt>
                <c:pt idx="1416">
                  <c:v>352729000</c:v>
                </c:pt>
                <c:pt idx="1417">
                  <c:v>352807000</c:v>
                </c:pt>
                <c:pt idx="1418">
                  <c:v>352893500</c:v>
                </c:pt>
                <c:pt idx="1419">
                  <c:v>352977500</c:v>
                </c:pt>
                <c:pt idx="1420">
                  <c:v>353053500</c:v>
                </c:pt>
                <c:pt idx="1421">
                  <c:v>353122500</c:v>
                </c:pt>
                <c:pt idx="1422">
                  <c:v>353173500</c:v>
                </c:pt>
                <c:pt idx="1423">
                  <c:v>353230000</c:v>
                </c:pt>
                <c:pt idx="1424">
                  <c:v>353277500</c:v>
                </c:pt>
                <c:pt idx="1425">
                  <c:v>353392500</c:v>
                </c:pt>
                <c:pt idx="1426">
                  <c:v>353502500</c:v>
                </c:pt>
                <c:pt idx="1427">
                  <c:v>353591000</c:v>
                </c:pt>
                <c:pt idx="1428">
                  <c:v>353670500</c:v>
                </c:pt>
                <c:pt idx="1429">
                  <c:v>353761000</c:v>
                </c:pt>
                <c:pt idx="1430">
                  <c:v>353863000</c:v>
                </c:pt>
                <c:pt idx="1431">
                  <c:v>353952500</c:v>
                </c:pt>
                <c:pt idx="1432">
                  <c:v>354008000</c:v>
                </c:pt>
                <c:pt idx="1433">
                  <c:v>354098000</c:v>
                </c:pt>
                <c:pt idx="1434">
                  <c:v>354274500</c:v>
                </c:pt>
                <c:pt idx="1435">
                  <c:v>354405000</c:v>
                </c:pt>
                <c:pt idx="1436">
                  <c:v>354532000</c:v>
                </c:pt>
                <c:pt idx="1437">
                  <c:v>354672000</c:v>
                </c:pt>
                <c:pt idx="1438">
                  <c:v>354742500</c:v>
                </c:pt>
                <c:pt idx="1439">
                  <c:v>354815000</c:v>
                </c:pt>
                <c:pt idx="1440">
                  <c:v>354931000</c:v>
                </c:pt>
                <c:pt idx="1441">
                  <c:v>355010000</c:v>
                </c:pt>
                <c:pt idx="1442">
                  <c:v>355104500</c:v>
                </c:pt>
                <c:pt idx="1443">
                  <c:v>355188500</c:v>
                </c:pt>
                <c:pt idx="1444">
                  <c:v>355280000</c:v>
                </c:pt>
                <c:pt idx="1445">
                  <c:v>355429000</c:v>
                </c:pt>
                <c:pt idx="1446">
                  <c:v>355506000</c:v>
                </c:pt>
                <c:pt idx="1447">
                  <c:v>355558500</c:v>
                </c:pt>
                <c:pt idx="1448">
                  <c:v>355643500</c:v>
                </c:pt>
                <c:pt idx="1449">
                  <c:v>355694000</c:v>
                </c:pt>
                <c:pt idx="1450">
                  <c:v>355766500</c:v>
                </c:pt>
                <c:pt idx="1451">
                  <c:v>355863500</c:v>
                </c:pt>
                <c:pt idx="1452">
                  <c:v>355918500</c:v>
                </c:pt>
                <c:pt idx="1453">
                  <c:v>356039000</c:v>
                </c:pt>
                <c:pt idx="1454">
                  <c:v>356139000</c:v>
                </c:pt>
                <c:pt idx="1455">
                  <c:v>356185500</c:v>
                </c:pt>
                <c:pt idx="1456">
                  <c:v>356243500</c:v>
                </c:pt>
                <c:pt idx="1457">
                  <c:v>356256000</c:v>
                </c:pt>
                <c:pt idx="1458">
                  <c:v>356288000</c:v>
                </c:pt>
                <c:pt idx="1459">
                  <c:v>356356000</c:v>
                </c:pt>
                <c:pt idx="1460">
                  <c:v>356398000</c:v>
                </c:pt>
                <c:pt idx="1461">
                  <c:v>356510000</c:v>
                </c:pt>
                <c:pt idx="1462">
                  <c:v>356634500</c:v>
                </c:pt>
                <c:pt idx="1463">
                  <c:v>356734500</c:v>
                </c:pt>
                <c:pt idx="1464">
                  <c:v>356800000</c:v>
                </c:pt>
                <c:pt idx="1465">
                  <c:v>356916500</c:v>
                </c:pt>
                <c:pt idx="1466">
                  <c:v>357017500</c:v>
                </c:pt>
                <c:pt idx="1467">
                  <c:v>357045000</c:v>
                </c:pt>
                <c:pt idx="1468">
                  <c:v>357080500</c:v>
                </c:pt>
                <c:pt idx="1469">
                  <c:v>357131000</c:v>
                </c:pt>
                <c:pt idx="1470">
                  <c:v>357201500</c:v>
                </c:pt>
                <c:pt idx="1471">
                  <c:v>357269500</c:v>
                </c:pt>
                <c:pt idx="1472">
                  <c:v>357357500</c:v>
                </c:pt>
                <c:pt idx="1473">
                  <c:v>357478000</c:v>
                </c:pt>
                <c:pt idx="1474">
                  <c:v>357622000</c:v>
                </c:pt>
                <c:pt idx="1475">
                  <c:v>357703500</c:v>
                </c:pt>
                <c:pt idx="1476">
                  <c:v>357829000</c:v>
                </c:pt>
                <c:pt idx="1477">
                  <c:v>357900000</c:v>
                </c:pt>
                <c:pt idx="1478">
                  <c:v>357981500</c:v>
                </c:pt>
                <c:pt idx="1479">
                  <c:v>358092500</c:v>
                </c:pt>
                <c:pt idx="1480">
                  <c:v>358122500</c:v>
                </c:pt>
                <c:pt idx="1481">
                  <c:v>358198500</c:v>
                </c:pt>
                <c:pt idx="1482">
                  <c:v>358256000</c:v>
                </c:pt>
                <c:pt idx="1483">
                  <c:v>358338000</c:v>
                </c:pt>
                <c:pt idx="1484">
                  <c:v>358470000</c:v>
                </c:pt>
                <c:pt idx="1485">
                  <c:v>358581000</c:v>
                </c:pt>
                <c:pt idx="1486">
                  <c:v>358649000</c:v>
                </c:pt>
                <c:pt idx="1487">
                  <c:v>358756500</c:v>
                </c:pt>
                <c:pt idx="1488">
                  <c:v>358849000</c:v>
                </c:pt>
                <c:pt idx="1489">
                  <c:v>358961000</c:v>
                </c:pt>
                <c:pt idx="1490">
                  <c:v>359039000</c:v>
                </c:pt>
                <c:pt idx="1491">
                  <c:v>359107000</c:v>
                </c:pt>
                <c:pt idx="1492">
                  <c:v>359173500</c:v>
                </c:pt>
                <c:pt idx="1493">
                  <c:v>359297500</c:v>
                </c:pt>
                <c:pt idx="1494">
                  <c:v>359393500</c:v>
                </c:pt>
                <c:pt idx="1495">
                  <c:v>359485000</c:v>
                </c:pt>
                <c:pt idx="1496">
                  <c:v>359543000</c:v>
                </c:pt>
                <c:pt idx="1497">
                  <c:v>359659000</c:v>
                </c:pt>
                <c:pt idx="1498">
                  <c:v>359739500</c:v>
                </c:pt>
                <c:pt idx="1499">
                  <c:v>359819000</c:v>
                </c:pt>
                <c:pt idx="1500">
                  <c:v>359869000</c:v>
                </c:pt>
                <c:pt idx="1501">
                  <c:v>359960500</c:v>
                </c:pt>
                <c:pt idx="1502">
                  <c:v>360051000</c:v>
                </c:pt>
                <c:pt idx="1503">
                  <c:v>360092500</c:v>
                </c:pt>
                <c:pt idx="1504">
                  <c:v>360180500</c:v>
                </c:pt>
                <c:pt idx="1505">
                  <c:v>360314500</c:v>
                </c:pt>
                <c:pt idx="1506">
                  <c:v>360398500</c:v>
                </c:pt>
                <c:pt idx="1507">
                  <c:v>360487500</c:v>
                </c:pt>
                <c:pt idx="1508">
                  <c:v>360574000</c:v>
                </c:pt>
                <c:pt idx="1509">
                  <c:v>360698000</c:v>
                </c:pt>
                <c:pt idx="1510">
                  <c:v>360801000</c:v>
                </c:pt>
                <c:pt idx="1511">
                  <c:v>360899000</c:v>
                </c:pt>
                <c:pt idx="1512">
                  <c:v>361009000</c:v>
                </c:pt>
                <c:pt idx="1513">
                  <c:v>361112000</c:v>
                </c:pt>
                <c:pt idx="1514">
                  <c:v>361191500</c:v>
                </c:pt>
                <c:pt idx="1515">
                  <c:v>361319000</c:v>
                </c:pt>
                <c:pt idx="1516">
                  <c:v>361454000</c:v>
                </c:pt>
                <c:pt idx="1517">
                  <c:v>361601000</c:v>
                </c:pt>
                <c:pt idx="1518">
                  <c:v>361776500</c:v>
                </c:pt>
                <c:pt idx="1519">
                  <c:v>361921500</c:v>
                </c:pt>
                <c:pt idx="1520">
                  <c:v>362085500</c:v>
                </c:pt>
                <c:pt idx="1521">
                  <c:v>362186000</c:v>
                </c:pt>
                <c:pt idx="1522">
                  <c:v>362290500</c:v>
                </c:pt>
                <c:pt idx="1523">
                  <c:v>362403000</c:v>
                </c:pt>
                <c:pt idx="1524">
                  <c:v>362509500</c:v>
                </c:pt>
                <c:pt idx="1525">
                  <c:v>362633000</c:v>
                </c:pt>
                <c:pt idx="1526">
                  <c:v>362747500</c:v>
                </c:pt>
                <c:pt idx="1527">
                  <c:v>362838500</c:v>
                </c:pt>
                <c:pt idx="1528">
                  <c:v>362945500</c:v>
                </c:pt>
                <c:pt idx="1529">
                  <c:v>363093000</c:v>
                </c:pt>
                <c:pt idx="1530">
                  <c:v>363208000</c:v>
                </c:pt>
                <c:pt idx="1531">
                  <c:v>363347500</c:v>
                </c:pt>
                <c:pt idx="1532">
                  <c:v>363530500</c:v>
                </c:pt>
                <c:pt idx="1533">
                  <c:v>363703000</c:v>
                </c:pt>
                <c:pt idx="1534">
                  <c:v>363836500</c:v>
                </c:pt>
                <c:pt idx="1535">
                  <c:v>363942500</c:v>
                </c:pt>
                <c:pt idx="1536">
                  <c:v>364081000</c:v>
                </c:pt>
                <c:pt idx="1537">
                  <c:v>364267500</c:v>
                </c:pt>
                <c:pt idx="1538">
                  <c:v>364425000</c:v>
                </c:pt>
                <c:pt idx="1539">
                  <c:v>364574500</c:v>
                </c:pt>
                <c:pt idx="1540">
                  <c:v>364714000</c:v>
                </c:pt>
                <c:pt idx="1541">
                  <c:v>364881500</c:v>
                </c:pt>
                <c:pt idx="1542">
                  <c:v>365094000</c:v>
                </c:pt>
                <c:pt idx="1543">
                  <c:v>365284000</c:v>
                </c:pt>
                <c:pt idx="1544">
                  <c:v>365474500</c:v>
                </c:pt>
                <c:pt idx="1545">
                  <c:v>365676000</c:v>
                </c:pt>
                <c:pt idx="1546">
                  <c:v>365894500</c:v>
                </c:pt>
                <c:pt idx="1547">
                  <c:v>366119500</c:v>
                </c:pt>
                <c:pt idx="1548">
                  <c:v>366331000</c:v>
                </c:pt>
                <c:pt idx="1549">
                  <c:v>366532500</c:v>
                </c:pt>
                <c:pt idx="1550">
                  <c:v>366753500</c:v>
                </c:pt>
                <c:pt idx="1551">
                  <c:v>366948000</c:v>
                </c:pt>
                <c:pt idx="1552">
                  <c:v>367159500</c:v>
                </c:pt>
                <c:pt idx="1553">
                  <c:v>367341500</c:v>
                </c:pt>
                <c:pt idx="1554">
                  <c:v>367559000</c:v>
                </c:pt>
                <c:pt idx="1555">
                  <c:v>367750500</c:v>
                </c:pt>
                <c:pt idx="1556">
                  <c:v>367948500</c:v>
                </c:pt>
                <c:pt idx="1557">
                  <c:v>368158000</c:v>
                </c:pt>
                <c:pt idx="1558">
                  <c:v>368343500</c:v>
                </c:pt>
                <c:pt idx="1559">
                  <c:v>368556000</c:v>
                </c:pt>
                <c:pt idx="1560">
                  <c:v>368743500</c:v>
                </c:pt>
                <c:pt idx="1561">
                  <c:v>368951500</c:v>
                </c:pt>
                <c:pt idx="1562">
                  <c:v>369148500</c:v>
                </c:pt>
                <c:pt idx="1563">
                  <c:v>369336500</c:v>
                </c:pt>
                <c:pt idx="1564">
                  <c:v>369526000</c:v>
                </c:pt>
                <c:pt idx="1565">
                  <c:v>369715500</c:v>
                </c:pt>
                <c:pt idx="1566">
                  <c:v>369921500</c:v>
                </c:pt>
                <c:pt idx="1567">
                  <c:v>370123000</c:v>
                </c:pt>
                <c:pt idx="1568">
                  <c:v>370334500</c:v>
                </c:pt>
                <c:pt idx="1569">
                  <c:v>370539000</c:v>
                </c:pt>
                <c:pt idx="1570">
                  <c:v>370738000</c:v>
                </c:pt>
                <c:pt idx="1571">
                  <c:v>370906000</c:v>
                </c:pt>
                <c:pt idx="1572">
                  <c:v>371079500</c:v>
                </c:pt>
                <c:pt idx="1573">
                  <c:v>371281000</c:v>
                </c:pt>
                <c:pt idx="1574">
                  <c:v>371471000</c:v>
                </c:pt>
                <c:pt idx="1575">
                  <c:v>371633500</c:v>
                </c:pt>
                <c:pt idx="1576">
                  <c:v>371832500</c:v>
                </c:pt>
                <c:pt idx="1577">
                  <c:v>372053000</c:v>
                </c:pt>
                <c:pt idx="1578">
                  <c:v>372225000</c:v>
                </c:pt>
                <c:pt idx="1579">
                  <c:v>372429000</c:v>
                </c:pt>
                <c:pt idx="1580">
                  <c:v>372635000</c:v>
                </c:pt>
                <c:pt idx="1581">
                  <c:v>372814000</c:v>
                </c:pt>
                <c:pt idx="1582">
                  <c:v>373007500</c:v>
                </c:pt>
                <c:pt idx="1583">
                  <c:v>373178500</c:v>
                </c:pt>
                <c:pt idx="1584">
                  <c:v>373392000</c:v>
                </c:pt>
                <c:pt idx="1585">
                  <c:v>373598500</c:v>
                </c:pt>
                <c:pt idx="1586">
                  <c:v>373794000</c:v>
                </c:pt>
                <c:pt idx="1587">
                  <c:v>373979500</c:v>
                </c:pt>
                <c:pt idx="1588">
                  <c:v>374192500</c:v>
                </c:pt>
                <c:pt idx="1589">
                  <c:v>374384500</c:v>
                </c:pt>
                <c:pt idx="1590">
                  <c:v>374559500</c:v>
                </c:pt>
                <c:pt idx="1591">
                  <c:v>374777000</c:v>
                </c:pt>
                <c:pt idx="1592">
                  <c:v>374988000</c:v>
                </c:pt>
                <c:pt idx="1593">
                  <c:v>375200500</c:v>
                </c:pt>
                <c:pt idx="1594">
                  <c:v>375354500</c:v>
                </c:pt>
                <c:pt idx="1595">
                  <c:v>375573000</c:v>
                </c:pt>
                <c:pt idx="1596">
                  <c:v>375777000</c:v>
                </c:pt>
                <c:pt idx="1597">
                  <c:v>375986500</c:v>
                </c:pt>
                <c:pt idx="1598">
                  <c:v>376183500</c:v>
                </c:pt>
                <c:pt idx="1599">
                  <c:v>376393000</c:v>
                </c:pt>
                <c:pt idx="1600">
                  <c:v>376605000</c:v>
                </c:pt>
                <c:pt idx="1601">
                  <c:v>376814000</c:v>
                </c:pt>
                <c:pt idx="1602">
                  <c:v>377004500</c:v>
                </c:pt>
                <c:pt idx="1603">
                  <c:v>377219000</c:v>
                </c:pt>
                <c:pt idx="1604">
                  <c:v>377410000</c:v>
                </c:pt>
                <c:pt idx="1605">
                  <c:v>377644500</c:v>
                </c:pt>
                <c:pt idx="1606">
                  <c:v>377856000</c:v>
                </c:pt>
                <c:pt idx="1607">
                  <c:v>378081000</c:v>
                </c:pt>
                <c:pt idx="1608">
                  <c:v>378312000</c:v>
                </c:pt>
                <c:pt idx="1609">
                  <c:v>378518500</c:v>
                </c:pt>
                <c:pt idx="1610">
                  <c:v>378748500</c:v>
                </c:pt>
                <c:pt idx="1611">
                  <c:v>378979000</c:v>
                </c:pt>
                <c:pt idx="1612">
                  <c:v>379194000</c:v>
                </c:pt>
                <c:pt idx="1613">
                  <c:v>379420000</c:v>
                </c:pt>
                <c:pt idx="1614">
                  <c:v>379632500</c:v>
                </c:pt>
                <c:pt idx="1615">
                  <c:v>379850500</c:v>
                </c:pt>
                <c:pt idx="1616">
                  <c:v>380058000</c:v>
                </c:pt>
                <c:pt idx="1617">
                  <c:v>380259000</c:v>
                </c:pt>
                <c:pt idx="1618">
                  <c:v>380468000</c:v>
                </c:pt>
                <c:pt idx="1619">
                  <c:v>380673500</c:v>
                </c:pt>
                <c:pt idx="1620">
                  <c:v>380890500</c:v>
                </c:pt>
                <c:pt idx="1621">
                  <c:v>381111000</c:v>
                </c:pt>
                <c:pt idx="1622">
                  <c:v>381320000</c:v>
                </c:pt>
                <c:pt idx="1623">
                  <c:v>381542000</c:v>
                </c:pt>
                <c:pt idx="1624">
                  <c:v>381736500</c:v>
                </c:pt>
                <c:pt idx="1625">
                  <c:v>381937500</c:v>
                </c:pt>
                <c:pt idx="1626">
                  <c:v>382134000</c:v>
                </c:pt>
                <c:pt idx="1627">
                  <c:v>382340500</c:v>
                </c:pt>
                <c:pt idx="1628">
                  <c:v>382560000</c:v>
                </c:pt>
                <c:pt idx="1629">
                  <c:v>382769000</c:v>
                </c:pt>
                <c:pt idx="1630">
                  <c:v>382956000</c:v>
                </c:pt>
                <c:pt idx="1631">
                  <c:v>383150500</c:v>
                </c:pt>
                <c:pt idx="1632">
                  <c:v>383348500</c:v>
                </c:pt>
                <c:pt idx="1633">
                  <c:v>383577000</c:v>
                </c:pt>
                <c:pt idx="1634">
                  <c:v>383764000</c:v>
                </c:pt>
                <c:pt idx="1635">
                  <c:v>383957000</c:v>
                </c:pt>
                <c:pt idx="1636">
                  <c:v>384134000</c:v>
                </c:pt>
                <c:pt idx="1637">
                  <c:v>384345500</c:v>
                </c:pt>
                <c:pt idx="1638">
                  <c:v>384529000</c:v>
                </c:pt>
                <c:pt idx="1639">
                  <c:v>384709500</c:v>
                </c:pt>
                <c:pt idx="1640">
                  <c:v>384922500</c:v>
                </c:pt>
                <c:pt idx="1641">
                  <c:v>385103000</c:v>
                </c:pt>
                <c:pt idx="1642">
                  <c:v>385324000</c:v>
                </c:pt>
                <c:pt idx="1643">
                  <c:v>385495000</c:v>
                </c:pt>
                <c:pt idx="1644">
                  <c:v>385666500</c:v>
                </c:pt>
                <c:pt idx="1645">
                  <c:v>385812500</c:v>
                </c:pt>
                <c:pt idx="1646">
                  <c:v>385976500</c:v>
                </c:pt>
                <c:pt idx="1647">
                  <c:v>386171500</c:v>
                </c:pt>
                <c:pt idx="1648">
                  <c:v>386357500</c:v>
                </c:pt>
                <c:pt idx="1649">
                  <c:v>386535000</c:v>
                </c:pt>
                <c:pt idx="1650">
                  <c:v>386708500</c:v>
                </c:pt>
                <c:pt idx="1651">
                  <c:v>386857500</c:v>
                </c:pt>
                <c:pt idx="1652">
                  <c:v>387050000</c:v>
                </c:pt>
                <c:pt idx="1653">
                  <c:v>387258500</c:v>
                </c:pt>
                <c:pt idx="1654">
                  <c:v>387469500</c:v>
                </c:pt>
                <c:pt idx="1655">
                  <c:v>387658000</c:v>
                </c:pt>
                <c:pt idx="1656">
                  <c:v>387833000</c:v>
                </c:pt>
                <c:pt idx="1657">
                  <c:v>388030500</c:v>
                </c:pt>
                <c:pt idx="1658">
                  <c:v>388222500</c:v>
                </c:pt>
                <c:pt idx="1659">
                  <c:v>388363000</c:v>
                </c:pt>
                <c:pt idx="1660">
                  <c:v>388552500</c:v>
                </c:pt>
                <c:pt idx="1661">
                  <c:v>388720000</c:v>
                </c:pt>
                <c:pt idx="1662">
                  <c:v>388862500</c:v>
                </c:pt>
                <c:pt idx="1663">
                  <c:v>388936000</c:v>
                </c:pt>
                <c:pt idx="1664">
                  <c:v>389104000</c:v>
                </c:pt>
                <c:pt idx="1665">
                  <c:v>389269000</c:v>
                </c:pt>
                <c:pt idx="1666">
                  <c:v>389401000</c:v>
                </c:pt>
                <c:pt idx="1667">
                  <c:v>389604500</c:v>
                </c:pt>
                <c:pt idx="1668">
                  <c:v>389813500</c:v>
                </c:pt>
                <c:pt idx="1669">
                  <c:v>390004000</c:v>
                </c:pt>
                <c:pt idx="1670">
                  <c:v>390154500</c:v>
                </c:pt>
                <c:pt idx="1671">
                  <c:v>390356500</c:v>
                </c:pt>
                <c:pt idx="1672">
                  <c:v>390552500</c:v>
                </c:pt>
                <c:pt idx="1673">
                  <c:v>390694500</c:v>
                </c:pt>
                <c:pt idx="1674">
                  <c:v>390917000</c:v>
                </c:pt>
                <c:pt idx="1675">
                  <c:v>391080000</c:v>
                </c:pt>
                <c:pt idx="1676">
                  <c:v>391282500</c:v>
                </c:pt>
                <c:pt idx="1677">
                  <c:v>391441500</c:v>
                </c:pt>
                <c:pt idx="1678">
                  <c:v>391618000</c:v>
                </c:pt>
                <c:pt idx="1679">
                  <c:v>391792000</c:v>
                </c:pt>
                <c:pt idx="1680">
                  <c:v>392015500</c:v>
                </c:pt>
                <c:pt idx="1681">
                  <c:v>392200500</c:v>
                </c:pt>
                <c:pt idx="1682">
                  <c:v>392436000</c:v>
                </c:pt>
                <c:pt idx="1683">
                  <c:v>392642000</c:v>
                </c:pt>
                <c:pt idx="1684">
                  <c:v>392849500</c:v>
                </c:pt>
                <c:pt idx="1685">
                  <c:v>393085500</c:v>
                </c:pt>
                <c:pt idx="1686">
                  <c:v>393274000</c:v>
                </c:pt>
                <c:pt idx="1687">
                  <c:v>393482000</c:v>
                </c:pt>
                <c:pt idx="1688">
                  <c:v>393701500</c:v>
                </c:pt>
                <c:pt idx="1689">
                  <c:v>393905500</c:v>
                </c:pt>
                <c:pt idx="1690">
                  <c:v>394127500</c:v>
                </c:pt>
                <c:pt idx="1691">
                  <c:v>394330500</c:v>
                </c:pt>
                <c:pt idx="1692">
                  <c:v>394514500</c:v>
                </c:pt>
                <c:pt idx="1693">
                  <c:v>394706500</c:v>
                </c:pt>
                <c:pt idx="1694">
                  <c:v>394906000</c:v>
                </c:pt>
                <c:pt idx="1695">
                  <c:v>395119500</c:v>
                </c:pt>
                <c:pt idx="1696">
                  <c:v>395293500</c:v>
                </c:pt>
                <c:pt idx="1697">
                  <c:v>395505000</c:v>
                </c:pt>
                <c:pt idx="1698">
                  <c:v>395698500</c:v>
                </c:pt>
                <c:pt idx="1699">
                  <c:v>395869000</c:v>
                </c:pt>
                <c:pt idx="1700">
                  <c:v>396038500</c:v>
                </c:pt>
                <c:pt idx="1701">
                  <c:v>396222000</c:v>
                </c:pt>
                <c:pt idx="1702">
                  <c:v>396394500</c:v>
                </c:pt>
                <c:pt idx="1703">
                  <c:v>396571500</c:v>
                </c:pt>
                <c:pt idx="1704">
                  <c:v>396716500</c:v>
                </c:pt>
                <c:pt idx="1705">
                  <c:v>396900500</c:v>
                </c:pt>
                <c:pt idx="1706">
                  <c:v>397066500</c:v>
                </c:pt>
                <c:pt idx="1707">
                  <c:v>397274000</c:v>
                </c:pt>
                <c:pt idx="1708">
                  <c:v>397454500</c:v>
                </c:pt>
                <c:pt idx="1709">
                  <c:v>397631000</c:v>
                </c:pt>
                <c:pt idx="1710">
                  <c:v>397766500</c:v>
                </c:pt>
                <c:pt idx="1711">
                  <c:v>397934500</c:v>
                </c:pt>
                <c:pt idx="1712">
                  <c:v>398080500</c:v>
                </c:pt>
                <c:pt idx="1713">
                  <c:v>398245500</c:v>
                </c:pt>
                <c:pt idx="1714">
                  <c:v>398405000</c:v>
                </c:pt>
                <c:pt idx="1715">
                  <c:v>398580500</c:v>
                </c:pt>
                <c:pt idx="1716">
                  <c:v>398742500</c:v>
                </c:pt>
                <c:pt idx="1717">
                  <c:v>398896000</c:v>
                </c:pt>
                <c:pt idx="1718">
                  <c:v>399065000</c:v>
                </c:pt>
                <c:pt idx="1719">
                  <c:v>399241000</c:v>
                </c:pt>
                <c:pt idx="1720">
                  <c:v>399373500</c:v>
                </c:pt>
                <c:pt idx="1721">
                  <c:v>399519500</c:v>
                </c:pt>
                <c:pt idx="1722">
                  <c:v>399689000</c:v>
                </c:pt>
                <c:pt idx="1723">
                  <c:v>399846500</c:v>
                </c:pt>
                <c:pt idx="1724">
                  <c:v>399984000</c:v>
                </c:pt>
                <c:pt idx="1725">
                  <c:v>400107500</c:v>
                </c:pt>
                <c:pt idx="1726">
                  <c:v>400260000</c:v>
                </c:pt>
                <c:pt idx="1727">
                  <c:v>400439000</c:v>
                </c:pt>
                <c:pt idx="1728">
                  <c:v>400609000</c:v>
                </c:pt>
                <c:pt idx="1729">
                  <c:v>400769500</c:v>
                </c:pt>
                <c:pt idx="1730">
                  <c:v>400921000</c:v>
                </c:pt>
                <c:pt idx="1731">
                  <c:v>401103500</c:v>
                </c:pt>
                <c:pt idx="1732">
                  <c:v>401270000</c:v>
                </c:pt>
                <c:pt idx="1733">
                  <c:v>401459000</c:v>
                </c:pt>
                <c:pt idx="1734">
                  <c:v>401626500</c:v>
                </c:pt>
                <c:pt idx="1735">
                  <c:v>401814000</c:v>
                </c:pt>
                <c:pt idx="1736">
                  <c:v>401956000</c:v>
                </c:pt>
                <c:pt idx="1737">
                  <c:v>402131500</c:v>
                </c:pt>
                <c:pt idx="1738">
                  <c:v>402275500</c:v>
                </c:pt>
                <c:pt idx="1739">
                  <c:v>402475000</c:v>
                </c:pt>
                <c:pt idx="1740">
                  <c:v>402631500</c:v>
                </c:pt>
                <c:pt idx="1741">
                  <c:v>402836500</c:v>
                </c:pt>
                <c:pt idx="1742">
                  <c:v>403002000</c:v>
                </c:pt>
                <c:pt idx="1743">
                  <c:v>403227000</c:v>
                </c:pt>
                <c:pt idx="1744">
                  <c:v>403409000</c:v>
                </c:pt>
                <c:pt idx="1745">
                  <c:v>403597000</c:v>
                </c:pt>
                <c:pt idx="1746">
                  <c:v>403800000</c:v>
                </c:pt>
                <c:pt idx="1747">
                  <c:v>403951000</c:v>
                </c:pt>
                <c:pt idx="1748">
                  <c:v>404135000</c:v>
                </c:pt>
                <c:pt idx="1749">
                  <c:v>404332500</c:v>
                </c:pt>
                <c:pt idx="1750">
                  <c:v>404533000</c:v>
                </c:pt>
                <c:pt idx="1751">
                  <c:v>404722500</c:v>
                </c:pt>
                <c:pt idx="1752">
                  <c:v>404912500</c:v>
                </c:pt>
                <c:pt idx="1753">
                  <c:v>405103000</c:v>
                </c:pt>
                <c:pt idx="1754">
                  <c:v>405317500</c:v>
                </c:pt>
                <c:pt idx="1755">
                  <c:v>405507000</c:v>
                </c:pt>
                <c:pt idx="1756">
                  <c:v>405715500</c:v>
                </c:pt>
                <c:pt idx="1757">
                  <c:v>405915500</c:v>
                </c:pt>
                <c:pt idx="1758">
                  <c:v>406062500</c:v>
                </c:pt>
                <c:pt idx="1759">
                  <c:v>406204500</c:v>
                </c:pt>
                <c:pt idx="1760">
                  <c:v>406348500</c:v>
                </c:pt>
                <c:pt idx="1761">
                  <c:v>406495500</c:v>
                </c:pt>
                <c:pt idx="1762">
                  <c:v>406681000</c:v>
                </c:pt>
                <c:pt idx="1763">
                  <c:v>406850500</c:v>
                </c:pt>
                <c:pt idx="1764">
                  <c:v>407061500</c:v>
                </c:pt>
                <c:pt idx="1765">
                  <c:v>407250000</c:v>
                </c:pt>
                <c:pt idx="1766">
                  <c:v>407457500</c:v>
                </c:pt>
                <c:pt idx="1767">
                  <c:v>407657000</c:v>
                </c:pt>
                <c:pt idx="1768">
                  <c:v>407832500</c:v>
                </c:pt>
                <c:pt idx="1769">
                  <c:v>408005000</c:v>
                </c:pt>
                <c:pt idx="1770">
                  <c:v>408199000</c:v>
                </c:pt>
                <c:pt idx="1771">
                  <c:v>408390000</c:v>
                </c:pt>
                <c:pt idx="1772">
                  <c:v>408565500</c:v>
                </c:pt>
                <c:pt idx="1773">
                  <c:v>408757000</c:v>
                </c:pt>
                <c:pt idx="1774">
                  <c:v>408945000</c:v>
                </c:pt>
                <c:pt idx="1775">
                  <c:v>409130500</c:v>
                </c:pt>
                <c:pt idx="1776">
                  <c:v>409279500</c:v>
                </c:pt>
                <c:pt idx="1777">
                  <c:v>409445500</c:v>
                </c:pt>
                <c:pt idx="1778">
                  <c:v>409643500</c:v>
                </c:pt>
                <c:pt idx="1779">
                  <c:v>409864000</c:v>
                </c:pt>
                <c:pt idx="1780">
                  <c:v>410066000</c:v>
                </c:pt>
                <c:pt idx="1781">
                  <c:v>410263000</c:v>
                </c:pt>
                <c:pt idx="1782">
                  <c:v>410452000</c:v>
                </c:pt>
                <c:pt idx="1783">
                  <c:v>410603500</c:v>
                </c:pt>
                <c:pt idx="1784">
                  <c:v>410805500</c:v>
                </c:pt>
                <c:pt idx="1785">
                  <c:v>410970000</c:v>
                </c:pt>
                <c:pt idx="1786">
                  <c:v>411200000</c:v>
                </c:pt>
                <c:pt idx="1787">
                  <c:v>411386000</c:v>
                </c:pt>
                <c:pt idx="1788">
                  <c:v>411581000</c:v>
                </c:pt>
                <c:pt idx="1789">
                  <c:v>411778000</c:v>
                </c:pt>
                <c:pt idx="1790">
                  <c:v>412005500</c:v>
                </c:pt>
                <c:pt idx="1791">
                  <c:v>412244500</c:v>
                </c:pt>
                <c:pt idx="1792">
                  <c:v>412477500</c:v>
                </c:pt>
                <c:pt idx="1793">
                  <c:v>412698500</c:v>
                </c:pt>
                <c:pt idx="1794">
                  <c:v>412944500</c:v>
                </c:pt>
                <c:pt idx="1795">
                  <c:v>413177000</c:v>
                </c:pt>
                <c:pt idx="1796">
                  <c:v>413420000</c:v>
                </c:pt>
                <c:pt idx="1797">
                  <c:v>413660500</c:v>
                </c:pt>
                <c:pt idx="1798">
                  <c:v>413876000</c:v>
                </c:pt>
                <c:pt idx="1799">
                  <c:v>414116500</c:v>
                </c:pt>
                <c:pt idx="1800">
                  <c:v>414367500</c:v>
                </c:pt>
                <c:pt idx="1801">
                  <c:v>414573500</c:v>
                </c:pt>
                <c:pt idx="1802">
                  <c:v>414815000</c:v>
                </c:pt>
                <c:pt idx="1803">
                  <c:v>415062000</c:v>
                </c:pt>
                <c:pt idx="1804">
                  <c:v>415279500</c:v>
                </c:pt>
                <c:pt idx="1805">
                  <c:v>415491500</c:v>
                </c:pt>
                <c:pt idx="1806">
                  <c:v>415698000</c:v>
                </c:pt>
                <c:pt idx="1807">
                  <c:v>415921500</c:v>
                </c:pt>
                <c:pt idx="1808">
                  <c:v>416181500</c:v>
                </c:pt>
                <c:pt idx="1809">
                  <c:v>416444500</c:v>
                </c:pt>
                <c:pt idx="1810">
                  <c:v>416692500</c:v>
                </c:pt>
                <c:pt idx="1811">
                  <c:v>416928500</c:v>
                </c:pt>
                <c:pt idx="1812">
                  <c:v>417190000</c:v>
                </c:pt>
                <c:pt idx="1813">
                  <c:v>417436000</c:v>
                </c:pt>
                <c:pt idx="1814">
                  <c:v>417681500</c:v>
                </c:pt>
                <c:pt idx="1815">
                  <c:v>417915500</c:v>
                </c:pt>
                <c:pt idx="1816">
                  <c:v>418162500</c:v>
                </c:pt>
                <c:pt idx="1817">
                  <c:v>418417500</c:v>
                </c:pt>
                <c:pt idx="1818">
                  <c:v>418659000</c:v>
                </c:pt>
                <c:pt idx="1819">
                  <c:v>418912500</c:v>
                </c:pt>
                <c:pt idx="1820">
                  <c:v>419151500</c:v>
                </c:pt>
                <c:pt idx="1821">
                  <c:v>419380000</c:v>
                </c:pt>
                <c:pt idx="1822">
                  <c:v>419628000</c:v>
                </c:pt>
                <c:pt idx="1823">
                  <c:v>419870500</c:v>
                </c:pt>
                <c:pt idx="1824">
                  <c:v>420119500</c:v>
                </c:pt>
                <c:pt idx="1825">
                  <c:v>420372000</c:v>
                </c:pt>
                <c:pt idx="1826">
                  <c:v>420639500</c:v>
                </c:pt>
                <c:pt idx="1827">
                  <c:v>420898500</c:v>
                </c:pt>
                <c:pt idx="1828">
                  <c:v>421139500</c:v>
                </c:pt>
                <c:pt idx="1829">
                  <c:v>421409000</c:v>
                </c:pt>
                <c:pt idx="1830">
                  <c:v>421656500</c:v>
                </c:pt>
                <c:pt idx="1831">
                  <c:v>421903000</c:v>
                </c:pt>
                <c:pt idx="1832">
                  <c:v>422155000</c:v>
                </c:pt>
                <c:pt idx="1833">
                  <c:v>422412000</c:v>
                </c:pt>
                <c:pt idx="1834">
                  <c:v>422639500</c:v>
                </c:pt>
                <c:pt idx="1835">
                  <c:v>422849500</c:v>
                </c:pt>
                <c:pt idx="1836">
                  <c:v>423107500</c:v>
                </c:pt>
                <c:pt idx="1837">
                  <c:v>423289500</c:v>
                </c:pt>
                <c:pt idx="1838">
                  <c:v>423529000</c:v>
                </c:pt>
                <c:pt idx="1839">
                  <c:v>423795500</c:v>
                </c:pt>
                <c:pt idx="1840">
                  <c:v>424040500</c:v>
                </c:pt>
                <c:pt idx="1841">
                  <c:v>424273500</c:v>
                </c:pt>
                <c:pt idx="1842">
                  <c:v>424508000</c:v>
                </c:pt>
                <c:pt idx="1843">
                  <c:v>424760500</c:v>
                </c:pt>
                <c:pt idx="1844">
                  <c:v>424995500</c:v>
                </c:pt>
                <c:pt idx="1845">
                  <c:v>425231000</c:v>
                </c:pt>
                <c:pt idx="1846">
                  <c:v>425487500</c:v>
                </c:pt>
                <c:pt idx="1847">
                  <c:v>425735500</c:v>
                </c:pt>
                <c:pt idx="1848">
                  <c:v>425972000</c:v>
                </c:pt>
                <c:pt idx="1849">
                  <c:v>426227500</c:v>
                </c:pt>
                <c:pt idx="1850">
                  <c:v>426471500</c:v>
                </c:pt>
                <c:pt idx="1851">
                  <c:v>426707500</c:v>
                </c:pt>
                <c:pt idx="1852">
                  <c:v>426954000</c:v>
                </c:pt>
                <c:pt idx="1853">
                  <c:v>427192000</c:v>
                </c:pt>
                <c:pt idx="1854">
                  <c:v>427403500</c:v>
                </c:pt>
                <c:pt idx="1855">
                  <c:v>427600500</c:v>
                </c:pt>
                <c:pt idx="1856">
                  <c:v>427782500</c:v>
                </c:pt>
                <c:pt idx="1857">
                  <c:v>428005500</c:v>
                </c:pt>
                <c:pt idx="1858">
                  <c:v>428237500</c:v>
                </c:pt>
                <c:pt idx="1859">
                  <c:v>428482500</c:v>
                </c:pt>
                <c:pt idx="1860">
                  <c:v>428737000</c:v>
                </c:pt>
                <c:pt idx="1861">
                  <c:v>428994500</c:v>
                </c:pt>
                <c:pt idx="1862">
                  <c:v>429235500</c:v>
                </c:pt>
                <c:pt idx="1863">
                  <c:v>429482000</c:v>
                </c:pt>
                <c:pt idx="1864">
                  <c:v>429736000</c:v>
                </c:pt>
                <c:pt idx="1865">
                  <c:v>429983000</c:v>
                </c:pt>
                <c:pt idx="1866">
                  <c:v>430225500</c:v>
                </c:pt>
                <c:pt idx="1867">
                  <c:v>430462000</c:v>
                </c:pt>
                <c:pt idx="1868">
                  <c:v>430724000</c:v>
                </c:pt>
                <c:pt idx="1869">
                  <c:v>430946500</c:v>
                </c:pt>
                <c:pt idx="1870">
                  <c:v>431188000</c:v>
                </c:pt>
                <c:pt idx="1871">
                  <c:v>431422500</c:v>
                </c:pt>
                <c:pt idx="1872">
                  <c:v>431657500</c:v>
                </c:pt>
                <c:pt idx="1873">
                  <c:v>431892000</c:v>
                </c:pt>
                <c:pt idx="1874">
                  <c:v>432129500</c:v>
                </c:pt>
                <c:pt idx="1875">
                  <c:v>432349000</c:v>
                </c:pt>
                <c:pt idx="1876">
                  <c:v>432604500</c:v>
                </c:pt>
                <c:pt idx="1877">
                  <c:v>432842000</c:v>
                </c:pt>
                <c:pt idx="1878">
                  <c:v>433074000</c:v>
                </c:pt>
                <c:pt idx="1879">
                  <c:v>433319500</c:v>
                </c:pt>
                <c:pt idx="1880">
                  <c:v>433562500</c:v>
                </c:pt>
                <c:pt idx="1881">
                  <c:v>433766000</c:v>
                </c:pt>
                <c:pt idx="1882">
                  <c:v>433974500</c:v>
                </c:pt>
                <c:pt idx="1883">
                  <c:v>434203000</c:v>
                </c:pt>
                <c:pt idx="1884">
                  <c:v>434379000</c:v>
                </c:pt>
                <c:pt idx="1885">
                  <c:v>434613000</c:v>
                </c:pt>
                <c:pt idx="1886">
                  <c:v>434840000</c:v>
                </c:pt>
                <c:pt idx="1887">
                  <c:v>435024000</c:v>
                </c:pt>
                <c:pt idx="1888">
                  <c:v>435260500</c:v>
                </c:pt>
                <c:pt idx="1889">
                  <c:v>435474500</c:v>
                </c:pt>
                <c:pt idx="1890">
                  <c:v>435696500</c:v>
                </c:pt>
                <c:pt idx="1891">
                  <c:v>435887000</c:v>
                </c:pt>
                <c:pt idx="1892">
                  <c:v>436044000</c:v>
                </c:pt>
                <c:pt idx="1893">
                  <c:v>436252500</c:v>
                </c:pt>
                <c:pt idx="1894">
                  <c:v>436419500</c:v>
                </c:pt>
                <c:pt idx="1895">
                  <c:v>436622000</c:v>
                </c:pt>
                <c:pt idx="1896">
                  <c:v>436829500</c:v>
                </c:pt>
                <c:pt idx="1897">
                  <c:v>437027000</c:v>
                </c:pt>
                <c:pt idx="1898">
                  <c:v>437204500</c:v>
                </c:pt>
                <c:pt idx="1899">
                  <c:v>437425000</c:v>
                </c:pt>
                <c:pt idx="1900">
                  <c:v>437636500</c:v>
                </c:pt>
                <c:pt idx="1901">
                  <c:v>437849000</c:v>
                </c:pt>
                <c:pt idx="1902">
                  <c:v>438097500</c:v>
                </c:pt>
                <c:pt idx="1903">
                  <c:v>438324000</c:v>
                </c:pt>
                <c:pt idx="1904">
                  <c:v>438542000</c:v>
                </c:pt>
                <c:pt idx="1905">
                  <c:v>438748000</c:v>
                </c:pt>
                <c:pt idx="1906">
                  <c:v>438949500</c:v>
                </c:pt>
                <c:pt idx="1907">
                  <c:v>439172500</c:v>
                </c:pt>
                <c:pt idx="1908">
                  <c:v>439377500</c:v>
                </c:pt>
                <c:pt idx="1909">
                  <c:v>439593500</c:v>
                </c:pt>
                <c:pt idx="1910">
                  <c:v>439835500</c:v>
                </c:pt>
                <c:pt idx="1911">
                  <c:v>440012500</c:v>
                </c:pt>
                <c:pt idx="1912">
                  <c:v>440253000</c:v>
                </c:pt>
                <c:pt idx="1913">
                  <c:v>440519000</c:v>
                </c:pt>
                <c:pt idx="1914">
                  <c:v>440779000</c:v>
                </c:pt>
                <c:pt idx="1915">
                  <c:v>441038000</c:v>
                </c:pt>
                <c:pt idx="1916">
                  <c:v>441284500</c:v>
                </c:pt>
                <c:pt idx="1917">
                  <c:v>441550000</c:v>
                </c:pt>
                <c:pt idx="1918">
                  <c:v>441807500</c:v>
                </c:pt>
                <c:pt idx="1919">
                  <c:v>442038000</c:v>
                </c:pt>
                <c:pt idx="1920">
                  <c:v>442291500</c:v>
                </c:pt>
                <c:pt idx="1921">
                  <c:v>442552500</c:v>
                </c:pt>
                <c:pt idx="1922">
                  <c:v>442800500</c:v>
                </c:pt>
                <c:pt idx="1923">
                  <c:v>443050500</c:v>
                </c:pt>
                <c:pt idx="1924">
                  <c:v>443322000</c:v>
                </c:pt>
                <c:pt idx="1925">
                  <c:v>443562000</c:v>
                </c:pt>
                <c:pt idx="1926">
                  <c:v>443812500</c:v>
                </c:pt>
                <c:pt idx="1927">
                  <c:v>444066000</c:v>
                </c:pt>
                <c:pt idx="1928">
                  <c:v>444315500</c:v>
                </c:pt>
                <c:pt idx="1929">
                  <c:v>444535000</c:v>
                </c:pt>
                <c:pt idx="1930">
                  <c:v>444788500</c:v>
                </c:pt>
                <c:pt idx="1931">
                  <c:v>445011000</c:v>
                </c:pt>
                <c:pt idx="1932">
                  <c:v>445247500</c:v>
                </c:pt>
                <c:pt idx="1933">
                  <c:v>445502500</c:v>
                </c:pt>
                <c:pt idx="1934">
                  <c:v>445765500</c:v>
                </c:pt>
                <c:pt idx="1935">
                  <c:v>445988000</c:v>
                </c:pt>
                <c:pt idx="1936">
                  <c:v>446238000</c:v>
                </c:pt>
                <c:pt idx="1937">
                  <c:v>446493000</c:v>
                </c:pt>
                <c:pt idx="1938">
                  <c:v>446738500</c:v>
                </c:pt>
                <c:pt idx="1939">
                  <c:v>446974000</c:v>
                </c:pt>
                <c:pt idx="1940">
                  <c:v>447212500</c:v>
                </c:pt>
                <c:pt idx="1941">
                  <c:v>447438000</c:v>
                </c:pt>
                <c:pt idx="1942">
                  <c:v>447671500</c:v>
                </c:pt>
                <c:pt idx="1943">
                  <c:v>447917500</c:v>
                </c:pt>
                <c:pt idx="1944">
                  <c:v>448167000</c:v>
                </c:pt>
                <c:pt idx="1945">
                  <c:v>448421000</c:v>
                </c:pt>
                <c:pt idx="1946">
                  <c:v>448665000</c:v>
                </c:pt>
                <c:pt idx="1947">
                  <c:v>448937500</c:v>
                </c:pt>
                <c:pt idx="1948">
                  <c:v>449205500</c:v>
                </c:pt>
                <c:pt idx="1949">
                  <c:v>449469500</c:v>
                </c:pt>
                <c:pt idx="1950">
                  <c:v>449719500</c:v>
                </c:pt>
                <c:pt idx="1951">
                  <c:v>449978500</c:v>
                </c:pt>
                <c:pt idx="1952">
                  <c:v>450254500</c:v>
                </c:pt>
                <c:pt idx="1953">
                  <c:v>450504000</c:v>
                </c:pt>
                <c:pt idx="1954">
                  <c:v>450767000</c:v>
                </c:pt>
                <c:pt idx="1955">
                  <c:v>451031500</c:v>
                </c:pt>
                <c:pt idx="1956">
                  <c:v>451286000</c:v>
                </c:pt>
                <c:pt idx="1957">
                  <c:v>451537500</c:v>
                </c:pt>
                <c:pt idx="1958">
                  <c:v>451785500</c:v>
                </c:pt>
                <c:pt idx="1959">
                  <c:v>452041500</c:v>
                </c:pt>
                <c:pt idx="1960">
                  <c:v>452306500</c:v>
                </c:pt>
                <c:pt idx="1961">
                  <c:v>452557500</c:v>
                </c:pt>
                <c:pt idx="1962">
                  <c:v>452813500</c:v>
                </c:pt>
                <c:pt idx="1963">
                  <c:v>453075000</c:v>
                </c:pt>
                <c:pt idx="1964">
                  <c:v>453336500</c:v>
                </c:pt>
                <c:pt idx="1965">
                  <c:v>453591000</c:v>
                </c:pt>
                <c:pt idx="1966">
                  <c:v>453836000</c:v>
                </c:pt>
                <c:pt idx="1967">
                  <c:v>454106500</c:v>
                </c:pt>
                <c:pt idx="1968">
                  <c:v>454370500</c:v>
                </c:pt>
                <c:pt idx="1969">
                  <c:v>454618000</c:v>
                </c:pt>
                <c:pt idx="1970">
                  <c:v>454877000</c:v>
                </c:pt>
                <c:pt idx="1971">
                  <c:v>455142000</c:v>
                </c:pt>
                <c:pt idx="1972">
                  <c:v>455397000</c:v>
                </c:pt>
                <c:pt idx="1973">
                  <c:v>455653500</c:v>
                </c:pt>
                <c:pt idx="1974">
                  <c:v>455911500</c:v>
                </c:pt>
                <c:pt idx="1975">
                  <c:v>456178500</c:v>
                </c:pt>
                <c:pt idx="1976">
                  <c:v>456436500</c:v>
                </c:pt>
                <c:pt idx="1977">
                  <c:v>456680500</c:v>
                </c:pt>
                <c:pt idx="1978">
                  <c:v>456920000</c:v>
                </c:pt>
                <c:pt idx="1979">
                  <c:v>457140000</c:v>
                </c:pt>
                <c:pt idx="1980">
                  <c:v>457354500</c:v>
                </c:pt>
                <c:pt idx="1981">
                  <c:v>457599500</c:v>
                </c:pt>
                <c:pt idx="1982">
                  <c:v>457837500</c:v>
                </c:pt>
                <c:pt idx="1983">
                  <c:v>458064500</c:v>
                </c:pt>
                <c:pt idx="1984">
                  <c:v>458322500</c:v>
                </c:pt>
                <c:pt idx="1985">
                  <c:v>458579500</c:v>
                </c:pt>
                <c:pt idx="1986">
                  <c:v>458795500</c:v>
                </c:pt>
                <c:pt idx="1987">
                  <c:v>459026500</c:v>
                </c:pt>
                <c:pt idx="1988">
                  <c:v>459246500</c:v>
                </c:pt>
                <c:pt idx="1989">
                  <c:v>459463500</c:v>
                </c:pt>
                <c:pt idx="1990">
                  <c:v>459675000</c:v>
                </c:pt>
                <c:pt idx="1991">
                  <c:v>459874500</c:v>
                </c:pt>
                <c:pt idx="1992">
                  <c:v>460075500</c:v>
                </c:pt>
                <c:pt idx="1993">
                  <c:v>460239500</c:v>
                </c:pt>
                <c:pt idx="1994">
                  <c:v>460456000</c:v>
                </c:pt>
                <c:pt idx="1995">
                  <c:v>460655000</c:v>
                </c:pt>
                <c:pt idx="1996">
                  <c:v>460835500</c:v>
                </c:pt>
                <c:pt idx="1997">
                  <c:v>461063000</c:v>
                </c:pt>
                <c:pt idx="1998">
                  <c:v>461237500</c:v>
                </c:pt>
                <c:pt idx="1999">
                  <c:v>461428000</c:v>
                </c:pt>
                <c:pt idx="2000">
                  <c:v>461596500</c:v>
                </c:pt>
                <c:pt idx="2001">
                  <c:v>461798000</c:v>
                </c:pt>
                <c:pt idx="2002">
                  <c:v>462007500</c:v>
                </c:pt>
                <c:pt idx="2003">
                  <c:v>462195000</c:v>
                </c:pt>
                <c:pt idx="2004">
                  <c:v>462438000</c:v>
                </c:pt>
                <c:pt idx="2005">
                  <c:v>462629500</c:v>
                </c:pt>
                <c:pt idx="2006">
                  <c:v>462807000</c:v>
                </c:pt>
                <c:pt idx="2007">
                  <c:v>462988000</c:v>
                </c:pt>
                <c:pt idx="2008">
                  <c:v>463154500</c:v>
                </c:pt>
                <c:pt idx="2009">
                  <c:v>463320000</c:v>
                </c:pt>
                <c:pt idx="2010">
                  <c:v>463505000</c:v>
                </c:pt>
                <c:pt idx="2011">
                  <c:v>463695000</c:v>
                </c:pt>
                <c:pt idx="2012">
                  <c:v>463852500</c:v>
                </c:pt>
                <c:pt idx="2013">
                  <c:v>464007500</c:v>
                </c:pt>
                <c:pt idx="2014">
                  <c:v>464166000</c:v>
                </c:pt>
                <c:pt idx="2015">
                  <c:v>464281000</c:v>
                </c:pt>
                <c:pt idx="2016">
                  <c:v>464466500</c:v>
                </c:pt>
                <c:pt idx="2017">
                  <c:v>464614000</c:v>
                </c:pt>
                <c:pt idx="2018">
                  <c:v>464827000</c:v>
                </c:pt>
                <c:pt idx="2019">
                  <c:v>465013500</c:v>
                </c:pt>
                <c:pt idx="2020">
                  <c:v>465238000</c:v>
                </c:pt>
                <c:pt idx="2021">
                  <c:v>465455000</c:v>
                </c:pt>
                <c:pt idx="2022">
                  <c:v>465657000</c:v>
                </c:pt>
                <c:pt idx="2023">
                  <c:v>465870500</c:v>
                </c:pt>
                <c:pt idx="2024">
                  <c:v>466054000</c:v>
                </c:pt>
                <c:pt idx="2025">
                  <c:v>466274500</c:v>
                </c:pt>
                <c:pt idx="2026">
                  <c:v>466496000</c:v>
                </c:pt>
                <c:pt idx="2027">
                  <c:v>466717500</c:v>
                </c:pt>
                <c:pt idx="2028">
                  <c:v>466939000</c:v>
                </c:pt>
                <c:pt idx="2029">
                  <c:v>467129000</c:v>
                </c:pt>
                <c:pt idx="2030">
                  <c:v>467330000</c:v>
                </c:pt>
                <c:pt idx="2031">
                  <c:v>467510000</c:v>
                </c:pt>
                <c:pt idx="2032">
                  <c:v>467705500</c:v>
                </c:pt>
                <c:pt idx="2033">
                  <c:v>467920000</c:v>
                </c:pt>
                <c:pt idx="2034">
                  <c:v>468088500</c:v>
                </c:pt>
                <c:pt idx="2035">
                  <c:v>468265500</c:v>
                </c:pt>
                <c:pt idx="2036">
                  <c:v>468469000</c:v>
                </c:pt>
                <c:pt idx="2037">
                  <c:v>468653500</c:v>
                </c:pt>
                <c:pt idx="2038">
                  <c:v>468821500</c:v>
                </c:pt>
                <c:pt idx="2039">
                  <c:v>468977000</c:v>
                </c:pt>
                <c:pt idx="2040">
                  <c:v>469133500</c:v>
                </c:pt>
                <c:pt idx="2041">
                  <c:v>469309000</c:v>
                </c:pt>
                <c:pt idx="2042">
                  <c:v>469416000</c:v>
                </c:pt>
                <c:pt idx="2043">
                  <c:v>469593000</c:v>
                </c:pt>
                <c:pt idx="2044">
                  <c:v>469766000</c:v>
                </c:pt>
                <c:pt idx="2045">
                  <c:v>469956000</c:v>
                </c:pt>
                <c:pt idx="2046">
                  <c:v>470108000</c:v>
                </c:pt>
                <c:pt idx="2047">
                  <c:v>470274000</c:v>
                </c:pt>
                <c:pt idx="2048">
                  <c:v>470460000</c:v>
                </c:pt>
                <c:pt idx="2049">
                  <c:v>470662500</c:v>
                </c:pt>
                <c:pt idx="2050">
                  <c:v>470783000</c:v>
                </c:pt>
                <c:pt idx="2051">
                  <c:v>470932500</c:v>
                </c:pt>
                <c:pt idx="2052">
                  <c:v>471092500</c:v>
                </c:pt>
                <c:pt idx="2053">
                  <c:v>471234000</c:v>
                </c:pt>
                <c:pt idx="2054">
                  <c:v>471383500</c:v>
                </c:pt>
                <c:pt idx="2055">
                  <c:v>471465000</c:v>
                </c:pt>
                <c:pt idx="2056">
                  <c:v>471586000</c:v>
                </c:pt>
                <c:pt idx="2057">
                  <c:v>471688000</c:v>
                </c:pt>
                <c:pt idx="2058">
                  <c:v>471828500</c:v>
                </c:pt>
                <c:pt idx="2059">
                  <c:v>472033000</c:v>
                </c:pt>
                <c:pt idx="2060">
                  <c:v>472134000</c:v>
                </c:pt>
                <c:pt idx="2061">
                  <c:v>472233500</c:v>
                </c:pt>
                <c:pt idx="2062">
                  <c:v>472403500</c:v>
                </c:pt>
                <c:pt idx="2063">
                  <c:v>472561000</c:v>
                </c:pt>
                <c:pt idx="2064">
                  <c:v>472689000</c:v>
                </c:pt>
                <c:pt idx="2065">
                  <c:v>472819000</c:v>
                </c:pt>
                <c:pt idx="2066">
                  <c:v>472942000</c:v>
                </c:pt>
                <c:pt idx="2067">
                  <c:v>473045500</c:v>
                </c:pt>
                <c:pt idx="2068">
                  <c:v>473222500</c:v>
                </c:pt>
                <c:pt idx="2069">
                  <c:v>473327000</c:v>
                </c:pt>
                <c:pt idx="2070">
                  <c:v>473416000</c:v>
                </c:pt>
                <c:pt idx="2071">
                  <c:v>473544000</c:v>
                </c:pt>
                <c:pt idx="2072">
                  <c:v>473632500</c:v>
                </c:pt>
                <c:pt idx="2073">
                  <c:v>473750000</c:v>
                </c:pt>
                <c:pt idx="2074">
                  <c:v>473853000</c:v>
                </c:pt>
                <c:pt idx="2075">
                  <c:v>473966500</c:v>
                </c:pt>
                <c:pt idx="2076">
                  <c:v>474123000</c:v>
                </c:pt>
                <c:pt idx="2077">
                  <c:v>474201000</c:v>
                </c:pt>
                <c:pt idx="2078">
                  <c:v>474348500</c:v>
                </c:pt>
                <c:pt idx="2079">
                  <c:v>474453000</c:v>
                </c:pt>
                <c:pt idx="2080">
                  <c:v>474593000</c:v>
                </c:pt>
                <c:pt idx="2081">
                  <c:v>474749000</c:v>
                </c:pt>
                <c:pt idx="2082">
                  <c:v>474835000</c:v>
                </c:pt>
                <c:pt idx="2083">
                  <c:v>474951500</c:v>
                </c:pt>
                <c:pt idx="2084">
                  <c:v>475063500</c:v>
                </c:pt>
                <c:pt idx="2085">
                  <c:v>475134500</c:v>
                </c:pt>
                <c:pt idx="2086">
                  <c:v>475285000</c:v>
                </c:pt>
                <c:pt idx="2087">
                  <c:v>475372500</c:v>
                </c:pt>
                <c:pt idx="2088">
                  <c:v>475438500</c:v>
                </c:pt>
                <c:pt idx="2089">
                  <c:v>475593000</c:v>
                </c:pt>
                <c:pt idx="2090">
                  <c:v>475713500</c:v>
                </c:pt>
                <c:pt idx="2091">
                  <c:v>475789500</c:v>
                </c:pt>
                <c:pt idx="2092">
                  <c:v>475849500</c:v>
                </c:pt>
                <c:pt idx="2093">
                  <c:v>475927500</c:v>
                </c:pt>
                <c:pt idx="2094">
                  <c:v>476025000</c:v>
                </c:pt>
                <c:pt idx="2095">
                  <c:v>476120000</c:v>
                </c:pt>
                <c:pt idx="2096">
                  <c:v>476190000</c:v>
                </c:pt>
                <c:pt idx="2097">
                  <c:v>476238000</c:v>
                </c:pt>
                <c:pt idx="2098">
                  <c:v>476294500</c:v>
                </c:pt>
                <c:pt idx="2099">
                  <c:v>476405000</c:v>
                </c:pt>
                <c:pt idx="2100">
                  <c:v>476473500</c:v>
                </c:pt>
                <c:pt idx="2101">
                  <c:v>476586500</c:v>
                </c:pt>
                <c:pt idx="2102">
                  <c:v>476653000</c:v>
                </c:pt>
                <c:pt idx="2103">
                  <c:v>476719000</c:v>
                </c:pt>
                <c:pt idx="2104">
                  <c:v>476792000</c:v>
                </c:pt>
                <c:pt idx="2105">
                  <c:v>476850500</c:v>
                </c:pt>
                <c:pt idx="2106">
                  <c:v>476909000</c:v>
                </c:pt>
                <c:pt idx="2107">
                  <c:v>476944500</c:v>
                </c:pt>
                <c:pt idx="2108">
                  <c:v>477049000</c:v>
                </c:pt>
                <c:pt idx="2109">
                  <c:v>477106000</c:v>
                </c:pt>
                <c:pt idx="2110">
                  <c:v>477159500</c:v>
                </c:pt>
                <c:pt idx="2111">
                  <c:v>477251000</c:v>
                </c:pt>
                <c:pt idx="2112">
                  <c:v>477340000</c:v>
                </c:pt>
                <c:pt idx="2113">
                  <c:v>477422000</c:v>
                </c:pt>
                <c:pt idx="2114">
                  <c:v>477482500</c:v>
                </c:pt>
                <c:pt idx="2115">
                  <c:v>477526500</c:v>
                </c:pt>
                <c:pt idx="2116">
                  <c:v>477637500</c:v>
                </c:pt>
                <c:pt idx="2117">
                  <c:v>477763000</c:v>
                </c:pt>
                <c:pt idx="2118">
                  <c:v>477853500</c:v>
                </c:pt>
                <c:pt idx="2119">
                  <c:v>477915500</c:v>
                </c:pt>
                <c:pt idx="2120">
                  <c:v>478005500</c:v>
                </c:pt>
                <c:pt idx="2121">
                  <c:v>478074000</c:v>
                </c:pt>
                <c:pt idx="2122">
                  <c:v>478132000</c:v>
                </c:pt>
                <c:pt idx="2123">
                  <c:v>478208500</c:v>
                </c:pt>
                <c:pt idx="2124">
                  <c:v>478251500</c:v>
                </c:pt>
                <c:pt idx="2125">
                  <c:v>478328500</c:v>
                </c:pt>
                <c:pt idx="2126">
                  <c:v>478420500</c:v>
                </c:pt>
                <c:pt idx="2127">
                  <c:v>478458500</c:v>
                </c:pt>
                <c:pt idx="2128">
                  <c:v>478497500</c:v>
                </c:pt>
                <c:pt idx="2129">
                  <c:v>478536500</c:v>
                </c:pt>
                <c:pt idx="2130">
                  <c:v>478617000</c:v>
                </c:pt>
                <c:pt idx="2131">
                  <c:v>478665000</c:v>
                </c:pt>
                <c:pt idx="2132">
                  <c:v>478715500</c:v>
                </c:pt>
                <c:pt idx="2133">
                  <c:v>478807500</c:v>
                </c:pt>
                <c:pt idx="2134">
                  <c:v>478900000</c:v>
                </c:pt>
                <c:pt idx="2135">
                  <c:v>478971500</c:v>
                </c:pt>
                <c:pt idx="2136">
                  <c:v>479047500</c:v>
                </c:pt>
                <c:pt idx="2137">
                  <c:v>479097500</c:v>
                </c:pt>
                <c:pt idx="2138">
                  <c:v>479166000</c:v>
                </c:pt>
                <c:pt idx="2139">
                  <c:v>479254000</c:v>
                </c:pt>
                <c:pt idx="2140">
                  <c:v>479323000</c:v>
                </c:pt>
                <c:pt idx="2141">
                  <c:v>479421000</c:v>
                </c:pt>
                <c:pt idx="2142">
                  <c:v>479517500</c:v>
                </c:pt>
                <c:pt idx="2143">
                  <c:v>479557000</c:v>
                </c:pt>
                <c:pt idx="2144">
                  <c:v>479611000</c:v>
                </c:pt>
                <c:pt idx="2145">
                  <c:v>479671500</c:v>
                </c:pt>
                <c:pt idx="2146">
                  <c:v>479755000</c:v>
                </c:pt>
                <c:pt idx="2147">
                  <c:v>479821500</c:v>
                </c:pt>
                <c:pt idx="2148">
                  <c:v>479884000</c:v>
                </c:pt>
                <c:pt idx="2149">
                  <c:v>479930000</c:v>
                </c:pt>
                <c:pt idx="2150">
                  <c:v>480003500</c:v>
                </c:pt>
                <c:pt idx="2151">
                  <c:v>480088500</c:v>
                </c:pt>
                <c:pt idx="2152">
                  <c:v>480155000</c:v>
                </c:pt>
                <c:pt idx="2153">
                  <c:v>480318000</c:v>
                </c:pt>
                <c:pt idx="2154">
                  <c:v>480402500</c:v>
                </c:pt>
                <c:pt idx="2155">
                  <c:v>480474000</c:v>
                </c:pt>
                <c:pt idx="2156">
                  <c:v>480563500</c:v>
                </c:pt>
                <c:pt idx="2157">
                  <c:v>480609500</c:v>
                </c:pt>
                <c:pt idx="2158">
                  <c:v>480695500</c:v>
                </c:pt>
                <c:pt idx="2159">
                  <c:v>480760000</c:v>
                </c:pt>
                <c:pt idx="2160">
                  <c:v>480865500</c:v>
                </c:pt>
                <c:pt idx="2161">
                  <c:v>480979000</c:v>
                </c:pt>
                <c:pt idx="2162">
                  <c:v>481044000</c:v>
                </c:pt>
                <c:pt idx="2163">
                  <c:v>481111500</c:v>
                </c:pt>
                <c:pt idx="2164">
                  <c:v>481228000</c:v>
                </c:pt>
                <c:pt idx="2165">
                  <c:v>481294000</c:v>
                </c:pt>
                <c:pt idx="2166">
                  <c:v>481369000</c:v>
                </c:pt>
                <c:pt idx="2167">
                  <c:v>481433500</c:v>
                </c:pt>
                <c:pt idx="2168">
                  <c:v>481496500</c:v>
                </c:pt>
                <c:pt idx="2169">
                  <c:v>481593500</c:v>
                </c:pt>
                <c:pt idx="2170">
                  <c:v>481616500</c:v>
                </c:pt>
                <c:pt idx="2171">
                  <c:v>481649000</c:v>
                </c:pt>
                <c:pt idx="2172">
                  <c:v>481718000</c:v>
                </c:pt>
                <c:pt idx="2173">
                  <c:v>481774500</c:v>
                </c:pt>
                <c:pt idx="2174">
                  <c:v>481829500</c:v>
                </c:pt>
                <c:pt idx="2175">
                  <c:v>481941500</c:v>
                </c:pt>
                <c:pt idx="2176">
                  <c:v>482036500</c:v>
                </c:pt>
                <c:pt idx="2177">
                  <c:v>482095000</c:v>
                </c:pt>
                <c:pt idx="2178">
                  <c:v>482156000</c:v>
                </c:pt>
                <c:pt idx="2179">
                  <c:v>482252500</c:v>
                </c:pt>
                <c:pt idx="2180">
                  <c:v>482321500</c:v>
                </c:pt>
                <c:pt idx="2181">
                  <c:v>482368000</c:v>
                </c:pt>
                <c:pt idx="2182">
                  <c:v>482454000</c:v>
                </c:pt>
                <c:pt idx="2183">
                  <c:v>482489500</c:v>
                </c:pt>
                <c:pt idx="2184">
                  <c:v>482543000</c:v>
                </c:pt>
                <c:pt idx="2185">
                  <c:v>482674000</c:v>
                </c:pt>
                <c:pt idx="2186">
                  <c:v>482768500</c:v>
                </c:pt>
                <c:pt idx="2187">
                  <c:v>482854000</c:v>
                </c:pt>
                <c:pt idx="2188">
                  <c:v>482899500</c:v>
                </c:pt>
                <c:pt idx="2189">
                  <c:v>482977500</c:v>
                </c:pt>
                <c:pt idx="2190">
                  <c:v>483051000</c:v>
                </c:pt>
                <c:pt idx="2191">
                  <c:v>483108000</c:v>
                </c:pt>
                <c:pt idx="2192">
                  <c:v>483173000</c:v>
                </c:pt>
                <c:pt idx="2193">
                  <c:v>483274500</c:v>
                </c:pt>
                <c:pt idx="2194">
                  <c:v>483359000</c:v>
                </c:pt>
                <c:pt idx="2195">
                  <c:v>483440000</c:v>
                </c:pt>
                <c:pt idx="2196">
                  <c:v>483511500</c:v>
                </c:pt>
                <c:pt idx="2197">
                  <c:v>483579000</c:v>
                </c:pt>
                <c:pt idx="2198">
                  <c:v>483657500</c:v>
                </c:pt>
                <c:pt idx="2199">
                  <c:v>483699500</c:v>
                </c:pt>
                <c:pt idx="2200">
                  <c:v>483767000</c:v>
                </c:pt>
                <c:pt idx="2201">
                  <c:v>483816000</c:v>
                </c:pt>
                <c:pt idx="2202">
                  <c:v>483948500</c:v>
                </c:pt>
                <c:pt idx="2203">
                  <c:v>484055000</c:v>
                </c:pt>
                <c:pt idx="2204">
                  <c:v>484137500</c:v>
                </c:pt>
                <c:pt idx="2205">
                  <c:v>484312500</c:v>
                </c:pt>
                <c:pt idx="2206">
                  <c:v>484393000</c:v>
                </c:pt>
                <c:pt idx="2207">
                  <c:v>484473500</c:v>
                </c:pt>
                <c:pt idx="2208">
                  <c:v>484550500</c:v>
                </c:pt>
                <c:pt idx="2209">
                  <c:v>484671500</c:v>
                </c:pt>
                <c:pt idx="2210">
                  <c:v>484746000</c:v>
                </c:pt>
                <c:pt idx="2211">
                  <c:v>484838000</c:v>
                </c:pt>
                <c:pt idx="2212">
                  <c:v>484941500</c:v>
                </c:pt>
                <c:pt idx="2213">
                  <c:v>485051500</c:v>
                </c:pt>
                <c:pt idx="2214">
                  <c:v>485135000</c:v>
                </c:pt>
                <c:pt idx="2215">
                  <c:v>485227000</c:v>
                </c:pt>
                <c:pt idx="2216">
                  <c:v>485355500</c:v>
                </c:pt>
                <c:pt idx="2217">
                  <c:v>485466000</c:v>
                </c:pt>
                <c:pt idx="2218">
                  <c:v>485538000</c:v>
                </c:pt>
                <c:pt idx="2219">
                  <c:v>485661000</c:v>
                </c:pt>
                <c:pt idx="2220">
                  <c:v>485709000</c:v>
                </c:pt>
                <c:pt idx="2221">
                  <c:v>485754500</c:v>
                </c:pt>
                <c:pt idx="2222">
                  <c:v>485833000</c:v>
                </c:pt>
                <c:pt idx="2223">
                  <c:v>485913000</c:v>
                </c:pt>
                <c:pt idx="2224">
                  <c:v>485999000</c:v>
                </c:pt>
                <c:pt idx="2225">
                  <c:v>486083500</c:v>
                </c:pt>
                <c:pt idx="2226">
                  <c:v>486142000</c:v>
                </c:pt>
                <c:pt idx="2227">
                  <c:v>486202000</c:v>
                </c:pt>
                <c:pt idx="2228">
                  <c:v>486276500</c:v>
                </c:pt>
                <c:pt idx="2229">
                  <c:v>486373500</c:v>
                </c:pt>
                <c:pt idx="2230">
                  <c:v>486438500</c:v>
                </c:pt>
                <c:pt idx="2231">
                  <c:v>486456500</c:v>
                </c:pt>
                <c:pt idx="2232">
                  <c:v>486515000</c:v>
                </c:pt>
                <c:pt idx="2233">
                  <c:v>486595500</c:v>
                </c:pt>
                <c:pt idx="2234">
                  <c:v>486687500</c:v>
                </c:pt>
                <c:pt idx="2235">
                  <c:v>486717000</c:v>
                </c:pt>
                <c:pt idx="2236">
                  <c:v>486822500</c:v>
                </c:pt>
                <c:pt idx="2237">
                  <c:v>486893500</c:v>
                </c:pt>
                <c:pt idx="2238">
                  <c:v>486926500</c:v>
                </c:pt>
                <c:pt idx="2239">
                  <c:v>487036500</c:v>
                </c:pt>
                <c:pt idx="2240">
                  <c:v>487150000</c:v>
                </c:pt>
                <c:pt idx="2241">
                  <c:v>487237000</c:v>
                </c:pt>
                <c:pt idx="2242">
                  <c:v>487345000</c:v>
                </c:pt>
                <c:pt idx="2243">
                  <c:v>487470000</c:v>
                </c:pt>
                <c:pt idx="2244">
                  <c:v>487592500</c:v>
                </c:pt>
                <c:pt idx="2245">
                  <c:v>487688500</c:v>
                </c:pt>
                <c:pt idx="2246">
                  <c:v>487785000</c:v>
                </c:pt>
                <c:pt idx="2247">
                  <c:v>487905000</c:v>
                </c:pt>
                <c:pt idx="2248">
                  <c:v>487982500</c:v>
                </c:pt>
                <c:pt idx="2249">
                  <c:v>488126000</c:v>
                </c:pt>
                <c:pt idx="2250">
                  <c:v>488198500</c:v>
                </c:pt>
                <c:pt idx="2251">
                  <c:v>488278500</c:v>
                </c:pt>
                <c:pt idx="2252">
                  <c:v>488324500</c:v>
                </c:pt>
                <c:pt idx="2253">
                  <c:v>488441500</c:v>
                </c:pt>
                <c:pt idx="2254">
                  <c:v>488515000</c:v>
                </c:pt>
                <c:pt idx="2255">
                  <c:v>488571000</c:v>
                </c:pt>
                <c:pt idx="2256">
                  <c:v>488622000</c:v>
                </c:pt>
                <c:pt idx="2257">
                  <c:v>488739000</c:v>
                </c:pt>
                <c:pt idx="2258">
                  <c:v>488825000</c:v>
                </c:pt>
                <c:pt idx="2259">
                  <c:v>488864000</c:v>
                </c:pt>
                <c:pt idx="2260">
                  <c:v>488916000</c:v>
                </c:pt>
                <c:pt idx="2261">
                  <c:v>488979000</c:v>
                </c:pt>
                <c:pt idx="2262">
                  <c:v>489027500</c:v>
                </c:pt>
                <c:pt idx="2263">
                  <c:v>489112500</c:v>
                </c:pt>
                <c:pt idx="2264">
                  <c:v>489156500</c:v>
                </c:pt>
                <c:pt idx="2265">
                  <c:v>489171500</c:v>
                </c:pt>
                <c:pt idx="2266">
                  <c:v>489238000</c:v>
                </c:pt>
                <c:pt idx="2267">
                  <c:v>489380000</c:v>
                </c:pt>
                <c:pt idx="2268">
                  <c:v>489436500</c:v>
                </c:pt>
                <c:pt idx="2269">
                  <c:v>489497500</c:v>
                </c:pt>
                <c:pt idx="2270">
                  <c:v>489591000</c:v>
                </c:pt>
                <c:pt idx="2271">
                  <c:v>489654000</c:v>
                </c:pt>
                <c:pt idx="2272">
                  <c:v>489701500</c:v>
                </c:pt>
                <c:pt idx="2273">
                  <c:v>489774000</c:v>
                </c:pt>
                <c:pt idx="2274">
                  <c:v>489841500</c:v>
                </c:pt>
                <c:pt idx="2275">
                  <c:v>489950000</c:v>
                </c:pt>
                <c:pt idx="2276">
                  <c:v>490052500</c:v>
                </c:pt>
                <c:pt idx="2277">
                  <c:v>490161500</c:v>
                </c:pt>
                <c:pt idx="2278">
                  <c:v>490283000</c:v>
                </c:pt>
                <c:pt idx="2279">
                  <c:v>490433000</c:v>
                </c:pt>
                <c:pt idx="2280">
                  <c:v>490516000</c:v>
                </c:pt>
                <c:pt idx="2281">
                  <c:v>490662000</c:v>
                </c:pt>
                <c:pt idx="2282">
                  <c:v>490757500</c:v>
                </c:pt>
                <c:pt idx="2283">
                  <c:v>490833000</c:v>
                </c:pt>
                <c:pt idx="2284">
                  <c:v>490876000</c:v>
                </c:pt>
                <c:pt idx="2285">
                  <c:v>490932500</c:v>
                </c:pt>
                <c:pt idx="2286">
                  <c:v>491034500</c:v>
                </c:pt>
                <c:pt idx="2287">
                  <c:v>491179500</c:v>
                </c:pt>
                <c:pt idx="2288">
                  <c:v>491281000</c:v>
                </c:pt>
                <c:pt idx="2289">
                  <c:v>491432000</c:v>
                </c:pt>
                <c:pt idx="2290">
                  <c:v>491587500</c:v>
                </c:pt>
                <c:pt idx="2291">
                  <c:v>491739500</c:v>
                </c:pt>
                <c:pt idx="2292">
                  <c:v>491838000</c:v>
                </c:pt>
                <c:pt idx="2293">
                  <c:v>491981000</c:v>
                </c:pt>
                <c:pt idx="2294">
                  <c:v>492145500</c:v>
                </c:pt>
                <c:pt idx="2295">
                  <c:v>492272500</c:v>
                </c:pt>
                <c:pt idx="2296">
                  <c:v>492497500</c:v>
                </c:pt>
                <c:pt idx="2297">
                  <c:v>492654500</c:v>
                </c:pt>
                <c:pt idx="2298">
                  <c:v>492838000</c:v>
                </c:pt>
                <c:pt idx="2299">
                  <c:v>492982000</c:v>
                </c:pt>
                <c:pt idx="2300">
                  <c:v>493040500</c:v>
                </c:pt>
                <c:pt idx="2301">
                  <c:v>493126500</c:v>
                </c:pt>
                <c:pt idx="2302">
                  <c:v>493253000</c:v>
                </c:pt>
                <c:pt idx="2303">
                  <c:v>493365500</c:v>
                </c:pt>
                <c:pt idx="2304">
                  <c:v>493520000</c:v>
                </c:pt>
                <c:pt idx="2305">
                  <c:v>493671000</c:v>
                </c:pt>
                <c:pt idx="2306">
                  <c:v>493772000</c:v>
                </c:pt>
                <c:pt idx="2307">
                  <c:v>493864500</c:v>
                </c:pt>
                <c:pt idx="2308">
                  <c:v>494002000</c:v>
                </c:pt>
                <c:pt idx="2309">
                  <c:v>494205000</c:v>
                </c:pt>
                <c:pt idx="2310">
                  <c:v>494307500</c:v>
                </c:pt>
                <c:pt idx="2311">
                  <c:v>494475500</c:v>
                </c:pt>
                <c:pt idx="2312">
                  <c:v>494593000</c:v>
                </c:pt>
                <c:pt idx="2313">
                  <c:v>494734500</c:v>
                </c:pt>
                <c:pt idx="2314">
                  <c:v>494922500</c:v>
                </c:pt>
                <c:pt idx="2315">
                  <c:v>495135500</c:v>
                </c:pt>
                <c:pt idx="2316">
                  <c:v>495351500</c:v>
                </c:pt>
                <c:pt idx="2317">
                  <c:v>495592000</c:v>
                </c:pt>
                <c:pt idx="2318">
                  <c:v>495831000</c:v>
                </c:pt>
                <c:pt idx="2319">
                  <c:v>496063000</c:v>
                </c:pt>
                <c:pt idx="2320">
                  <c:v>496309000</c:v>
                </c:pt>
                <c:pt idx="2321">
                  <c:v>496546000</c:v>
                </c:pt>
                <c:pt idx="2322">
                  <c:v>496804500</c:v>
                </c:pt>
                <c:pt idx="2323">
                  <c:v>497031500</c:v>
                </c:pt>
                <c:pt idx="2324">
                  <c:v>497270500</c:v>
                </c:pt>
                <c:pt idx="2325">
                  <c:v>497468500</c:v>
                </c:pt>
                <c:pt idx="2326">
                  <c:v>497719000</c:v>
                </c:pt>
                <c:pt idx="2327">
                  <c:v>497961000</c:v>
                </c:pt>
                <c:pt idx="2328">
                  <c:v>498162500</c:v>
                </c:pt>
                <c:pt idx="2329">
                  <c:v>498379500</c:v>
                </c:pt>
                <c:pt idx="2330">
                  <c:v>498596500</c:v>
                </c:pt>
                <c:pt idx="2331">
                  <c:v>498741500</c:v>
                </c:pt>
                <c:pt idx="2332">
                  <c:v>498927000</c:v>
                </c:pt>
                <c:pt idx="2333">
                  <c:v>499131000</c:v>
                </c:pt>
                <c:pt idx="2334">
                  <c:v>499328500</c:v>
                </c:pt>
                <c:pt idx="2335">
                  <c:v>499532000</c:v>
                </c:pt>
                <c:pt idx="2336">
                  <c:v>499752500</c:v>
                </c:pt>
                <c:pt idx="2337">
                  <c:v>499945000</c:v>
                </c:pt>
                <c:pt idx="2338">
                  <c:v>500142000</c:v>
                </c:pt>
                <c:pt idx="2339">
                  <c:v>500364500</c:v>
                </c:pt>
                <c:pt idx="2340">
                  <c:v>500585000</c:v>
                </c:pt>
                <c:pt idx="2341">
                  <c:v>500814000</c:v>
                </c:pt>
                <c:pt idx="2342">
                  <c:v>501009000</c:v>
                </c:pt>
                <c:pt idx="2343">
                  <c:v>501206000</c:v>
                </c:pt>
                <c:pt idx="2344">
                  <c:v>501457000</c:v>
                </c:pt>
                <c:pt idx="2345">
                  <c:v>501699000</c:v>
                </c:pt>
                <c:pt idx="2346">
                  <c:v>501948500</c:v>
                </c:pt>
                <c:pt idx="2347">
                  <c:v>502184000</c:v>
                </c:pt>
                <c:pt idx="2348">
                  <c:v>502424500</c:v>
                </c:pt>
                <c:pt idx="2349">
                  <c:v>502672000</c:v>
                </c:pt>
                <c:pt idx="2350">
                  <c:v>502851500</c:v>
                </c:pt>
                <c:pt idx="2351">
                  <c:v>503084000</c:v>
                </c:pt>
                <c:pt idx="2352">
                  <c:v>503319500</c:v>
                </c:pt>
                <c:pt idx="2353">
                  <c:v>503528500</c:v>
                </c:pt>
                <c:pt idx="2354">
                  <c:v>503755000</c:v>
                </c:pt>
                <c:pt idx="2355">
                  <c:v>504005500</c:v>
                </c:pt>
                <c:pt idx="2356">
                  <c:v>504246500</c:v>
                </c:pt>
                <c:pt idx="2357">
                  <c:v>504490000</c:v>
                </c:pt>
                <c:pt idx="2358">
                  <c:v>504735000</c:v>
                </c:pt>
                <c:pt idx="2359">
                  <c:v>504965000</c:v>
                </c:pt>
                <c:pt idx="2360">
                  <c:v>505196000</c:v>
                </c:pt>
                <c:pt idx="2361">
                  <c:v>505439000</c:v>
                </c:pt>
                <c:pt idx="2362">
                  <c:v>505681500</c:v>
                </c:pt>
                <c:pt idx="2363">
                  <c:v>505910500</c:v>
                </c:pt>
                <c:pt idx="2364">
                  <c:v>506147500</c:v>
                </c:pt>
                <c:pt idx="2365">
                  <c:v>506400000</c:v>
                </c:pt>
                <c:pt idx="2366">
                  <c:v>506592500</c:v>
                </c:pt>
                <c:pt idx="2367">
                  <c:v>506816500</c:v>
                </c:pt>
                <c:pt idx="2368">
                  <c:v>507011500</c:v>
                </c:pt>
                <c:pt idx="2369">
                  <c:v>507228000</c:v>
                </c:pt>
                <c:pt idx="2370">
                  <c:v>507438500</c:v>
                </c:pt>
                <c:pt idx="2371">
                  <c:v>507640000</c:v>
                </c:pt>
                <c:pt idx="2372">
                  <c:v>507869500</c:v>
                </c:pt>
                <c:pt idx="2373">
                  <c:v>508102500</c:v>
                </c:pt>
                <c:pt idx="2374">
                  <c:v>508320000</c:v>
                </c:pt>
                <c:pt idx="2375">
                  <c:v>508519000</c:v>
                </c:pt>
                <c:pt idx="2376">
                  <c:v>508728500</c:v>
                </c:pt>
                <c:pt idx="2377">
                  <c:v>508968000</c:v>
                </c:pt>
                <c:pt idx="2378">
                  <c:v>509207000</c:v>
                </c:pt>
                <c:pt idx="2379">
                  <c:v>509443500</c:v>
                </c:pt>
                <c:pt idx="2380">
                  <c:v>509691000</c:v>
                </c:pt>
                <c:pt idx="2381">
                  <c:v>509961000</c:v>
                </c:pt>
                <c:pt idx="2382">
                  <c:v>510215000</c:v>
                </c:pt>
                <c:pt idx="2383">
                  <c:v>510463000</c:v>
                </c:pt>
                <c:pt idx="2384">
                  <c:v>510721000</c:v>
                </c:pt>
                <c:pt idx="2385">
                  <c:v>510964000</c:v>
                </c:pt>
                <c:pt idx="2386">
                  <c:v>511213500</c:v>
                </c:pt>
                <c:pt idx="2387">
                  <c:v>511466000</c:v>
                </c:pt>
                <c:pt idx="2388">
                  <c:v>511729500</c:v>
                </c:pt>
                <c:pt idx="2389">
                  <c:v>511982500</c:v>
                </c:pt>
                <c:pt idx="2390">
                  <c:v>512228000</c:v>
                </c:pt>
                <c:pt idx="2391">
                  <c:v>512489000</c:v>
                </c:pt>
                <c:pt idx="2392">
                  <c:v>512723000</c:v>
                </c:pt>
                <c:pt idx="2393">
                  <c:v>512962500</c:v>
                </c:pt>
                <c:pt idx="2394">
                  <c:v>513222000</c:v>
                </c:pt>
                <c:pt idx="2395">
                  <c:v>513477500</c:v>
                </c:pt>
                <c:pt idx="2396">
                  <c:v>513726500</c:v>
                </c:pt>
                <c:pt idx="2397">
                  <c:v>513958500</c:v>
                </c:pt>
                <c:pt idx="2398">
                  <c:v>514206500</c:v>
                </c:pt>
                <c:pt idx="2399">
                  <c:v>514452500</c:v>
                </c:pt>
                <c:pt idx="2400">
                  <c:v>514704500</c:v>
                </c:pt>
                <c:pt idx="2401">
                  <c:v>514969000</c:v>
                </c:pt>
                <c:pt idx="2402">
                  <c:v>515234500</c:v>
                </c:pt>
                <c:pt idx="2403">
                  <c:v>515494000</c:v>
                </c:pt>
                <c:pt idx="2404">
                  <c:v>515745500</c:v>
                </c:pt>
                <c:pt idx="2405">
                  <c:v>515999000</c:v>
                </c:pt>
                <c:pt idx="2406">
                  <c:v>516258500</c:v>
                </c:pt>
                <c:pt idx="2407">
                  <c:v>516501500</c:v>
                </c:pt>
                <c:pt idx="2408">
                  <c:v>516754500</c:v>
                </c:pt>
                <c:pt idx="2409">
                  <c:v>517023500</c:v>
                </c:pt>
                <c:pt idx="2410">
                  <c:v>517291500</c:v>
                </c:pt>
                <c:pt idx="2411">
                  <c:v>517512500</c:v>
                </c:pt>
                <c:pt idx="2412">
                  <c:v>517773000</c:v>
                </c:pt>
                <c:pt idx="2413">
                  <c:v>518022500</c:v>
                </c:pt>
                <c:pt idx="2414">
                  <c:v>518265500</c:v>
                </c:pt>
                <c:pt idx="2415">
                  <c:v>518477000</c:v>
                </c:pt>
                <c:pt idx="2416">
                  <c:v>518710500</c:v>
                </c:pt>
                <c:pt idx="2417">
                  <c:v>518957000</c:v>
                </c:pt>
                <c:pt idx="2418">
                  <c:v>519168000</c:v>
                </c:pt>
                <c:pt idx="2419">
                  <c:v>519393500</c:v>
                </c:pt>
                <c:pt idx="2420">
                  <c:v>519611500</c:v>
                </c:pt>
                <c:pt idx="2421">
                  <c:v>519822000</c:v>
                </c:pt>
                <c:pt idx="2422">
                  <c:v>520058500</c:v>
                </c:pt>
                <c:pt idx="2423">
                  <c:v>520301000</c:v>
                </c:pt>
                <c:pt idx="2424">
                  <c:v>520537000</c:v>
                </c:pt>
                <c:pt idx="2425">
                  <c:v>520786500</c:v>
                </c:pt>
                <c:pt idx="2426">
                  <c:v>521023500</c:v>
                </c:pt>
                <c:pt idx="2427">
                  <c:v>521253500</c:v>
                </c:pt>
                <c:pt idx="2428">
                  <c:v>521517000</c:v>
                </c:pt>
                <c:pt idx="2429">
                  <c:v>521756500</c:v>
                </c:pt>
                <c:pt idx="2430">
                  <c:v>521996000</c:v>
                </c:pt>
                <c:pt idx="2431">
                  <c:v>522231000</c:v>
                </c:pt>
                <c:pt idx="2432">
                  <c:v>522387000</c:v>
                </c:pt>
                <c:pt idx="2433">
                  <c:v>522589000</c:v>
                </c:pt>
                <c:pt idx="2434">
                  <c:v>522767500</c:v>
                </c:pt>
                <c:pt idx="2435">
                  <c:v>522960000</c:v>
                </c:pt>
                <c:pt idx="2436">
                  <c:v>523170000</c:v>
                </c:pt>
                <c:pt idx="2437">
                  <c:v>523347000</c:v>
                </c:pt>
                <c:pt idx="2438">
                  <c:v>523564000</c:v>
                </c:pt>
                <c:pt idx="2439">
                  <c:v>523751000</c:v>
                </c:pt>
                <c:pt idx="2440">
                  <c:v>523971500</c:v>
                </c:pt>
                <c:pt idx="2441">
                  <c:v>524183000</c:v>
                </c:pt>
                <c:pt idx="2442">
                  <c:v>524375500</c:v>
                </c:pt>
                <c:pt idx="2443">
                  <c:v>524606000</c:v>
                </c:pt>
                <c:pt idx="2444">
                  <c:v>524825500</c:v>
                </c:pt>
                <c:pt idx="2445">
                  <c:v>525029000</c:v>
                </c:pt>
                <c:pt idx="2446">
                  <c:v>525227000</c:v>
                </c:pt>
                <c:pt idx="2447">
                  <c:v>525423000</c:v>
                </c:pt>
                <c:pt idx="2448">
                  <c:v>525626500</c:v>
                </c:pt>
                <c:pt idx="2449">
                  <c:v>525832000</c:v>
                </c:pt>
                <c:pt idx="2450">
                  <c:v>526063500</c:v>
                </c:pt>
                <c:pt idx="2451">
                  <c:v>526285500</c:v>
                </c:pt>
                <c:pt idx="2452">
                  <c:v>526528000</c:v>
                </c:pt>
                <c:pt idx="2453">
                  <c:v>526793000</c:v>
                </c:pt>
                <c:pt idx="2454">
                  <c:v>527032000</c:v>
                </c:pt>
                <c:pt idx="2455">
                  <c:v>527267500</c:v>
                </c:pt>
                <c:pt idx="2456">
                  <c:v>527502000</c:v>
                </c:pt>
                <c:pt idx="2457">
                  <c:v>527710000</c:v>
                </c:pt>
                <c:pt idx="2458">
                  <c:v>527936500</c:v>
                </c:pt>
                <c:pt idx="2459">
                  <c:v>528169500</c:v>
                </c:pt>
                <c:pt idx="2460">
                  <c:v>528346500</c:v>
                </c:pt>
                <c:pt idx="2461">
                  <c:v>528595000</c:v>
                </c:pt>
                <c:pt idx="2462">
                  <c:v>528806500</c:v>
                </c:pt>
                <c:pt idx="2463">
                  <c:v>529013500</c:v>
                </c:pt>
                <c:pt idx="2464">
                  <c:v>529258500</c:v>
                </c:pt>
                <c:pt idx="2465">
                  <c:v>529478000</c:v>
                </c:pt>
                <c:pt idx="2466">
                  <c:v>529685500</c:v>
                </c:pt>
                <c:pt idx="2467">
                  <c:v>529927000</c:v>
                </c:pt>
                <c:pt idx="2468">
                  <c:v>530149000</c:v>
                </c:pt>
                <c:pt idx="2469">
                  <c:v>530342000</c:v>
                </c:pt>
                <c:pt idx="2470">
                  <c:v>530562000</c:v>
                </c:pt>
                <c:pt idx="2471">
                  <c:v>530716000</c:v>
                </c:pt>
                <c:pt idx="2472">
                  <c:v>530915000</c:v>
                </c:pt>
                <c:pt idx="2473">
                  <c:v>531093500</c:v>
                </c:pt>
                <c:pt idx="2474">
                  <c:v>531288500</c:v>
                </c:pt>
                <c:pt idx="2475">
                  <c:v>531478000</c:v>
                </c:pt>
                <c:pt idx="2476">
                  <c:v>531653500</c:v>
                </c:pt>
                <c:pt idx="2477">
                  <c:v>531797500</c:v>
                </c:pt>
                <c:pt idx="2478">
                  <c:v>531936500</c:v>
                </c:pt>
                <c:pt idx="2479">
                  <c:v>532062000</c:v>
                </c:pt>
                <c:pt idx="2480">
                  <c:v>532249500</c:v>
                </c:pt>
                <c:pt idx="2481">
                  <c:v>532440500</c:v>
                </c:pt>
                <c:pt idx="2482">
                  <c:v>532684500</c:v>
                </c:pt>
                <c:pt idx="2483">
                  <c:v>532917000</c:v>
                </c:pt>
                <c:pt idx="2484">
                  <c:v>533154000</c:v>
                </c:pt>
                <c:pt idx="2485">
                  <c:v>533391000</c:v>
                </c:pt>
                <c:pt idx="2486">
                  <c:v>533607000</c:v>
                </c:pt>
                <c:pt idx="2487">
                  <c:v>533861500</c:v>
                </c:pt>
                <c:pt idx="2488">
                  <c:v>534126000</c:v>
                </c:pt>
                <c:pt idx="2489">
                  <c:v>534351500</c:v>
                </c:pt>
                <c:pt idx="2490">
                  <c:v>534568500</c:v>
                </c:pt>
                <c:pt idx="2491">
                  <c:v>534772500</c:v>
                </c:pt>
                <c:pt idx="2492">
                  <c:v>534973500</c:v>
                </c:pt>
                <c:pt idx="2493">
                  <c:v>535185000</c:v>
                </c:pt>
                <c:pt idx="2494">
                  <c:v>535324000</c:v>
                </c:pt>
                <c:pt idx="2495">
                  <c:v>535514500</c:v>
                </c:pt>
                <c:pt idx="2496">
                  <c:v>535728500</c:v>
                </c:pt>
                <c:pt idx="2497">
                  <c:v>535937000</c:v>
                </c:pt>
                <c:pt idx="2498">
                  <c:v>536158000</c:v>
                </c:pt>
                <c:pt idx="2499">
                  <c:v>536364500</c:v>
                </c:pt>
                <c:pt idx="2500">
                  <c:v>536611000</c:v>
                </c:pt>
                <c:pt idx="2501">
                  <c:v>536867000</c:v>
                </c:pt>
                <c:pt idx="2502">
                  <c:v>537121500</c:v>
                </c:pt>
                <c:pt idx="2503">
                  <c:v>537368000</c:v>
                </c:pt>
                <c:pt idx="2504">
                  <c:v>537631000</c:v>
                </c:pt>
                <c:pt idx="2505">
                  <c:v>537849500</c:v>
                </c:pt>
                <c:pt idx="2506">
                  <c:v>538078000</c:v>
                </c:pt>
                <c:pt idx="2507">
                  <c:v>538328500</c:v>
                </c:pt>
                <c:pt idx="2508">
                  <c:v>538581500</c:v>
                </c:pt>
                <c:pt idx="2509">
                  <c:v>538831000</c:v>
                </c:pt>
                <c:pt idx="2510">
                  <c:v>539085500</c:v>
                </c:pt>
                <c:pt idx="2511">
                  <c:v>539345000</c:v>
                </c:pt>
                <c:pt idx="2512">
                  <c:v>539592500</c:v>
                </c:pt>
                <c:pt idx="2513">
                  <c:v>539846500</c:v>
                </c:pt>
                <c:pt idx="2514">
                  <c:v>540098000</c:v>
                </c:pt>
                <c:pt idx="2515">
                  <c:v>540361500</c:v>
                </c:pt>
                <c:pt idx="2516">
                  <c:v>540606500</c:v>
                </c:pt>
                <c:pt idx="2517">
                  <c:v>540855000</c:v>
                </c:pt>
                <c:pt idx="2518">
                  <c:v>541103500</c:v>
                </c:pt>
                <c:pt idx="2519">
                  <c:v>541334500</c:v>
                </c:pt>
                <c:pt idx="2520">
                  <c:v>541594000</c:v>
                </c:pt>
                <c:pt idx="2521">
                  <c:v>541847000</c:v>
                </c:pt>
                <c:pt idx="2522">
                  <c:v>542102000</c:v>
                </c:pt>
                <c:pt idx="2523">
                  <c:v>542335000</c:v>
                </c:pt>
                <c:pt idx="2524">
                  <c:v>542582500</c:v>
                </c:pt>
                <c:pt idx="2525">
                  <c:v>542820000</c:v>
                </c:pt>
                <c:pt idx="2526">
                  <c:v>543063000</c:v>
                </c:pt>
                <c:pt idx="2527">
                  <c:v>543313000</c:v>
                </c:pt>
                <c:pt idx="2528">
                  <c:v>543556000</c:v>
                </c:pt>
                <c:pt idx="2529">
                  <c:v>543751000</c:v>
                </c:pt>
                <c:pt idx="2530">
                  <c:v>543987000</c:v>
                </c:pt>
                <c:pt idx="2531">
                  <c:v>544243500</c:v>
                </c:pt>
                <c:pt idx="2532">
                  <c:v>544481000</c:v>
                </c:pt>
                <c:pt idx="2533">
                  <c:v>544714500</c:v>
                </c:pt>
                <c:pt idx="2534">
                  <c:v>544954000</c:v>
                </c:pt>
                <c:pt idx="2535">
                  <c:v>545187500</c:v>
                </c:pt>
                <c:pt idx="2536">
                  <c:v>545424500</c:v>
                </c:pt>
                <c:pt idx="2537">
                  <c:v>545669000</c:v>
                </c:pt>
                <c:pt idx="2538">
                  <c:v>545910500</c:v>
                </c:pt>
                <c:pt idx="2539">
                  <c:v>546150500</c:v>
                </c:pt>
                <c:pt idx="2540">
                  <c:v>546393000</c:v>
                </c:pt>
                <c:pt idx="2541">
                  <c:v>546618500</c:v>
                </c:pt>
                <c:pt idx="2542">
                  <c:v>546847500</c:v>
                </c:pt>
                <c:pt idx="2543">
                  <c:v>547109000</c:v>
                </c:pt>
                <c:pt idx="2544">
                  <c:v>547338500</c:v>
                </c:pt>
                <c:pt idx="2545">
                  <c:v>547563000</c:v>
                </c:pt>
                <c:pt idx="2546">
                  <c:v>547778000</c:v>
                </c:pt>
                <c:pt idx="2547">
                  <c:v>547994000</c:v>
                </c:pt>
                <c:pt idx="2548">
                  <c:v>548211000</c:v>
                </c:pt>
                <c:pt idx="2549">
                  <c:v>548458000</c:v>
                </c:pt>
                <c:pt idx="2550">
                  <c:v>548673000</c:v>
                </c:pt>
                <c:pt idx="2551">
                  <c:v>548917500</c:v>
                </c:pt>
                <c:pt idx="2552">
                  <c:v>549141000</c:v>
                </c:pt>
                <c:pt idx="2553">
                  <c:v>549282000</c:v>
                </c:pt>
                <c:pt idx="2554">
                  <c:v>549491000</c:v>
                </c:pt>
                <c:pt idx="2555">
                  <c:v>549681000</c:v>
                </c:pt>
                <c:pt idx="2556">
                  <c:v>549949500</c:v>
                </c:pt>
                <c:pt idx="2557">
                  <c:v>550216000</c:v>
                </c:pt>
                <c:pt idx="2558">
                  <c:v>550443500</c:v>
                </c:pt>
                <c:pt idx="2559">
                  <c:v>550686000</c:v>
                </c:pt>
                <c:pt idx="2560">
                  <c:v>550950000</c:v>
                </c:pt>
                <c:pt idx="2561">
                  <c:v>551192000</c:v>
                </c:pt>
                <c:pt idx="2562">
                  <c:v>551427000</c:v>
                </c:pt>
                <c:pt idx="2563">
                  <c:v>551687500</c:v>
                </c:pt>
                <c:pt idx="2564">
                  <c:v>551879000</c:v>
                </c:pt>
                <c:pt idx="2565">
                  <c:v>552086500</c:v>
                </c:pt>
                <c:pt idx="2566">
                  <c:v>552322500</c:v>
                </c:pt>
                <c:pt idx="2567">
                  <c:v>552573000</c:v>
                </c:pt>
                <c:pt idx="2568">
                  <c:v>552782500</c:v>
                </c:pt>
                <c:pt idx="2569">
                  <c:v>553015500</c:v>
                </c:pt>
                <c:pt idx="2570">
                  <c:v>553241500</c:v>
                </c:pt>
                <c:pt idx="2571">
                  <c:v>553468500</c:v>
                </c:pt>
                <c:pt idx="2572">
                  <c:v>553691500</c:v>
                </c:pt>
                <c:pt idx="2573">
                  <c:v>553888500</c:v>
                </c:pt>
                <c:pt idx="2574">
                  <c:v>554101000</c:v>
                </c:pt>
                <c:pt idx="2575">
                  <c:v>554328000</c:v>
                </c:pt>
                <c:pt idx="2576">
                  <c:v>554555000</c:v>
                </c:pt>
                <c:pt idx="2577">
                  <c:v>554799000</c:v>
                </c:pt>
                <c:pt idx="2578">
                  <c:v>555060000</c:v>
                </c:pt>
                <c:pt idx="2579">
                  <c:v>555263000</c:v>
                </c:pt>
                <c:pt idx="2580">
                  <c:v>555475500</c:v>
                </c:pt>
                <c:pt idx="2581">
                  <c:v>555659500</c:v>
                </c:pt>
                <c:pt idx="2582">
                  <c:v>555884000</c:v>
                </c:pt>
                <c:pt idx="2583">
                  <c:v>556092500</c:v>
                </c:pt>
                <c:pt idx="2584">
                  <c:v>556301000</c:v>
                </c:pt>
                <c:pt idx="2585">
                  <c:v>556518000</c:v>
                </c:pt>
                <c:pt idx="2586">
                  <c:v>556718500</c:v>
                </c:pt>
                <c:pt idx="2587">
                  <c:v>556901000</c:v>
                </c:pt>
                <c:pt idx="2588">
                  <c:v>557081500</c:v>
                </c:pt>
                <c:pt idx="2589">
                  <c:v>557291500</c:v>
                </c:pt>
                <c:pt idx="2590">
                  <c:v>557528500</c:v>
                </c:pt>
                <c:pt idx="2591">
                  <c:v>557734500</c:v>
                </c:pt>
                <c:pt idx="2592">
                  <c:v>557901000</c:v>
                </c:pt>
                <c:pt idx="2593">
                  <c:v>558075000</c:v>
                </c:pt>
                <c:pt idx="2594">
                  <c:v>558212000</c:v>
                </c:pt>
                <c:pt idx="2595">
                  <c:v>558298000</c:v>
                </c:pt>
                <c:pt idx="2596">
                  <c:v>558506000</c:v>
                </c:pt>
                <c:pt idx="2597">
                  <c:v>558663500</c:v>
                </c:pt>
                <c:pt idx="2598">
                  <c:v>558867500</c:v>
                </c:pt>
                <c:pt idx="2599">
                  <c:v>559017000</c:v>
                </c:pt>
                <c:pt idx="2600">
                  <c:v>559202500</c:v>
                </c:pt>
                <c:pt idx="2601">
                  <c:v>559358000</c:v>
                </c:pt>
                <c:pt idx="2602">
                  <c:v>559471000</c:v>
                </c:pt>
                <c:pt idx="2603">
                  <c:v>559621500</c:v>
                </c:pt>
                <c:pt idx="2604">
                  <c:v>559823000</c:v>
                </c:pt>
                <c:pt idx="2605">
                  <c:v>560006000</c:v>
                </c:pt>
                <c:pt idx="2606">
                  <c:v>560227500</c:v>
                </c:pt>
                <c:pt idx="2607">
                  <c:v>560418500</c:v>
                </c:pt>
                <c:pt idx="2608">
                  <c:v>560636000</c:v>
                </c:pt>
                <c:pt idx="2609">
                  <c:v>560824500</c:v>
                </c:pt>
                <c:pt idx="2610">
                  <c:v>561009500</c:v>
                </c:pt>
                <c:pt idx="2611">
                  <c:v>561081500</c:v>
                </c:pt>
                <c:pt idx="2612">
                  <c:v>561169500</c:v>
                </c:pt>
                <c:pt idx="2613">
                  <c:v>561272500</c:v>
                </c:pt>
                <c:pt idx="2614">
                  <c:v>561459500</c:v>
                </c:pt>
                <c:pt idx="2615">
                  <c:v>561598500</c:v>
                </c:pt>
                <c:pt idx="2616">
                  <c:v>561792500</c:v>
                </c:pt>
                <c:pt idx="2617">
                  <c:v>561988500</c:v>
                </c:pt>
                <c:pt idx="2618">
                  <c:v>562053000</c:v>
                </c:pt>
                <c:pt idx="2619">
                  <c:v>562170000</c:v>
                </c:pt>
                <c:pt idx="2620">
                  <c:v>562256000</c:v>
                </c:pt>
                <c:pt idx="2621">
                  <c:v>562365000</c:v>
                </c:pt>
                <c:pt idx="2622">
                  <c:v>562531500</c:v>
                </c:pt>
                <c:pt idx="2623">
                  <c:v>562729500</c:v>
                </c:pt>
                <c:pt idx="2624">
                  <c:v>562903000</c:v>
                </c:pt>
                <c:pt idx="2625">
                  <c:v>563054000</c:v>
                </c:pt>
                <c:pt idx="2626">
                  <c:v>563205500</c:v>
                </c:pt>
                <c:pt idx="2627">
                  <c:v>563370000</c:v>
                </c:pt>
                <c:pt idx="2628">
                  <c:v>563411500</c:v>
                </c:pt>
                <c:pt idx="2629">
                  <c:v>563563000</c:v>
                </c:pt>
                <c:pt idx="2630">
                  <c:v>563684000</c:v>
                </c:pt>
                <c:pt idx="2631">
                  <c:v>563852000</c:v>
                </c:pt>
                <c:pt idx="2632">
                  <c:v>564047500</c:v>
                </c:pt>
                <c:pt idx="2633">
                  <c:v>564239000</c:v>
                </c:pt>
                <c:pt idx="2634">
                  <c:v>564351000</c:v>
                </c:pt>
                <c:pt idx="2635">
                  <c:v>564446000</c:v>
                </c:pt>
                <c:pt idx="2636">
                  <c:v>564542500</c:v>
                </c:pt>
                <c:pt idx="2637">
                  <c:v>564612500</c:v>
                </c:pt>
                <c:pt idx="2638">
                  <c:v>564838500</c:v>
                </c:pt>
                <c:pt idx="2639">
                  <c:v>565051000</c:v>
                </c:pt>
                <c:pt idx="2640">
                  <c:v>565283500</c:v>
                </c:pt>
                <c:pt idx="2641">
                  <c:v>565512500</c:v>
                </c:pt>
                <c:pt idx="2642">
                  <c:v>565703500</c:v>
                </c:pt>
                <c:pt idx="2643">
                  <c:v>565937000</c:v>
                </c:pt>
                <c:pt idx="2644">
                  <c:v>566146500</c:v>
                </c:pt>
                <c:pt idx="2645">
                  <c:v>566371500</c:v>
                </c:pt>
                <c:pt idx="2646">
                  <c:v>566587000</c:v>
                </c:pt>
                <c:pt idx="2647">
                  <c:v>566773500</c:v>
                </c:pt>
                <c:pt idx="2648">
                  <c:v>566986000</c:v>
                </c:pt>
                <c:pt idx="2649">
                  <c:v>567101000</c:v>
                </c:pt>
                <c:pt idx="2650">
                  <c:v>567298000</c:v>
                </c:pt>
                <c:pt idx="2651">
                  <c:v>567512500</c:v>
                </c:pt>
                <c:pt idx="2652">
                  <c:v>567717500</c:v>
                </c:pt>
                <c:pt idx="2653">
                  <c:v>567900500</c:v>
                </c:pt>
                <c:pt idx="2654">
                  <c:v>568070000</c:v>
                </c:pt>
                <c:pt idx="2655">
                  <c:v>568282500</c:v>
                </c:pt>
                <c:pt idx="2656">
                  <c:v>568451500</c:v>
                </c:pt>
                <c:pt idx="2657">
                  <c:v>568651500</c:v>
                </c:pt>
                <c:pt idx="2658">
                  <c:v>568812500</c:v>
                </c:pt>
                <c:pt idx="2659">
                  <c:v>568989500</c:v>
                </c:pt>
                <c:pt idx="2660">
                  <c:v>569185500</c:v>
                </c:pt>
                <c:pt idx="2661">
                  <c:v>569363000</c:v>
                </c:pt>
                <c:pt idx="2662">
                  <c:v>569488000</c:v>
                </c:pt>
                <c:pt idx="2663">
                  <c:v>569693000</c:v>
                </c:pt>
                <c:pt idx="2664">
                  <c:v>569895500</c:v>
                </c:pt>
                <c:pt idx="2665">
                  <c:v>570102500</c:v>
                </c:pt>
                <c:pt idx="2666">
                  <c:v>570295000</c:v>
                </c:pt>
                <c:pt idx="2667">
                  <c:v>570480000</c:v>
                </c:pt>
                <c:pt idx="2668">
                  <c:v>570570000</c:v>
                </c:pt>
                <c:pt idx="2669">
                  <c:v>570724500</c:v>
                </c:pt>
                <c:pt idx="2670">
                  <c:v>570916000</c:v>
                </c:pt>
                <c:pt idx="2671">
                  <c:v>571046000</c:v>
                </c:pt>
                <c:pt idx="2672">
                  <c:v>571210000</c:v>
                </c:pt>
                <c:pt idx="2673">
                  <c:v>571381500</c:v>
                </c:pt>
                <c:pt idx="2674">
                  <c:v>571564500</c:v>
                </c:pt>
                <c:pt idx="2675">
                  <c:v>571734000</c:v>
                </c:pt>
                <c:pt idx="2676">
                  <c:v>571840500</c:v>
                </c:pt>
                <c:pt idx="2677">
                  <c:v>571975000</c:v>
                </c:pt>
                <c:pt idx="2678">
                  <c:v>572163000</c:v>
                </c:pt>
                <c:pt idx="2679">
                  <c:v>572313500</c:v>
                </c:pt>
                <c:pt idx="2680">
                  <c:v>572476500</c:v>
                </c:pt>
                <c:pt idx="2681">
                  <c:v>572645500</c:v>
                </c:pt>
                <c:pt idx="2682">
                  <c:v>572750000</c:v>
                </c:pt>
                <c:pt idx="2683">
                  <c:v>572861000</c:v>
                </c:pt>
                <c:pt idx="2684">
                  <c:v>572969500</c:v>
                </c:pt>
                <c:pt idx="2685">
                  <c:v>573053500</c:v>
                </c:pt>
                <c:pt idx="2686">
                  <c:v>573203500</c:v>
                </c:pt>
                <c:pt idx="2687">
                  <c:v>573374500</c:v>
                </c:pt>
                <c:pt idx="2688">
                  <c:v>573488000</c:v>
                </c:pt>
                <c:pt idx="2689">
                  <c:v>573604000</c:v>
                </c:pt>
                <c:pt idx="2690">
                  <c:v>573685500</c:v>
                </c:pt>
                <c:pt idx="2691">
                  <c:v>573808500</c:v>
                </c:pt>
                <c:pt idx="2692">
                  <c:v>573948000</c:v>
                </c:pt>
                <c:pt idx="2693">
                  <c:v>574051500</c:v>
                </c:pt>
                <c:pt idx="2694">
                  <c:v>574118500</c:v>
                </c:pt>
                <c:pt idx="2695">
                  <c:v>574264000</c:v>
                </c:pt>
                <c:pt idx="2696">
                  <c:v>574425500</c:v>
                </c:pt>
                <c:pt idx="2697">
                  <c:v>574579000</c:v>
                </c:pt>
                <c:pt idx="2698">
                  <c:v>574711000</c:v>
                </c:pt>
                <c:pt idx="2699">
                  <c:v>574827500</c:v>
                </c:pt>
                <c:pt idx="2700">
                  <c:v>575005000</c:v>
                </c:pt>
                <c:pt idx="2701">
                  <c:v>575138500</c:v>
                </c:pt>
                <c:pt idx="2702">
                  <c:v>575285000</c:v>
                </c:pt>
                <c:pt idx="2703">
                  <c:v>575437500</c:v>
                </c:pt>
                <c:pt idx="2704">
                  <c:v>575618000</c:v>
                </c:pt>
                <c:pt idx="2705">
                  <c:v>575823000</c:v>
                </c:pt>
                <c:pt idx="2706">
                  <c:v>575944500</c:v>
                </c:pt>
                <c:pt idx="2707">
                  <c:v>576121500</c:v>
                </c:pt>
                <c:pt idx="2708">
                  <c:v>576262000</c:v>
                </c:pt>
                <c:pt idx="2709">
                  <c:v>576429500</c:v>
                </c:pt>
                <c:pt idx="2710">
                  <c:v>576600000</c:v>
                </c:pt>
                <c:pt idx="2711">
                  <c:v>576805500</c:v>
                </c:pt>
                <c:pt idx="2712">
                  <c:v>576976000</c:v>
                </c:pt>
                <c:pt idx="2713">
                  <c:v>577168500</c:v>
                </c:pt>
                <c:pt idx="2714">
                  <c:v>577334500</c:v>
                </c:pt>
                <c:pt idx="2715">
                  <c:v>577530000</c:v>
                </c:pt>
                <c:pt idx="2716">
                  <c:v>577731500</c:v>
                </c:pt>
                <c:pt idx="2717">
                  <c:v>577942000</c:v>
                </c:pt>
                <c:pt idx="2718">
                  <c:v>578119500</c:v>
                </c:pt>
                <c:pt idx="2719">
                  <c:v>578350000</c:v>
                </c:pt>
                <c:pt idx="2720">
                  <c:v>578537500</c:v>
                </c:pt>
                <c:pt idx="2721">
                  <c:v>578664000</c:v>
                </c:pt>
                <c:pt idx="2722">
                  <c:v>578877500</c:v>
                </c:pt>
                <c:pt idx="2723">
                  <c:v>579044500</c:v>
                </c:pt>
                <c:pt idx="2724">
                  <c:v>579253500</c:v>
                </c:pt>
                <c:pt idx="2725">
                  <c:v>579403000</c:v>
                </c:pt>
                <c:pt idx="2726">
                  <c:v>579583500</c:v>
                </c:pt>
                <c:pt idx="2727">
                  <c:v>579792000</c:v>
                </c:pt>
                <c:pt idx="2728">
                  <c:v>580014500</c:v>
                </c:pt>
                <c:pt idx="2729">
                  <c:v>580182000</c:v>
                </c:pt>
                <c:pt idx="2730">
                  <c:v>580344000</c:v>
                </c:pt>
                <c:pt idx="2731">
                  <c:v>580475000</c:v>
                </c:pt>
                <c:pt idx="2732">
                  <c:v>580681000</c:v>
                </c:pt>
                <c:pt idx="2733">
                  <c:v>580867500</c:v>
                </c:pt>
                <c:pt idx="2734">
                  <c:v>580995000</c:v>
                </c:pt>
                <c:pt idx="2735">
                  <c:v>581184500</c:v>
                </c:pt>
                <c:pt idx="2736">
                  <c:v>581435000</c:v>
                </c:pt>
                <c:pt idx="2737">
                  <c:v>581667000</c:v>
                </c:pt>
                <c:pt idx="2738">
                  <c:v>581881500</c:v>
                </c:pt>
                <c:pt idx="2739">
                  <c:v>582105000</c:v>
                </c:pt>
                <c:pt idx="2740">
                  <c:v>582338000</c:v>
                </c:pt>
                <c:pt idx="2741">
                  <c:v>582557000</c:v>
                </c:pt>
                <c:pt idx="2742">
                  <c:v>582781000</c:v>
                </c:pt>
                <c:pt idx="2743">
                  <c:v>583012000</c:v>
                </c:pt>
                <c:pt idx="2744">
                  <c:v>583223000</c:v>
                </c:pt>
                <c:pt idx="2745">
                  <c:v>583469500</c:v>
                </c:pt>
                <c:pt idx="2746">
                  <c:v>583696000</c:v>
                </c:pt>
                <c:pt idx="2747">
                  <c:v>583900500</c:v>
                </c:pt>
                <c:pt idx="2748">
                  <c:v>584147000</c:v>
                </c:pt>
                <c:pt idx="2749">
                  <c:v>584354500</c:v>
                </c:pt>
                <c:pt idx="2750">
                  <c:v>584577500</c:v>
                </c:pt>
                <c:pt idx="2751">
                  <c:v>584802500</c:v>
                </c:pt>
                <c:pt idx="2752">
                  <c:v>584992500</c:v>
                </c:pt>
                <c:pt idx="2753">
                  <c:v>585218500</c:v>
                </c:pt>
                <c:pt idx="2754">
                  <c:v>585405000</c:v>
                </c:pt>
                <c:pt idx="2755">
                  <c:v>585619500</c:v>
                </c:pt>
                <c:pt idx="2756">
                  <c:v>585833500</c:v>
                </c:pt>
                <c:pt idx="2757">
                  <c:v>586037500</c:v>
                </c:pt>
                <c:pt idx="2758">
                  <c:v>586225500</c:v>
                </c:pt>
                <c:pt idx="2759">
                  <c:v>586419500</c:v>
                </c:pt>
                <c:pt idx="2760">
                  <c:v>586613000</c:v>
                </c:pt>
                <c:pt idx="2761">
                  <c:v>586829500</c:v>
                </c:pt>
                <c:pt idx="2762">
                  <c:v>587038000</c:v>
                </c:pt>
                <c:pt idx="2763">
                  <c:v>587276500</c:v>
                </c:pt>
                <c:pt idx="2764">
                  <c:v>587501000</c:v>
                </c:pt>
                <c:pt idx="2765">
                  <c:v>587751000</c:v>
                </c:pt>
                <c:pt idx="2766">
                  <c:v>588010000</c:v>
                </c:pt>
                <c:pt idx="2767">
                  <c:v>588250000</c:v>
                </c:pt>
                <c:pt idx="2768">
                  <c:v>588497500</c:v>
                </c:pt>
                <c:pt idx="2769">
                  <c:v>588761000</c:v>
                </c:pt>
                <c:pt idx="2770">
                  <c:v>589024500</c:v>
                </c:pt>
                <c:pt idx="2771">
                  <c:v>589279500</c:v>
                </c:pt>
                <c:pt idx="2772">
                  <c:v>589538500</c:v>
                </c:pt>
                <c:pt idx="2773">
                  <c:v>589621000</c:v>
                </c:pt>
                <c:pt idx="2774">
                  <c:v>589782000</c:v>
                </c:pt>
                <c:pt idx="2775">
                  <c:v>589919500</c:v>
                </c:pt>
                <c:pt idx="2776">
                  <c:v>590045500</c:v>
                </c:pt>
                <c:pt idx="2777">
                  <c:v>590126500</c:v>
                </c:pt>
                <c:pt idx="2778">
                  <c:v>590223500</c:v>
                </c:pt>
                <c:pt idx="2779">
                  <c:v>590391000</c:v>
                </c:pt>
                <c:pt idx="2780">
                  <c:v>590499000</c:v>
                </c:pt>
                <c:pt idx="2781">
                  <c:v>590637500</c:v>
                </c:pt>
                <c:pt idx="2782">
                  <c:v>590748000</c:v>
                </c:pt>
                <c:pt idx="2783">
                  <c:v>590884500</c:v>
                </c:pt>
                <c:pt idx="2784">
                  <c:v>591017000</c:v>
                </c:pt>
                <c:pt idx="2785">
                  <c:v>591154000</c:v>
                </c:pt>
                <c:pt idx="2786">
                  <c:v>591295500</c:v>
                </c:pt>
                <c:pt idx="2787">
                  <c:v>591375500</c:v>
                </c:pt>
                <c:pt idx="2788">
                  <c:v>591450000</c:v>
                </c:pt>
                <c:pt idx="2789">
                  <c:v>591593000</c:v>
                </c:pt>
                <c:pt idx="2790">
                  <c:v>591798000</c:v>
                </c:pt>
                <c:pt idx="2791">
                  <c:v>591962500</c:v>
                </c:pt>
                <c:pt idx="2792">
                  <c:v>592147500</c:v>
                </c:pt>
                <c:pt idx="2793">
                  <c:v>592301000</c:v>
                </c:pt>
                <c:pt idx="2794">
                  <c:v>592438500</c:v>
                </c:pt>
                <c:pt idx="2795">
                  <c:v>592606500</c:v>
                </c:pt>
                <c:pt idx="2796">
                  <c:v>592775500</c:v>
                </c:pt>
                <c:pt idx="2797">
                  <c:v>592910000</c:v>
                </c:pt>
                <c:pt idx="2798">
                  <c:v>593064000</c:v>
                </c:pt>
                <c:pt idx="2799">
                  <c:v>593219500</c:v>
                </c:pt>
                <c:pt idx="2800">
                  <c:v>593360000</c:v>
                </c:pt>
                <c:pt idx="2801">
                  <c:v>593518500</c:v>
                </c:pt>
                <c:pt idx="2802">
                  <c:v>593662000</c:v>
                </c:pt>
                <c:pt idx="2803">
                  <c:v>593790500</c:v>
                </c:pt>
                <c:pt idx="2804">
                  <c:v>593922000</c:v>
                </c:pt>
                <c:pt idx="2805">
                  <c:v>594051500</c:v>
                </c:pt>
                <c:pt idx="2806">
                  <c:v>594181000</c:v>
                </c:pt>
                <c:pt idx="2807">
                  <c:v>594299500</c:v>
                </c:pt>
                <c:pt idx="2808">
                  <c:v>594405500</c:v>
                </c:pt>
                <c:pt idx="2809">
                  <c:v>594573000</c:v>
                </c:pt>
                <c:pt idx="2810">
                  <c:v>594707000</c:v>
                </c:pt>
                <c:pt idx="2811">
                  <c:v>594875000</c:v>
                </c:pt>
                <c:pt idx="2812">
                  <c:v>595041500</c:v>
                </c:pt>
                <c:pt idx="2813">
                  <c:v>595182500</c:v>
                </c:pt>
                <c:pt idx="2814">
                  <c:v>595330000</c:v>
                </c:pt>
                <c:pt idx="2815">
                  <c:v>595451000</c:v>
                </c:pt>
                <c:pt idx="2816">
                  <c:v>595623500</c:v>
                </c:pt>
                <c:pt idx="2817">
                  <c:v>595739000</c:v>
                </c:pt>
                <c:pt idx="2818">
                  <c:v>595889000</c:v>
                </c:pt>
                <c:pt idx="2819">
                  <c:v>596015000</c:v>
                </c:pt>
                <c:pt idx="2820">
                  <c:v>596098500</c:v>
                </c:pt>
                <c:pt idx="2821">
                  <c:v>596222000</c:v>
                </c:pt>
                <c:pt idx="2822">
                  <c:v>596367000</c:v>
                </c:pt>
                <c:pt idx="2823">
                  <c:v>596508500</c:v>
                </c:pt>
                <c:pt idx="2824">
                  <c:v>596619500</c:v>
                </c:pt>
                <c:pt idx="2825">
                  <c:v>596741000</c:v>
                </c:pt>
                <c:pt idx="2826">
                  <c:v>596826500</c:v>
                </c:pt>
                <c:pt idx="2827">
                  <c:v>596947500</c:v>
                </c:pt>
                <c:pt idx="2828">
                  <c:v>597078000</c:v>
                </c:pt>
                <c:pt idx="2829">
                  <c:v>597186500</c:v>
                </c:pt>
                <c:pt idx="2830">
                  <c:v>597306500</c:v>
                </c:pt>
                <c:pt idx="2831">
                  <c:v>597442500</c:v>
                </c:pt>
                <c:pt idx="2832">
                  <c:v>597528500</c:v>
                </c:pt>
                <c:pt idx="2833">
                  <c:v>597670500</c:v>
                </c:pt>
                <c:pt idx="2834">
                  <c:v>597778000</c:v>
                </c:pt>
                <c:pt idx="2835">
                  <c:v>597846000</c:v>
                </c:pt>
                <c:pt idx="2836">
                  <c:v>597965500</c:v>
                </c:pt>
                <c:pt idx="2837">
                  <c:v>598055000</c:v>
                </c:pt>
                <c:pt idx="2838">
                  <c:v>598152000</c:v>
                </c:pt>
                <c:pt idx="2839">
                  <c:v>598235000</c:v>
                </c:pt>
                <c:pt idx="2840">
                  <c:v>598328000</c:v>
                </c:pt>
                <c:pt idx="2841">
                  <c:v>598433500</c:v>
                </c:pt>
                <c:pt idx="2842">
                  <c:v>598500000</c:v>
                </c:pt>
                <c:pt idx="2843">
                  <c:v>598572500</c:v>
                </c:pt>
                <c:pt idx="2844">
                  <c:v>598642000</c:v>
                </c:pt>
                <c:pt idx="2845">
                  <c:v>598734500</c:v>
                </c:pt>
                <c:pt idx="2846">
                  <c:v>598838500</c:v>
                </c:pt>
                <c:pt idx="2847">
                  <c:v>598968500</c:v>
                </c:pt>
                <c:pt idx="2848">
                  <c:v>599045000</c:v>
                </c:pt>
                <c:pt idx="2849">
                  <c:v>599138000</c:v>
                </c:pt>
                <c:pt idx="2850">
                  <c:v>599223500</c:v>
                </c:pt>
                <c:pt idx="2851">
                  <c:v>599291500</c:v>
                </c:pt>
                <c:pt idx="2852">
                  <c:v>599402500</c:v>
                </c:pt>
                <c:pt idx="2853">
                  <c:v>599499000</c:v>
                </c:pt>
                <c:pt idx="2854">
                  <c:v>599583500</c:v>
                </c:pt>
                <c:pt idx="2855">
                  <c:v>599692000</c:v>
                </c:pt>
                <c:pt idx="2856">
                  <c:v>599853000</c:v>
                </c:pt>
                <c:pt idx="2857">
                  <c:v>599969500</c:v>
                </c:pt>
                <c:pt idx="2858">
                  <c:v>600083000</c:v>
                </c:pt>
                <c:pt idx="2859">
                  <c:v>600197500</c:v>
                </c:pt>
                <c:pt idx="2860">
                  <c:v>600296500</c:v>
                </c:pt>
                <c:pt idx="2861">
                  <c:v>600446500</c:v>
                </c:pt>
                <c:pt idx="2862">
                  <c:v>600567000</c:v>
                </c:pt>
                <c:pt idx="2863">
                  <c:v>600720000</c:v>
                </c:pt>
                <c:pt idx="2864">
                  <c:v>600847000</c:v>
                </c:pt>
                <c:pt idx="2865">
                  <c:v>600958000</c:v>
                </c:pt>
                <c:pt idx="2866">
                  <c:v>601090500</c:v>
                </c:pt>
                <c:pt idx="2867">
                  <c:v>601218500</c:v>
                </c:pt>
                <c:pt idx="2868">
                  <c:v>601332500</c:v>
                </c:pt>
                <c:pt idx="2869">
                  <c:v>601452500</c:v>
                </c:pt>
                <c:pt idx="2870">
                  <c:v>601577500</c:v>
                </c:pt>
                <c:pt idx="2871">
                  <c:v>601727500</c:v>
                </c:pt>
                <c:pt idx="2872">
                  <c:v>601859000</c:v>
                </c:pt>
                <c:pt idx="2873">
                  <c:v>601986000</c:v>
                </c:pt>
                <c:pt idx="2874">
                  <c:v>602107000</c:v>
                </c:pt>
                <c:pt idx="2875">
                  <c:v>602200000</c:v>
                </c:pt>
                <c:pt idx="2876">
                  <c:v>602335000</c:v>
                </c:pt>
                <c:pt idx="2877">
                  <c:v>602452500</c:v>
                </c:pt>
                <c:pt idx="2878">
                  <c:v>602606000</c:v>
                </c:pt>
                <c:pt idx="2879">
                  <c:v>602745000</c:v>
                </c:pt>
                <c:pt idx="2880">
                  <c:v>602876500</c:v>
                </c:pt>
                <c:pt idx="2881">
                  <c:v>602997500</c:v>
                </c:pt>
                <c:pt idx="2882">
                  <c:v>603119500</c:v>
                </c:pt>
                <c:pt idx="2883">
                  <c:v>603256500</c:v>
                </c:pt>
                <c:pt idx="2884">
                  <c:v>603384500</c:v>
                </c:pt>
                <c:pt idx="2885">
                  <c:v>603513500</c:v>
                </c:pt>
                <c:pt idx="2886">
                  <c:v>603632500</c:v>
                </c:pt>
                <c:pt idx="2887">
                  <c:v>603741000</c:v>
                </c:pt>
                <c:pt idx="2888">
                  <c:v>603902000</c:v>
                </c:pt>
                <c:pt idx="2889">
                  <c:v>604063500</c:v>
                </c:pt>
                <c:pt idx="2890">
                  <c:v>604216500</c:v>
                </c:pt>
                <c:pt idx="2891">
                  <c:v>604323500</c:v>
                </c:pt>
                <c:pt idx="2892">
                  <c:v>604452500</c:v>
                </c:pt>
                <c:pt idx="2893">
                  <c:v>604564000</c:v>
                </c:pt>
                <c:pt idx="2894">
                  <c:v>604660000</c:v>
                </c:pt>
                <c:pt idx="2895">
                  <c:v>604825500</c:v>
                </c:pt>
                <c:pt idx="2896">
                  <c:v>604932500</c:v>
                </c:pt>
                <c:pt idx="2897">
                  <c:v>605033500</c:v>
                </c:pt>
                <c:pt idx="2898">
                  <c:v>605178500</c:v>
                </c:pt>
                <c:pt idx="2899">
                  <c:v>605326000</c:v>
                </c:pt>
                <c:pt idx="2900">
                  <c:v>605475000</c:v>
                </c:pt>
                <c:pt idx="2901">
                  <c:v>605609000</c:v>
                </c:pt>
                <c:pt idx="2902">
                  <c:v>605742000</c:v>
                </c:pt>
                <c:pt idx="2903">
                  <c:v>605879500</c:v>
                </c:pt>
                <c:pt idx="2904">
                  <c:v>605999500</c:v>
                </c:pt>
                <c:pt idx="2905">
                  <c:v>606160500</c:v>
                </c:pt>
                <c:pt idx="2906">
                  <c:v>606302000</c:v>
                </c:pt>
                <c:pt idx="2907">
                  <c:v>606391500</c:v>
                </c:pt>
                <c:pt idx="2908">
                  <c:v>606535000</c:v>
                </c:pt>
                <c:pt idx="2909">
                  <c:v>606692000</c:v>
                </c:pt>
                <c:pt idx="2910">
                  <c:v>606790000</c:v>
                </c:pt>
                <c:pt idx="2911">
                  <c:v>606859000</c:v>
                </c:pt>
                <c:pt idx="2912">
                  <c:v>606958000</c:v>
                </c:pt>
                <c:pt idx="2913">
                  <c:v>607061000</c:v>
                </c:pt>
                <c:pt idx="2914">
                  <c:v>607153000</c:v>
                </c:pt>
                <c:pt idx="2915">
                  <c:v>607247500</c:v>
                </c:pt>
                <c:pt idx="2916">
                  <c:v>607389000</c:v>
                </c:pt>
                <c:pt idx="2917">
                  <c:v>607498000</c:v>
                </c:pt>
                <c:pt idx="2918">
                  <c:v>607573500</c:v>
                </c:pt>
                <c:pt idx="2919">
                  <c:v>607643000</c:v>
                </c:pt>
                <c:pt idx="2920">
                  <c:v>607760500</c:v>
                </c:pt>
                <c:pt idx="2921">
                  <c:v>607867000</c:v>
                </c:pt>
                <c:pt idx="2922">
                  <c:v>607946000</c:v>
                </c:pt>
                <c:pt idx="2923">
                  <c:v>608052000</c:v>
                </c:pt>
                <c:pt idx="2924">
                  <c:v>608198500</c:v>
                </c:pt>
                <c:pt idx="2925">
                  <c:v>608325500</c:v>
                </c:pt>
                <c:pt idx="2926">
                  <c:v>608455500</c:v>
                </c:pt>
                <c:pt idx="2927">
                  <c:v>608588000</c:v>
                </c:pt>
                <c:pt idx="2928">
                  <c:v>608712500</c:v>
                </c:pt>
                <c:pt idx="2929">
                  <c:v>608854500</c:v>
                </c:pt>
                <c:pt idx="2930">
                  <c:v>609012000</c:v>
                </c:pt>
                <c:pt idx="2931">
                  <c:v>609165500</c:v>
                </c:pt>
                <c:pt idx="2932">
                  <c:v>609309000</c:v>
                </c:pt>
                <c:pt idx="2933">
                  <c:v>609455500</c:v>
                </c:pt>
                <c:pt idx="2934">
                  <c:v>609589000</c:v>
                </c:pt>
                <c:pt idx="2935">
                  <c:v>609702000</c:v>
                </c:pt>
                <c:pt idx="2936">
                  <c:v>609857500</c:v>
                </c:pt>
                <c:pt idx="2937">
                  <c:v>609996000</c:v>
                </c:pt>
                <c:pt idx="2938">
                  <c:v>610124500</c:v>
                </c:pt>
                <c:pt idx="2939">
                  <c:v>610272000</c:v>
                </c:pt>
                <c:pt idx="2940">
                  <c:v>610382500</c:v>
                </c:pt>
                <c:pt idx="2941">
                  <c:v>610484500</c:v>
                </c:pt>
                <c:pt idx="2942">
                  <c:v>610564000</c:v>
                </c:pt>
                <c:pt idx="2943">
                  <c:v>610688000</c:v>
                </c:pt>
                <c:pt idx="2944">
                  <c:v>610788500</c:v>
                </c:pt>
                <c:pt idx="2945">
                  <c:v>610920000</c:v>
                </c:pt>
                <c:pt idx="2946">
                  <c:v>611007500</c:v>
                </c:pt>
                <c:pt idx="2947">
                  <c:v>611111000</c:v>
                </c:pt>
                <c:pt idx="2948">
                  <c:v>611249000</c:v>
                </c:pt>
                <c:pt idx="2949">
                  <c:v>611388500</c:v>
                </c:pt>
                <c:pt idx="2950">
                  <c:v>611497000</c:v>
                </c:pt>
                <c:pt idx="2951">
                  <c:v>611603000</c:v>
                </c:pt>
                <c:pt idx="2952">
                  <c:v>611716500</c:v>
                </c:pt>
                <c:pt idx="2953">
                  <c:v>611822500</c:v>
                </c:pt>
                <c:pt idx="2954">
                  <c:v>611959500</c:v>
                </c:pt>
                <c:pt idx="2955">
                  <c:v>612120000</c:v>
                </c:pt>
                <c:pt idx="2956">
                  <c:v>612273500</c:v>
                </c:pt>
                <c:pt idx="2957">
                  <c:v>612427000</c:v>
                </c:pt>
                <c:pt idx="2958">
                  <c:v>612586000</c:v>
                </c:pt>
                <c:pt idx="2959">
                  <c:v>612786000</c:v>
                </c:pt>
                <c:pt idx="2960">
                  <c:v>612948000</c:v>
                </c:pt>
                <c:pt idx="2961">
                  <c:v>613134500</c:v>
                </c:pt>
                <c:pt idx="2962">
                  <c:v>613314000</c:v>
                </c:pt>
                <c:pt idx="2963">
                  <c:v>613501000</c:v>
                </c:pt>
                <c:pt idx="2964">
                  <c:v>613690000</c:v>
                </c:pt>
                <c:pt idx="2965">
                  <c:v>613889000</c:v>
                </c:pt>
                <c:pt idx="2966">
                  <c:v>614083500</c:v>
                </c:pt>
                <c:pt idx="2967">
                  <c:v>614280500</c:v>
                </c:pt>
                <c:pt idx="2968">
                  <c:v>614480500</c:v>
                </c:pt>
                <c:pt idx="2969">
                  <c:v>614676000</c:v>
                </c:pt>
                <c:pt idx="2970">
                  <c:v>614879500</c:v>
                </c:pt>
                <c:pt idx="2971">
                  <c:v>615068500</c:v>
                </c:pt>
                <c:pt idx="2972">
                  <c:v>615260500</c:v>
                </c:pt>
                <c:pt idx="2973">
                  <c:v>615455000</c:v>
                </c:pt>
                <c:pt idx="2974">
                  <c:v>615645500</c:v>
                </c:pt>
                <c:pt idx="2975">
                  <c:v>615826500</c:v>
                </c:pt>
                <c:pt idx="2976">
                  <c:v>616030500</c:v>
                </c:pt>
                <c:pt idx="2977">
                  <c:v>616227500</c:v>
                </c:pt>
                <c:pt idx="2978">
                  <c:v>616424000</c:v>
                </c:pt>
                <c:pt idx="2979">
                  <c:v>616621000</c:v>
                </c:pt>
                <c:pt idx="2980">
                  <c:v>616816000</c:v>
                </c:pt>
                <c:pt idx="2981">
                  <c:v>617015500</c:v>
                </c:pt>
                <c:pt idx="2982">
                  <c:v>617204500</c:v>
                </c:pt>
                <c:pt idx="2983">
                  <c:v>617404000</c:v>
                </c:pt>
                <c:pt idx="2984">
                  <c:v>617586500</c:v>
                </c:pt>
                <c:pt idx="2985">
                  <c:v>617777500</c:v>
                </c:pt>
                <c:pt idx="2986">
                  <c:v>617972000</c:v>
                </c:pt>
                <c:pt idx="2987">
                  <c:v>618158500</c:v>
                </c:pt>
                <c:pt idx="2988">
                  <c:v>618357000</c:v>
                </c:pt>
                <c:pt idx="2989">
                  <c:v>618541500</c:v>
                </c:pt>
                <c:pt idx="2990">
                  <c:v>618741000</c:v>
                </c:pt>
                <c:pt idx="2991">
                  <c:v>618932500</c:v>
                </c:pt>
                <c:pt idx="2992">
                  <c:v>619113500</c:v>
                </c:pt>
                <c:pt idx="2993">
                  <c:v>619280500</c:v>
                </c:pt>
                <c:pt idx="2994">
                  <c:v>619478500</c:v>
                </c:pt>
                <c:pt idx="2995">
                  <c:v>619650500</c:v>
                </c:pt>
                <c:pt idx="2996">
                  <c:v>619844000</c:v>
                </c:pt>
                <c:pt idx="2997">
                  <c:v>620011000</c:v>
                </c:pt>
                <c:pt idx="2998">
                  <c:v>620184000</c:v>
                </c:pt>
                <c:pt idx="2999">
                  <c:v>620338500</c:v>
                </c:pt>
                <c:pt idx="3000">
                  <c:v>620515000</c:v>
                </c:pt>
                <c:pt idx="3001">
                  <c:v>620685000</c:v>
                </c:pt>
                <c:pt idx="3002">
                  <c:v>620871000</c:v>
                </c:pt>
                <c:pt idx="3003">
                  <c:v>621041000</c:v>
                </c:pt>
                <c:pt idx="3004">
                  <c:v>621211500</c:v>
                </c:pt>
                <c:pt idx="3005">
                  <c:v>621379500</c:v>
                </c:pt>
                <c:pt idx="3006">
                  <c:v>621550500</c:v>
                </c:pt>
                <c:pt idx="3007">
                  <c:v>621700500</c:v>
                </c:pt>
                <c:pt idx="3008">
                  <c:v>621860500</c:v>
                </c:pt>
                <c:pt idx="3009">
                  <c:v>622009000</c:v>
                </c:pt>
                <c:pt idx="3010">
                  <c:v>622180500</c:v>
                </c:pt>
                <c:pt idx="3011">
                  <c:v>622340500</c:v>
                </c:pt>
                <c:pt idx="3012">
                  <c:v>622509500</c:v>
                </c:pt>
                <c:pt idx="3013">
                  <c:v>622674500</c:v>
                </c:pt>
                <c:pt idx="3014">
                  <c:v>622844000</c:v>
                </c:pt>
                <c:pt idx="3015">
                  <c:v>622980500</c:v>
                </c:pt>
                <c:pt idx="3016">
                  <c:v>623136000</c:v>
                </c:pt>
                <c:pt idx="3017">
                  <c:v>623297500</c:v>
                </c:pt>
                <c:pt idx="3018">
                  <c:v>623435000</c:v>
                </c:pt>
                <c:pt idx="3019">
                  <c:v>623573500</c:v>
                </c:pt>
                <c:pt idx="3020">
                  <c:v>623711000</c:v>
                </c:pt>
                <c:pt idx="3021">
                  <c:v>623880500</c:v>
                </c:pt>
                <c:pt idx="3022">
                  <c:v>624014000</c:v>
                </c:pt>
                <c:pt idx="3023">
                  <c:v>624149000</c:v>
                </c:pt>
                <c:pt idx="3024">
                  <c:v>624276500</c:v>
                </c:pt>
                <c:pt idx="3025">
                  <c:v>624395500</c:v>
                </c:pt>
                <c:pt idx="3026">
                  <c:v>624532000</c:v>
                </c:pt>
                <c:pt idx="3027">
                  <c:v>624678000</c:v>
                </c:pt>
                <c:pt idx="3028">
                  <c:v>624804000</c:v>
                </c:pt>
                <c:pt idx="3029">
                  <c:v>624923000</c:v>
                </c:pt>
                <c:pt idx="3030">
                  <c:v>625011500</c:v>
                </c:pt>
                <c:pt idx="3031">
                  <c:v>625128000</c:v>
                </c:pt>
                <c:pt idx="3032">
                  <c:v>625247500</c:v>
                </c:pt>
                <c:pt idx="3033">
                  <c:v>625398500</c:v>
                </c:pt>
                <c:pt idx="3034">
                  <c:v>625525000</c:v>
                </c:pt>
                <c:pt idx="3035">
                  <c:v>625620000</c:v>
                </c:pt>
                <c:pt idx="3036">
                  <c:v>625738000</c:v>
                </c:pt>
                <c:pt idx="3037">
                  <c:v>625845000</c:v>
                </c:pt>
                <c:pt idx="3038">
                  <c:v>625978500</c:v>
                </c:pt>
                <c:pt idx="3039">
                  <c:v>626102000</c:v>
                </c:pt>
                <c:pt idx="3040">
                  <c:v>626249500</c:v>
                </c:pt>
                <c:pt idx="3041">
                  <c:v>626330000</c:v>
                </c:pt>
                <c:pt idx="3042">
                  <c:v>626456000</c:v>
                </c:pt>
                <c:pt idx="3043">
                  <c:v>626585000</c:v>
                </c:pt>
                <c:pt idx="3044">
                  <c:v>626682500</c:v>
                </c:pt>
                <c:pt idx="3045">
                  <c:v>626770500</c:v>
                </c:pt>
                <c:pt idx="3046">
                  <c:v>626839500</c:v>
                </c:pt>
                <c:pt idx="3047">
                  <c:v>626933500</c:v>
                </c:pt>
                <c:pt idx="3048">
                  <c:v>627024500</c:v>
                </c:pt>
                <c:pt idx="3049">
                  <c:v>627139000</c:v>
                </c:pt>
                <c:pt idx="3050">
                  <c:v>627251500</c:v>
                </c:pt>
                <c:pt idx="3051">
                  <c:v>627392500</c:v>
                </c:pt>
                <c:pt idx="3052">
                  <c:v>627487500</c:v>
                </c:pt>
                <c:pt idx="3053">
                  <c:v>627603500</c:v>
                </c:pt>
                <c:pt idx="3054">
                  <c:v>627697500</c:v>
                </c:pt>
                <c:pt idx="3055">
                  <c:v>627820000</c:v>
                </c:pt>
                <c:pt idx="3056">
                  <c:v>627956000</c:v>
                </c:pt>
                <c:pt idx="3057">
                  <c:v>628113000</c:v>
                </c:pt>
                <c:pt idx="3058">
                  <c:v>628242500</c:v>
                </c:pt>
                <c:pt idx="3059">
                  <c:v>628383500</c:v>
                </c:pt>
                <c:pt idx="3060">
                  <c:v>628478500</c:v>
                </c:pt>
                <c:pt idx="3061">
                  <c:v>628600500</c:v>
                </c:pt>
                <c:pt idx="3062">
                  <c:v>628744000</c:v>
                </c:pt>
                <c:pt idx="3063">
                  <c:v>628869000</c:v>
                </c:pt>
                <c:pt idx="3064">
                  <c:v>629023500</c:v>
                </c:pt>
                <c:pt idx="3065">
                  <c:v>629143500</c:v>
                </c:pt>
                <c:pt idx="3066">
                  <c:v>629270500</c:v>
                </c:pt>
                <c:pt idx="3067">
                  <c:v>629440500</c:v>
                </c:pt>
                <c:pt idx="3068">
                  <c:v>629567000</c:v>
                </c:pt>
                <c:pt idx="3069">
                  <c:v>629720000</c:v>
                </c:pt>
                <c:pt idx="3070">
                  <c:v>629856500</c:v>
                </c:pt>
                <c:pt idx="3071">
                  <c:v>629963500</c:v>
                </c:pt>
                <c:pt idx="3072">
                  <c:v>630072500</c:v>
                </c:pt>
                <c:pt idx="3073">
                  <c:v>630217000</c:v>
                </c:pt>
                <c:pt idx="3074">
                  <c:v>630366500</c:v>
                </c:pt>
                <c:pt idx="3075">
                  <c:v>630485000</c:v>
                </c:pt>
                <c:pt idx="3076">
                  <c:v>630610500</c:v>
                </c:pt>
                <c:pt idx="3077">
                  <c:v>630769500</c:v>
                </c:pt>
                <c:pt idx="3078">
                  <c:v>630923000</c:v>
                </c:pt>
                <c:pt idx="3079">
                  <c:v>631086500</c:v>
                </c:pt>
                <c:pt idx="3080">
                  <c:v>631272000</c:v>
                </c:pt>
                <c:pt idx="3081">
                  <c:v>631453500</c:v>
                </c:pt>
                <c:pt idx="3082">
                  <c:v>631629000</c:v>
                </c:pt>
                <c:pt idx="3083">
                  <c:v>631788500</c:v>
                </c:pt>
                <c:pt idx="3084">
                  <c:v>631965500</c:v>
                </c:pt>
                <c:pt idx="3085">
                  <c:v>632125500</c:v>
                </c:pt>
                <c:pt idx="3086">
                  <c:v>632287000</c:v>
                </c:pt>
                <c:pt idx="3087">
                  <c:v>632452500</c:v>
                </c:pt>
                <c:pt idx="3088">
                  <c:v>632635500</c:v>
                </c:pt>
                <c:pt idx="3089">
                  <c:v>632798000</c:v>
                </c:pt>
                <c:pt idx="3090">
                  <c:v>632978000</c:v>
                </c:pt>
                <c:pt idx="3091">
                  <c:v>633142500</c:v>
                </c:pt>
                <c:pt idx="3092">
                  <c:v>633333000</c:v>
                </c:pt>
                <c:pt idx="3093">
                  <c:v>633499500</c:v>
                </c:pt>
                <c:pt idx="3094">
                  <c:v>633674500</c:v>
                </c:pt>
                <c:pt idx="3095">
                  <c:v>633859000</c:v>
                </c:pt>
                <c:pt idx="3096">
                  <c:v>634032000</c:v>
                </c:pt>
                <c:pt idx="3097">
                  <c:v>634209000</c:v>
                </c:pt>
                <c:pt idx="3098">
                  <c:v>634386000</c:v>
                </c:pt>
                <c:pt idx="3099">
                  <c:v>634561500</c:v>
                </c:pt>
                <c:pt idx="3100">
                  <c:v>634741500</c:v>
                </c:pt>
                <c:pt idx="3101">
                  <c:v>634926500</c:v>
                </c:pt>
                <c:pt idx="3102">
                  <c:v>635108500</c:v>
                </c:pt>
                <c:pt idx="3103">
                  <c:v>635291500</c:v>
                </c:pt>
                <c:pt idx="3104">
                  <c:v>635459500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B-436B-9D7E-04E7DAAFD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918256"/>
        <c:axId val="809914976"/>
      </c:scatterChart>
      <c:valAx>
        <c:axId val="80991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Operation Sequence No.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914976"/>
        <c:crosses val="autoZero"/>
        <c:crossBetween val="midCat"/>
      </c:valAx>
      <c:valAx>
        <c:axId val="80991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No. of</a:t>
                </a:r>
                <a:r>
                  <a:rPr lang="en-US" sz="1200" baseline="0"/>
                  <a:t> Operations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918256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13</xdr:row>
      <xdr:rowOff>38099</xdr:rowOff>
    </xdr:from>
    <xdr:to>
      <xdr:col>16</xdr:col>
      <xdr:colOff>1571626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B72CE-C44D-4ED7-A5B2-05B32EB61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</xdr:row>
      <xdr:rowOff>47625</xdr:rowOff>
    </xdr:from>
    <xdr:to>
      <xdr:col>21</xdr:col>
      <xdr:colOff>304800</xdr:colOff>
      <xdr:row>11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38D7A-6A78-40B6-B266-490188F84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252411</xdr:colOff>
      <xdr:row>12</xdr:row>
      <xdr:rowOff>76200</xdr:rowOff>
    </xdr:from>
    <xdr:to>
      <xdr:col>21</xdr:col>
      <xdr:colOff>457200</xdr:colOff>
      <xdr:row>22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3495AF-67EA-46AD-B6B9-4541034FA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252411</xdr:colOff>
      <xdr:row>23</xdr:row>
      <xdr:rowOff>104775</xdr:rowOff>
    </xdr:from>
    <xdr:to>
      <xdr:col>21</xdr:col>
      <xdr:colOff>447674</xdr:colOff>
      <xdr:row>35</xdr:row>
      <xdr:rowOff>104775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3A84791-4209-4C8C-9668-5DEBDF364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938212</xdr:colOff>
      <xdr:row>1</xdr:row>
      <xdr:rowOff>66675</xdr:rowOff>
    </xdr:from>
    <xdr:to>
      <xdr:col>21</xdr:col>
      <xdr:colOff>142874</xdr:colOff>
      <xdr:row>13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D791E-01B8-4E3C-A1AB-9CB8BD20B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976311</xdr:colOff>
      <xdr:row>13</xdr:row>
      <xdr:rowOff>19050</xdr:rowOff>
    </xdr:from>
    <xdr:to>
      <xdr:col>21</xdr:col>
      <xdr:colOff>152400</xdr:colOff>
      <xdr:row>25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1C2251-7425-47D6-9364-2F42D47DB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942975</xdr:colOff>
      <xdr:row>25</xdr:row>
      <xdr:rowOff>95250</xdr:rowOff>
    </xdr:from>
    <xdr:to>
      <xdr:col>21</xdr:col>
      <xdr:colOff>152400</xdr:colOff>
      <xdr:row>36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C32EA3-044B-43CA-8C1E-F9D7F91C6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tanu Gupta" refreshedDate="44488.520458449071" createdVersion="7" refreshedVersion="7" minRefreshableVersion="3" recordCount="15925" xr:uid="{6A15ABEA-5353-42A7-99AE-B1A9ECC35762}">
  <cacheSource type="worksheet">
    <worksheetSource ref="A1:D1048576" sheet="cpu-usage-24x7"/>
  </cacheSource>
  <cacheFields count="6">
    <cacheField name="IP" numFmtId="0">
      <sharedItems containsBlank="1" count="4">
        <s v="10-0-0-66"/>
        <s v="10-0-1-108"/>
        <s v="10-0-1-155"/>
        <m/>
      </sharedItems>
    </cacheField>
    <cacheField name="Date" numFmtId="0">
      <sharedItems containsNonDate="0" containsDate="1" containsString="0" containsBlank="1" minDate="2021-10-18T17:00:02" maxDate="2021-10-18T23:59:57" count="12091">
        <d v="2021-10-18T17:00:02"/>
        <d v="2021-10-18T17:00:07"/>
        <d v="2021-10-18T17:00:12"/>
        <d v="2021-10-18T17:00:17"/>
        <d v="2021-10-18T17:00:22"/>
        <d v="2021-10-18T17:00:27"/>
        <d v="2021-10-18T17:00:32"/>
        <d v="2021-10-18T17:00:37"/>
        <d v="2021-10-18T17:00:42"/>
        <d v="2021-10-18T17:00:47"/>
        <d v="2021-10-18T17:00:52"/>
        <d v="2021-10-18T17:00:57"/>
        <d v="2021-10-18T17:01:02"/>
        <d v="2021-10-18T17:01:07"/>
        <d v="2021-10-18T17:01:12"/>
        <d v="2021-10-18T17:01:17"/>
        <d v="2021-10-18T17:01:22"/>
        <d v="2021-10-18T17:01:27"/>
        <d v="2021-10-18T17:01:32"/>
        <d v="2021-10-18T17:01:37"/>
        <d v="2021-10-18T17:01:42"/>
        <d v="2021-10-18T17:01:47"/>
        <d v="2021-10-18T17:01:52"/>
        <d v="2021-10-18T17:01:57"/>
        <d v="2021-10-18T17:02:02"/>
        <d v="2021-10-18T17:02:07"/>
        <d v="2021-10-18T17:02:12"/>
        <d v="2021-10-18T17:02:17"/>
        <d v="2021-10-18T17:02:22"/>
        <d v="2021-10-18T17:02:27"/>
        <d v="2021-10-18T17:02:32"/>
        <d v="2021-10-18T17:02:37"/>
        <d v="2021-10-18T17:02:42"/>
        <d v="2021-10-18T17:02:47"/>
        <d v="2021-10-18T17:02:52"/>
        <d v="2021-10-18T17:02:57"/>
        <d v="2021-10-18T17:03:02"/>
        <d v="2021-10-18T17:03:07"/>
        <d v="2021-10-18T17:03:12"/>
        <d v="2021-10-18T17:03:17"/>
        <d v="2021-10-18T17:03:22"/>
        <d v="2021-10-18T17:03:27"/>
        <d v="2021-10-18T17:03:32"/>
        <d v="2021-10-18T17:03:37"/>
        <d v="2021-10-18T17:03:42"/>
        <d v="2021-10-18T17:03:47"/>
        <d v="2021-10-18T17:03:52"/>
        <d v="2021-10-18T17:03:57"/>
        <d v="2021-10-18T17:04:02"/>
        <d v="2021-10-18T17:04:07"/>
        <d v="2021-10-18T17:04:12"/>
        <d v="2021-10-18T17:04:17"/>
        <d v="2021-10-18T17:04:22"/>
        <d v="2021-10-18T17:04:27"/>
        <d v="2021-10-18T17:04:32"/>
        <d v="2021-10-18T17:04:37"/>
        <d v="2021-10-18T17:04:42"/>
        <d v="2021-10-18T17:04:47"/>
        <d v="2021-10-18T17:04:52"/>
        <d v="2021-10-18T17:04:57"/>
        <d v="2021-10-18T17:05:02"/>
        <d v="2021-10-18T17:05:07"/>
        <d v="2021-10-18T17:05:12"/>
        <d v="2021-10-18T17:05:17"/>
        <d v="2021-10-18T17:05:22"/>
        <d v="2021-10-18T17:05:27"/>
        <d v="2021-10-18T17:05:32"/>
        <d v="2021-10-18T17:05:37"/>
        <d v="2021-10-18T17:05:42"/>
        <d v="2021-10-18T17:05:47"/>
        <d v="2021-10-18T17:05:52"/>
        <d v="2021-10-18T17:05:57"/>
        <d v="2021-10-18T17:06:02"/>
        <d v="2021-10-18T17:06:07"/>
        <d v="2021-10-18T17:06:12"/>
        <d v="2021-10-18T17:06:17"/>
        <d v="2021-10-18T17:06:22"/>
        <d v="2021-10-18T17:06:27"/>
        <d v="2021-10-18T17:06:32"/>
        <d v="2021-10-18T17:06:37"/>
        <d v="2021-10-18T17:06:42"/>
        <d v="2021-10-18T17:06:47"/>
        <d v="2021-10-18T17:06:52"/>
        <d v="2021-10-18T17:06:57"/>
        <d v="2021-10-18T17:07:02"/>
        <d v="2021-10-18T17:07:07"/>
        <d v="2021-10-18T17:07:12"/>
        <d v="2021-10-18T17:07:17"/>
        <d v="2021-10-18T17:07:22"/>
        <d v="2021-10-18T17:07:27"/>
        <d v="2021-10-18T17:07:32"/>
        <d v="2021-10-18T17:07:37"/>
        <d v="2021-10-18T17:07:42"/>
        <d v="2021-10-18T17:07:47"/>
        <d v="2021-10-18T17:07:52"/>
        <d v="2021-10-18T17:07:57"/>
        <d v="2021-10-18T17:08:02"/>
        <d v="2021-10-18T17:08:07"/>
        <d v="2021-10-18T17:08:12"/>
        <d v="2021-10-18T17:08:17"/>
        <d v="2021-10-18T17:08:22"/>
        <d v="2021-10-18T17:08:27"/>
        <d v="2021-10-18T17:08:32"/>
        <d v="2021-10-18T17:08:37"/>
        <d v="2021-10-18T17:08:42"/>
        <d v="2021-10-18T17:08:47"/>
        <d v="2021-10-18T17:08:52"/>
        <d v="2021-10-18T17:08:57"/>
        <d v="2021-10-18T17:09:02"/>
        <d v="2021-10-18T17:09:07"/>
        <d v="2021-10-18T17:09:12"/>
        <d v="2021-10-18T17:09:17"/>
        <d v="2021-10-18T17:09:22"/>
        <d v="2021-10-18T17:09:27"/>
        <d v="2021-10-18T17:09:32"/>
        <d v="2021-10-18T17:09:37"/>
        <d v="2021-10-18T17:09:42"/>
        <d v="2021-10-18T17:09:47"/>
        <d v="2021-10-18T17:09:52"/>
        <d v="2021-10-18T17:09:57"/>
        <d v="2021-10-18T17:10:02"/>
        <d v="2021-10-18T17:10:07"/>
        <d v="2021-10-18T17:10:12"/>
        <d v="2021-10-18T17:10:17"/>
        <d v="2021-10-18T17:10:22"/>
        <d v="2021-10-18T17:10:27"/>
        <d v="2021-10-18T17:10:32"/>
        <d v="2021-10-18T17:10:37"/>
        <d v="2021-10-18T17:10:42"/>
        <d v="2021-10-18T17:10:47"/>
        <d v="2021-10-18T17:10:52"/>
        <d v="2021-10-18T17:10:57"/>
        <d v="2021-10-18T17:11:02"/>
        <d v="2021-10-18T17:11:07"/>
        <d v="2021-10-18T17:11:12"/>
        <d v="2021-10-18T17:11:17"/>
        <d v="2021-10-18T17:11:22"/>
        <d v="2021-10-18T17:11:27"/>
        <d v="2021-10-18T17:11:32"/>
        <d v="2021-10-18T17:11:37"/>
        <d v="2021-10-18T17:11:42"/>
        <d v="2021-10-18T17:11:47"/>
        <d v="2021-10-18T17:11:52"/>
        <d v="2021-10-18T17:11:57"/>
        <d v="2021-10-18T17:12:02"/>
        <d v="2021-10-18T17:12:07"/>
        <d v="2021-10-18T17:12:12"/>
        <d v="2021-10-18T17:12:17"/>
        <d v="2021-10-18T17:12:22"/>
        <d v="2021-10-18T17:12:27"/>
        <d v="2021-10-18T17:12:32"/>
        <d v="2021-10-18T17:12:37"/>
        <d v="2021-10-18T17:12:42"/>
        <d v="2021-10-18T17:12:47"/>
        <d v="2021-10-18T17:12:52"/>
        <d v="2021-10-18T17:12:57"/>
        <d v="2021-10-18T17:13:02"/>
        <d v="2021-10-18T17:13:07"/>
        <d v="2021-10-18T17:13:12"/>
        <d v="2021-10-18T17:13:17"/>
        <d v="2021-10-18T17:13:22"/>
        <d v="2021-10-18T17:13:27"/>
        <d v="2021-10-18T17:13:32"/>
        <d v="2021-10-18T17:13:37"/>
        <d v="2021-10-18T17:13:42"/>
        <d v="2021-10-18T17:13:47"/>
        <d v="2021-10-18T17:13:52"/>
        <d v="2021-10-18T17:13:57"/>
        <d v="2021-10-18T17:14:02"/>
        <d v="2021-10-18T17:14:07"/>
        <d v="2021-10-18T17:14:12"/>
        <d v="2021-10-18T17:14:17"/>
        <d v="2021-10-18T17:14:22"/>
        <d v="2021-10-18T17:14:27"/>
        <d v="2021-10-18T17:14:32"/>
        <d v="2021-10-18T17:14:37"/>
        <d v="2021-10-18T17:14:42"/>
        <d v="2021-10-18T17:14:47"/>
        <d v="2021-10-18T17:14:52"/>
        <d v="2021-10-18T17:14:57"/>
        <d v="2021-10-18T17:15:02"/>
        <d v="2021-10-18T17:15:07"/>
        <d v="2021-10-18T17:15:12"/>
        <d v="2021-10-18T17:15:17"/>
        <d v="2021-10-18T17:15:22"/>
        <d v="2021-10-18T17:15:27"/>
        <d v="2021-10-18T17:15:32"/>
        <d v="2021-10-18T17:15:37"/>
        <d v="2021-10-18T17:15:42"/>
        <d v="2021-10-18T17:15:47"/>
        <d v="2021-10-18T17:15:52"/>
        <d v="2021-10-18T17:15:57"/>
        <d v="2021-10-18T17:16:02"/>
        <d v="2021-10-18T17:16:07"/>
        <d v="2021-10-18T17:16:12"/>
        <d v="2021-10-18T17:16:17"/>
        <d v="2021-10-18T17:16:22"/>
        <d v="2021-10-18T17:16:27"/>
        <d v="2021-10-18T17:16:32"/>
        <d v="2021-10-18T17:16:37"/>
        <d v="2021-10-18T17:16:42"/>
        <d v="2021-10-18T17:16:47"/>
        <d v="2021-10-18T17:16:52"/>
        <d v="2021-10-18T17:16:57"/>
        <d v="2021-10-18T17:17:02"/>
        <d v="2021-10-18T17:17:07"/>
        <d v="2021-10-18T17:17:12"/>
        <d v="2021-10-18T17:17:17"/>
        <d v="2021-10-18T17:17:22"/>
        <d v="2021-10-18T17:17:27"/>
        <d v="2021-10-18T17:17:32"/>
        <d v="2021-10-18T17:17:37"/>
        <d v="2021-10-18T17:17:42"/>
        <d v="2021-10-18T17:17:47"/>
        <d v="2021-10-18T17:17:52"/>
        <d v="2021-10-18T17:17:57"/>
        <d v="2021-10-18T17:18:02"/>
        <d v="2021-10-18T17:18:07"/>
        <d v="2021-10-18T17:18:12"/>
        <d v="2021-10-18T17:18:17"/>
        <d v="2021-10-18T17:18:22"/>
        <d v="2021-10-18T17:18:27"/>
        <d v="2021-10-18T17:18:32"/>
        <d v="2021-10-18T17:18:37"/>
        <d v="2021-10-18T17:18:42"/>
        <d v="2021-10-18T17:18:47"/>
        <d v="2021-10-18T17:18:52"/>
        <d v="2021-10-18T17:18:57"/>
        <d v="2021-10-18T17:19:02"/>
        <d v="2021-10-18T17:19:07"/>
        <d v="2021-10-18T17:19:12"/>
        <d v="2021-10-18T17:19:17"/>
        <d v="2021-10-18T17:19:22"/>
        <d v="2021-10-18T17:19:27"/>
        <d v="2021-10-18T17:19:32"/>
        <d v="2021-10-18T17:19:37"/>
        <d v="2021-10-18T17:19:42"/>
        <d v="2021-10-18T17:19:47"/>
        <d v="2021-10-18T17:19:52"/>
        <d v="2021-10-18T17:19:57"/>
        <d v="2021-10-18T17:20:02"/>
        <d v="2021-10-18T17:20:07"/>
        <d v="2021-10-18T17:20:12"/>
        <d v="2021-10-18T17:20:17"/>
        <d v="2021-10-18T17:20:22"/>
        <d v="2021-10-18T17:20:27"/>
        <d v="2021-10-18T17:20:32"/>
        <d v="2021-10-18T17:20:37"/>
        <d v="2021-10-18T17:20:42"/>
        <d v="2021-10-18T17:20:47"/>
        <d v="2021-10-18T17:20:52"/>
        <d v="2021-10-18T17:20:57"/>
        <d v="2021-10-18T17:21:02"/>
        <d v="2021-10-18T17:21:07"/>
        <d v="2021-10-18T17:21:12"/>
        <d v="2021-10-18T17:21:17"/>
        <d v="2021-10-18T17:21:22"/>
        <d v="2021-10-18T17:21:27"/>
        <d v="2021-10-18T17:21:32"/>
        <d v="2021-10-18T17:21:37"/>
        <d v="2021-10-18T17:21:42"/>
        <d v="2021-10-18T17:21:47"/>
        <d v="2021-10-18T17:21:52"/>
        <d v="2021-10-18T17:21:57"/>
        <d v="2021-10-18T17:22:02"/>
        <d v="2021-10-18T17:22:07"/>
        <d v="2021-10-18T17:22:12"/>
        <d v="2021-10-18T17:22:17"/>
        <d v="2021-10-18T17:22:22"/>
        <d v="2021-10-18T17:22:27"/>
        <d v="2021-10-18T17:22:32"/>
        <d v="2021-10-18T17:22:37"/>
        <d v="2021-10-18T17:22:42"/>
        <d v="2021-10-18T17:22:47"/>
        <d v="2021-10-18T17:22:52"/>
        <d v="2021-10-18T17:22:57"/>
        <d v="2021-10-18T17:23:02"/>
        <d v="2021-10-18T17:23:07"/>
        <d v="2021-10-18T17:23:12"/>
        <d v="2021-10-18T17:23:17"/>
        <d v="2021-10-18T17:23:22"/>
        <d v="2021-10-18T17:23:27"/>
        <d v="2021-10-18T17:23:32"/>
        <d v="2021-10-18T17:23:37"/>
        <d v="2021-10-18T17:23:42"/>
        <d v="2021-10-18T17:23:47"/>
        <d v="2021-10-18T17:23:52"/>
        <d v="2021-10-18T17:23:57"/>
        <d v="2021-10-18T17:24:02"/>
        <d v="2021-10-18T17:24:07"/>
        <d v="2021-10-18T17:24:12"/>
        <d v="2021-10-18T17:24:17"/>
        <d v="2021-10-18T17:24:22"/>
        <d v="2021-10-18T17:24:27"/>
        <d v="2021-10-18T17:24:32"/>
        <d v="2021-10-18T17:24:37"/>
        <d v="2021-10-18T17:24:42"/>
        <d v="2021-10-18T17:24:47"/>
        <d v="2021-10-18T17:24:52"/>
        <d v="2021-10-18T17:24:57"/>
        <d v="2021-10-18T17:25:02"/>
        <d v="2021-10-18T17:25:07"/>
        <d v="2021-10-18T17:25:12"/>
        <d v="2021-10-18T17:25:17"/>
        <d v="2021-10-18T17:25:22"/>
        <d v="2021-10-18T17:25:27"/>
        <d v="2021-10-18T17:25:32"/>
        <d v="2021-10-18T17:25:37"/>
        <d v="2021-10-18T17:25:42"/>
        <d v="2021-10-18T17:25:47"/>
        <d v="2021-10-18T17:25:52"/>
        <d v="2021-10-18T17:25:57"/>
        <d v="2021-10-18T17:26:02"/>
        <d v="2021-10-18T17:26:07"/>
        <d v="2021-10-18T17:26:12"/>
        <d v="2021-10-18T17:26:17"/>
        <d v="2021-10-18T17:26:22"/>
        <d v="2021-10-18T17:26:27"/>
        <d v="2021-10-18T17:26:32"/>
        <d v="2021-10-18T17:26:37"/>
        <d v="2021-10-18T17:26:42"/>
        <d v="2021-10-18T17:26:47"/>
        <d v="2021-10-18T17:26:52"/>
        <d v="2021-10-18T17:26:57"/>
        <d v="2021-10-18T17:27:02"/>
        <d v="2021-10-18T17:27:07"/>
        <d v="2021-10-18T17:27:12"/>
        <d v="2021-10-18T17:27:17"/>
        <d v="2021-10-18T17:27:22"/>
        <d v="2021-10-18T17:27:27"/>
        <d v="2021-10-18T17:27:32"/>
        <d v="2021-10-18T17:27:37"/>
        <d v="2021-10-18T17:27:42"/>
        <d v="2021-10-18T17:27:47"/>
        <d v="2021-10-18T17:27:52"/>
        <d v="2021-10-18T17:27:57"/>
        <d v="2021-10-18T17:28:02"/>
        <d v="2021-10-18T17:28:07"/>
        <d v="2021-10-18T17:28:12"/>
        <d v="2021-10-18T17:28:17"/>
        <d v="2021-10-18T17:28:22"/>
        <d v="2021-10-18T17:28:27"/>
        <d v="2021-10-18T17:28:32"/>
        <d v="2021-10-18T17:28:37"/>
        <d v="2021-10-18T17:28:42"/>
        <d v="2021-10-18T17:28:47"/>
        <d v="2021-10-18T17:28:52"/>
        <d v="2021-10-18T17:28:57"/>
        <d v="2021-10-18T17:29:02"/>
        <d v="2021-10-18T17:29:07"/>
        <d v="2021-10-18T17:29:12"/>
        <d v="2021-10-18T17:29:17"/>
        <d v="2021-10-18T17:29:22"/>
        <d v="2021-10-18T17:29:27"/>
        <d v="2021-10-18T17:29:32"/>
        <d v="2021-10-18T17:29:37"/>
        <d v="2021-10-18T17:29:42"/>
        <d v="2021-10-18T17:29:47"/>
        <d v="2021-10-18T17:29:52"/>
        <d v="2021-10-18T17:29:57"/>
        <d v="2021-10-18T17:30:02"/>
        <d v="2021-10-18T17:30:07"/>
        <d v="2021-10-18T17:30:12"/>
        <d v="2021-10-18T17:30:17"/>
        <d v="2021-10-18T17:30:22"/>
        <d v="2021-10-18T17:30:27"/>
        <d v="2021-10-18T17:30:32"/>
        <d v="2021-10-18T17:30:37"/>
        <d v="2021-10-18T17:30:42"/>
        <d v="2021-10-18T17:30:47"/>
        <d v="2021-10-18T17:30:52"/>
        <d v="2021-10-18T17:30:57"/>
        <d v="2021-10-18T17:31:02"/>
        <d v="2021-10-18T17:31:07"/>
        <d v="2021-10-18T17:31:12"/>
        <d v="2021-10-18T17:31:17"/>
        <d v="2021-10-18T17:31:22"/>
        <d v="2021-10-18T17:31:27"/>
        <d v="2021-10-18T17:31:32"/>
        <d v="2021-10-18T17:31:37"/>
        <d v="2021-10-18T17:31:42"/>
        <d v="2021-10-18T17:31:47"/>
        <d v="2021-10-18T17:31:52"/>
        <d v="2021-10-18T17:31:57"/>
        <d v="2021-10-18T17:32:02"/>
        <d v="2021-10-18T17:32:07"/>
        <d v="2021-10-18T17:32:12"/>
        <d v="2021-10-18T17:32:17"/>
        <d v="2021-10-18T17:32:22"/>
        <d v="2021-10-18T17:32:27"/>
        <d v="2021-10-18T17:32:32"/>
        <d v="2021-10-18T17:32:37"/>
        <d v="2021-10-18T17:32:42"/>
        <d v="2021-10-18T17:32:47"/>
        <d v="2021-10-18T17:32:52"/>
        <d v="2021-10-18T17:32:57"/>
        <d v="2021-10-18T17:33:02"/>
        <d v="2021-10-18T17:33:07"/>
        <d v="2021-10-18T17:33:12"/>
        <d v="2021-10-18T17:33:17"/>
        <d v="2021-10-18T17:33:22"/>
        <d v="2021-10-18T17:33:27"/>
        <d v="2021-10-18T17:33:32"/>
        <d v="2021-10-18T17:33:37"/>
        <d v="2021-10-18T17:33:42"/>
        <d v="2021-10-18T17:33:47"/>
        <d v="2021-10-18T17:33:52"/>
        <d v="2021-10-18T17:33:57"/>
        <d v="2021-10-18T17:34:02"/>
        <d v="2021-10-18T17:34:07"/>
        <d v="2021-10-18T17:34:12"/>
        <d v="2021-10-18T17:34:17"/>
        <d v="2021-10-18T17:34:22"/>
        <d v="2021-10-18T17:34:27"/>
        <d v="2021-10-18T17:34:32"/>
        <d v="2021-10-18T17:34:37"/>
        <d v="2021-10-18T17:34:42"/>
        <d v="2021-10-18T17:34:47"/>
        <d v="2021-10-18T17:34:52"/>
        <d v="2021-10-18T17:34:57"/>
        <d v="2021-10-18T17:35:02"/>
        <d v="2021-10-18T17:35:07"/>
        <d v="2021-10-18T17:35:12"/>
        <d v="2021-10-18T17:35:17"/>
        <d v="2021-10-18T17:35:22"/>
        <d v="2021-10-18T17:35:27"/>
        <d v="2021-10-18T17:35:32"/>
        <d v="2021-10-18T17:35:37"/>
        <d v="2021-10-18T17:35:42"/>
        <d v="2021-10-18T17:35:47"/>
        <d v="2021-10-18T17:35:52"/>
        <d v="2021-10-18T17:35:57"/>
        <d v="2021-10-18T17:36:02"/>
        <d v="2021-10-18T17:36:07"/>
        <d v="2021-10-18T17:36:12"/>
        <d v="2021-10-18T17:36:17"/>
        <d v="2021-10-18T17:36:22"/>
        <d v="2021-10-18T17:36:27"/>
        <d v="2021-10-18T17:36:32"/>
        <d v="2021-10-18T17:36:37"/>
        <d v="2021-10-18T17:36:42"/>
        <d v="2021-10-18T17:36:47"/>
        <d v="2021-10-18T17:36:52"/>
        <d v="2021-10-18T17:36:57"/>
        <d v="2021-10-18T17:37:02"/>
        <d v="2021-10-18T17:37:07"/>
        <d v="2021-10-18T17:37:12"/>
        <d v="2021-10-18T17:37:17"/>
        <d v="2021-10-18T17:37:22"/>
        <d v="2021-10-18T17:37:27"/>
        <d v="2021-10-18T17:37:32"/>
        <d v="2021-10-18T17:37:37"/>
        <d v="2021-10-18T17:37:42"/>
        <d v="2021-10-18T17:37:47"/>
        <d v="2021-10-18T17:37:52"/>
        <d v="2021-10-18T17:37:57"/>
        <d v="2021-10-18T17:38:02"/>
        <d v="2021-10-18T17:38:07"/>
        <d v="2021-10-18T17:38:12"/>
        <d v="2021-10-18T17:38:17"/>
        <d v="2021-10-18T17:38:22"/>
        <d v="2021-10-18T17:38:27"/>
        <d v="2021-10-18T17:38:32"/>
        <d v="2021-10-18T17:38:37"/>
        <d v="2021-10-18T17:38:42"/>
        <d v="2021-10-18T17:38:47"/>
        <d v="2021-10-18T17:38:52"/>
        <d v="2021-10-18T17:38:57"/>
        <d v="2021-10-18T17:39:02"/>
        <d v="2021-10-18T17:39:07"/>
        <d v="2021-10-18T17:39:12"/>
        <d v="2021-10-18T17:39:17"/>
        <d v="2021-10-18T17:39:22"/>
        <d v="2021-10-18T17:39:27"/>
        <d v="2021-10-18T17:39:32"/>
        <d v="2021-10-18T17:39:37"/>
        <d v="2021-10-18T17:39:42"/>
        <d v="2021-10-18T17:39:47"/>
        <d v="2021-10-18T17:39:52"/>
        <d v="2021-10-18T17:39:57"/>
        <d v="2021-10-18T17:40:02"/>
        <d v="2021-10-18T17:40:07"/>
        <d v="2021-10-18T17:40:12"/>
        <d v="2021-10-18T17:40:17"/>
        <d v="2021-10-18T17:40:22"/>
        <d v="2021-10-18T17:40:27"/>
        <d v="2021-10-18T17:40:32"/>
        <d v="2021-10-18T17:40:37"/>
        <d v="2021-10-18T17:40:42"/>
        <d v="2021-10-18T17:40:47"/>
        <d v="2021-10-18T17:40:52"/>
        <d v="2021-10-18T17:40:57"/>
        <d v="2021-10-18T17:41:02"/>
        <d v="2021-10-18T17:41:07"/>
        <d v="2021-10-18T17:41:12"/>
        <d v="2021-10-18T17:41:17"/>
        <d v="2021-10-18T17:41:22"/>
        <d v="2021-10-18T17:41:27"/>
        <d v="2021-10-18T17:41:32"/>
        <d v="2021-10-18T17:41:37"/>
        <d v="2021-10-18T17:41:42"/>
        <d v="2021-10-18T17:41:47"/>
        <d v="2021-10-18T17:41:52"/>
        <d v="2021-10-18T17:41:57"/>
        <d v="2021-10-18T17:42:02"/>
        <d v="2021-10-18T17:42:07"/>
        <d v="2021-10-18T17:42:12"/>
        <d v="2021-10-18T17:42:17"/>
        <d v="2021-10-18T17:42:22"/>
        <d v="2021-10-18T17:42:27"/>
        <d v="2021-10-18T17:42:32"/>
        <d v="2021-10-18T17:42:37"/>
        <d v="2021-10-18T17:42:42"/>
        <d v="2021-10-18T17:42:47"/>
        <d v="2021-10-18T17:42:52"/>
        <d v="2021-10-18T17:42:57"/>
        <d v="2021-10-18T17:43:02"/>
        <d v="2021-10-18T17:43:07"/>
        <d v="2021-10-18T17:43:12"/>
        <d v="2021-10-18T17:43:17"/>
        <d v="2021-10-18T17:43:22"/>
        <d v="2021-10-18T17:43:27"/>
        <d v="2021-10-18T17:43:32"/>
        <d v="2021-10-18T17:43:37"/>
        <d v="2021-10-18T17:43:42"/>
        <d v="2021-10-18T17:43:47"/>
        <d v="2021-10-18T17:43:52"/>
        <d v="2021-10-18T17:43:57"/>
        <d v="2021-10-18T17:44:02"/>
        <d v="2021-10-18T17:44:07"/>
        <d v="2021-10-18T17:44:12"/>
        <d v="2021-10-18T17:44:17"/>
        <d v="2021-10-18T17:44:22"/>
        <d v="2021-10-18T17:44:27"/>
        <d v="2021-10-18T17:44:32"/>
        <d v="2021-10-18T17:44:37"/>
        <d v="2021-10-18T17:44:42"/>
        <d v="2021-10-18T17:44:47"/>
        <d v="2021-10-18T17:44:52"/>
        <d v="2021-10-18T17:44:57"/>
        <d v="2021-10-18T17:45:02"/>
        <d v="2021-10-18T17:45:07"/>
        <d v="2021-10-18T17:45:12"/>
        <d v="2021-10-18T17:45:17"/>
        <d v="2021-10-18T17:45:22"/>
        <d v="2021-10-18T17:45:27"/>
        <d v="2021-10-18T17:45:32"/>
        <d v="2021-10-18T17:45:37"/>
        <d v="2021-10-18T17:45:42"/>
        <d v="2021-10-18T17:45:47"/>
        <d v="2021-10-18T17:45:52"/>
        <d v="2021-10-18T17:45:57"/>
        <d v="2021-10-18T17:46:02"/>
        <d v="2021-10-18T17:46:07"/>
        <d v="2021-10-18T17:46:12"/>
        <d v="2021-10-18T17:46:17"/>
        <d v="2021-10-18T17:46:22"/>
        <d v="2021-10-18T17:46:27"/>
        <d v="2021-10-18T17:46:32"/>
        <d v="2021-10-18T17:46:37"/>
        <d v="2021-10-18T17:46:42"/>
        <d v="2021-10-18T17:46:47"/>
        <d v="2021-10-18T17:46:52"/>
        <d v="2021-10-18T17:46:57"/>
        <d v="2021-10-18T17:47:02"/>
        <d v="2021-10-18T17:47:07"/>
        <d v="2021-10-18T17:47:12"/>
        <d v="2021-10-18T17:47:17"/>
        <d v="2021-10-18T17:47:22"/>
        <d v="2021-10-18T17:47:27"/>
        <d v="2021-10-18T17:47:32"/>
        <d v="2021-10-18T17:47:37"/>
        <d v="2021-10-18T17:47:42"/>
        <d v="2021-10-18T17:47:47"/>
        <d v="2021-10-18T17:47:52"/>
        <d v="2021-10-18T17:47:57"/>
        <d v="2021-10-18T17:48:02"/>
        <d v="2021-10-18T17:48:07"/>
        <d v="2021-10-18T17:48:12"/>
        <d v="2021-10-18T17:48:17"/>
        <d v="2021-10-18T17:48:22"/>
        <d v="2021-10-18T17:48:27"/>
        <d v="2021-10-18T17:48:32"/>
        <d v="2021-10-18T17:48:37"/>
        <d v="2021-10-18T17:48:42"/>
        <d v="2021-10-18T17:48:47"/>
        <d v="2021-10-18T17:48:52"/>
        <d v="2021-10-18T17:48:57"/>
        <d v="2021-10-18T17:49:02"/>
        <d v="2021-10-18T17:49:07"/>
        <d v="2021-10-18T17:49:12"/>
        <d v="2021-10-18T17:49:17"/>
        <d v="2021-10-18T17:49:22"/>
        <d v="2021-10-18T17:49:27"/>
        <d v="2021-10-18T17:49:32"/>
        <d v="2021-10-18T17:49:37"/>
        <d v="2021-10-18T17:49:42"/>
        <d v="2021-10-18T17:49:47"/>
        <d v="2021-10-18T17:49:52"/>
        <d v="2021-10-18T17:50:24"/>
        <d v="2021-10-18T17:50:27"/>
        <d v="2021-10-18T17:50:29"/>
        <d v="2021-10-18T17:50:32"/>
        <d v="2021-10-18T17:50:34"/>
        <d v="2021-10-18T17:50:37"/>
        <d v="2021-10-18T17:50:39"/>
        <d v="2021-10-18T17:50:42"/>
        <d v="2021-10-18T17:50:44"/>
        <d v="2021-10-18T17:50:47"/>
        <d v="2021-10-18T17:50:49"/>
        <d v="2021-10-18T17:50:52"/>
        <d v="2021-10-18T17:50:54"/>
        <d v="2021-10-18T17:50:57"/>
        <d v="2021-10-18T17:50:59"/>
        <d v="2021-10-18T17:51:02"/>
        <d v="2021-10-18T17:51:04"/>
        <d v="2021-10-18T17:51:07"/>
        <d v="2021-10-18T17:51:09"/>
        <d v="2021-10-18T17:51:12"/>
        <d v="2021-10-18T17:51:14"/>
        <d v="2021-10-18T17:51:17"/>
        <d v="2021-10-18T17:51:19"/>
        <d v="2021-10-18T17:51:22"/>
        <d v="2021-10-18T17:51:24"/>
        <d v="2021-10-18T17:51:27"/>
        <d v="2021-10-18T17:51:29"/>
        <d v="2021-10-18T17:51:32"/>
        <d v="2021-10-18T17:51:34"/>
        <d v="2021-10-18T17:51:37"/>
        <d v="2021-10-18T17:51:39"/>
        <d v="2021-10-18T17:51:42"/>
        <d v="2021-10-18T17:51:44"/>
        <d v="2021-10-18T17:51:47"/>
        <d v="2021-10-18T17:51:49"/>
        <d v="2021-10-18T17:51:52"/>
        <d v="2021-10-18T17:51:54"/>
        <d v="2021-10-18T17:51:57"/>
        <d v="2021-10-18T17:51:59"/>
        <d v="2021-10-18T17:52:02"/>
        <d v="2021-10-18T17:52:04"/>
        <d v="2021-10-18T17:52:07"/>
        <d v="2021-10-18T17:52:09"/>
        <d v="2021-10-18T17:52:12"/>
        <d v="2021-10-18T17:52:14"/>
        <d v="2021-10-18T17:52:17"/>
        <d v="2021-10-18T17:52:19"/>
        <d v="2021-10-18T17:52:22"/>
        <d v="2021-10-18T17:52:24"/>
        <d v="2021-10-18T17:52:27"/>
        <d v="2021-10-18T17:52:29"/>
        <d v="2021-10-18T17:52:32"/>
        <d v="2021-10-18T17:52:34"/>
        <d v="2021-10-18T17:52:37"/>
        <d v="2021-10-18T17:52:39"/>
        <d v="2021-10-18T17:52:42"/>
        <d v="2021-10-18T17:52:44"/>
        <d v="2021-10-18T17:52:47"/>
        <d v="2021-10-18T17:52:49"/>
        <d v="2021-10-18T17:52:52"/>
        <d v="2021-10-18T17:52:54"/>
        <d v="2021-10-18T17:52:57"/>
        <d v="2021-10-18T17:52:59"/>
        <d v="2021-10-18T17:53:02"/>
        <d v="2021-10-18T17:53:04"/>
        <d v="2021-10-18T17:53:07"/>
        <d v="2021-10-18T17:53:09"/>
        <d v="2021-10-18T17:53:12"/>
        <d v="2021-10-18T17:53:14"/>
        <d v="2021-10-18T17:53:17"/>
        <d v="2021-10-18T17:53:19"/>
        <d v="2021-10-18T17:53:22"/>
        <d v="2021-10-18T17:53:24"/>
        <d v="2021-10-18T17:53:27"/>
        <d v="2021-10-18T17:53:29"/>
        <d v="2021-10-18T17:53:32"/>
        <d v="2021-10-18T17:53:34"/>
        <d v="2021-10-18T17:53:37"/>
        <d v="2021-10-18T17:53:39"/>
        <d v="2021-10-18T17:53:42"/>
        <d v="2021-10-18T17:53:44"/>
        <d v="2021-10-18T17:53:47"/>
        <d v="2021-10-18T17:53:49"/>
        <d v="2021-10-18T17:53:52"/>
        <d v="2021-10-18T17:53:54"/>
        <d v="2021-10-18T17:53:57"/>
        <d v="2021-10-18T17:53:59"/>
        <d v="2021-10-18T17:54:02"/>
        <d v="2021-10-18T17:54:04"/>
        <d v="2021-10-18T17:54:07"/>
        <d v="2021-10-18T17:54:09"/>
        <d v="2021-10-18T17:54:12"/>
        <d v="2021-10-18T17:54:14"/>
        <d v="2021-10-18T17:54:17"/>
        <d v="2021-10-18T17:54:19"/>
        <d v="2021-10-18T17:54:22"/>
        <d v="2021-10-18T17:54:24"/>
        <d v="2021-10-18T17:54:27"/>
        <d v="2021-10-18T17:54:29"/>
        <d v="2021-10-18T17:54:32"/>
        <d v="2021-10-18T17:54:34"/>
        <d v="2021-10-18T17:54:37"/>
        <d v="2021-10-18T17:54:39"/>
        <d v="2021-10-18T17:54:42"/>
        <d v="2021-10-18T17:54:44"/>
        <d v="2021-10-18T17:54:47"/>
        <d v="2021-10-18T17:54:49"/>
        <d v="2021-10-18T17:54:52"/>
        <d v="2021-10-18T17:54:54"/>
        <d v="2021-10-18T17:54:57"/>
        <d v="2021-10-18T17:54:59"/>
        <d v="2021-10-18T17:55:02"/>
        <d v="2021-10-18T17:55:04"/>
        <d v="2021-10-18T17:55:07"/>
        <d v="2021-10-18T17:55:09"/>
        <d v="2021-10-18T17:55:12"/>
        <d v="2021-10-18T17:55:14"/>
        <d v="2021-10-18T17:55:17"/>
        <d v="2021-10-18T17:55:19"/>
        <d v="2021-10-18T17:55:22"/>
        <d v="2021-10-18T17:55:24"/>
        <d v="2021-10-18T17:55:27"/>
        <d v="2021-10-18T17:55:29"/>
        <d v="2021-10-18T17:55:32"/>
        <d v="2021-10-18T17:55:34"/>
        <d v="2021-10-18T17:55:37"/>
        <d v="2021-10-18T17:55:39"/>
        <d v="2021-10-18T17:55:42"/>
        <d v="2021-10-18T17:55:44"/>
        <d v="2021-10-18T17:55:47"/>
        <d v="2021-10-18T17:55:49"/>
        <d v="2021-10-18T17:55:52"/>
        <d v="2021-10-18T17:55:54"/>
        <d v="2021-10-18T17:55:57"/>
        <d v="2021-10-18T17:55:59"/>
        <d v="2021-10-18T17:56:02"/>
        <d v="2021-10-18T17:56:04"/>
        <d v="2021-10-18T17:56:07"/>
        <d v="2021-10-18T17:56:09"/>
        <d v="2021-10-18T17:56:12"/>
        <d v="2021-10-18T17:56:14"/>
        <d v="2021-10-18T17:56:17"/>
        <d v="2021-10-18T17:56:19"/>
        <d v="2021-10-18T17:56:22"/>
        <d v="2021-10-18T17:56:24"/>
        <d v="2021-10-18T17:56:27"/>
        <d v="2021-10-18T17:56:29"/>
        <d v="2021-10-18T17:56:32"/>
        <d v="2021-10-18T17:56:34"/>
        <d v="2021-10-18T17:56:37"/>
        <d v="2021-10-18T17:56:39"/>
        <d v="2021-10-18T17:56:42"/>
        <d v="2021-10-18T17:56:44"/>
        <d v="2021-10-18T17:56:47"/>
        <d v="2021-10-18T17:56:49"/>
        <d v="2021-10-18T17:56:52"/>
        <d v="2021-10-18T17:56:54"/>
        <d v="2021-10-18T17:56:57"/>
        <d v="2021-10-18T17:56:59"/>
        <d v="2021-10-18T17:57:02"/>
        <d v="2021-10-18T17:57:04"/>
        <d v="2021-10-18T17:57:07"/>
        <d v="2021-10-18T17:57:09"/>
        <d v="2021-10-18T17:57:12"/>
        <d v="2021-10-18T17:57:14"/>
        <d v="2021-10-18T17:57:17"/>
        <d v="2021-10-18T17:57:19"/>
        <d v="2021-10-18T17:57:22"/>
        <d v="2021-10-18T17:57:24"/>
        <d v="2021-10-18T17:57:27"/>
        <d v="2021-10-18T17:57:29"/>
        <d v="2021-10-18T17:57:32"/>
        <d v="2021-10-18T17:57:34"/>
        <d v="2021-10-18T17:57:37"/>
        <d v="2021-10-18T17:57:39"/>
        <d v="2021-10-18T17:57:42"/>
        <d v="2021-10-18T17:57:44"/>
        <d v="2021-10-18T17:57:47"/>
        <d v="2021-10-18T17:57:49"/>
        <d v="2021-10-18T17:57:52"/>
        <d v="2021-10-18T17:57:54"/>
        <d v="2021-10-18T17:57:57"/>
        <d v="2021-10-18T17:57:59"/>
        <d v="2021-10-18T17:58:02"/>
        <d v="2021-10-18T17:58:04"/>
        <d v="2021-10-18T17:58:07"/>
        <d v="2021-10-18T17:58:09"/>
        <d v="2021-10-18T17:58:12"/>
        <d v="2021-10-18T17:58:14"/>
        <d v="2021-10-18T17:58:17"/>
        <d v="2021-10-18T17:58:19"/>
        <d v="2021-10-18T17:58:22"/>
        <d v="2021-10-18T17:58:24"/>
        <d v="2021-10-18T17:58:27"/>
        <d v="2021-10-18T17:58:29"/>
        <d v="2021-10-18T17:58:32"/>
        <d v="2021-10-18T17:58:34"/>
        <d v="2021-10-18T17:58:37"/>
        <d v="2021-10-18T17:58:39"/>
        <d v="2021-10-18T17:58:42"/>
        <d v="2021-10-18T17:58:44"/>
        <d v="2021-10-18T17:58:47"/>
        <d v="2021-10-18T17:58:49"/>
        <d v="2021-10-18T17:58:52"/>
        <d v="2021-10-18T17:58:54"/>
        <d v="2021-10-18T17:58:57"/>
        <d v="2021-10-18T17:58:59"/>
        <d v="2021-10-18T17:59:02"/>
        <d v="2021-10-18T17:59:04"/>
        <d v="2021-10-18T17:59:07"/>
        <d v="2021-10-18T17:59:09"/>
        <d v="2021-10-18T17:59:12"/>
        <d v="2021-10-18T17:59:14"/>
        <d v="2021-10-18T17:59:17"/>
        <d v="2021-10-18T17:59:19"/>
        <d v="2021-10-18T17:59:22"/>
        <d v="2021-10-18T17:59:24"/>
        <d v="2021-10-18T17:59:27"/>
        <d v="2021-10-18T17:59:29"/>
        <d v="2021-10-18T17:59:32"/>
        <d v="2021-10-18T17:59:34"/>
        <d v="2021-10-18T17:59:37"/>
        <d v="2021-10-18T17:59:39"/>
        <d v="2021-10-18T17:59:42"/>
        <d v="2021-10-18T17:59:44"/>
        <d v="2021-10-18T17:59:47"/>
        <d v="2021-10-18T17:59:49"/>
        <d v="2021-10-18T17:59:52"/>
        <d v="2021-10-18T17:59:54"/>
        <d v="2021-10-18T17:59:57"/>
        <d v="2021-10-18T17:59:59"/>
        <d v="2021-10-18T18:00:02"/>
        <d v="2021-10-18T18:00:04"/>
        <d v="2021-10-18T18:00:07"/>
        <d v="2021-10-18T18:00:09"/>
        <d v="2021-10-18T18:00:12"/>
        <d v="2021-10-18T18:00:14"/>
        <d v="2021-10-18T18:00:17"/>
        <d v="2021-10-18T18:00:19"/>
        <d v="2021-10-18T18:00:22"/>
        <d v="2021-10-18T18:00:24"/>
        <d v="2021-10-18T18:00:27"/>
        <d v="2021-10-18T18:00:29"/>
        <d v="2021-10-18T18:00:32"/>
        <d v="2021-10-18T18:00:34"/>
        <d v="2021-10-18T18:00:37"/>
        <d v="2021-10-18T18:00:39"/>
        <d v="2021-10-18T18:00:42"/>
        <d v="2021-10-18T18:00:44"/>
        <d v="2021-10-18T18:00:47"/>
        <d v="2021-10-18T18:00:49"/>
        <d v="2021-10-18T18:00:52"/>
        <d v="2021-10-18T18:00:54"/>
        <d v="2021-10-18T18:00:57"/>
        <d v="2021-10-18T18:00:59"/>
        <d v="2021-10-18T18:01:02"/>
        <d v="2021-10-18T18:01:04"/>
        <d v="2021-10-18T18:01:07"/>
        <d v="2021-10-18T18:01:09"/>
        <d v="2021-10-18T18:01:12"/>
        <d v="2021-10-18T18:01:14"/>
        <d v="2021-10-18T18:01:17"/>
        <d v="2021-10-18T18:01:19"/>
        <d v="2021-10-18T18:01:22"/>
        <d v="2021-10-18T18:01:24"/>
        <d v="2021-10-18T18:01:27"/>
        <d v="2021-10-18T18:01:29"/>
        <d v="2021-10-18T18:01:32"/>
        <d v="2021-10-18T18:01:34"/>
        <d v="2021-10-18T18:01:37"/>
        <d v="2021-10-18T18:01:39"/>
        <d v="2021-10-18T18:01:42"/>
        <d v="2021-10-18T18:01:44"/>
        <d v="2021-10-18T18:01:47"/>
        <d v="2021-10-18T18:01:49"/>
        <d v="2021-10-18T18:01:52"/>
        <d v="2021-10-18T18:01:54"/>
        <d v="2021-10-18T18:01:57"/>
        <d v="2021-10-18T18:01:59"/>
        <d v="2021-10-18T18:02:02"/>
        <d v="2021-10-18T18:02:04"/>
        <d v="2021-10-18T18:02:07"/>
        <d v="2021-10-18T18:02:09"/>
        <d v="2021-10-18T18:02:12"/>
        <d v="2021-10-18T18:02:14"/>
        <d v="2021-10-18T18:02:17"/>
        <d v="2021-10-18T18:02:19"/>
        <d v="2021-10-18T18:02:22"/>
        <d v="2021-10-18T18:02:24"/>
        <d v="2021-10-18T18:02:27"/>
        <d v="2021-10-18T18:02:29"/>
        <d v="2021-10-18T18:02:32"/>
        <d v="2021-10-18T18:02:34"/>
        <d v="2021-10-18T18:02:37"/>
        <d v="2021-10-18T18:02:39"/>
        <d v="2021-10-18T18:02:42"/>
        <d v="2021-10-18T18:02:44"/>
        <d v="2021-10-18T18:02:47"/>
        <d v="2021-10-18T18:02:49"/>
        <d v="2021-10-18T18:02:52"/>
        <d v="2021-10-18T18:02:54"/>
        <d v="2021-10-18T18:02:57"/>
        <d v="2021-10-18T18:02:59"/>
        <d v="2021-10-18T18:03:02"/>
        <d v="2021-10-18T18:03:04"/>
        <d v="2021-10-18T18:03:07"/>
        <d v="2021-10-18T18:03:09"/>
        <d v="2021-10-18T18:03:12"/>
        <d v="2021-10-18T18:03:14"/>
        <d v="2021-10-18T18:03:17"/>
        <d v="2021-10-18T18:03:19"/>
        <d v="2021-10-18T18:03:22"/>
        <d v="2021-10-18T18:03:24"/>
        <d v="2021-10-18T18:03:27"/>
        <d v="2021-10-18T18:03:29"/>
        <d v="2021-10-18T18:03:32"/>
        <d v="2021-10-18T18:03:34"/>
        <d v="2021-10-18T18:03:37"/>
        <d v="2021-10-18T18:03:39"/>
        <d v="2021-10-18T18:03:42"/>
        <d v="2021-10-18T18:03:44"/>
        <d v="2021-10-18T18:03:47"/>
        <d v="2021-10-18T18:03:49"/>
        <d v="2021-10-18T18:03:52"/>
        <d v="2021-10-18T18:03:54"/>
        <d v="2021-10-18T18:03:57"/>
        <d v="2021-10-18T18:03:59"/>
        <d v="2021-10-18T18:04:02"/>
        <d v="2021-10-18T18:04:04"/>
        <d v="2021-10-18T18:04:07"/>
        <d v="2021-10-18T18:04:09"/>
        <d v="2021-10-18T18:04:12"/>
        <d v="2021-10-18T18:04:14"/>
        <d v="2021-10-18T18:04:17"/>
        <d v="2021-10-18T18:04:19"/>
        <d v="2021-10-18T18:04:22"/>
        <d v="2021-10-18T18:04:24"/>
        <d v="2021-10-18T18:04:27"/>
        <d v="2021-10-18T18:04:29"/>
        <d v="2021-10-18T18:04:30"/>
        <d v="2021-10-18T18:04:32"/>
        <d v="2021-10-18T18:04:34"/>
        <d v="2021-10-18T18:04:35"/>
        <d v="2021-10-18T18:04:37"/>
        <d v="2021-10-18T18:04:39"/>
        <d v="2021-10-18T18:04:40"/>
        <d v="2021-10-18T18:04:42"/>
        <d v="2021-10-18T18:04:44"/>
        <d v="2021-10-18T18:04:45"/>
        <d v="2021-10-18T18:04:47"/>
        <d v="2021-10-18T18:04:49"/>
        <d v="2021-10-18T18:04:50"/>
        <d v="2021-10-18T18:04:52"/>
        <d v="2021-10-18T18:04:54"/>
        <d v="2021-10-18T18:04:55"/>
        <d v="2021-10-18T18:04:57"/>
        <d v="2021-10-18T18:04:59"/>
        <d v="2021-10-18T18:05:00"/>
        <d v="2021-10-18T18:05:02"/>
        <d v="2021-10-18T18:05:04"/>
        <d v="2021-10-18T18:05:05"/>
        <d v="2021-10-18T18:05:07"/>
        <d v="2021-10-18T18:05:09"/>
        <d v="2021-10-18T18:05:10"/>
        <d v="2021-10-18T18:05:12"/>
        <d v="2021-10-18T18:05:14"/>
        <d v="2021-10-18T18:05:15"/>
        <d v="2021-10-18T18:05:17"/>
        <d v="2021-10-18T18:05:19"/>
        <d v="2021-10-18T18:05:20"/>
        <d v="2021-10-18T18:05:22"/>
        <d v="2021-10-18T18:05:24"/>
        <d v="2021-10-18T18:05:25"/>
        <d v="2021-10-18T18:05:27"/>
        <d v="2021-10-18T18:05:29"/>
        <d v="2021-10-18T18:05:30"/>
        <d v="2021-10-18T18:05:32"/>
        <d v="2021-10-18T18:05:34"/>
        <d v="2021-10-18T18:05:35"/>
        <d v="2021-10-18T18:05:37"/>
        <d v="2021-10-18T18:05:39"/>
        <d v="2021-10-18T18:05:40"/>
        <d v="2021-10-18T18:05:42"/>
        <d v="2021-10-18T18:05:44"/>
        <d v="2021-10-18T18:05:45"/>
        <d v="2021-10-18T18:05:47"/>
        <d v="2021-10-18T18:05:49"/>
        <d v="2021-10-18T18:05:50"/>
        <d v="2021-10-18T18:05:52"/>
        <d v="2021-10-18T18:05:54"/>
        <d v="2021-10-18T18:05:55"/>
        <d v="2021-10-18T18:05:57"/>
        <d v="2021-10-18T18:05:59"/>
        <d v="2021-10-18T18:06:00"/>
        <d v="2021-10-18T18:06:02"/>
        <d v="2021-10-18T18:06:04"/>
        <d v="2021-10-18T18:06:05"/>
        <d v="2021-10-18T18:06:07"/>
        <d v="2021-10-18T18:06:09"/>
        <d v="2021-10-18T18:06:10"/>
        <d v="2021-10-18T18:06:12"/>
        <d v="2021-10-18T18:06:14"/>
        <d v="2021-10-18T18:06:15"/>
        <d v="2021-10-18T18:06:17"/>
        <d v="2021-10-18T18:06:19"/>
        <d v="2021-10-18T18:06:20"/>
        <d v="2021-10-18T18:06:22"/>
        <d v="2021-10-18T18:06:24"/>
        <d v="2021-10-18T18:06:25"/>
        <d v="2021-10-18T18:06:27"/>
        <d v="2021-10-18T18:06:29"/>
        <d v="2021-10-18T18:06:30"/>
        <d v="2021-10-18T18:06:32"/>
        <d v="2021-10-18T18:06:34"/>
        <d v="2021-10-18T18:06:35"/>
        <d v="2021-10-18T18:06:37"/>
        <d v="2021-10-18T18:06:39"/>
        <d v="2021-10-18T18:06:40"/>
        <d v="2021-10-18T18:06:42"/>
        <d v="2021-10-18T18:06:44"/>
        <d v="2021-10-18T18:06:45"/>
        <d v="2021-10-18T18:06:47"/>
        <d v="2021-10-18T18:06:49"/>
        <d v="2021-10-18T18:06:50"/>
        <d v="2021-10-18T18:06:52"/>
        <d v="2021-10-18T18:06:54"/>
        <d v="2021-10-18T18:06:55"/>
        <d v="2021-10-18T18:06:57"/>
        <d v="2021-10-18T18:06:59"/>
        <d v="2021-10-18T18:07:00"/>
        <d v="2021-10-18T18:07:02"/>
        <d v="2021-10-18T18:07:04"/>
        <d v="2021-10-18T18:07:05"/>
        <d v="2021-10-18T18:07:07"/>
        <d v="2021-10-18T18:07:09"/>
        <d v="2021-10-18T18:07:10"/>
        <d v="2021-10-18T18:07:12"/>
        <d v="2021-10-18T18:07:14"/>
        <d v="2021-10-18T18:07:15"/>
        <d v="2021-10-18T18:07:17"/>
        <d v="2021-10-18T18:07:19"/>
        <d v="2021-10-18T18:07:20"/>
        <d v="2021-10-18T18:07:22"/>
        <d v="2021-10-18T18:07:24"/>
        <d v="2021-10-18T18:07:25"/>
        <d v="2021-10-18T18:07:27"/>
        <d v="2021-10-18T18:07:29"/>
        <d v="2021-10-18T18:07:30"/>
        <d v="2021-10-18T18:07:32"/>
        <d v="2021-10-18T18:07:34"/>
        <d v="2021-10-18T18:07:35"/>
        <d v="2021-10-18T18:07:37"/>
        <d v="2021-10-18T18:07:39"/>
        <d v="2021-10-18T18:07:40"/>
        <d v="2021-10-18T18:07:42"/>
        <d v="2021-10-18T18:07:44"/>
        <d v="2021-10-18T18:07:45"/>
        <d v="2021-10-18T18:07:47"/>
        <d v="2021-10-18T18:07:49"/>
        <d v="2021-10-18T18:07:50"/>
        <d v="2021-10-18T18:07:52"/>
        <d v="2021-10-18T18:07:54"/>
        <d v="2021-10-18T18:07:55"/>
        <d v="2021-10-18T18:07:57"/>
        <d v="2021-10-18T18:07:59"/>
        <d v="2021-10-18T18:08:00"/>
        <d v="2021-10-18T18:08:02"/>
        <d v="2021-10-18T18:08:04"/>
        <d v="2021-10-18T18:08:05"/>
        <d v="2021-10-18T18:08:07"/>
        <d v="2021-10-18T18:08:09"/>
        <d v="2021-10-18T18:08:10"/>
        <d v="2021-10-18T18:08:12"/>
        <d v="2021-10-18T18:08:14"/>
        <d v="2021-10-18T18:08:15"/>
        <d v="2021-10-18T18:08:17"/>
        <d v="2021-10-18T18:08:19"/>
        <d v="2021-10-18T18:08:20"/>
        <d v="2021-10-18T18:08:22"/>
        <d v="2021-10-18T18:08:24"/>
        <d v="2021-10-18T18:08:25"/>
        <d v="2021-10-18T18:08:27"/>
        <d v="2021-10-18T18:08:29"/>
        <d v="2021-10-18T18:08:30"/>
        <d v="2021-10-18T18:08:32"/>
        <d v="2021-10-18T18:08:34"/>
        <d v="2021-10-18T18:08:35"/>
        <d v="2021-10-18T18:08:37"/>
        <d v="2021-10-18T18:08:39"/>
        <d v="2021-10-18T18:08:40"/>
        <d v="2021-10-18T18:08:42"/>
        <d v="2021-10-18T18:08:44"/>
        <d v="2021-10-18T18:08:45"/>
        <d v="2021-10-18T18:08:47"/>
        <d v="2021-10-18T18:08:49"/>
        <d v="2021-10-18T18:08:50"/>
        <d v="2021-10-18T18:08:52"/>
        <d v="2021-10-18T18:08:54"/>
        <d v="2021-10-18T18:08:55"/>
        <d v="2021-10-18T18:08:57"/>
        <d v="2021-10-18T18:08:59"/>
        <d v="2021-10-18T18:09:00"/>
        <d v="2021-10-18T18:09:02"/>
        <d v="2021-10-18T18:09:04"/>
        <d v="2021-10-18T18:09:05"/>
        <d v="2021-10-18T18:09:07"/>
        <d v="2021-10-18T18:09:09"/>
        <d v="2021-10-18T18:09:10"/>
        <d v="2021-10-18T18:09:12"/>
        <d v="2021-10-18T18:09:14"/>
        <d v="2021-10-18T18:09:15"/>
        <d v="2021-10-18T18:09:17"/>
        <d v="2021-10-18T18:09:19"/>
        <d v="2021-10-18T18:09:20"/>
        <d v="2021-10-18T18:09:22"/>
        <d v="2021-10-18T18:09:24"/>
        <d v="2021-10-18T18:09:25"/>
        <d v="2021-10-18T18:09:27"/>
        <d v="2021-10-18T18:09:29"/>
        <d v="2021-10-18T18:09:30"/>
        <d v="2021-10-18T18:09:32"/>
        <d v="2021-10-18T18:09:34"/>
        <d v="2021-10-18T18:09:35"/>
        <d v="2021-10-18T18:09:37"/>
        <d v="2021-10-18T18:09:39"/>
        <d v="2021-10-18T18:09:40"/>
        <d v="2021-10-18T18:09:42"/>
        <d v="2021-10-18T18:09:44"/>
        <d v="2021-10-18T18:09:45"/>
        <d v="2021-10-18T18:09:47"/>
        <d v="2021-10-18T18:09:49"/>
        <d v="2021-10-18T18:09:50"/>
        <d v="2021-10-18T18:09:52"/>
        <d v="2021-10-18T18:09:54"/>
        <d v="2021-10-18T18:09:55"/>
        <d v="2021-10-18T18:09:57"/>
        <d v="2021-10-18T18:09:59"/>
        <d v="2021-10-18T18:10:00"/>
        <d v="2021-10-18T18:10:02"/>
        <d v="2021-10-18T18:10:04"/>
        <d v="2021-10-18T18:10:05"/>
        <d v="2021-10-18T18:10:07"/>
        <d v="2021-10-18T18:10:09"/>
        <d v="2021-10-18T18:10:10"/>
        <d v="2021-10-18T18:10:12"/>
        <d v="2021-10-18T18:10:14"/>
        <d v="2021-10-18T18:10:15"/>
        <d v="2021-10-18T18:10:17"/>
        <d v="2021-10-18T18:10:19"/>
        <d v="2021-10-18T18:10:20"/>
        <d v="2021-10-18T18:10:22"/>
        <d v="2021-10-18T18:10:24"/>
        <d v="2021-10-18T18:10:25"/>
        <d v="2021-10-18T18:10:27"/>
        <d v="2021-10-18T18:10:29"/>
        <d v="2021-10-18T18:10:30"/>
        <d v="2021-10-18T18:10:32"/>
        <d v="2021-10-18T18:10:34"/>
        <d v="2021-10-18T18:10:35"/>
        <d v="2021-10-18T18:10:37"/>
        <d v="2021-10-18T18:10:39"/>
        <d v="2021-10-18T18:10:40"/>
        <d v="2021-10-18T18:10:42"/>
        <d v="2021-10-18T18:10:44"/>
        <d v="2021-10-18T18:10:45"/>
        <d v="2021-10-18T18:10:47"/>
        <d v="2021-10-18T18:10:49"/>
        <d v="2021-10-18T18:10:50"/>
        <d v="2021-10-18T18:10:52"/>
        <d v="2021-10-18T18:10:54"/>
        <d v="2021-10-18T18:10:55"/>
        <d v="2021-10-18T18:10:57"/>
        <d v="2021-10-18T18:10:59"/>
        <d v="2021-10-18T18:11:00"/>
        <d v="2021-10-18T18:11:02"/>
        <d v="2021-10-18T18:11:04"/>
        <d v="2021-10-18T18:11:05"/>
        <d v="2021-10-18T18:11:07"/>
        <d v="2021-10-18T18:11:09"/>
        <d v="2021-10-18T18:11:10"/>
        <d v="2021-10-18T18:11:12"/>
        <d v="2021-10-18T18:11:14"/>
        <d v="2021-10-18T18:11:15"/>
        <d v="2021-10-18T18:11:17"/>
        <d v="2021-10-18T18:11:19"/>
        <d v="2021-10-18T18:11:20"/>
        <d v="2021-10-18T18:11:22"/>
        <d v="2021-10-18T18:11:24"/>
        <d v="2021-10-18T18:11:25"/>
        <d v="2021-10-18T18:11:27"/>
        <d v="2021-10-18T18:11:29"/>
        <d v="2021-10-18T18:11:30"/>
        <d v="2021-10-18T18:11:32"/>
        <d v="2021-10-18T18:11:34"/>
        <d v="2021-10-18T18:11:35"/>
        <d v="2021-10-18T18:11:37"/>
        <d v="2021-10-18T18:11:39"/>
        <d v="2021-10-18T18:11:40"/>
        <d v="2021-10-18T18:11:42"/>
        <d v="2021-10-18T18:11:44"/>
        <d v="2021-10-18T18:11:45"/>
        <d v="2021-10-18T18:11:47"/>
        <d v="2021-10-18T18:11:49"/>
        <d v="2021-10-18T18:11:50"/>
        <d v="2021-10-18T18:11:52"/>
        <d v="2021-10-18T18:11:54"/>
        <d v="2021-10-18T18:11:55"/>
        <d v="2021-10-18T18:11:57"/>
        <d v="2021-10-18T18:11:59"/>
        <d v="2021-10-18T18:12:00"/>
        <d v="2021-10-18T18:12:02"/>
        <d v="2021-10-18T18:12:04"/>
        <d v="2021-10-18T18:12:05"/>
        <d v="2021-10-18T18:12:07"/>
        <d v="2021-10-18T18:12:09"/>
        <d v="2021-10-18T18:12:10"/>
        <d v="2021-10-18T18:12:12"/>
        <d v="2021-10-18T18:12:14"/>
        <d v="2021-10-18T18:12:15"/>
        <d v="2021-10-18T18:12:17"/>
        <d v="2021-10-18T18:12:19"/>
        <d v="2021-10-18T18:12:20"/>
        <d v="2021-10-18T18:12:22"/>
        <d v="2021-10-18T18:12:24"/>
        <d v="2021-10-18T18:12:25"/>
        <d v="2021-10-18T18:12:27"/>
        <d v="2021-10-18T18:12:29"/>
        <d v="2021-10-18T18:12:30"/>
        <d v="2021-10-18T18:12:32"/>
        <d v="2021-10-18T18:12:34"/>
        <d v="2021-10-18T18:12:35"/>
        <d v="2021-10-18T18:12:37"/>
        <d v="2021-10-18T18:12:39"/>
        <d v="2021-10-18T18:12:40"/>
        <d v="2021-10-18T18:12:42"/>
        <d v="2021-10-18T18:12:44"/>
        <d v="2021-10-18T18:12:45"/>
        <d v="2021-10-18T18:12:47"/>
        <d v="2021-10-18T18:12:49"/>
        <d v="2021-10-18T18:12:50"/>
        <d v="2021-10-18T18:12:52"/>
        <d v="2021-10-18T18:12:54"/>
        <d v="2021-10-18T18:12:55"/>
        <d v="2021-10-18T18:12:57"/>
        <d v="2021-10-18T18:12:59"/>
        <d v="2021-10-18T18:13:00"/>
        <d v="2021-10-18T18:13:02"/>
        <d v="2021-10-18T18:13:04"/>
        <d v="2021-10-18T18:13:05"/>
        <d v="2021-10-18T18:13:07"/>
        <d v="2021-10-18T18:13:09"/>
        <d v="2021-10-18T18:13:10"/>
        <d v="2021-10-18T18:13:12"/>
        <d v="2021-10-18T18:13:14"/>
        <d v="2021-10-18T18:13:15"/>
        <d v="2021-10-18T18:13:17"/>
        <d v="2021-10-18T18:13:19"/>
        <d v="2021-10-18T18:13:20"/>
        <d v="2021-10-18T18:13:22"/>
        <d v="2021-10-18T18:13:24"/>
        <d v="2021-10-18T18:13:25"/>
        <d v="2021-10-18T18:13:27"/>
        <d v="2021-10-18T18:13:29"/>
        <d v="2021-10-18T18:13:30"/>
        <d v="2021-10-18T18:13:32"/>
        <d v="2021-10-18T18:13:34"/>
        <d v="2021-10-18T18:13:35"/>
        <d v="2021-10-18T18:13:37"/>
        <d v="2021-10-18T18:13:39"/>
        <d v="2021-10-18T18:13:40"/>
        <d v="2021-10-18T18:13:42"/>
        <d v="2021-10-18T18:13:44"/>
        <d v="2021-10-18T18:13:45"/>
        <d v="2021-10-18T18:13:47"/>
        <d v="2021-10-18T18:13:49"/>
        <d v="2021-10-18T18:13:50"/>
        <d v="2021-10-18T18:13:52"/>
        <d v="2021-10-18T18:13:54"/>
        <d v="2021-10-18T18:13:55"/>
        <d v="2021-10-18T18:13:57"/>
        <d v="2021-10-18T18:13:59"/>
        <d v="2021-10-18T18:14:00"/>
        <d v="2021-10-18T18:14:02"/>
        <d v="2021-10-18T18:14:04"/>
        <d v="2021-10-18T18:14:05"/>
        <d v="2021-10-18T18:14:07"/>
        <d v="2021-10-18T18:14:09"/>
        <d v="2021-10-18T18:14:10"/>
        <d v="2021-10-18T18:14:12"/>
        <d v="2021-10-18T18:14:14"/>
        <d v="2021-10-18T18:14:15"/>
        <d v="2021-10-18T18:14:17"/>
        <d v="2021-10-18T18:14:19"/>
        <d v="2021-10-18T18:14:20"/>
        <d v="2021-10-18T18:14:22"/>
        <d v="2021-10-18T18:14:24"/>
        <d v="2021-10-18T18:14:25"/>
        <d v="2021-10-18T18:14:27"/>
        <d v="2021-10-18T18:14:29"/>
        <d v="2021-10-18T18:14:30"/>
        <d v="2021-10-18T18:14:32"/>
        <d v="2021-10-18T18:14:34"/>
        <d v="2021-10-18T18:14:35"/>
        <d v="2021-10-18T18:14:37"/>
        <d v="2021-10-18T18:14:39"/>
        <d v="2021-10-18T18:14:40"/>
        <d v="2021-10-18T18:14:42"/>
        <d v="2021-10-18T18:14:44"/>
        <d v="2021-10-18T18:14:45"/>
        <d v="2021-10-18T18:14:47"/>
        <d v="2021-10-18T18:14:49"/>
        <d v="2021-10-18T18:14:50"/>
        <d v="2021-10-18T18:14:52"/>
        <d v="2021-10-18T18:14:54"/>
        <d v="2021-10-18T18:14:55"/>
        <d v="2021-10-18T18:14:57"/>
        <d v="2021-10-18T18:14:59"/>
        <d v="2021-10-18T18:15:00"/>
        <d v="2021-10-18T18:15:02"/>
        <d v="2021-10-18T18:15:04"/>
        <d v="2021-10-18T18:15:05"/>
        <d v="2021-10-18T18:15:07"/>
        <d v="2021-10-18T18:15:09"/>
        <d v="2021-10-18T18:15:10"/>
        <d v="2021-10-18T18:15:12"/>
        <d v="2021-10-18T18:15:14"/>
        <d v="2021-10-18T18:15:15"/>
        <d v="2021-10-18T18:15:17"/>
        <d v="2021-10-18T18:15:19"/>
        <d v="2021-10-18T18:15:20"/>
        <d v="2021-10-18T18:15:22"/>
        <d v="2021-10-18T18:15:24"/>
        <d v="2021-10-18T18:15:25"/>
        <d v="2021-10-18T18:15:27"/>
        <d v="2021-10-18T18:15:29"/>
        <d v="2021-10-18T18:15:30"/>
        <d v="2021-10-18T18:15:32"/>
        <d v="2021-10-18T18:15:34"/>
        <d v="2021-10-18T18:15:35"/>
        <d v="2021-10-18T18:15:37"/>
        <d v="2021-10-18T18:15:39"/>
        <d v="2021-10-18T18:15:40"/>
        <d v="2021-10-18T18:15:42"/>
        <d v="2021-10-18T18:15:44"/>
        <d v="2021-10-18T18:15:45"/>
        <d v="2021-10-18T18:15:47"/>
        <d v="2021-10-18T18:15:49"/>
        <d v="2021-10-18T18:15:50"/>
        <d v="2021-10-18T18:15:52"/>
        <d v="2021-10-18T18:15:54"/>
        <d v="2021-10-18T18:15:55"/>
        <d v="2021-10-18T18:15:57"/>
        <d v="2021-10-18T18:15:59"/>
        <d v="2021-10-18T18:16:00"/>
        <d v="2021-10-18T18:16:02"/>
        <d v="2021-10-18T18:16:04"/>
        <d v="2021-10-18T18:16:05"/>
        <d v="2021-10-18T18:16:07"/>
        <d v="2021-10-18T18:16:09"/>
        <d v="2021-10-18T18:16:10"/>
        <d v="2021-10-18T18:16:12"/>
        <d v="2021-10-18T18:16:14"/>
        <d v="2021-10-18T18:16:15"/>
        <d v="2021-10-18T18:16:17"/>
        <d v="2021-10-18T18:16:19"/>
        <d v="2021-10-18T18:16:20"/>
        <d v="2021-10-18T18:16:22"/>
        <d v="2021-10-18T18:16:24"/>
        <d v="2021-10-18T18:16:25"/>
        <d v="2021-10-18T18:16:27"/>
        <d v="2021-10-18T18:16:29"/>
        <d v="2021-10-18T18:16:30"/>
        <d v="2021-10-18T18:16:32"/>
        <d v="2021-10-18T18:16:34"/>
        <d v="2021-10-18T18:16:35"/>
        <d v="2021-10-18T18:16:37"/>
        <d v="2021-10-18T18:16:39"/>
        <d v="2021-10-18T18:16:40"/>
        <d v="2021-10-18T18:16:42"/>
        <d v="2021-10-18T18:16:44"/>
        <d v="2021-10-18T18:16:45"/>
        <d v="2021-10-18T18:16:47"/>
        <d v="2021-10-18T18:16:49"/>
        <d v="2021-10-18T18:16:50"/>
        <d v="2021-10-18T18:16:52"/>
        <d v="2021-10-18T18:16:54"/>
        <d v="2021-10-18T18:16:55"/>
        <d v="2021-10-18T18:16:57"/>
        <d v="2021-10-18T18:16:59"/>
        <d v="2021-10-18T18:17:00"/>
        <d v="2021-10-18T18:17:02"/>
        <d v="2021-10-18T18:17:04"/>
        <d v="2021-10-18T18:17:05"/>
        <d v="2021-10-18T18:17:07"/>
        <d v="2021-10-18T18:17:09"/>
        <d v="2021-10-18T18:17:10"/>
        <d v="2021-10-18T18:17:12"/>
        <d v="2021-10-18T18:17:14"/>
        <d v="2021-10-18T18:17:15"/>
        <d v="2021-10-18T18:17:17"/>
        <d v="2021-10-18T18:17:19"/>
        <d v="2021-10-18T18:17:20"/>
        <d v="2021-10-18T18:17:22"/>
        <d v="2021-10-18T18:17:24"/>
        <d v="2021-10-18T18:17:25"/>
        <d v="2021-10-18T18:17:27"/>
        <d v="2021-10-18T18:17:29"/>
        <d v="2021-10-18T18:17:30"/>
        <d v="2021-10-18T18:17:32"/>
        <d v="2021-10-18T18:17:34"/>
        <d v="2021-10-18T18:17:35"/>
        <d v="2021-10-18T18:17:37"/>
        <d v="2021-10-18T18:17:39"/>
        <d v="2021-10-18T18:17:40"/>
        <d v="2021-10-18T18:17:42"/>
        <d v="2021-10-18T18:17:44"/>
        <d v="2021-10-18T18:17:45"/>
        <d v="2021-10-18T18:17:47"/>
        <d v="2021-10-18T18:17:49"/>
        <d v="2021-10-18T18:17:50"/>
        <d v="2021-10-18T18:17:52"/>
        <d v="2021-10-18T18:17:54"/>
        <d v="2021-10-18T18:17:55"/>
        <d v="2021-10-18T18:17:57"/>
        <d v="2021-10-18T18:17:59"/>
        <d v="2021-10-18T18:18:00"/>
        <d v="2021-10-18T18:18:02"/>
        <d v="2021-10-18T18:18:04"/>
        <d v="2021-10-18T18:18:05"/>
        <d v="2021-10-18T18:18:07"/>
        <d v="2021-10-18T18:18:09"/>
        <d v="2021-10-18T18:18:10"/>
        <d v="2021-10-18T18:18:12"/>
        <d v="2021-10-18T18:18:14"/>
        <d v="2021-10-18T18:18:15"/>
        <d v="2021-10-18T18:18:17"/>
        <d v="2021-10-18T18:18:19"/>
        <d v="2021-10-18T18:18:20"/>
        <d v="2021-10-18T18:18:22"/>
        <d v="2021-10-18T18:18:24"/>
        <d v="2021-10-18T18:18:25"/>
        <d v="2021-10-18T18:18:27"/>
        <d v="2021-10-18T18:18:29"/>
        <d v="2021-10-18T18:18:30"/>
        <d v="2021-10-18T18:18:32"/>
        <d v="2021-10-18T18:18:34"/>
        <d v="2021-10-18T18:18:35"/>
        <d v="2021-10-18T18:18:37"/>
        <d v="2021-10-18T18:18:39"/>
        <d v="2021-10-18T18:18:40"/>
        <d v="2021-10-18T18:18:42"/>
        <d v="2021-10-18T18:18:44"/>
        <d v="2021-10-18T18:18:45"/>
        <d v="2021-10-18T18:18:47"/>
        <d v="2021-10-18T18:18:49"/>
        <d v="2021-10-18T18:18:50"/>
        <d v="2021-10-18T18:18:52"/>
        <d v="2021-10-18T18:18:54"/>
        <d v="2021-10-18T18:18:55"/>
        <d v="2021-10-18T18:18:57"/>
        <d v="2021-10-18T18:18:59"/>
        <d v="2021-10-18T18:19:00"/>
        <d v="2021-10-18T18:19:02"/>
        <d v="2021-10-18T18:19:04"/>
        <d v="2021-10-18T18:19:05"/>
        <d v="2021-10-18T18:19:07"/>
        <d v="2021-10-18T18:19:09"/>
        <d v="2021-10-18T18:19:10"/>
        <d v="2021-10-18T18:19:12"/>
        <d v="2021-10-18T18:19:14"/>
        <d v="2021-10-18T18:19:15"/>
        <d v="2021-10-18T18:19:17"/>
        <d v="2021-10-18T18:19:19"/>
        <d v="2021-10-18T18:19:20"/>
        <d v="2021-10-18T18:19:22"/>
        <d v="2021-10-18T18:19:24"/>
        <d v="2021-10-18T18:19:25"/>
        <d v="2021-10-18T18:19:27"/>
        <d v="2021-10-18T18:19:29"/>
        <d v="2021-10-18T18:19:30"/>
        <d v="2021-10-18T18:19:32"/>
        <d v="2021-10-18T18:19:34"/>
        <d v="2021-10-18T18:19:35"/>
        <d v="2021-10-18T18:19:37"/>
        <d v="2021-10-18T18:19:39"/>
        <d v="2021-10-18T18:19:40"/>
        <d v="2021-10-18T18:19:42"/>
        <d v="2021-10-18T18:19:44"/>
        <d v="2021-10-18T18:19:45"/>
        <d v="2021-10-18T18:19:47"/>
        <d v="2021-10-18T18:19:49"/>
        <d v="2021-10-18T18:19:50"/>
        <d v="2021-10-18T18:19:52"/>
        <d v="2021-10-18T18:19:54"/>
        <d v="2021-10-18T18:19:55"/>
        <d v="2021-10-18T18:19:57"/>
        <d v="2021-10-18T18:19:59"/>
        <d v="2021-10-18T18:20:00"/>
        <d v="2021-10-18T18:20:02"/>
        <d v="2021-10-18T18:20:04"/>
        <d v="2021-10-18T18:20:05"/>
        <d v="2021-10-18T18:20:07"/>
        <d v="2021-10-18T18:20:09"/>
        <d v="2021-10-18T18:20:10"/>
        <d v="2021-10-18T18:20:12"/>
        <d v="2021-10-18T18:20:14"/>
        <d v="2021-10-18T18:20:15"/>
        <d v="2021-10-18T18:20:17"/>
        <d v="2021-10-18T18:20:19"/>
        <d v="2021-10-18T18:20:20"/>
        <d v="2021-10-18T18:20:22"/>
        <d v="2021-10-18T18:20:24"/>
        <d v="2021-10-18T18:20:25"/>
        <d v="2021-10-18T18:20:27"/>
        <d v="2021-10-18T18:20:29"/>
        <d v="2021-10-18T18:20:30"/>
        <d v="2021-10-18T18:20:32"/>
        <d v="2021-10-18T18:20:34"/>
        <d v="2021-10-18T18:20:35"/>
        <d v="2021-10-18T18:20:37"/>
        <d v="2021-10-18T18:20:39"/>
        <d v="2021-10-18T18:20:40"/>
        <d v="2021-10-18T18:20:42"/>
        <d v="2021-10-18T18:20:44"/>
        <d v="2021-10-18T18:20:45"/>
        <d v="2021-10-18T18:20:47"/>
        <d v="2021-10-18T18:20:49"/>
        <d v="2021-10-18T18:20:50"/>
        <d v="2021-10-18T18:20:52"/>
        <d v="2021-10-18T18:20:54"/>
        <d v="2021-10-18T18:20:55"/>
        <d v="2021-10-18T18:20:57"/>
        <d v="2021-10-18T18:20:59"/>
        <d v="2021-10-18T18:21:00"/>
        <d v="2021-10-18T18:21:02"/>
        <d v="2021-10-18T18:21:04"/>
        <d v="2021-10-18T18:21:05"/>
        <d v="2021-10-18T18:21:07"/>
        <d v="2021-10-18T18:21:09"/>
        <d v="2021-10-18T18:21:10"/>
        <d v="2021-10-18T18:21:12"/>
        <d v="2021-10-18T18:21:14"/>
        <d v="2021-10-18T18:21:15"/>
        <d v="2021-10-18T18:21:17"/>
        <d v="2021-10-18T18:21:19"/>
        <d v="2021-10-18T18:21:20"/>
        <d v="2021-10-18T18:21:22"/>
        <d v="2021-10-18T18:21:24"/>
        <d v="2021-10-18T18:21:25"/>
        <d v="2021-10-18T18:21:27"/>
        <d v="2021-10-18T18:21:29"/>
        <d v="2021-10-18T18:21:30"/>
        <d v="2021-10-18T18:21:32"/>
        <d v="2021-10-18T18:21:34"/>
        <d v="2021-10-18T18:21:35"/>
        <d v="2021-10-18T18:21:37"/>
        <d v="2021-10-18T18:21:39"/>
        <d v="2021-10-18T18:21:40"/>
        <d v="2021-10-18T18:21:42"/>
        <d v="2021-10-18T18:21:44"/>
        <d v="2021-10-18T18:21:45"/>
        <d v="2021-10-18T18:21:47"/>
        <d v="2021-10-18T18:21:49"/>
        <d v="2021-10-18T18:21:50"/>
        <d v="2021-10-18T18:21:52"/>
        <d v="2021-10-18T18:21:54"/>
        <d v="2021-10-18T18:21:55"/>
        <d v="2021-10-18T18:21:57"/>
        <d v="2021-10-18T18:21:59"/>
        <d v="2021-10-18T18:22:00"/>
        <d v="2021-10-18T18:22:02"/>
        <d v="2021-10-18T18:22:04"/>
        <d v="2021-10-18T18:22:05"/>
        <d v="2021-10-18T18:22:07"/>
        <d v="2021-10-18T18:22:09"/>
        <d v="2021-10-18T18:22:10"/>
        <d v="2021-10-18T18:22:12"/>
        <d v="2021-10-18T18:22:14"/>
        <d v="2021-10-18T18:22:15"/>
        <d v="2021-10-18T18:22:17"/>
        <d v="2021-10-18T18:22:19"/>
        <d v="2021-10-18T18:22:20"/>
        <d v="2021-10-18T18:22:22"/>
        <d v="2021-10-18T18:22:24"/>
        <d v="2021-10-18T18:22:25"/>
        <d v="2021-10-18T18:22:27"/>
        <d v="2021-10-18T18:22:29"/>
        <d v="2021-10-18T18:22:30"/>
        <d v="2021-10-18T18:22:32"/>
        <d v="2021-10-18T18:22:34"/>
        <d v="2021-10-18T18:22:35"/>
        <d v="2021-10-18T18:22:37"/>
        <d v="2021-10-18T18:22:39"/>
        <d v="2021-10-18T18:22:40"/>
        <d v="2021-10-18T18:22:42"/>
        <d v="2021-10-18T18:22:44"/>
        <d v="2021-10-18T18:22:45"/>
        <d v="2021-10-18T18:22:47"/>
        <d v="2021-10-18T18:22:49"/>
        <d v="2021-10-18T18:22:50"/>
        <d v="2021-10-18T18:22:52"/>
        <d v="2021-10-18T18:22:54"/>
        <d v="2021-10-18T18:22:55"/>
        <d v="2021-10-18T18:22:57"/>
        <d v="2021-10-18T18:22:59"/>
        <d v="2021-10-18T18:23:00"/>
        <d v="2021-10-18T18:23:02"/>
        <d v="2021-10-18T18:23:04"/>
        <d v="2021-10-18T18:23:05"/>
        <d v="2021-10-18T18:23:07"/>
        <d v="2021-10-18T18:23:09"/>
        <d v="2021-10-18T18:23:10"/>
        <d v="2021-10-18T18:23:12"/>
        <d v="2021-10-18T18:23:14"/>
        <d v="2021-10-18T18:23:15"/>
        <d v="2021-10-18T18:23:17"/>
        <d v="2021-10-18T18:23:19"/>
        <d v="2021-10-18T18:23:20"/>
        <d v="2021-10-18T18:23:22"/>
        <d v="2021-10-18T18:23:24"/>
        <d v="2021-10-18T18:23:25"/>
        <d v="2021-10-18T18:23:27"/>
        <d v="2021-10-18T18:23:29"/>
        <d v="2021-10-18T18:23:30"/>
        <d v="2021-10-18T18:23:32"/>
        <d v="2021-10-18T18:23:34"/>
        <d v="2021-10-18T18:23:35"/>
        <d v="2021-10-18T18:23:37"/>
        <d v="2021-10-18T18:23:39"/>
        <d v="2021-10-18T18:23:40"/>
        <d v="2021-10-18T18:23:42"/>
        <d v="2021-10-18T18:23:44"/>
        <d v="2021-10-18T18:23:45"/>
        <d v="2021-10-18T18:23:47"/>
        <d v="2021-10-18T18:23:49"/>
        <d v="2021-10-18T18:23:50"/>
        <d v="2021-10-18T18:23:52"/>
        <d v="2021-10-18T18:23:54"/>
        <d v="2021-10-18T18:23:55"/>
        <d v="2021-10-18T18:23:57"/>
        <d v="2021-10-18T18:23:59"/>
        <d v="2021-10-18T18:24:00"/>
        <d v="2021-10-18T18:24:02"/>
        <d v="2021-10-18T18:24:04"/>
        <d v="2021-10-18T18:24:05"/>
        <d v="2021-10-18T18:24:07"/>
        <d v="2021-10-18T18:24:09"/>
        <d v="2021-10-18T18:24:10"/>
        <d v="2021-10-18T18:24:12"/>
        <d v="2021-10-18T18:24:14"/>
        <d v="2021-10-18T18:24:15"/>
        <d v="2021-10-18T18:24:17"/>
        <d v="2021-10-18T18:24:19"/>
        <d v="2021-10-18T18:24:20"/>
        <d v="2021-10-18T18:24:22"/>
        <d v="2021-10-18T18:24:24"/>
        <d v="2021-10-18T18:24:25"/>
        <d v="2021-10-18T18:24:27"/>
        <d v="2021-10-18T18:24:29"/>
        <d v="2021-10-18T18:24:30"/>
        <d v="2021-10-18T18:24:32"/>
        <d v="2021-10-18T18:24:34"/>
        <d v="2021-10-18T18:24:35"/>
        <d v="2021-10-18T18:24:37"/>
        <d v="2021-10-18T18:24:39"/>
        <d v="2021-10-18T18:24:40"/>
        <d v="2021-10-18T18:24:42"/>
        <d v="2021-10-18T18:24:44"/>
        <d v="2021-10-18T18:24:45"/>
        <d v="2021-10-18T18:24:47"/>
        <d v="2021-10-18T18:24:49"/>
        <d v="2021-10-18T18:24:50"/>
        <d v="2021-10-18T18:24:52"/>
        <d v="2021-10-18T18:24:54"/>
        <d v="2021-10-18T18:24:55"/>
        <d v="2021-10-18T18:24:57"/>
        <d v="2021-10-18T18:24:59"/>
        <d v="2021-10-18T18:25:00"/>
        <d v="2021-10-18T18:25:02"/>
        <d v="2021-10-18T18:25:04"/>
        <d v="2021-10-18T18:25:05"/>
        <d v="2021-10-18T18:25:07"/>
        <d v="2021-10-18T18:25:09"/>
        <d v="2021-10-18T18:25:10"/>
        <d v="2021-10-18T18:25:12"/>
        <d v="2021-10-18T18:25:14"/>
        <d v="2021-10-18T18:25:15"/>
        <d v="2021-10-18T18:25:17"/>
        <d v="2021-10-18T18:25:19"/>
        <d v="2021-10-18T18:25:20"/>
        <d v="2021-10-18T18:25:22"/>
        <d v="2021-10-18T18:25:24"/>
        <d v="2021-10-18T18:25:25"/>
        <d v="2021-10-18T18:25:27"/>
        <d v="2021-10-18T18:25:29"/>
        <d v="2021-10-18T18:25:30"/>
        <d v="2021-10-18T18:25:32"/>
        <d v="2021-10-18T18:25:34"/>
        <d v="2021-10-18T18:25:35"/>
        <d v="2021-10-18T18:25:37"/>
        <d v="2021-10-18T18:25:39"/>
        <d v="2021-10-18T18:25:40"/>
        <d v="2021-10-18T18:25:42"/>
        <d v="2021-10-18T18:25:44"/>
        <d v="2021-10-18T18:25:45"/>
        <d v="2021-10-18T18:25:47"/>
        <d v="2021-10-18T18:25:49"/>
        <d v="2021-10-18T18:25:50"/>
        <d v="2021-10-18T18:25:52"/>
        <d v="2021-10-18T18:25:54"/>
        <d v="2021-10-18T18:25:55"/>
        <d v="2021-10-18T18:25:57"/>
        <d v="2021-10-18T18:25:59"/>
        <d v="2021-10-18T18:26:00"/>
        <d v="2021-10-18T18:26:02"/>
        <d v="2021-10-18T18:26:04"/>
        <d v="2021-10-18T18:26:05"/>
        <d v="2021-10-18T18:26:07"/>
        <d v="2021-10-18T18:26:09"/>
        <d v="2021-10-18T18:26:10"/>
        <d v="2021-10-18T18:26:12"/>
        <d v="2021-10-18T18:26:14"/>
        <d v="2021-10-18T18:26:15"/>
        <d v="2021-10-18T18:26:17"/>
        <d v="2021-10-18T18:26:19"/>
        <d v="2021-10-18T18:26:20"/>
        <d v="2021-10-18T18:26:22"/>
        <d v="2021-10-18T18:26:24"/>
        <d v="2021-10-18T18:26:25"/>
        <d v="2021-10-18T18:26:27"/>
        <d v="2021-10-18T18:26:29"/>
        <d v="2021-10-18T18:26:30"/>
        <d v="2021-10-18T18:26:32"/>
        <d v="2021-10-18T18:26:34"/>
        <d v="2021-10-18T18:26:35"/>
        <d v="2021-10-18T18:26:37"/>
        <d v="2021-10-18T18:26:39"/>
        <d v="2021-10-18T18:26:40"/>
        <d v="2021-10-18T18:26:42"/>
        <d v="2021-10-18T18:26:44"/>
        <d v="2021-10-18T18:26:45"/>
        <d v="2021-10-18T18:26:47"/>
        <d v="2021-10-18T18:26:49"/>
        <d v="2021-10-18T18:26:50"/>
        <d v="2021-10-18T18:26:52"/>
        <d v="2021-10-18T18:26:54"/>
        <d v="2021-10-18T18:26:55"/>
        <d v="2021-10-18T18:26:57"/>
        <d v="2021-10-18T18:26:59"/>
        <d v="2021-10-18T18:27:00"/>
        <d v="2021-10-18T18:27:02"/>
        <d v="2021-10-18T18:27:04"/>
        <d v="2021-10-18T18:27:05"/>
        <d v="2021-10-18T18:27:07"/>
        <d v="2021-10-18T18:27:09"/>
        <d v="2021-10-18T18:27:10"/>
        <d v="2021-10-18T18:27:12"/>
        <d v="2021-10-18T18:27:14"/>
        <d v="2021-10-18T18:27:15"/>
        <d v="2021-10-18T18:27:17"/>
        <d v="2021-10-18T18:27:19"/>
        <d v="2021-10-18T18:27:20"/>
        <d v="2021-10-18T18:27:22"/>
        <d v="2021-10-18T18:27:24"/>
        <d v="2021-10-18T18:27:25"/>
        <d v="2021-10-18T18:27:27"/>
        <d v="2021-10-18T18:27:29"/>
        <d v="2021-10-18T18:27:30"/>
        <d v="2021-10-18T18:27:32"/>
        <d v="2021-10-18T18:27:34"/>
        <d v="2021-10-18T18:27:35"/>
        <d v="2021-10-18T18:27:37"/>
        <d v="2021-10-18T18:27:39"/>
        <d v="2021-10-18T18:27:40"/>
        <d v="2021-10-18T18:27:42"/>
        <d v="2021-10-18T18:27:44"/>
        <d v="2021-10-18T18:27:45"/>
        <d v="2021-10-18T18:27:47"/>
        <d v="2021-10-18T18:27:49"/>
        <d v="2021-10-18T18:27:50"/>
        <d v="2021-10-18T18:27:52"/>
        <d v="2021-10-18T18:27:54"/>
        <d v="2021-10-18T18:27:55"/>
        <d v="2021-10-18T18:27:57"/>
        <d v="2021-10-18T18:27:59"/>
        <d v="2021-10-18T18:28:00"/>
        <d v="2021-10-18T18:28:02"/>
        <d v="2021-10-18T18:28:04"/>
        <d v="2021-10-18T18:28:05"/>
        <d v="2021-10-18T18:28:07"/>
        <d v="2021-10-18T18:28:09"/>
        <d v="2021-10-18T18:28:10"/>
        <d v="2021-10-18T18:28:12"/>
        <d v="2021-10-18T18:28:14"/>
        <d v="2021-10-18T18:28:15"/>
        <d v="2021-10-18T18:28:17"/>
        <d v="2021-10-18T18:28:19"/>
        <d v="2021-10-18T18:28:20"/>
        <d v="2021-10-18T18:28:22"/>
        <d v="2021-10-18T18:28:24"/>
        <d v="2021-10-18T18:28:25"/>
        <d v="2021-10-18T18:28:27"/>
        <d v="2021-10-18T18:28:29"/>
        <d v="2021-10-18T18:28:30"/>
        <d v="2021-10-18T18:28:32"/>
        <d v="2021-10-18T18:28:34"/>
        <d v="2021-10-18T18:28:35"/>
        <d v="2021-10-18T18:28:37"/>
        <d v="2021-10-18T18:28:39"/>
        <d v="2021-10-18T18:28:40"/>
        <d v="2021-10-18T18:28:42"/>
        <d v="2021-10-18T18:28:44"/>
        <d v="2021-10-18T18:28:45"/>
        <d v="2021-10-18T18:28:47"/>
        <d v="2021-10-18T18:28:49"/>
        <d v="2021-10-18T18:28:50"/>
        <d v="2021-10-18T18:28:52"/>
        <d v="2021-10-18T18:28:54"/>
        <d v="2021-10-18T18:28:55"/>
        <d v="2021-10-18T18:28:57"/>
        <d v="2021-10-18T18:28:59"/>
        <d v="2021-10-18T18:29:00"/>
        <d v="2021-10-18T18:29:02"/>
        <d v="2021-10-18T18:29:04"/>
        <d v="2021-10-18T18:29:05"/>
        <d v="2021-10-18T18:29:07"/>
        <d v="2021-10-18T18:29:09"/>
        <d v="2021-10-18T18:29:10"/>
        <d v="2021-10-18T18:29:12"/>
        <d v="2021-10-18T18:29:14"/>
        <d v="2021-10-18T18:29:15"/>
        <d v="2021-10-18T18:29:17"/>
        <d v="2021-10-18T18:29:19"/>
        <d v="2021-10-18T18:29:20"/>
        <d v="2021-10-18T18:29:22"/>
        <d v="2021-10-18T18:29:24"/>
        <d v="2021-10-18T18:29:25"/>
        <d v="2021-10-18T18:29:27"/>
        <d v="2021-10-18T18:29:29"/>
        <d v="2021-10-18T18:29:30"/>
        <d v="2021-10-18T18:29:32"/>
        <d v="2021-10-18T18:29:34"/>
        <d v="2021-10-18T18:29:35"/>
        <d v="2021-10-18T18:29:37"/>
        <d v="2021-10-18T18:29:39"/>
        <d v="2021-10-18T18:29:40"/>
        <d v="2021-10-18T18:29:42"/>
        <d v="2021-10-18T18:29:44"/>
        <d v="2021-10-18T18:29:45"/>
        <d v="2021-10-18T18:29:47"/>
        <d v="2021-10-18T18:29:49"/>
        <d v="2021-10-18T18:29:50"/>
        <d v="2021-10-18T18:29:52"/>
        <d v="2021-10-18T18:29:54"/>
        <d v="2021-10-18T18:29:55"/>
        <d v="2021-10-18T18:29:57"/>
        <d v="2021-10-18T18:29:59"/>
        <d v="2021-10-18T18:30:00"/>
        <d v="2021-10-18T18:30:02"/>
        <d v="2021-10-18T18:30:04"/>
        <d v="2021-10-18T18:30:05"/>
        <d v="2021-10-18T18:30:07"/>
        <d v="2021-10-18T18:30:09"/>
        <d v="2021-10-18T18:30:10"/>
        <d v="2021-10-18T18:30:12"/>
        <d v="2021-10-18T18:30:14"/>
        <d v="2021-10-18T18:30:15"/>
        <d v="2021-10-18T18:30:17"/>
        <d v="2021-10-18T18:30:19"/>
        <d v="2021-10-18T18:30:20"/>
        <d v="2021-10-18T18:30:22"/>
        <d v="2021-10-18T18:30:24"/>
        <d v="2021-10-18T18:30:25"/>
        <d v="2021-10-18T18:30:27"/>
        <d v="2021-10-18T18:30:29"/>
        <d v="2021-10-18T18:30:30"/>
        <d v="2021-10-18T18:30:32"/>
        <d v="2021-10-18T18:30:34"/>
        <d v="2021-10-18T18:30:35"/>
        <d v="2021-10-18T18:30:37"/>
        <d v="2021-10-18T18:30:39"/>
        <d v="2021-10-18T18:30:40"/>
        <d v="2021-10-18T18:30:42"/>
        <d v="2021-10-18T18:30:44"/>
        <d v="2021-10-18T18:30:45"/>
        <d v="2021-10-18T18:30:47"/>
        <d v="2021-10-18T18:30:49"/>
        <d v="2021-10-18T18:30:50"/>
        <d v="2021-10-18T18:30:52"/>
        <d v="2021-10-18T18:30:54"/>
        <d v="2021-10-18T18:30:55"/>
        <d v="2021-10-18T18:30:57"/>
        <d v="2021-10-18T18:30:59"/>
        <d v="2021-10-18T18:31:00"/>
        <d v="2021-10-18T18:31:02"/>
        <d v="2021-10-18T18:31:04"/>
        <d v="2021-10-18T18:31:05"/>
        <d v="2021-10-18T18:31:07"/>
        <d v="2021-10-18T18:31:09"/>
        <d v="2021-10-18T18:31:10"/>
        <d v="2021-10-18T18:31:12"/>
        <d v="2021-10-18T18:31:14"/>
        <d v="2021-10-18T18:31:15"/>
        <d v="2021-10-18T18:31:17"/>
        <d v="2021-10-18T18:31:19"/>
        <d v="2021-10-18T18:31:20"/>
        <d v="2021-10-18T18:31:22"/>
        <d v="2021-10-18T18:31:24"/>
        <d v="2021-10-18T18:31:25"/>
        <d v="2021-10-18T18:31:27"/>
        <d v="2021-10-18T18:31:29"/>
        <d v="2021-10-18T18:31:30"/>
        <d v="2021-10-18T18:31:32"/>
        <d v="2021-10-18T18:31:34"/>
        <d v="2021-10-18T18:31:35"/>
        <d v="2021-10-18T18:31:37"/>
        <d v="2021-10-18T18:31:39"/>
        <d v="2021-10-18T18:31:40"/>
        <d v="2021-10-18T18:31:42"/>
        <d v="2021-10-18T18:31:44"/>
        <d v="2021-10-18T18:31:45"/>
        <d v="2021-10-18T18:31:47"/>
        <d v="2021-10-18T18:31:49"/>
        <d v="2021-10-18T18:31:50"/>
        <d v="2021-10-18T18:31:52"/>
        <d v="2021-10-18T18:31:54"/>
        <d v="2021-10-18T18:31:55"/>
        <d v="2021-10-18T18:31:57"/>
        <d v="2021-10-18T18:31:59"/>
        <d v="2021-10-18T18:32:00"/>
        <d v="2021-10-18T18:32:02"/>
        <d v="2021-10-18T18:32:04"/>
        <d v="2021-10-18T18:32:05"/>
        <d v="2021-10-18T18:32:07"/>
        <d v="2021-10-18T18:32:09"/>
        <d v="2021-10-18T18:32:10"/>
        <d v="2021-10-18T18:32:12"/>
        <d v="2021-10-18T18:32:14"/>
        <d v="2021-10-18T18:32:15"/>
        <d v="2021-10-18T18:32:17"/>
        <d v="2021-10-18T18:32:19"/>
        <d v="2021-10-18T18:32:20"/>
        <d v="2021-10-18T18:32:22"/>
        <d v="2021-10-18T18:32:24"/>
        <d v="2021-10-18T18:32:25"/>
        <d v="2021-10-18T18:32:27"/>
        <d v="2021-10-18T18:32:29"/>
        <d v="2021-10-18T18:32:30"/>
        <d v="2021-10-18T18:32:32"/>
        <d v="2021-10-18T18:32:34"/>
        <d v="2021-10-18T18:32:35"/>
        <d v="2021-10-18T18:32:37"/>
        <d v="2021-10-18T18:32:39"/>
        <d v="2021-10-18T18:32:40"/>
        <d v="2021-10-18T18:32:42"/>
        <d v="2021-10-18T18:32:44"/>
        <d v="2021-10-18T18:32:45"/>
        <d v="2021-10-18T18:32:47"/>
        <d v="2021-10-18T18:32:49"/>
        <d v="2021-10-18T18:32:50"/>
        <d v="2021-10-18T18:32:52"/>
        <d v="2021-10-18T18:32:54"/>
        <d v="2021-10-18T18:32:55"/>
        <d v="2021-10-18T18:32:57"/>
        <d v="2021-10-18T18:32:59"/>
        <d v="2021-10-18T18:33:00"/>
        <d v="2021-10-18T18:33:02"/>
        <d v="2021-10-18T18:33:04"/>
        <d v="2021-10-18T18:33:05"/>
        <d v="2021-10-18T18:33:07"/>
        <d v="2021-10-18T18:33:09"/>
        <d v="2021-10-18T18:33:10"/>
        <d v="2021-10-18T18:33:12"/>
        <d v="2021-10-18T18:33:14"/>
        <d v="2021-10-18T18:33:15"/>
        <d v="2021-10-18T18:33:17"/>
        <d v="2021-10-18T18:33:19"/>
        <d v="2021-10-18T18:33:20"/>
        <d v="2021-10-18T18:33:22"/>
        <d v="2021-10-18T18:33:24"/>
        <d v="2021-10-18T18:33:25"/>
        <d v="2021-10-18T18:33:27"/>
        <d v="2021-10-18T18:33:29"/>
        <d v="2021-10-18T18:33:30"/>
        <d v="2021-10-18T18:33:32"/>
        <d v="2021-10-18T18:33:34"/>
        <d v="2021-10-18T18:33:35"/>
        <d v="2021-10-18T18:33:37"/>
        <d v="2021-10-18T18:33:39"/>
        <d v="2021-10-18T18:33:40"/>
        <d v="2021-10-18T18:33:42"/>
        <d v="2021-10-18T18:33:44"/>
        <d v="2021-10-18T18:33:45"/>
        <d v="2021-10-18T18:33:47"/>
        <d v="2021-10-18T18:33:49"/>
        <d v="2021-10-18T18:33:50"/>
        <d v="2021-10-18T18:33:52"/>
        <d v="2021-10-18T18:33:54"/>
        <d v="2021-10-18T18:33:55"/>
        <d v="2021-10-18T18:33:57"/>
        <d v="2021-10-18T18:33:59"/>
        <d v="2021-10-18T18:34:00"/>
        <d v="2021-10-18T18:34:02"/>
        <d v="2021-10-18T18:34:04"/>
        <d v="2021-10-18T18:34:05"/>
        <d v="2021-10-18T18:34:07"/>
        <d v="2021-10-18T18:34:09"/>
        <d v="2021-10-18T18:34:10"/>
        <d v="2021-10-18T18:34:12"/>
        <d v="2021-10-18T18:34:14"/>
        <d v="2021-10-18T18:34:15"/>
        <d v="2021-10-18T18:34:17"/>
        <d v="2021-10-18T18:34:19"/>
        <d v="2021-10-18T18:34:20"/>
        <d v="2021-10-18T18:34:22"/>
        <d v="2021-10-18T18:34:24"/>
        <d v="2021-10-18T18:34:25"/>
        <d v="2021-10-18T18:34:27"/>
        <d v="2021-10-18T18:34:29"/>
        <d v="2021-10-18T18:34:30"/>
        <d v="2021-10-18T18:34:32"/>
        <d v="2021-10-18T18:34:34"/>
        <d v="2021-10-18T18:34:35"/>
        <d v="2021-10-18T18:34:37"/>
        <d v="2021-10-18T18:34:39"/>
        <d v="2021-10-18T18:34:40"/>
        <d v="2021-10-18T18:34:42"/>
        <d v="2021-10-18T18:34:44"/>
        <d v="2021-10-18T18:34:45"/>
        <d v="2021-10-18T18:34:47"/>
        <d v="2021-10-18T18:34:49"/>
        <d v="2021-10-18T18:34:50"/>
        <d v="2021-10-18T18:34:52"/>
        <d v="2021-10-18T18:34:54"/>
        <d v="2021-10-18T18:34:55"/>
        <d v="2021-10-18T18:34:57"/>
        <d v="2021-10-18T18:34:59"/>
        <d v="2021-10-18T18:35:00"/>
        <d v="2021-10-18T18:35:02"/>
        <d v="2021-10-18T18:35:04"/>
        <d v="2021-10-18T18:35:05"/>
        <d v="2021-10-18T18:35:07"/>
        <d v="2021-10-18T18:35:09"/>
        <d v="2021-10-18T18:35:10"/>
        <d v="2021-10-18T18:35:12"/>
        <d v="2021-10-18T18:35:14"/>
        <d v="2021-10-18T18:35:15"/>
        <d v="2021-10-18T18:35:17"/>
        <d v="2021-10-18T18:35:19"/>
        <d v="2021-10-18T18:35:20"/>
        <d v="2021-10-18T18:35:22"/>
        <d v="2021-10-18T18:35:24"/>
        <d v="2021-10-18T18:35:25"/>
        <d v="2021-10-18T18:35:27"/>
        <d v="2021-10-18T18:35:29"/>
        <d v="2021-10-18T18:35:30"/>
        <d v="2021-10-18T18:35:32"/>
        <d v="2021-10-18T18:35:34"/>
        <d v="2021-10-18T18:35:35"/>
        <d v="2021-10-18T18:35:37"/>
        <d v="2021-10-18T18:35:39"/>
        <d v="2021-10-18T18:35:40"/>
        <d v="2021-10-18T18:35:42"/>
        <d v="2021-10-18T18:35:44"/>
        <d v="2021-10-18T18:35:45"/>
        <d v="2021-10-18T18:35:47"/>
        <d v="2021-10-18T18:35:49"/>
        <d v="2021-10-18T18:35:50"/>
        <d v="2021-10-18T18:35:52"/>
        <d v="2021-10-18T18:35:54"/>
        <d v="2021-10-18T18:35:55"/>
        <d v="2021-10-18T18:35:57"/>
        <d v="2021-10-18T18:35:59"/>
        <d v="2021-10-18T18:36:00"/>
        <d v="2021-10-18T18:36:02"/>
        <d v="2021-10-18T18:36:04"/>
        <d v="2021-10-18T18:36:05"/>
        <d v="2021-10-18T18:36:07"/>
        <d v="2021-10-18T18:36:09"/>
        <d v="2021-10-18T18:36:10"/>
        <d v="2021-10-18T18:36:12"/>
        <d v="2021-10-18T18:36:14"/>
        <d v="2021-10-18T18:36:15"/>
        <d v="2021-10-18T18:36:17"/>
        <d v="2021-10-18T18:36:19"/>
        <d v="2021-10-18T18:36:20"/>
        <d v="2021-10-18T18:36:22"/>
        <d v="2021-10-18T18:36:24"/>
        <d v="2021-10-18T18:36:25"/>
        <d v="2021-10-18T18:36:27"/>
        <d v="2021-10-18T18:36:29"/>
        <d v="2021-10-18T18:36:30"/>
        <d v="2021-10-18T18:36:32"/>
        <d v="2021-10-18T18:36:34"/>
        <d v="2021-10-18T18:36:35"/>
        <d v="2021-10-18T18:36:37"/>
        <d v="2021-10-18T18:36:39"/>
        <d v="2021-10-18T18:36:40"/>
        <d v="2021-10-18T18:36:42"/>
        <d v="2021-10-18T18:36:44"/>
        <d v="2021-10-18T18:36:45"/>
        <d v="2021-10-18T18:36:47"/>
        <d v="2021-10-18T18:36:49"/>
        <d v="2021-10-18T18:36:50"/>
        <d v="2021-10-18T18:36:52"/>
        <d v="2021-10-18T18:36:54"/>
        <d v="2021-10-18T18:36:55"/>
        <d v="2021-10-18T18:36:57"/>
        <d v="2021-10-18T18:36:59"/>
        <d v="2021-10-18T18:37:00"/>
        <d v="2021-10-18T18:37:02"/>
        <d v="2021-10-18T18:37:04"/>
        <d v="2021-10-18T18:37:05"/>
        <d v="2021-10-18T18:37:07"/>
        <d v="2021-10-18T18:37:09"/>
        <d v="2021-10-18T18:37:10"/>
        <d v="2021-10-18T18:37:12"/>
        <d v="2021-10-18T18:37:14"/>
        <d v="2021-10-18T18:37:15"/>
        <d v="2021-10-18T18:37:17"/>
        <d v="2021-10-18T18:37:19"/>
        <d v="2021-10-18T18:37:20"/>
        <d v="2021-10-18T18:37:22"/>
        <d v="2021-10-18T18:37:24"/>
        <d v="2021-10-18T18:37:25"/>
        <d v="2021-10-18T18:37:27"/>
        <d v="2021-10-18T18:37:29"/>
        <d v="2021-10-18T18:37:30"/>
        <d v="2021-10-18T18:37:32"/>
        <d v="2021-10-18T18:37:34"/>
        <d v="2021-10-18T18:37:35"/>
        <d v="2021-10-18T18:37:37"/>
        <d v="2021-10-18T18:37:39"/>
        <d v="2021-10-18T18:37:40"/>
        <d v="2021-10-18T18:37:42"/>
        <d v="2021-10-18T18:37:44"/>
        <d v="2021-10-18T18:37:45"/>
        <d v="2021-10-18T18:37:47"/>
        <d v="2021-10-18T18:37:49"/>
        <d v="2021-10-18T18:37:50"/>
        <d v="2021-10-18T18:37:52"/>
        <d v="2021-10-18T18:37:54"/>
        <d v="2021-10-18T18:37:55"/>
        <d v="2021-10-18T18:37:57"/>
        <d v="2021-10-18T18:37:59"/>
        <d v="2021-10-18T18:38:00"/>
        <d v="2021-10-18T18:38:02"/>
        <d v="2021-10-18T18:38:04"/>
        <d v="2021-10-18T18:38:05"/>
        <d v="2021-10-18T18:38:07"/>
        <d v="2021-10-18T18:38:09"/>
        <d v="2021-10-18T18:38:10"/>
        <d v="2021-10-18T18:38:12"/>
        <d v="2021-10-18T18:38:14"/>
        <d v="2021-10-18T18:38:15"/>
        <d v="2021-10-18T18:38:17"/>
        <d v="2021-10-18T18:38:19"/>
        <d v="2021-10-18T18:38:20"/>
        <d v="2021-10-18T18:38:22"/>
        <d v="2021-10-18T18:38:24"/>
        <d v="2021-10-18T18:38:25"/>
        <d v="2021-10-18T18:38:27"/>
        <d v="2021-10-18T18:38:29"/>
        <d v="2021-10-18T18:38:30"/>
        <d v="2021-10-18T18:38:32"/>
        <d v="2021-10-18T18:38:34"/>
        <d v="2021-10-18T18:38:35"/>
        <d v="2021-10-18T18:38:37"/>
        <d v="2021-10-18T18:38:39"/>
        <d v="2021-10-18T18:38:40"/>
        <d v="2021-10-18T18:38:42"/>
        <d v="2021-10-18T18:38:44"/>
        <d v="2021-10-18T18:38:45"/>
        <d v="2021-10-18T18:38:47"/>
        <d v="2021-10-18T18:38:49"/>
        <d v="2021-10-18T18:38:50"/>
        <d v="2021-10-18T18:38:52"/>
        <d v="2021-10-18T18:38:54"/>
        <d v="2021-10-18T18:38:55"/>
        <d v="2021-10-18T18:38:57"/>
        <d v="2021-10-18T18:38:59"/>
        <d v="2021-10-18T18:39:00"/>
        <d v="2021-10-18T18:39:02"/>
        <d v="2021-10-18T18:39:04"/>
        <d v="2021-10-18T18:39:05"/>
        <d v="2021-10-18T18:39:07"/>
        <d v="2021-10-18T18:39:09"/>
        <d v="2021-10-18T18:39:10"/>
        <d v="2021-10-18T18:39:12"/>
        <d v="2021-10-18T18:39:14"/>
        <d v="2021-10-18T18:39:15"/>
        <d v="2021-10-18T18:39:17"/>
        <d v="2021-10-18T18:39:19"/>
        <d v="2021-10-18T18:39:20"/>
        <d v="2021-10-18T18:39:22"/>
        <d v="2021-10-18T18:39:24"/>
        <d v="2021-10-18T18:39:25"/>
        <d v="2021-10-18T18:39:27"/>
        <d v="2021-10-18T18:39:29"/>
        <d v="2021-10-18T18:39:30"/>
        <d v="2021-10-18T18:39:32"/>
        <d v="2021-10-18T18:39:34"/>
        <d v="2021-10-18T18:39:35"/>
        <d v="2021-10-18T18:39:37"/>
        <d v="2021-10-18T18:39:39"/>
        <d v="2021-10-18T18:39:40"/>
        <d v="2021-10-18T18:39:42"/>
        <d v="2021-10-18T18:39:44"/>
        <d v="2021-10-18T18:39:45"/>
        <d v="2021-10-18T18:39:47"/>
        <d v="2021-10-18T18:39:49"/>
        <d v="2021-10-18T18:39:50"/>
        <d v="2021-10-18T18:39:52"/>
        <d v="2021-10-18T18:39:54"/>
        <d v="2021-10-18T18:39:55"/>
        <d v="2021-10-18T18:39:57"/>
        <d v="2021-10-18T18:39:59"/>
        <d v="2021-10-18T18:40:00"/>
        <d v="2021-10-18T18:40:02"/>
        <d v="2021-10-18T18:40:04"/>
        <d v="2021-10-18T18:40:05"/>
        <d v="2021-10-18T18:40:07"/>
        <d v="2021-10-18T18:40:09"/>
        <d v="2021-10-18T18:40:10"/>
        <d v="2021-10-18T18:40:12"/>
        <d v="2021-10-18T18:40:14"/>
        <d v="2021-10-18T18:40:15"/>
        <d v="2021-10-18T18:40:17"/>
        <d v="2021-10-18T18:40:19"/>
        <d v="2021-10-18T18:40:20"/>
        <d v="2021-10-18T18:40:22"/>
        <d v="2021-10-18T18:40:24"/>
        <d v="2021-10-18T18:40:25"/>
        <d v="2021-10-18T18:40:27"/>
        <d v="2021-10-18T18:40:29"/>
        <d v="2021-10-18T18:40:30"/>
        <d v="2021-10-18T18:40:32"/>
        <d v="2021-10-18T18:40:34"/>
        <d v="2021-10-18T18:40:35"/>
        <d v="2021-10-18T18:40:37"/>
        <d v="2021-10-18T18:40:39"/>
        <d v="2021-10-18T18:40:40"/>
        <d v="2021-10-18T18:40:42"/>
        <d v="2021-10-18T18:40:44"/>
        <d v="2021-10-18T18:40:45"/>
        <d v="2021-10-18T18:40:47"/>
        <d v="2021-10-18T18:40:49"/>
        <d v="2021-10-18T18:40:50"/>
        <d v="2021-10-18T18:40:52"/>
        <d v="2021-10-18T18:40:54"/>
        <d v="2021-10-18T18:40:55"/>
        <d v="2021-10-18T18:40:57"/>
        <d v="2021-10-18T18:40:59"/>
        <d v="2021-10-18T18:41:00"/>
        <d v="2021-10-18T18:41:02"/>
        <d v="2021-10-18T18:41:04"/>
        <d v="2021-10-18T18:41:05"/>
        <d v="2021-10-18T18:41:07"/>
        <d v="2021-10-18T18:41:09"/>
        <d v="2021-10-18T18:41:10"/>
        <d v="2021-10-18T18:41:12"/>
        <d v="2021-10-18T18:41:14"/>
        <d v="2021-10-18T18:41:15"/>
        <d v="2021-10-18T18:41:17"/>
        <d v="2021-10-18T18:41:19"/>
        <d v="2021-10-18T18:41:20"/>
        <d v="2021-10-18T18:41:22"/>
        <d v="2021-10-18T18:41:24"/>
        <d v="2021-10-18T18:41:25"/>
        <d v="2021-10-18T18:41:27"/>
        <d v="2021-10-18T18:41:29"/>
        <d v="2021-10-18T18:41:30"/>
        <d v="2021-10-18T18:41:32"/>
        <d v="2021-10-18T18:41:34"/>
        <d v="2021-10-18T18:41:35"/>
        <d v="2021-10-18T18:41:37"/>
        <d v="2021-10-18T18:41:39"/>
        <d v="2021-10-18T18:41:40"/>
        <d v="2021-10-18T18:41:42"/>
        <d v="2021-10-18T18:41:44"/>
        <d v="2021-10-18T18:41:45"/>
        <d v="2021-10-18T18:41:47"/>
        <d v="2021-10-18T18:41:49"/>
        <d v="2021-10-18T18:41:50"/>
        <d v="2021-10-18T18:41:52"/>
        <d v="2021-10-18T18:41:54"/>
        <d v="2021-10-18T18:41:55"/>
        <d v="2021-10-18T18:41:57"/>
        <d v="2021-10-18T18:41:59"/>
        <d v="2021-10-18T18:42:00"/>
        <d v="2021-10-18T18:42:02"/>
        <d v="2021-10-18T18:42:04"/>
        <d v="2021-10-18T18:42:05"/>
        <d v="2021-10-18T18:42:07"/>
        <d v="2021-10-18T18:42:09"/>
        <d v="2021-10-18T18:42:10"/>
        <d v="2021-10-18T18:42:12"/>
        <d v="2021-10-18T18:42:14"/>
        <d v="2021-10-18T18:42:15"/>
        <d v="2021-10-18T18:42:17"/>
        <d v="2021-10-18T18:42:19"/>
        <d v="2021-10-18T18:42:20"/>
        <d v="2021-10-18T18:42:22"/>
        <d v="2021-10-18T18:42:24"/>
        <d v="2021-10-18T18:42:25"/>
        <d v="2021-10-18T18:42:27"/>
        <d v="2021-10-18T18:42:29"/>
        <d v="2021-10-18T18:42:30"/>
        <d v="2021-10-18T18:42:32"/>
        <d v="2021-10-18T18:42:34"/>
        <d v="2021-10-18T18:42:35"/>
        <d v="2021-10-18T18:42:37"/>
        <d v="2021-10-18T18:42:39"/>
        <d v="2021-10-18T18:42:40"/>
        <d v="2021-10-18T18:42:42"/>
        <d v="2021-10-18T18:42:44"/>
        <d v="2021-10-18T18:42:45"/>
        <d v="2021-10-18T18:42:47"/>
        <d v="2021-10-18T18:42:49"/>
        <d v="2021-10-18T18:42:50"/>
        <d v="2021-10-18T18:42:52"/>
        <d v="2021-10-18T18:42:54"/>
        <d v="2021-10-18T18:42:55"/>
        <d v="2021-10-18T18:42:57"/>
        <d v="2021-10-18T18:42:59"/>
        <d v="2021-10-18T18:43:00"/>
        <d v="2021-10-18T18:43:02"/>
        <d v="2021-10-18T18:43:04"/>
        <d v="2021-10-18T18:43:05"/>
        <d v="2021-10-18T18:43:07"/>
        <d v="2021-10-18T18:43:09"/>
        <d v="2021-10-18T18:43:10"/>
        <d v="2021-10-18T18:43:12"/>
        <d v="2021-10-18T18:43:14"/>
        <d v="2021-10-18T18:43:15"/>
        <d v="2021-10-18T18:43:17"/>
        <d v="2021-10-18T18:43:19"/>
        <d v="2021-10-18T18:43:20"/>
        <d v="2021-10-18T18:43:22"/>
        <d v="2021-10-18T18:43:24"/>
        <d v="2021-10-18T18:43:25"/>
        <d v="2021-10-18T18:43:27"/>
        <d v="2021-10-18T18:43:29"/>
        <d v="2021-10-18T18:43:30"/>
        <d v="2021-10-18T18:43:32"/>
        <d v="2021-10-18T18:43:34"/>
        <d v="2021-10-18T18:43:35"/>
        <d v="2021-10-18T18:43:37"/>
        <d v="2021-10-18T18:43:39"/>
        <d v="2021-10-18T18:43:40"/>
        <d v="2021-10-18T18:43:42"/>
        <d v="2021-10-18T18:43:44"/>
        <d v="2021-10-18T18:43:45"/>
        <d v="2021-10-18T18:43:47"/>
        <d v="2021-10-18T18:43:49"/>
        <d v="2021-10-18T18:43:50"/>
        <d v="2021-10-18T18:43:52"/>
        <d v="2021-10-18T18:43:54"/>
        <d v="2021-10-18T18:43:55"/>
        <d v="2021-10-18T18:43:57"/>
        <d v="2021-10-18T18:43:59"/>
        <d v="2021-10-18T18:44:00"/>
        <d v="2021-10-18T18:44:02"/>
        <d v="2021-10-18T18:44:04"/>
        <d v="2021-10-18T18:44:05"/>
        <d v="2021-10-18T18:44:07"/>
        <d v="2021-10-18T18:44:09"/>
        <d v="2021-10-18T18:44:10"/>
        <d v="2021-10-18T18:44:12"/>
        <d v="2021-10-18T18:44:14"/>
        <d v="2021-10-18T18:44:15"/>
        <d v="2021-10-18T18:44:17"/>
        <d v="2021-10-18T18:44:19"/>
        <d v="2021-10-18T18:44:20"/>
        <d v="2021-10-18T18:44:22"/>
        <d v="2021-10-18T18:44:24"/>
        <d v="2021-10-18T18:44:25"/>
        <d v="2021-10-18T18:44:27"/>
        <d v="2021-10-18T18:44:29"/>
        <d v="2021-10-18T18:44:30"/>
        <d v="2021-10-18T18:44:32"/>
        <d v="2021-10-18T18:44:34"/>
        <d v="2021-10-18T18:44:35"/>
        <d v="2021-10-18T18:44:37"/>
        <d v="2021-10-18T18:44:39"/>
        <d v="2021-10-18T18:44:40"/>
        <d v="2021-10-18T18:44:42"/>
        <d v="2021-10-18T18:44:44"/>
        <d v="2021-10-18T18:44:45"/>
        <d v="2021-10-18T18:44:47"/>
        <d v="2021-10-18T18:44:49"/>
        <d v="2021-10-18T18:44:50"/>
        <d v="2021-10-18T18:44:52"/>
        <d v="2021-10-18T18:44:54"/>
        <d v="2021-10-18T18:44:55"/>
        <d v="2021-10-18T18:44:57"/>
        <d v="2021-10-18T18:44:59"/>
        <d v="2021-10-18T18:45:00"/>
        <d v="2021-10-18T18:45:02"/>
        <d v="2021-10-18T18:45:04"/>
        <d v="2021-10-18T18:45:05"/>
        <d v="2021-10-18T18:45:07"/>
        <d v="2021-10-18T18:45:09"/>
        <d v="2021-10-18T18:45:10"/>
        <d v="2021-10-18T18:45:12"/>
        <d v="2021-10-18T18:45:14"/>
        <d v="2021-10-18T18:45:15"/>
        <d v="2021-10-18T18:45:17"/>
        <d v="2021-10-18T18:45:19"/>
        <d v="2021-10-18T18:45:20"/>
        <d v="2021-10-18T18:45:22"/>
        <d v="2021-10-18T18:45:24"/>
        <d v="2021-10-18T18:45:25"/>
        <d v="2021-10-18T18:45:27"/>
        <d v="2021-10-18T18:45:29"/>
        <d v="2021-10-18T18:45:30"/>
        <d v="2021-10-18T18:45:32"/>
        <d v="2021-10-18T18:45:34"/>
        <d v="2021-10-18T18:45:35"/>
        <d v="2021-10-18T18:45:37"/>
        <d v="2021-10-18T18:45:39"/>
        <d v="2021-10-18T18:45:40"/>
        <d v="2021-10-18T18:45:42"/>
        <d v="2021-10-18T18:45:44"/>
        <d v="2021-10-18T18:45:45"/>
        <d v="2021-10-18T18:45:47"/>
        <d v="2021-10-18T18:45:49"/>
        <d v="2021-10-18T18:45:50"/>
        <d v="2021-10-18T18:45:52"/>
        <d v="2021-10-18T18:45:54"/>
        <d v="2021-10-18T18:45:55"/>
        <d v="2021-10-18T18:45:57"/>
        <d v="2021-10-18T18:45:59"/>
        <d v="2021-10-18T18:46:00"/>
        <d v="2021-10-18T18:46:02"/>
        <d v="2021-10-18T18:46:04"/>
        <d v="2021-10-18T18:46:05"/>
        <d v="2021-10-18T18:46:07"/>
        <d v="2021-10-18T18:46:09"/>
        <d v="2021-10-18T18:46:10"/>
        <d v="2021-10-18T18:46:12"/>
        <d v="2021-10-18T18:46:14"/>
        <d v="2021-10-18T18:46:15"/>
        <d v="2021-10-18T18:46:17"/>
        <d v="2021-10-18T18:46:19"/>
        <d v="2021-10-18T18:46:20"/>
        <d v="2021-10-18T18:46:22"/>
        <d v="2021-10-18T18:46:24"/>
        <d v="2021-10-18T18:46:25"/>
        <d v="2021-10-18T18:46:27"/>
        <d v="2021-10-18T18:46:29"/>
        <d v="2021-10-18T18:46:30"/>
        <d v="2021-10-18T18:46:32"/>
        <d v="2021-10-18T18:46:34"/>
        <d v="2021-10-18T18:46:35"/>
        <d v="2021-10-18T18:46:37"/>
        <d v="2021-10-18T18:46:39"/>
        <d v="2021-10-18T18:46:40"/>
        <d v="2021-10-18T18:46:42"/>
        <d v="2021-10-18T18:46:44"/>
        <d v="2021-10-18T18:46:45"/>
        <d v="2021-10-18T18:46:47"/>
        <d v="2021-10-18T18:46:49"/>
        <d v="2021-10-18T18:46:50"/>
        <d v="2021-10-18T18:46:52"/>
        <d v="2021-10-18T18:46:54"/>
        <d v="2021-10-18T18:46:55"/>
        <d v="2021-10-18T18:46:57"/>
        <d v="2021-10-18T18:46:59"/>
        <d v="2021-10-18T18:47:00"/>
        <d v="2021-10-18T18:47:02"/>
        <d v="2021-10-18T18:47:04"/>
        <d v="2021-10-18T18:47:05"/>
        <d v="2021-10-18T18:47:07"/>
        <d v="2021-10-18T18:47:09"/>
        <d v="2021-10-18T18:47:10"/>
        <d v="2021-10-18T18:47:12"/>
        <d v="2021-10-18T18:47:14"/>
        <d v="2021-10-18T18:47:15"/>
        <d v="2021-10-18T18:47:17"/>
        <d v="2021-10-18T18:47:19"/>
        <d v="2021-10-18T18:47:20"/>
        <d v="2021-10-18T18:47:22"/>
        <d v="2021-10-18T18:47:24"/>
        <d v="2021-10-18T18:47:25"/>
        <d v="2021-10-18T18:47:27"/>
        <d v="2021-10-18T18:47:29"/>
        <d v="2021-10-18T18:47:30"/>
        <d v="2021-10-18T18:47:32"/>
        <d v="2021-10-18T18:47:34"/>
        <d v="2021-10-18T18:47:35"/>
        <d v="2021-10-18T18:47:37"/>
        <d v="2021-10-18T18:47:39"/>
        <d v="2021-10-18T18:47:40"/>
        <d v="2021-10-18T18:47:42"/>
        <d v="2021-10-18T18:47:44"/>
        <d v="2021-10-18T18:47:45"/>
        <d v="2021-10-18T18:47:47"/>
        <d v="2021-10-18T18:47:49"/>
        <d v="2021-10-18T18:47:50"/>
        <d v="2021-10-18T18:47:52"/>
        <d v="2021-10-18T18:47:54"/>
        <d v="2021-10-18T18:47:55"/>
        <d v="2021-10-18T18:47:57"/>
        <d v="2021-10-18T18:47:59"/>
        <d v="2021-10-18T18:48:00"/>
        <d v="2021-10-18T18:48:02"/>
        <d v="2021-10-18T18:48:04"/>
        <d v="2021-10-18T18:48:05"/>
        <d v="2021-10-18T18:48:07"/>
        <d v="2021-10-18T18:48:09"/>
        <d v="2021-10-18T18:48:10"/>
        <d v="2021-10-18T18:48:12"/>
        <d v="2021-10-18T18:48:14"/>
        <d v="2021-10-18T18:48:15"/>
        <d v="2021-10-18T18:48:17"/>
        <d v="2021-10-18T18:48:19"/>
        <d v="2021-10-18T18:48:20"/>
        <d v="2021-10-18T18:48:22"/>
        <d v="2021-10-18T18:48:24"/>
        <d v="2021-10-18T18:48:25"/>
        <d v="2021-10-18T18:48:27"/>
        <d v="2021-10-18T18:48:29"/>
        <d v="2021-10-18T18:48:30"/>
        <d v="2021-10-18T18:48:32"/>
        <d v="2021-10-18T18:48:34"/>
        <d v="2021-10-18T18:48:35"/>
        <d v="2021-10-18T18:48:37"/>
        <d v="2021-10-18T18:48:39"/>
        <d v="2021-10-18T18:48:40"/>
        <d v="2021-10-18T18:48:42"/>
        <d v="2021-10-18T18:48:44"/>
        <d v="2021-10-18T18:48:45"/>
        <d v="2021-10-18T18:48:47"/>
        <d v="2021-10-18T18:48:49"/>
        <d v="2021-10-18T18:48:50"/>
        <d v="2021-10-18T18:48:52"/>
        <d v="2021-10-18T18:48:54"/>
        <d v="2021-10-18T18:48:55"/>
        <d v="2021-10-18T18:48:57"/>
        <d v="2021-10-18T18:48:59"/>
        <d v="2021-10-18T18:49:00"/>
        <d v="2021-10-18T18:49:02"/>
        <d v="2021-10-18T18:49:04"/>
        <d v="2021-10-18T18:49:05"/>
        <d v="2021-10-18T18:49:07"/>
        <d v="2021-10-18T18:49:09"/>
        <d v="2021-10-18T18:49:10"/>
        <d v="2021-10-18T18:49:12"/>
        <d v="2021-10-18T18:49:14"/>
        <d v="2021-10-18T18:49:15"/>
        <d v="2021-10-18T18:49:17"/>
        <d v="2021-10-18T18:49:19"/>
        <d v="2021-10-18T18:49:20"/>
        <d v="2021-10-18T18:49:22"/>
        <d v="2021-10-18T18:49:24"/>
        <d v="2021-10-18T18:49:25"/>
        <d v="2021-10-18T18:49:27"/>
        <d v="2021-10-18T18:49:29"/>
        <d v="2021-10-18T18:49:30"/>
        <d v="2021-10-18T18:49:32"/>
        <d v="2021-10-18T18:49:34"/>
        <d v="2021-10-18T18:49:35"/>
        <d v="2021-10-18T18:49:37"/>
        <d v="2021-10-18T18:49:39"/>
        <d v="2021-10-18T18:49:40"/>
        <d v="2021-10-18T18:49:42"/>
        <d v="2021-10-18T18:49:44"/>
        <d v="2021-10-18T18:49:45"/>
        <d v="2021-10-18T18:49:47"/>
        <d v="2021-10-18T18:49:49"/>
        <d v="2021-10-18T18:49:50"/>
        <d v="2021-10-18T18:49:52"/>
        <d v="2021-10-18T18:49:54"/>
        <d v="2021-10-18T18:49:55"/>
        <d v="2021-10-18T18:49:57"/>
        <d v="2021-10-18T18:49:59"/>
        <d v="2021-10-18T18:50:00"/>
        <d v="2021-10-18T18:50:02"/>
        <d v="2021-10-18T18:50:04"/>
        <d v="2021-10-18T18:50:05"/>
        <d v="2021-10-18T18:50:07"/>
        <d v="2021-10-18T18:50:09"/>
        <d v="2021-10-18T18:50:10"/>
        <d v="2021-10-18T18:50:12"/>
        <d v="2021-10-18T18:50:14"/>
        <d v="2021-10-18T18:50:15"/>
        <d v="2021-10-18T18:50:17"/>
        <d v="2021-10-18T18:50:19"/>
        <d v="2021-10-18T18:50:20"/>
        <d v="2021-10-18T18:50:22"/>
        <d v="2021-10-18T18:50:24"/>
        <d v="2021-10-18T18:50:25"/>
        <d v="2021-10-18T18:50:27"/>
        <d v="2021-10-18T18:50:29"/>
        <d v="2021-10-18T18:50:30"/>
        <d v="2021-10-18T18:50:32"/>
        <d v="2021-10-18T18:50:34"/>
        <d v="2021-10-18T18:50:35"/>
        <d v="2021-10-18T18:50:37"/>
        <d v="2021-10-18T18:50:39"/>
        <d v="2021-10-18T18:50:40"/>
        <d v="2021-10-18T18:50:42"/>
        <d v="2021-10-18T18:50:44"/>
        <d v="2021-10-18T18:50:45"/>
        <d v="2021-10-18T18:50:47"/>
        <d v="2021-10-18T18:50:49"/>
        <d v="2021-10-18T18:50:50"/>
        <d v="2021-10-18T18:50:52"/>
        <d v="2021-10-18T18:50:54"/>
        <d v="2021-10-18T18:50:55"/>
        <d v="2021-10-18T18:50:57"/>
        <d v="2021-10-18T18:50:59"/>
        <d v="2021-10-18T18:51:00"/>
        <d v="2021-10-18T18:51:02"/>
        <d v="2021-10-18T18:51:04"/>
        <d v="2021-10-18T18:51:05"/>
        <d v="2021-10-18T18:51:07"/>
        <d v="2021-10-18T18:51:09"/>
        <d v="2021-10-18T18:51:10"/>
        <d v="2021-10-18T18:51:12"/>
        <d v="2021-10-18T18:51:14"/>
        <d v="2021-10-18T18:51:15"/>
        <d v="2021-10-18T18:51:17"/>
        <d v="2021-10-18T18:51:19"/>
        <d v="2021-10-18T18:51:20"/>
        <d v="2021-10-18T18:51:22"/>
        <d v="2021-10-18T18:51:24"/>
        <d v="2021-10-18T18:51:25"/>
        <d v="2021-10-18T18:51:27"/>
        <d v="2021-10-18T18:51:29"/>
        <d v="2021-10-18T18:51:30"/>
        <d v="2021-10-18T18:51:32"/>
        <d v="2021-10-18T18:51:34"/>
        <d v="2021-10-18T18:51:35"/>
        <d v="2021-10-18T18:51:37"/>
        <d v="2021-10-18T18:51:39"/>
        <d v="2021-10-18T18:51:40"/>
        <d v="2021-10-18T18:51:42"/>
        <d v="2021-10-18T18:51:44"/>
        <d v="2021-10-18T18:51:45"/>
        <d v="2021-10-18T18:51:47"/>
        <d v="2021-10-18T18:51:49"/>
        <d v="2021-10-18T18:51:50"/>
        <d v="2021-10-18T18:51:52"/>
        <d v="2021-10-18T18:51:54"/>
        <d v="2021-10-18T18:51:55"/>
        <d v="2021-10-18T18:51:57"/>
        <d v="2021-10-18T18:51:59"/>
        <d v="2021-10-18T18:52:00"/>
        <d v="2021-10-18T18:52:02"/>
        <d v="2021-10-18T18:52:04"/>
        <d v="2021-10-18T18:52:05"/>
        <d v="2021-10-18T18:52:07"/>
        <d v="2021-10-18T18:52:09"/>
        <d v="2021-10-18T18:52:10"/>
        <d v="2021-10-18T18:52:12"/>
        <d v="2021-10-18T18:52:14"/>
        <d v="2021-10-18T18:52:15"/>
        <d v="2021-10-18T18:52:17"/>
        <d v="2021-10-18T18:52:19"/>
        <d v="2021-10-18T18:52:20"/>
        <d v="2021-10-18T18:52:22"/>
        <d v="2021-10-18T18:52:24"/>
        <d v="2021-10-18T18:52:25"/>
        <d v="2021-10-18T18:52:27"/>
        <d v="2021-10-18T18:52:29"/>
        <d v="2021-10-18T18:52:30"/>
        <d v="2021-10-18T18:52:32"/>
        <d v="2021-10-18T18:52:34"/>
        <d v="2021-10-18T18:52:35"/>
        <d v="2021-10-18T18:52:37"/>
        <d v="2021-10-18T18:52:39"/>
        <d v="2021-10-18T18:52:40"/>
        <d v="2021-10-18T18:52:42"/>
        <d v="2021-10-18T18:52:44"/>
        <d v="2021-10-18T18:52:45"/>
        <d v="2021-10-18T18:52:47"/>
        <d v="2021-10-18T18:52:49"/>
        <d v="2021-10-18T18:52:50"/>
        <d v="2021-10-18T18:52:52"/>
        <d v="2021-10-18T18:52:54"/>
        <d v="2021-10-18T18:52:55"/>
        <d v="2021-10-18T18:52:57"/>
        <d v="2021-10-18T18:52:59"/>
        <d v="2021-10-18T18:53:00"/>
        <d v="2021-10-18T18:53:02"/>
        <d v="2021-10-18T18:53:04"/>
        <d v="2021-10-18T18:53:05"/>
        <d v="2021-10-18T18:53:07"/>
        <d v="2021-10-18T18:53:09"/>
        <d v="2021-10-18T18:53:10"/>
        <d v="2021-10-18T18:53:12"/>
        <d v="2021-10-18T18:53:14"/>
        <d v="2021-10-18T18:53:15"/>
        <d v="2021-10-18T18:53:17"/>
        <d v="2021-10-18T18:53:19"/>
        <d v="2021-10-18T18:53:20"/>
        <d v="2021-10-18T18:53:22"/>
        <d v="2021-10-18T18:53:24"/>
        <d v="2021-10-18T18:53:25"/>
        <d v="2021-10-18T18:53:27"/>
        <d v="2021-10-18T18:53:29"/>
        <d v="2021-10-18T18:53:30"/>
        <d v="2021-10-18T18:53:32"/>
        <d v="2021-10-18T18:53:34"/>
        <d v="2021-10-18T18:53:35"/>
        <d v="2021-10-18T18:53:37"/>
        <d v="2021-10-18T18:53:39"/>
        <d v="2021-10-18T18:53:40"/>
        <d v="2021-10-18T18:53:42"/>
        <d v="2021-10-18T18:53:44"/>
        <d v="2021-10-18T18:53:45"/>
        <d v="2021-10-18T18:53:47"/>
        <d v="2021-10-18T18:53:49"/>
        <d v="2021-10-18T18:53:50"/>
        <d v="2021-10-18T18:53:52"/>
        <d v="2021-10-18T18:53:54"/>
        <d v="2021-10-18T18:53:55"/>
        <d v="2021-10-18T18:53:57"/>
        <d v="2021-10-18T18:53:59"/>
        <d v="2021-10-18T18:54:00"/>
        <d v="2021-10-18T18:54:02"/>
        <d v="2021-10-18T18:54:04"/>
        <d v="2021-10-18T18:54:05"/>
        <d v="2021-10-18T18:54:07"/>
        <d v="2021-10-18T18:54:09"/>
        <d v="2021-10-18T18:54:10"/>
        <d v="2021-10-18T18:54:12"/>
        <d v="2021-10-18T18:54:14"/>
        <d v="2021-10-18T18:54:15"/>
        <d v="2021-10-18T18:54:17"/>
        <d v="2021-10-18T18:54:19"/>
        <d v="2021-10-18T18:54:20"/>
        <d v="2021-10-18T18:54:22"/>
        <d v="2021-10-18T18:54:24"/>
        <d v="2021-10-18T18:54:25"/>
        <d v="2021-10-18T18:54:27"/>
        <d v="2021-10-18T18:54:29"/>
        <d v="2021-10-18T18:54:30"/>
        <d v="2021-10-18T18:54:32"/>
        <d v="2021-10-18T18:54:34"/>
        <d v="2021-10-18T18:54:35"/>
        <d v="2021-10-18T18:54:37"/>
        <d v="2021-10-18T18:54:39"/>
        <d v="2021-10-18T18:54:40"/>
        <d v="2021-10-18T18:54:42"/>
        <d v="2021-10-18T18:54:44"/>
        <d v="2021-10-18T18:54:45"/>
        <d v="2021-10-18T18:54:47"/>
        <d v="2021-10-18T18:54:49"/>
        <d v="2021-10-18T18:54:50"/>
        <d v="2021-10-18T18:54:52"/>
        <d v="2021-10-18T18:54:54"/>
        <d v="2021-10-18T18:54:55"/>
        <d v="2021-10-18T18:54:57"/>
        <d v="2021-10-18T18:54:59"/>
        <d v="2021-10-18T18:55:00"/>
        <d v="2021-10-18T18:55:02"/>
        <d v="2021-10-18T18:55:04"/>
        <d v="2021-10-18T18:55:05"/>
        <d v="2021-10-18T18:55:07"/>
        <d v="2021-10-18T18:55:09"/>
        <d v="2021-10-18T18:55:10"/>
        <d v="2021-10-18T18:55:12"/>
        <d v="2021-10-18T18:55:14"/>
        <d v="2021-10-18T18:55:15"/>
        <d v="2021-10-18T18:55:17"/>
        <d v="2021-10-18T18:55:19"/>
        <d v="2021-10-18T18:55:20"/>
        <d v="2021-10-18T18:55:22"/>
        <d v="2021-10-18T18:55:24"/>
        <d v="2021-10-18T18:55:25"/>
        <d v="2021-10-18T18:55:27"/>
        <d v="2021-10-18T18:55:29"/>
        <d v="2021-10-18T18:55:30"/>
        <d v="2021-10-18T18:55:32"/>
        <d v="2021-10-18T18:55:34"/>
        <d v="2021-10-18T18:55:35"/>
        <d v="2021-10-18T18:55:37"/>
        <d v="2021-10-18T18:55:39"/>
        <d v="2021-10-18T18:55:40"/>
        <d v="2021-10-18T18:55:42"/>
        <d v="2021-10-18T18:55:44"/>
        <d v="2021-10-18T18:55:45"/>
        <d v="2021-10-18T18:55:47"/>
        <d v="2021-10-18T18:55:49"/>
        <d v="2021-10-18T18:55:50"/>
        <d v="2021-10-18T18:55:52"/>
        <d v="2021-10-18T18:55:54"/>
        <d v="2021-10-18T18:55:55"/>
        <d v="2021-10-18T18:55:57"/>
        <d v="2021-10-18T18:55:59"/>
        <d v="2021-10-18T18:56:00"/>
        <d v="2021-10-18T18:56:02"/>
        <d v="2021-10-18T18:56:04"/>
        <d v="2021-10-18T18:56:05"/>
        <d v="2021-10-18T18:56:07"/>
        <d v="2021-10-18T18:56:09"/>
        <d v="2021-10-18T18:56:10"/>
        <d v="2021-10-18T18:56:12"/>
        <d v="2021-10-18T18:56:14"/>
        <d v="2021-10-18T18:56:15"/>
        <d v="2021-10-18T18:56:17"/>
        <d v="2021-10-18T18:56:19"/>
        <d v="2021-10-18T18:56:20"/>
        <d v="2021-10-18T18:56:22"/>
        <d v="2021-10-18T18:56:24"/>
        <d v="2021-10-18T18:56:25"/>
        <d v="2021-10-18T18:56:27"/>
        <d v="2021-10-18T18:56:29"/>
        <d v="2021-10-18T18:56:30"/>
        <d v="2021-10-18T18:56:32"/>
        <d v="2021-10-18T18:56:34"/>
        <d v="2021-10-18T18:56:35"/>
        <d v="2021-10-18T18:56:37"/>
        <d v="2021-10-18T18:56:39"/>
        <d v="2021-10-18T18:56:40"/>
        <d v="2021-10-18T18:56:42"/>
        <d v="2021-10-18T18:56:44"/>
        <d v="2021-10-18T18:56:45"/>
        <d v="2021-10-18T18:56:47"/>
        <d v="2021-10-18T18:56:49"/>
        <d v="2021-10-18T18:56:50"/>
        <d v="2021-10-18T18:56:52"/>
        <d v="2021-10-18T18:56:54"/>
        <d v="2021-10-18T18:56:55"/>
        <d v="2021-10-18T18:56:57"/>
        <d v="2021-10-18T18:56:59"/>
        <d v="2021-10-18T18:57:00"/>
        <d v="2021-10-18T18:57:02"/>
        <d v="2021-10-18T18:57:04"/>
        <d v="2021-10-18T18:57:05"/>
        <d v="2021-10-18T18:57:07"/>
        <d v="2021-10-18T18:57:09"/>
        <d v="2021-10-18T18:57:10"/>
        <d v="2021-10-18T18:57:12"/>
        <d v="2021-10-18T18:57:14"/>
        <d v="2021-10-18T18:57:15"/>
        <d v="2021-10-18T18:57:17"/>
        <d v="2021-10-18T18:57:19"/>
        <d v="2021-10-18T18:57:20"/>
        <d v="2021-10-18T18:57:22"/>
        <d v="2021-10-18T18:57:24"/>
        <d v="2021-10-18T18:57:25"/>
        <d v="2021-10-18T18:57:27"/>
        <d v="2021-10-18T18:57:29"/>
        <d v="2021-10-18T18:57:30"/>
        <d v="2021-10-18T18:57:32"/>
        <d v="2021-10-18T18:57:34"/>
        <d v="2021-10-18T18:57:35"/>
        <d v="2021-10-18T18:57:37"/>
        <d v="2021-10-18T18:57:39"/>
        <d v="2021-10-18T18:57:40"/>
        <d v="2021-10-18T18:57:42"/>
        <d v="2021-10-18T18:57:44"/>
        <d v="2021-10-18T18:57:45"/>
        <d v="2021-10-18T18:57:47"/>
        <d v="2021-10-18T18:57:49"/>
        <d v="2021-10-18T18:57:50"/>
        <d v="2021-10-18T18:57:52"/>
        <d v="2021-10-18T18:57:54"/>
        <d v="2021-10-18T18:57:55"/>
        <d v="2021-10-18T18:57:57"/>
        <d v="2021-10-18T18:57:59"/>
        <d v="2021-10-18T18:58:00"/>
        <d v="2021-10-18T18:58:02"/>
        <d v="2021-10-18T18:58:04"/>
        <d v="2021-10-18T18:58:05"/>
        <d v="2021-10-18T18:58:07"/>
        <d v="2021-10-18T18:58:09"/>
        <d v="2021-10-18T18:58:10"/>
        <d v="2021-10-18T18:58:12"/>
        <d v="2021-10-18T18:58:14"/>
        <d v="2021-10-18T18:58:15"/>
        <d v="2021-10-18T18:58:17"/>
        <d v="2021-10-18T18:58:19"/>
        <d v="2021-10-18T18:58:20"/>
        <d v="2021-10-18T18:58:22"/>
        <d v="2021-10-18T18:58:24"/>
        <d v="2021-10-18T18:58:25"/>
        <d v="2021-10-18T18:58:27"/>
        <d v="2021-10-18T18:58:29"/>
        <d v="2021-10-18T18:58:30"/>
        <d v="2021-10-18T18:58:32"/>
        <d v="2021-10-18T18:58:34"/>
        <d v="2021-10-18T18:58:35"/>
        <d v="2021-10-18T18:58:37"/>
        <d v="2021-10-18T18:58:39"/>
        <d v="2021-10-18T18:58:40"/>
        <d v="2021-10-18T18:58:42"/>
        <d v="2021-10-18T18:58:44"/>
        <d v="2021-10-18T18:58:45"/>
        <d v="2021-10-18T18:58:47"/>
        <d v="2021-10-18T18:58:49"/>
        <d v="2021-10-18T18:58:50"/>
        <d v="2021-10-18T18:58:52"/>
        <d v="2021-10-18T18:58:54"/>
        <d v="2021-10-18T18:58:55"/>
        <d v="2021-10-18T18:58:57"/>
        <d v="2021-10-18T18:58:59"/>
        <d v="2021-10-18T18:59:00"/>
        <d v="2021-10-18T18:59:02"/>
        <d v="2021-10-18T18:59:04"/>
        <d v="2021-10-18T18:59:05"/>
        <d v="2021-10-18T18:59:07"/>
        <d v="2021-10-18T18:59:09"/>
        <d v="2021-10-18T18:59:10"/>
        <d v="2021-10-18T18:59:12"/>
        <d v="2021-10-18T18:59:14"/>
        <d v="2021-10-18T18:59:15"/>
        <d v="2021-10-18T18:59:17"/>
        <d v="2021-10-18T18:59:19"/>
        <d v="2021-10-18T18:59:20"/>
        <d v="2021-10-18T18:59:22"/>
        <d v="2021-10-18T18:59:24"/>
        <d v="2021-10-18T18:59:25"/>
        <d v="2021-10-18T18:59:27"/>
        <d v="2021-10-18T18:59:29"/>
        <d v="2021-10-18T18:59:30"/>
        <d v="2021-10-18T18:59:32"/>
        <d v="2021-10-18T18:59:34"/>
        <d v="2021-10-18T18:59:35"/>
        <d v="2021-10-18T18:59:37"/>
        <d v="2021-10-18T18:59:39"/>
        <d v="2021-10-18T18:59:40"/>
        <d v="2021-10-18T18:59:42"/>
        <d v="2021-10-18T18:59:44"/>
        <d v="2021-10-18T18:59:45"/>
        <d v="2021-10-18T18:59:47"/>
        <d v="2021-10-18T18:59:49"/>
        <d v="2021-10-18T18:59:50"/>
        <d v="2021-10-18T18:59:52"/>
        <d v="2021-10-18T18:59:54"/>
        <d v="2021-10-18T18:59:55"/>
        <d v="2021-10-18T18:59:57"/>
        <d v="2021-10-18T18:59:59"/>
        <d v="2021-10-18T19:00:00"/>
        <d v="2021-10-18T19:00:02"/>
        <d v="2021-10-18T19:00:04"/>
        <d v="2021-10-18T19:00:05"/>
        <d v="2021-10-18T19:00:07"/>
        <d v="2021-10-18T19:00:09"/>
        <d v="2021-10-18T19:00:10"/>
        <d v="2021-10-18T19:00:12"/>
        <d v="2021-10-18T19:00:14"/>
        <d v="2021-10-18T19:00:15"/>
        <d v="2021-10-18T19:00:17"/>
        <d v="2021-10-18T19:00:19"/>
        <d v="2021-10-18T19:00:20"/>
        <d v="2021-10-18T19:00:22"/>
        <d v="2021-10-18T19:00:24"/>
        <d v="2021-10-18T19:00:25"/>
        <d v="2021-10-18T19:00:27"/>
        <d v="2021-10-18T19:00:29"/>
        <d v="2021-10-18T19:00:30"/>
        <d v="2021-10-18T19:00:32"/>
        <d v="2021-10-18T19:00:34"/>
        <d v="2021-10-18T19:00:35"/>
        <d v="2021-10-18T19:00:37"/>
        <d v="2021-10-18T19:00:39"/>
        <d v="2021-10-18T19:00:40"/>
        <d v="2021-10-18T19:00:42"/>
        <d v="2021-10-18T19:00:44"/>
        <d v="2021-10-18T19:00:45"/>
        <d v="2021-10-18T19:00:47"/>
        <d v="2021-10-18T19:00:49"/>
        <d v="2021-10-18T19:00:50"/>
        <d v="2021-10-18T19:00:52"/>
        <d v="2021-10-18T19:00:54"/>
        <d v="2021-10-18T19:00:55"/>
        <d v="2021-10-18T19:00:57"/>
        <d v="2021-10-18T19:00:59"/>
        <d v="2021-10-18T19:01:00"/>
        <d v="2021-10-18T19:01:02"/>
        <d v="2021-10-18T19:01:04"/>
        <d v="2021-10-18T19:01:05"/>
        <d v="2021-10-18T19:01:07"/>
        <d v="2021-10-18T19:01:09"/>
        <d v="2021-10-18T19:01:10"/>
        <d v="2021-10-18T19:01:12"/>
        <d v="2021-10-18T19:01:14"/>
        <d v="2021-10-18T19:01:15"/>
        <d v="2021-10-18T19:01:17"/>
        <d v="2021-10-18T19:01:19"/>
        <d v="2021-10-18T19:01:20"/>
        <d v="2021-10-18T19:01:22"/>
        <d v="2021-10-18T19:01:24"/>
        <d v="2021-10-18T19:01:25"/>
        <d v="2021-10-18T19:01:27"/>
        <d v="2021-10-18T19:01:29"/>
        <d v="2021-10-18T19:01:30"/>
        <d v="2021-10-18T19:01:32"/>
        <d v="2021-10-18T19:01:34"/>
        <d v="2021-10-18T19:01:35"/>
        <d v="2021-10-18T19:01:37"/>
        <d v="2021-10-18T19:01:39"/>
        <d v="2021-10-18T19:01:40"/>
        <d v="2021-10-18T19:01:42"/>
        <d v="2021-10-18T19:01:44"/>
        <d v="2021-10-18T19:01:45"/>
        <d v="2021-10-18T19:01:47"/>
        <d v="2021-10-18T19:01:49"/>
        <d v="2021-10-18T19:01:50"/>
        <d v="2021-10-18T19:01:52"/>
        <d v="2021-10-18T19:01:54"/>
        <d v="2021-10-18T19:01:55"/>
        <d v="2021-10-18T19:01:57"/>
        <d v="2021-10-18T19:01:59"/>
        <d v="2021-10-18T19:02:00"/>
        <d v="2021-10-18T19:02:02"/>
        <d v="2021-10-18T19:02:04"/>
        <d v="2021-10-18T19:02:05"/>
        <d v="2021-10-18T19:02:07"/>
        <d v="2021-10-18T19:02:09"/>
        <d v="2021-10-18T19:02:10"/>
        <d v="2021-10-18T19:02:12"/>
        <d v="2021-10-18T19:02:14"/>
        <d v="2021-10-18T19:02:15"/>
        <d v="2021-10-18T19:02:17"/>
        <d v="2021-10-18T19:02:19"/>
        <d v="2021-10-18T19:02:20"/>
        <d v="2021-10-18T19:02:22"/>
        <d v="2021-10-18T19:02:24"/>
        <d v="2021-10-18T19:02:25"/>
        <d v="2021-10-18T19:02:27"/>
        <d v="2021-10-18T19:02:29"/>
        <d v="2021-10-18T19:02:30"/>
        <d v="2021-10-18T19:02:32"/>
        <d v="2021-10-18T19:02:34"/>
        <d v="2021-10-18T19:02:35"/>
        <d v="2021-10-18T19:02:37"/>
        <d v="2021-10-18T19:02:39"/>
        <d v="2021-10-18T19:02:40"/>
        <d v="2021-10-18T19:02:42"/>
        <d v="2021-10-18T19:02:44"/>
        <d v="2021-10-18T19:02:45"/>
        <d v="2021-10-18T19:02:47"/>
        <d v="2021-10-18T19:02:49"/>
        <d v="2021-10-18T19:02:50"/>
        <d v="2021-10-18T19:02:52"/>
        <d v="2021-10-18T19:02:54"/>
        <d v="2021-10-18T19:02:55"/>
        <d v="2021-10-18T19:02:57"/>
        <d v="2021-10-18T19:02:59"/>
        <d v="2021-10-18T19:03:00"/>
        <d v="2021-10-18T19:03:02"/>
        <d v="2021-10-18T19:03:04"/>
        <d v="2021-10-18T19:03:05"/>
        <d v="2021-10-18T19:03:07"/>
        <d v="2021-10-18T19:03:09"/>
        <d v="2021-10-18T19:03:10"/>
        <d v="2021-10-18T19:03:12"/>
        <d v="2021-10-18T19:03:14"/>
        <d v="2021-10-18T19:03:15"/>
        <d v="2021-10-18T19:03:17"/>
        <d v="2021-10-18T19:03:19"/>
        <d v="2021-10-18T19:03:20"/>
        <d v="2021-10-18T19:03:22"/>
        <d v="2021-10-18T19:03:24"/>
        <d v="2021-10-18T19:03:25"/>
        <d v="2021-10-18T19:03:27"/>
        <d v="2021-10-18T19:03:29"/>
        <d v="2021-10-18T19:03:30"/>
        <d v="2021-10-18T19:03:32"/>
        <d v="2021-10-18T19:03:34"/>
        <d v="2021-10-18T19:03:35"/>
        <d v="2021-10-18T19:03:37"/>
        <d v="2021-10-18T19:03:39"/>
        <d v="2021-10-18T19:03:40"/>
        <d v="2021-10-18T19:03:42"/>
        <d v="2021-10-18T19:03:44"/>
        <d v="2021-10-18T19:03:45"/>
        <d v="2021-10-18T19:03:47"/>
        <d v="2021-10-18T19:03:49"/>
        <d v="2021-10-18T19:03:50"/>
        <d v="2021-10-18T19:03:52"/>
        <d v="2021-10-18T19:03:54"/>
        <d v="2021-10-18T19:03:55"/>
        <d v="2021-10-18T19:03:57"/>
        <d v="2021-10-18T19:03:59"/>
        <d v="2021-10-18T19:04:00"/>
        <d v="2021-10-18T19:04:02"/>
        <d v="2021-10-18T19:04:04"/>
        <d v="2021-10-18T19:04:05"/>
        <d v="2021-10-18T19:04:07"/>
        <d v="2021-10-18T19:04:09"/>
        <d v="2021-10-18T19:04:10"/>
        <d v="2021-10-18T19:04:12"/>
        <d v="2021-10-18T19:04:14"/>
        <d v="2021-10-18T19:04:15"/>
        <d v="2021-10-18T19:04:17"/>
        <d v="2021-10-18T19:04:19"/>
        <d v="2021-10-18T19:04:20"/>
        <d v="2021-10-18T19:04:22"/>
        <d v="2021-10-18T19:04:24"/>
        <d v="2021-10-18T19:04:25"/>
        <d v="2021-10-18T19:04:27"/>
        <d v="2021-10-18T19:04:29"/>
        <d v="2021-10-18T19:04:30"/>
        <d v="2021-10-18T19:04:32"/>
        <d v="2021-10-18T19:04:34"/>
        <d v="2021-10-18T19:04:35"/>
        <d v="2021-10-18T19:04:37"/>
        <d v="2021-10-18T19:04:39"/>
        <d v="2021-10-18T19:04:40"/>
        <d v="2021-10-18T19:04:42"/>
        <d v="2021-10-18T19:04:44"/>
        <d v="2021-10-18T19:04:45"/>
        <d v="2021-10-18T19:04:47"/>
        <d v="2021-10-18T19:04:49"/>
        <d v="2021-10-18T19:04:50"/>
        <d v="2021-10-18T19:04:52"/>
        <d v="2021-10-18T19:04:54"/>
        <d v="2021-10-18T19:04:55"/>
        <d v="2021-10-18T19:04:57"/>
        <d v="2021-10-18T19:04:59"/>
        <d v="2021-10-18T19:05:00"/>
        <d v="2021-10-18T19:05:02"/>
        <d v="2021-10-18T19:05:04"/>
        <d v="2021-10-18T19:05:05"/>
        <d v="2021-10-18T19:05:07"/>
        <d v="2021-10-18T19:05:09"/>
        <d v="2021-10-18T19:05:10"/>
        <d v="2021-10-18T19:05:12"/>
        <d v="2021-10-18T19:05:14"/>
        <d v="2021-10-18T19:05:15"/>
        <d v="2021-10-18T19:05:17"/>
        <d v="2021-10-18T19:05:19"/>
        <d v="2021-10-18T19:05:20"/>
        <d v="2021-10-18T19:05:22"/>
        <d v="2021-10-18T19:05:24"/>
        <d v="2021-10-18T19:05:25"/>
        <d v="2021-10-18T19:05:27"/>
        <d v="2021-10-18T19:05:29"/>
        <d v="2021-10-18T19:05:30"/>
        <d v="2021-10-18T19:05:32"/>
        <d v="2021-10-18T19:05:34"/>
        <d v="2021-10-18T19:05:35"/>
        <d v="2021-10-18T19:05:37"/>
        <d v="2021-10-18T19:05:39"/>
        <d v="2021-10-18T19:05:40"/>
        <d v="2021-10-18T19:05:42"/>
        <d v="2021-10-18T19:05:44"/>
        <d v="2021-10-18T19:05:45"/>
        <d v="2021-10-18T19:05:47"/>
        <d v="2021-10-18T19:05:49"/>
        <d v="2021-10-18T19:05:50"/>
        <d v="2021-10-18T19:05:52"/>
        <d v="2021-10-18T19:05:54"/>
        <d v="2021-10-18T19:05:55"/>
        <d v="2021-10-18T19:05:57"/>
        <d v="2021-10-18T19:05:59"/>
        <d v="2021-10-18T19:06:00"/>
        <d v="2021-10-18T19:06:02"/>
        <d v="2021-10-18T19:06:04"/>
        <d v="2021-10-18T19:06:05"/>
        <d v="2021-10-18T19:06:07"/>
        <d v="2021-10-18T19:06:09"/>
        <d v="2021-10-18T19:06:10"/>
        <d v="2021-10-18T19:06:12"/>
        <d v="2021-10-18T19:06:14"/>
        <d v="2021-10-18T19:06:15"/>
        <d v="2021-10-18T19:06:17"/>
        <d v="2021-10-18T19:06:19"/>
        <d v="2021-10-18T19:06:20"/>
        <d v="2021-10-18T19:06:22"/>
        <d v="2021-10-18T19:06:24"/>
        <d v="2021-10-18T19:06:25"/>
        <d v="2021-10-18T19:06:27"/>
        <d v="2021-10-18T19:06:29"/>
        <d v="2021-10-18T19:06:30"/>
        <d v="2021-10-18T19:06:32"/>
        <d v="2021-10-18T19:06:34"/>
        <d v="2021-10-18T19:06:35"/>
        <d v="2021-10-18T19:06:37"/>
        <d v="2021-10-18T19:06:39"/>
        <d v="2021-10-18T19:06:40"/>
        <d v="2021-10-18T19:06:42"/>
        <d v="2021-10-18T19:06:44"/>
        <d v="2021-10-18T19:06:45"/>
        <d v="2021-10-18T19:06:47"/>
        <d v="2021-10-18T19:06:49"/>
        <d v="2021-10-18T19:06:50"/>
        <d v="2021-10-18T19:06:52"/>
        <d v="2021-10-18T19:06:54"/>
        <d v="2021-10-18T19:06:55"/>
        <d v="2021-10-18T19:06:57"/>
        <d v="2021-10-18T19:06:59"/>
        <d v="2021-10-18T19:07:00"/>
        <d v="2021-10-18T19:07:02"/>
        <d v="2021-10-18T19:07:04"/>
        <d v="2021-10-18T19:07:05"/>
        <d v="2021-10-18T19:07:07"/>
        <d v="2021-10-18T19:07:09"/>
        <d v="2021-10-18T19:07:10"/>
        <d v="2021-10-18T19:07:12"/>
        <d v="2021-10-18T19:07:14"/>
        <d v="2021-10-18T19:07:15"/>
        <d v="2021-10-18T19:07:17"/>
        <d v="2021-10-18T19:07:19"/>
        <d v="2021-10-18T19:07:20"/>
        <d v="2021-10-18T19:07:22"/>
        <d v="2021-10-18T19:07:24"/>
        <d v="2021-10-18T19:07:25"/>
        <d v="2021-10-18T19:07:27"/>
        <d v="2021-10-18T19:07:29"/>
        <d v="2021-10-18T19:07:30"/>
        <d v="2021-10-18T19:07:32"/>
        <d v="2021-10-18T19:07:34"/>
        <d v="2021-10-18T19:07:35"/>
        <d v="2021-10-18T19:07:37"/>
        <d v="2021-10-18T19:07:39"/>
        <d v="2021-10-18T19:07:40"/>
        <d v="2021-10-18T19:07:42"/>
        <d v="2021-10-18T19:07:44"/>
        <d v="2021-10-18T19:07:45"/>
        <d v="2021-10-18T19:07:47"/>
        <d v="2021-10-18T19:07:49"/>
        <d v="2021-10-18T19:07:50"/>
        <d v="2021-10-18T19:07:52"/>
        <d v="2021-10-18T19:07:54"/>
        <d v="2021-10-18T19:07:55"/>
        <d v="2021-10-18T19:07:57"/>
        <d v="2021-10-18T19:07:59"/>
        <d v="2021-10-18T19:08:00"/>
        <d v="2021-10-18T19:08:02"/>
        <d v="2021-10-18T19:08:04"/>
        <d v="2021-10-18T19:08:05"/>
        <d v="2021-10-18T19:08:07"/>
        <d v="2021-10-18T19:08:09"/>
        <d v="2021-10-18T19:08:10"/>
        <d v="2021-10-18T19:08:12"/>
        <d v="2021-10-18T19:08:14"/>
        <d v="2021-10-18T19:08:15"/>
        <d v="2021-10-18T19:08:17"/>
        <d v="2021-10-18T19:08:19"/>
        <d v="2021-10-18T19:08:20"/>
        <d v="2021-10-18T19:08:22"/>
        <d v="2021-10-18T19:08:24"/>
        <d v="2021-10-18T19:08:25"/>
        <d v="2021-10-18T19:08:27"/>
        <d v="2021-10-18T19:08:29"/>
        <d v="2021-10-18T19:08:30"/>
        <d v="2021-10-18T19:08:32"/>
        <d v="2021-10-18T19:08:34"/>
        <d v="2021-10-18T19:08:35"/>
        <d v="2021-10-18T19:08:37"/>
        <d v="2021-10-18T19:08:39"/>
        <d v="2021-10-18T19:08:40"/>
        <d v="2021-10-18T19:08:42"/>
        <d v="2021-10-18T19:08:44"/>
        <d v="2021-10-18T19:08:45"/>
        <d v="2021-10-18T19:08:47"/>
        <d v="2021-10-18T19:08:49"/>
        <d v="2021-10-18T19:08:50"/>
        <d v="2021-10-18T19:08:52"/>
        <d v="2021-10-18T19:08:54"/>
        <d v="2021-10-18T19:08:55"/>
        <d v="2021-10-18T19:08:57"/>
        <d v="2021-10-18T19:08:59"/>
        <d v="2021-10-18T19:09:00"/>
        <d v="2021-10-18T19:09:02"/>
        <d v="2021-10-18T19:09:04"/>
        <d v="2021-10-18T19:09:05"/>
        <d v="2021-10-18T19:09:07"/>
        <d v="2021-10-18T19:09:09"/>
        <d v="2021-10-18T19:09:10"/>
        <d v="2021-10-18T19:09:12"/>
        <d v="2021-10-18T19:09:14"/>
        <d v="2021-10-18T19:09:15"/>
        <d v="2021-10-18T19:09:17"/>
        <d v="2021-10-18T19:09:19"/>
        <d v="2021-10-18T19:09:20"/>
        <d v="2021-10-18T19:09:22"/>
        <d v="2021-10-18T19:09:24"/>
        <d v="2021-10-18T19:09:25"/>
        <d v="2021-10-18T19:09:27"/>
        <d v="2021-10-18T19:09:29"/>
        <d v="2021-10-18T19:09:30"/>
        <d v="2021-10-18T19:09:32"/>
        <d v="2021-10-18T19:09:34"/>
        <d v="2021-10-18T19:09:35"/>
        <d v="2021-10-18T19:09:37"/>
        <d v="2021-10-18T19:09:39"/>
        <d v="2021-10-18T19:09:40"/>
        <d v="2021-10-18T19:09:42"/>
        <d v="2021-10-18T19:09:44"/>
        <d v="2021-10-18T19:09:45"/>
        <d v="2021-10-18T19:09:47"/>
        <d v="2021-10-18T19:09:49"/>
        <d v="2021-10-18T19:09:50"/>
        <d v="2021-10-18T19:09:52"/>
        <d v="2021-10-18T19:09:54"/>
        <d v="2021-10-18T19:09:55"/>
        <d v="2021-10-18T19:09:57"/>
        <d v="2021-10-18T19:09:59"/>
        <d v="2021-10-18T19:10:00"/>
        <d v="2021-10-18T19:10:02"/>
        <d v="2021-10-18T19:10:04"/>
        <d v="2021-10-18T19:10:05"/>
        <d v="2021-10-18T19:10:08"/>
        <d v="2021-10-18T19:10:09"/>
        <d v="2021-10-18T19:10:10"/>
        <d v="2021-10-18T19:10:13"/>
        <d v="2021-10-18T19:10:14"/>
        <d v="2021-10-18T19:10:15"/>
        <d v="2021-10-18T19:10:18"/>
        <d v="2021-10-18T19:10:19"/>
        <d v="2021-10-18T19:10:20"/>
        <d v="2021-10-18T19:10:23"/>
        <d v="2021-10-18T19:10:24"/>
        <d v="2021-10-18T19:10:25"/>
        <d v="2021-10-18T19:10:28"/>
        <d v="2021-10-18T19:10:29"/>
        <d v="2021-10-18T19:10:30"/>
        <d v="2021-10-18T19:10:33"/>
        <d v="2021-10-18T19:10:34"/>
        <d v="2021-10-18T19:10:35"/>
        <d v="2021-10-18T19:10:38"/>
        <d v="2021-10-18T19:10:39"/>
        <d v="2021-10-18T19:10:40"/>
        <d v="2021-10-18T19:10:43"/>
        <d v="2021-10-18T19:10:44"/>
        <d v="2021-10-18T19:10:45"/>
        <d v="2021-10-18T19:10:48"/>
        <d v="2021-10-18T19:10:49"/>
        <d v="2021-10-18T19:10:50"/>
        <d v="2021-10-18T19:10:53"/>
        <d v="2021-10-18T19:10:54"/>
        <d v="2021-10-18T19:10:55"/>
        <d v="2021-10-18T19:10:58"/>
        <d v="2021-10-18T19:10:59"/>
        <d v="2021-10-18T19:11:00"/>
        <d v="2021-10-18T19:11:03"/>
        <d v="2021-10-18T19:11:04"/>
        <d v="2021-10-18T19:11:05"/>
        <d v="2021-10-18T19:11:08"/>
        <d v="2021-10-18T19:11:09"/>
        <d v="2021-10-18T19:11:10"/>
        <d v="2021-10-18T19:11:13"/>
        <d v="2021-10-18T19:11:14"/>
        <d v="2021-10-18T19:11:15"/>
        <d v="2021-10-18T19:11:18"/>
        <d v="2021-10-18T19:11:19"/>
        <d v="2021-10-18T19:11:20"/>
        <d v="2021-10-18T19:11:23"/>
        <d v="2021-10-18T19:11:24"/>
        <d v="2021-10-18T19:11:25"/>
        <d v="2021-10-18T19:11:28"/>
        <d v="2021-10-18T19:11:29"/>
        <d v="2021-10-18T19:11:30"/>
        <d v="2021-10-18T19:11:33"/>
        <d v="2021-10-18T19:11:34"/>
        <d v="2021-10-18T19:11:35"/>
        <d v="2021-10-18T19:11:38"/>
        <d v="2021-10-18T19:11:39"/>
        <d v="2021-10-18T19:11:40"/>
        <d v="2021-10-18T19:11:43"/>
        <d v="2021-10-18T19:11:44"/>
        <d v="2021-10-18T19:11:45"/>
        <d v="2021-10-18T19:11:48"/>
        <d v="2021-10-18T19:11:49"/>
        <d v="2021-10-18T19:11:50"/>
        <d v="2021-10-18T19:11:53"/>
        <d v="2021-10-18T19:11:54"/>
        <d v="2021-10-18T19:11:55"/>
        <d v="2021-10-18T19:11:58"/>
        <d v="2021-10-18T19:11:59"/>
        <d v="2021-10-18T19:12:00"/>
        <d v="2021-10-18T19:12:03"/>
        <d v="2021-10-18T19:12:04"/>
        <d v="2021-10-18T19:12:05"/>
        <d v="2021-10-18T19:12:08"/>
        <d v="2021-10-18T19:12:09"/>
        <d v="2021-10-18T19:12:10"/>
        <d v="2021-10-18T19:12:13"/>
        <d v="2021-10-18T19:12:14"/>
        <d v="2021-10-18T19:12:15"/>
        <d v="2021-10-18T19:12:18"/>
        <d v="2021-10-18T19:12:19"/>
        <d v="2021-10-18T19:12:20"/>
        <d v="2021-10-18T19:12:23"/>
        <d v="2021-10-18T19:12:24"/>
        <d v="2021-10-18T19:12:25"/>
        <d v="2021-10-18T19:12:28"/>
        <d v="2021-10-18T19:12:29"/>
        <d v="2021-10-18T19:12:30"/>
        <d v="2021-10-18T19:12:33"/>
        <d v="2021-10-18T19:12:34"/>
        <d v="2021-10-18T19:12:35"/>
        <d v="2021-10-18T19:12:38"/>
        <d v="2021-10-18T19:12:39"/>
        <d v="2021-10-18T19:12:40"/>
        <d v="2021-10-18T19:12:43"/>
        <d v="2021-10-18T19:12:44"/>
        <d v="2021-10-18T19:12:45"/>
        <d v="2021-10-18T19:12:48"/>
        <d v="2021-10-18T19:12:49"/>
        <d v="2021-10-18T19:12:50"/>
        <d v="2021-10-18T19:12:53"/>
        <d v="2021-10-18T19:12:54"/>
        <d v="2021-10-18T19:12:55"/>
        <d v="2021-10-18T19:12:58"/>
        <d v="2021-10-18T19:12:59"/>
        <d v="2021-10-18T19:13:00"/>
        <d v="2021-10-18T19:13:03"/>
        <d v="2021-10-18T19:13:04"/>
        <d v="2021-10-18T19:13:05"/>
        <d v="2021-10-18T19:13:08"/>
        <d v="2021-10-18T19:13:09"/>
        <d v="2021-10-18T19:13:10"/>
        <d v="2021-10-18T19:13:13"/>
        <d v="2021-10-18T19:13:14"/>
        <d v="2021-10-18T19:13:15"/>
        <d v="2021-10-18T19:13:18"/>
        <d v="2021-10-18T19:13:19"/>
        <d v="2021-10-18T19:13:20"/>
        <d v="2021-10-18T19:13:23"/>
        <d v="2021-10-18T19:13:24"/>
        <d v="2021-10-18T19:13:25"/>
        <d v="2021-10-18T19:13:28"/>
        <d v="2021-10-18T19:13:29"/>
        <d v="2021-10-18T19:13:30"/>
        <d v="2021-10-18T19:13:33"/>
        <d v="2021-10-18T19:13:34"/>
        <d v="2021-10-18T19:13:35"/>
        <d v="2021-10-18T19:13:38"/>
        <d v="2021-10-18T19:13:39"/>
        <d v="2021-10-18T19:13:40"/>
        <d v="2021-10-18T19:13:43"/>
        <d v="2021-10-18T19:13:44"/>
        <d v="2021-10-18T19:13:45"/>
        <d v="2021-10-18T19:13:48"/>
        <d v="2021-10-18T19:13:49"/>
        <d v="2021-10-18T19:13:50"/>
        <d v="2021-10-18T19:13:53"/>
        <d v="2021-10-18T19:13:54"/>
        <d v="2021-10-18T19:13:55"/>
        <d v="2021-10-18T19:13:58"/>
        <d v="2021-10-18T19:13:59"/>
        <d v="2021-10-18T19:14:00"/>
        <d v="2021-10-18T19:14:03"/>
        <d v="2021-10-18T19:14:04"/>
        <d v="2021-10-18T19:14:05"/>
        <d v="2021-10-18T19:14:08"/>
        <d v="2021-10-18T19:14:09"/>
        <d v="2021-10-18T19:14:10"/>
        <d v="2021-10-18T19:14:13"/>
        <d v="2021-10-18T19:14:14"/>
        <d v="2021-10-18T19:14:15"/>
        <d v="2021-10-18T19:14:18"/>
        <d v="2021-10-18T19:14:19"/>
        <d v="2021-10-18T19:14:20"/>
        <d v="2021-10-18T19:14:23"/>
        <d v="2021-10-18T19:14:24"/>
        <d v="2021-10-18T19:14:25"/>
        <d v="2021-10-18T19:14:28"/>
        <d v="2021-10-18T19:14:29"/>
        <d v="2021-10-18T19:14:30"/>
        <d v="2021-10-18T19:14:33"/>
        <d v="2021-10-18T19:14:34"/>
        <d v="2021-10-18T19:14:35"/>
        <d v="2021-10-18T19:14:38"/>
        <d v="2021-10-18T19:14:39"/>
        <d v="2021-10-18T19:14:40"/>
        <d v="2021-10-18T19:14:43"/>
        <d v="2021-10-18T19:14:44"/>
        <d v="2021-10-18T19:14:45"/>
        <d v="2021-10-18T19:14:48"/>
        <d v="2021-10-18T19:14:49"/>
        <d v="2021-10-18T19:14:50"/>
        <d v="2021-10-18T19:14:53"/>
        <d v="2021-10-18T19:14:54"/>
        <d v="2021-10-18T19:14:55"/>
        <d v="2021-10-18T19:14:58"/>
        <d v="2021-10-18T19:14:59"/>
        <d v="2021-10-18T19:15:00"/>
        <d v="2021-10-18T19:15:03"/>
        <d v="2021-10-18T19:15:04"/>
        <d v="2021-10-18T19:15:05"/>
        <d v="2021-10-18T19:15:08"/>
        <d v="2021-10-18T19:15:09"/>
        <d v="2021-10-18T19:15:10"/>
        <d v="2021-10-18T19:15:13"/>
        <d v="2021-10-18T19:15:14"/>
        <d v="2021-10-18T19:15:15"/>
        <d v="2021-10-18T19:15:18"/>
        <d v="2021-10-18T19:15:19"/>
        <d v="2021-10-18T19:15:20"/>
        <d v="2021-10-18T19:15:23"/>
        <d v="2021-10-18T19:15:24"/>
        <d v="2021-10-18T19:15:25"/>
        <d v="2021-10-18T19:15:28"/>
        <d v="2021-10-18T19:15:29"/>
        <d v="2021-10-18T19:15:30"/>
        <d v="2021-10-18T19:15:33"/>
        <d v="2021-10-18T19:15:34"/>
        <d v="2021-10-18T19:15:35"/>
        <d v="2021-10-18T19:15:38"/>
        <d v="2021-10-18T19:15:39"/>
        <d v="2021-10-18T19:15:40"/>
        <d v="2021-10-18T19:15:43"/>
        <d v="2021-10-18T19:15:44"/>
        <d v="2021-10-18T19:15:45"/>
        <d v="2021-10-18T19:15:48"/>
        <d v="2021-10-18T19:15:49"/>
        <d v="2021-10-18T19:15:50"/>
        <d v="2021-10-18T19:15:53"/>
        <d v="2021-10-18T19:15:54"/>
        <d v="2021-10-18T19:15:55"/>
        <d v="2021-10-18T19:15:58"/>
        <d v="2021-10-18T19:15:59"/>
        <d v="2021-10-18T19:16:00"/>
        <d v="2021-10-18T19:16:03"/>
        <d v="2021-10-18T19:16:04"/>
        <d v="2021-10-18T19:16:05"/>
        <d v="2021-10-18T19:16:08"/>
        <d v="2021-10-18T19:16:09"/>
        <d v="2021-10-18T19:16:10"/>
        <d v="2021-10-18T19:16:13"/>
        <d v="2021-10-18T19:16:14"/>
        <d v="2021-10-18T19:16:15"/>
        <d v="2021-10-18T19:16:18"/>
        <d v="2021-10-18T19:16:19"/>
        <d v="2021-10-18T19:16:20"/>
        <d v="2021-10-18T19:16:23"/>
        <d v="2021-10-18T19:16:24"/>
        <d v="2021-10-18T19:16:25"/>
        <d v="2021-10-18T19:16:28"/>
        <d v="2021-10-18T19:16:29"/>
        <d v="2021-10-18T19:16:30"/>
        <d v="2021-10-18T19:16:33"/>
        <d v="2021-10-18T19:16:34"/>
        <d v="2021-10-18T19:16:35"/>
        <d v="2021-10-18T19:16:38"/>
        <d v="2021-10-18T19:16:39"/>
        <d v="2021-10-18T19:16:40"/>
        <d v="2021-10-18T19:16:43"/>
        <d v="2021-10-18T19:16:44"/>
        <d v="2021-10-18T19:16:46"/>
        <d v="2021-10-18T19:16:48"/>
        <d v="2021-10-18T19:16:49"/>
        <d v="2021-10-18T19:16:51"/>
        <d v="2021-10-18T19:16:53"/>
        <d v="2021-10-18T19:16:54"/>
        <d v="2021-10-18T19:16:56"/>
        <d v="2021-10-18T19:16:58"/>
        <d v="2021-10-18T19:16:59"/>
        <d v="2021-10-18T19:17:01"/>
        <d v="2021-10-18T19:17:03"/>
        <d v="2021-10-18T19:17:04"/>
        <d v="2021-10-18T19:17:06"/>
        <d v="2021-10-18T19:17:08"/>
        <d v="2021-10-18T19:17:09"/>
        <d v="2021-10-18T19:17:11"/>
        <d v="2021-10-18T19:17:13"/>
        <d v="2021-10-18T19:17:14"/>
        <d v="2021-10-18T19:17:16"/>
        <d v="2021-10-18T19:17:18"/>
        <d v="2021-10-18T19:17:19"/>
        <d v="2021-10-18T19:17:21"/>
        <d v="2021-10-18T19:17:23"/>
        <d v="2021-10-18T19:17:24"/>
        <d v="2021-10-18T19:17:26"/>
        <d v="2021-10-18T19:17:28"/>
        <d v="2021-10-18T19:17:29"/>
        <d v="2021-10-18T19:17:31"/>
        <d v="2021-10-18T19:17:33"/>
        <d v="2021-10-18T19:17:34"/>
        <d v="2021-10-18T19:17:36"/>
        <d v="2021-10-18T19:17:38"/>
        <d v="2021-10-18T19:17:39"/>
        <d v="2021-10-18T19:17:41"/>
        <d v="2021-10-18T19:17:43"/>
        <d v="2021-10-18T19:17:44"/>
        <d v="2021-10-18T19:17:46"/>
        <d v="2021-10-18T19:17:48"/>
        <d v="2021-10-18T19:17:49"/>
        <d v="2021-10-18T19:17:51"/>
        <d v="2021-10-18T19:17:53"/>
        <d v="2021-10-18T19:17:54"/>
        <d v="2021-10-18T19:17:56"/>
        <d v="2021-10-18T19:17:58"/>
        <d v="2021-10-18T19:17:59"/>
        <d v="2021-10-18T19:18:01"/>
        <d v="2021-10-18T19:18:03"/>
        <d v="2021-10-18T19:18:04"/>
        <d v="2021-10-18T19:18:06"/>
        <d v="2021-10-18T19:18:08"/>
        <d v="2021-10-18T19:18:09"/>
        <d v="2021-10-18T19:18:11"/>
        <d v="2021-10-18T19:18:13"/>
        <d v="2021-10-18T19:18:14"/>
        <d v="2021-10-18T19:18:16"/>
        <d v="2021-10-18T19:18:18"/>
        <d v="2021-10-18T19:18:19"/>
        <d v="2021-10-18T19:18:21"/>
        <d v="2021-10-18T19:18:23"/>
        <d v="2021-10-18T19:18:24"/>
        <d v="2021-10-18T19:18:26"/>
        <d v="2021-10-18T19:18:28"/>
        <d v="2021-10-18T19:18:29"/>
        <d v="2021-10-18T19:18:31"/>
        <d v="2021-10-18T19:18:33"/>
        <d v="2021-10-18T19:18:34"/>
        <d v="2021-10-18T19:18:36"/>
        <d v="2021-10-18T19:18:38"/>
        <d v="2021-10-18T19:18:39"/>
        <d v="2021-10-18T19:18:41"/>
        <d v="2021-10-18T19:18:43"/>
        <d v="2021-10-18T19:18:44"/>
        <d v="2021-10-18T19:18:46"/>
        <d v="2021-10-18T19:18:48"/>
        <d v="2021-10-18T19:18:49"/>
        <d v="2021-10-18T19:18:51"/>
        <d v="2021-10-18T19:18:53"/>
        <d v="2021-10-18T19:18:54"/>
        <d v="2021-10-18T19:18:56"/>
        <d v="2021-10-18T19:18:58"/>
        <d v="2021-10-18T19:18:59"/>
        <d v="2021-10-18T19:19:01"/>
        <d v="2021-10-18T19:19:03"/>
        <d v="2021-10-18T19:19:04"/>
        <d v="2021-10-18T19:19:06"/>
        <d v="2021-10-18T19:19:08"/>
        <d v="2021-10-18T19:19:09"/>
        <d v="2021-10-18T19:19:11"/>
        <d v="2021-10-18T19:19:13"/>
        <d v="2021-10-18T19:19:14"/>
        <d v="2021-10-18T19:19:16"/>
        <d v="2021-10-18T19:19:18"/>
        <d v="2021-10-18T19:19:19"/>
        <d v="2021-10-18T19:19:21"/>
        <d v="2021-10-18T19:19:23"/>
        <d v="2021-10-18T19:19:24"/>
        <d v="2021-10-18T19:19:26"/>
        <d v="2021-10-18T19:19:28"/>
        <d v="2021-10-18T19:19:29"/>
        <d v="2021-10-18T19:19:31"/>
        <d v="2021-10-18T19:19:33"/>
        <d v="2021-10-18T19:19:34"/>
        <d v="2021-10-18T19:19:36"/>
        <d v="2021-10-18T19:19:38"/>
        <d v="2021-10-18T19:19:39"/>
        <d v="2021-10-18T19:19:41"/>
        <d v="2021-10-18T19:19:43"/>
        <d v="2021-10-18T19:19:44"/>
        <d v="2021-10-18T19:19:46"/>
        <d v="2021-10-18T19:19:48"/>
        <d v="2021-10-18T19:19:49"/>
        <d v="2021-10-18T19:19:51"/>
        <d v="2021-10-18T19:19:53"/>
        <d v="2021-10-18T19:19:54"/>
        <d v="2021-10-18T19:19:56"/>
        <d v="2021-10-18T19:19:58"/>
        <d v="2021-10-18T19:19:59"/>
        <d v="2021-10-18T19:20:01"/>
        <d v="2021-10-18T19:20:03"/>
        <d v="2021-10-18T19:20:04"/>
        <d v="2021-10-18T19:20:06"/>
        <d v="2021-10-18T19:20:08"/>
        <d v="2021-10-18T19:20:09"/>
        <d v="2021-10-18T19:20:11"/>
        <d v="2021-10-18T19:20:13"/>
        <d v="2021-10-18T19:20:14"/>
        <d v="2021-10-18T19:20:16"/>
        <d v="2021-10-18T19:20:18"/>
        <d v="2021-10-18T19:20:19"/>
        <d v="2021-10-18T19:20:21"/>
        <d v="2021-10-18T19:20:23"/>
        <d v="2021-10-18T19:20:24"/>
        <d v="2021-10-18T19:20:26"/>
        <d v="2021-10-18T19:20:28"/>
        <d v="2021-10-18T19:20:29"/>
        <d v="2021-10-18T19:20:31"/>
        <d v="2021-10-18T19:20:33"/>
        <d v="2021-10-18T19:20:34"/>
        <d v="2021-10-18T19:20:36"/>
        <d v="2021-10-18T19:20:38"/>
        <d v="2021-10-18T19:20:39"/>
        <d v="2021-10-18T19:20:41"/>
        <d v="2021-10-18T19:20:43"/>
        <d v="2021-10-18T19:20:44"/>
        <d v="2021-10-18T19:20:46"/>
        <d v="2021-10-18T19:20:48"/>
        <d v="2021-10-18T19:20:49"/>
        <d v="2021-10-18T19:20:51"/>
        <d v="2021-10-18T19:20:53"/>
        <d v="2021-10-18T19:20:54"/>
        <d v="2021-10-18T19:20:56"/>
        <d v="2021-10-18T19:20:58"/>
        <d v="2021-10-18T19:20:59"/>
        <d v="2021-10-18T19:21:01"/>
        <d v="2021-10-18T19:21:03"/>
        <d v="2021-10-18T19:21:04"/>
        <d v="2021-10-18T19:21:06"/>
        <d v="2021-10-18T19:21:08"/>
        <d v="2021-10-18T19:21:09"/>
        <d v="2021-10-18T19:21:11"/>
        <d v="2021-10-18T19:21:13"/>
        <d v="2021-10-18T19:21:14"/>
        <d v="2021-10-18T19:21:16"/>
        <d v="2021-10-18T19:21:18"/>
        <d v="2021-10-18T19:21:19"/>
        <d v="2021-10-18T19:21:21"/>
        <d v="2021-10-18T19:21:23"/>
        <d v="2021-10-18T19:21:24"/>
        <d v="2021-10-18T19:21:26"/>
        <d v="2021-10-18T19:21:28"/>
        <d v="2021-10-18T19:21:29"/>
        <d v="2021-10-18T19:21:31"/>
        <d v="2021-10-18T19:21:33"/>
        <d v="2021-10-18T19:21:34"/>
        <d v="2021-10-18T19:21:36"/>
        <d v="2021-10-18T19:21:38"/>
        <d v="2021-10-18T19:21:39"/>
        <d v="2021-10-18T19:21:41"/>
        <d v="2021-10-18T19:21:43"/>
        <d v="2021-10-18T19:21:44"/>
        <d v="2021-10-18T19:21:46"/>
        <d v="2021-10-18T19:21:48"/>
        <d v="2021-10-18T19:21:49"/>
        <d v="2021-10-18T19:21:51"/>
        <d v="2021-10-18T19:21:53"/>
        <d v="2021-10-18T19:21:54"/>
        <d v="2021-10-18T19:21:56"/>
        <d v="2021-10-18T19:21:58"/>
        <d v="2021-10-18T19:21:59"/>
        <d v="2021-10-18T19:22:01"/>
        <d v="2021-10-18T19:22:03"/>
        <d v="2021-10-18T19:22:04"/>
        <d v="2021-10-18T19:22:06"/>
        <d v="2021-10-18T19:22:08"/>
        <d v="2021-10-18T19:22:09"/>
        <d v="2021-10-18T19:22:11"/>
        <d v="2021-10-18T19:22:13"/>
        <d v="2021-10-18T19:22:14"/>
        <d v="2021-10-18T19:22:16"/>
        <d v="2021-10-18T19:22:18"/>
        <d v="2021-10-18T19:22:19"/>
        <d v="2021-10-18T19:22:21"/>
        <d v="2021-10-18T19:22:23"/>
        <d v="2021-10-18T19:22:24"/>
        <d v="2021-10-18T19:22:26"/>
        <d v="2021-10-18T19:22:28"/>
        <d v="2021-10-18T19:22:29"/>
        <d v="2021-10-18T19:22:31"/>
        <d v="2021-10-18T19:22:33"/>
        <d v="2021-10-18T19:22:34"/>
        <d v="2021-10-18T19:22:36"/>
        <d v="2021-10-18T19:22:38"/>
        <d v="2021-10-18T19:22:39"/>
        <d v="2021-10-18T19:22:41"/>
        <d v="2021-10-18T19:22:43"/>
        <d v="2021-10-18T19:22:44"/>
        <d v="2021-10-18T19:22:46"/>
        <d v="2021-10-18T19:22:48"/>
        <d v="2021-10-18T19:22:49"/>
        <d v="2021-10-18T19:22:51"/>
        <d v="2021-10-18T19:22:53"/>
        <d v="2021-10-18T19:22:54"/>
        <d v="2021-10-18T19:22:56"/>
        <d v="2021-10-18T19:22:58"/>
        <d v="2021-10-18T19:22:59"/>
        <d v="2021-10-18T19:23:01"/>
        <d v="2021-10-18T19:23:03"/>
        <d v="2021-10-18T19:23:04"/>
        <d v="2021-10-18T19:23:06"/>
        <d v="2021-10-18T19:23:08"/>
        <d v="2021-10-18T19:23:09"/>
        <d v="2021-10-18T19:23:11"/>
        <d v="2021-10-18T19:23:13"/>
        <d v="2021-10-18T19:23:14"/>
        <d v="2021-10-18T19:23:16"/>
        <d v="2021-10-18T19:23:18"/>
        <d v="2021-10-18T19:23:19"/>
        <d v="2021-10-18T19:23:21"/>
        <d v="2021-10-18T19:23:23"/>
        <d v="2021-10-18T19:23:24"/>
        <d v="2021-10-18T19:23:26"/>
        <d v="2021-10-18T19:23:28"/>
        <d v="2021-10-18T19:23:29"/>
        <d v="2021-10-18T19:23:31"/>
        <d v="2021-10-18T19:23:33"/>
        <d v="2021-10-18T19:23:34"/>
        <d v="2021-10-18T19:23:36"/>
        <d v="2021-10-18T19:23:38"/>
        <d v="2021-10-18T19:23:39"/>
        <d v="2021-10-18T19:23:41"/>
        <d v="2021-10-18T19:23:43"/>
        <d v="2021-10-18T19:23:44"/>
        <d v="2021-10-18T19:23:46"/>
        <d v="2021-10-18T19:23:48"/>
        <d v="2021-10-18T19:23:49"/>
        <d v="2021-10-18T19:23:51"/>
        <d v="2021-10-18T19:23:53"/>
        <d v="2021-10-18T19:23:54"/>
        <d v="2021-10-18T19:23:56"/>
        <d v="2021-10-18T19:23:58"/>
        <d v="2021-10-18T19:23:59"/>
        <d v="2021-10-18T19:24:01"/>
        <d v="2021-10-18T19:24:03"/>
        <d v="2021-10-18T19:24:04"/>
        <d v="2021-10-18T19:24:06"/>
        <d v="2021-10-18T19:24:08"/>
        <d v="2021-10-18T19:24:09"/>
        <d v="2021-10-18T19:24:11"/>
        <d v="2021-10-18T19:24:13"/>
        <d v="2021-10-18T19:24:14"/>
        <d v="2021-10-18T19:24:16"/>
        <d v="2021-10-18T19:24:18"/>
        <d v="2021-10-18T19:24:19"/>
        <d v="2021-10-18T19:24:21"/>
        <d v="2021-10-18T19:24:23"/>
        <d v="2021-10-18T19:24:24"/>
        <d v="2021-10-18T19:24:26"/>
        <d v="2021-10-18T19:24:28"/>
        <d v="2021-10-18T19:24:29"/>
        <d v="2021-10-18T19:24:31"/>
        <d v="2021-10-18T19:24:33"/>
        <d v="2021-10-18T19:24:34"/>
        <d v="2021-10-18T19:24:36"/>
        <d v="2021-10-18T19:24:38"/>
        <d v="2021-10-18T19:24:39"/>
        <d v="2021-10-18T19:24:41"/>
        <d v="2021-10-18T19:24:43"/>
        <d v="2021-10-18T19:24:44"/>
        <d v="2021-10-18T19:24:46"/>
        <d v="2021-10-18T19:24:48"/>
        <d v="2021-10-18T19:24:49"/>
        <d v="2021-10-18T19:24:51"/>
        <d v="2021-10-18T19:24:53"/>
        <d v="2021-10-18T19:24:54"/>
        <d v="2021-10-18T19:24:56"/>
        <d v="2021-10-18T19:24:58"/>
        <d v="2021-10-18T19:24:59"/>
        <d v="2021-10-18T19:25:01"/>
        <d v="2021-10-18T19:25:03"/>
        <d v="2021-10-18T19:25:04"/>
        <d v="2021-10-18T19:25:06"/>
        <d v="2021-10-18T19:25:08"/>
        <d v="2021-10-18T19:25:09"/>
        <d v="2021-10-18T19:25:11"/>
        <d v="2021-10-18T19:25:13"/>
        <d v="2021-10-18T19:25:14"/>
        <d v="2021-10-18T19:25:16"/>
        <d v="2021-10-18T19:25:18"/>
        <d v="2021-10-18T19:25:19"/>
        <d v="2021-10-18T19:25:21"/>
        <d v="2021-10-18T19:25:23"/>
        <d v="2021-10-18T19:25:24"/>
        <d v="2021-10-18T19:25:26"/>
        <d v="2021-10-18T19:25:28"/>
        <d v="2021-10-18T19:25:29"/>
        <d v="2021-10-18T19:25:31"/>
        <d v="2021-10-18T19:25:33"/>
        <d v="2021-10-18T19:25:34"/>
        <d v="2021-10-18T19:25:36"/>
        <d v="2021-10-18T19:25:38"/>
        <d v="2021-10-18T19:25:39"/>
        <d v="2021-10-18T19:25:41"/>
        <d v="2021-10-18T19:25:43"/>
        <d v="2021-10-18T19:25:44"/>
        <d v="2021-10-18T19:25:46"/>
        <d v="2021-10-18T19:25:48"/>
        <d v="2021-10-18T19:25:49"/>
        <d v="2021-10-18T19:25:51"/>
        <d v="2021-10-18T19:25:53"/>
        <d v="2021-10-18T19:25:54"/>
        <d v="2021-10-18T19:25:56"/>
        <d v="2021-10-18T19:25:58"/>
        <d v="2021-10-18T19:25:59"/>
        <d v="2021-10-18T19:26:01"/>
        <d v="2021-10-18T19:26:03"/>
        <d v="2021-10-18T19:26:04"/>
        <d v="2021-10-18T19:26:06"/>
        <d v="2021-10-18T19:26:08"/>
        <d v="2021-10-18T19:26:09"/>
        <d v="2021-10-18T19:26:11"/>
        <d v="2021-10-18T19:26:13"/>
        <d v="2021-10-18T19:26:14"/>
        <d v="2021-10-18T19:26:16"/>
        <d v="2021-10-18T19:26:18"/>
        <d v="2021-10-18T19:26:19"/>
        <d v="2021-10-18T19:26:21"/>
        <d v="2021-10-18T19:26:23"/>
        <d v="2021-10-18T19:26:24"/>
        <d v="2021-10-18T19:26:26"/>
        <d v="2021-10-18T19:26:29"/>
        <d v="2021-10-18T19:26:31"/>
        <d v="2021-10-18T19:26:34"/>
        <d v="2021-10-18T19:26:36"/>
        <d v="2021-10-18T19:26:39"/>
        <d v="2021-10-18T19:26:41"/>
        <d v="2021-10-18T19:26:44"/>
        <d v="2021-10-18T19:26:46"/>
        <d v="2021-10-18T19:26:49"/>
        <d v="2021-10-18T19:26:51"/>
        <d v="2021-10-18T19:26:54"/>
        <d v="2021-10-18T19:26:56"/>
        <d v="2021-10-18T19:26:59"/>
        <d v="2021-10-18T19:27:01"/>
        <d v="2021-10-18T19:27:04"/>
        <d v="2021-10-18T19:27:06"/>
        <d v="2021-10-18T19:27:09"/>
        <d v="2021-10-18T19:27:11"/>
        <d v="2021-10-18T19:27:14"/>
        <d v="2021-10-18T19:27:16"/>
        <d v="2021-10-18T19:27:19"/>
        <d v="2021-10-18T19:27:21"/>
        <d v="2021-10-18T19:27:24"/>
        <d v="2021-10-18T19:27:26"/>
        <d v="2021-10-18T19:27:29"/>
        <d v="2021-10-18T19:27:31"/>
        <d v="2021-10-18T19:27:34"/>
        <d v="2021-10-18T19:27:36"/>
        <d v="2021-10-18T19:27:39"/>
        <d v="2021-10-18T19:27:41"/>
        <d v="2021-10-18T19:27:44"/>
        <d v="2021-10-18T19:27:46"/>
        <d v="2021-10-18T19:27:49"/>
        <d v="2021-10-18T19:27:51"/>
        <d v="2021-10-18T19:27:54"/>
        <d v="2021-10-18T19:27:56"/>
        <d v="2021-10-18T19:27:59"/>
        <d v="2021-10-18T19:28:01"/>
        <d v="2021-10-18T19:28:04"/>
        <d v="2021-10-18T19:28:06"/>
        <d v="2021-10-18T19:28:09"/>
        <d v="2021-10-18T19:28:11"/>
        <d v="2021-10-18T19:28:14"/>
        <d v="2021-10-18T19:28:16"/>
        <d v="2021-10-18T19:28:19"/>
        <d v="2021-10-18T19:28:21"/>
        <d v="2021-10-18T19:28:24"/>
        <d v="2021-10-18T19:28:26"/>
        <d v="2021-10-18T19:28:29"/>
        <d v="2021-10-18T19:28:31"/>
        <d v="2021-10-18T19:28:34"/>
        <d v="2021-10-18T19:28:36"/>
        <d v="2021-10-18T19:28:39"/>
        <d v="2021-10-18T19:28:41"/>
        <d v="2021-10-18T19:28:44"/>
        <d v="2021-10-18T19:28:46"/>
        <d v="2021-10-18T19:28:49"/>
        <d v="2021-10-18T19:28:51"/>
        <d v="2021-10-18T19:28:54"/>
        <d v="2021-10-18T19:28:56"/>
        <d v="2021-10-18T19:28:59"/>
        <d v="2021-10-18T19:29:01"/>
        <d v="2021-10-18T19:29:04"/>
        <d v="2021-10-18T19:29:06"/>
        <d v="2021-10-18T19:29:09"/>
        <d v="2021-10-18T19:29:11"/>
        <d v="2021-10-18T19:29:14"/>
        <d v="2021-10-18T19:29:16"/>
        <d v="2021-10-18T19:29:19"/>
        <d v="2021-10-18T19:29:21"/>
        <d v="2021-10-18T19:29:24"/>
        <d v="2021-10-18T19:29:26"/>
        <d v="2021-10-18T19:29:29"/>
        <d v="2021-10-18T19:29:31"/>
        <d v="2021-10-18T19:29:34"/>
        <d v="2021-10-18T19:29:36"/>
        <d v="2021-10-18T19:29:39"/>
        <d v="2021-10-18T19:29:41"/>
        <d v="2021-10-18T19:29:44"/>
        <d v="2021-10-18T19:29:46"/>
        <d v="2021-10-18T19:29:49"/>
        <d v="2021-10-18T19:29:51"/>
        <d v="2021-10-18T19:29:54"/>
        <d v="2021-10-18T19:29:56"/>
        <d v="2021-10-18T19:29:59"/>
        <d v="2021-10-18T19:30:01"/>
        <d v="2021-10-18T19:30:04"/>
        <d v="2021-10-18T19:30:06"/>
        <d v="2021-10-18T19:30:09"/>
        <d v="2021-10-18T19:30:11"/>
        <d v="2021-10-18T19:30:14"/>
        <d v="2021-10-18T19:30:16"/>
        <d v="2021-10-18T19:30:19"/>
        <d v="2021-10-18T19:30:21"/>
        <d v="2021-10-18T19:30:24"/>
        <d v="2021-10-18T19:30:26"/>
        <d v="2021-10-18T19:30:29"/>
        <d v="2021-10-18T19:30:31"/>
        <d v="2021-10-18T19:30:34"/>
        <d v="2021-10-18T19:30:36"/>
        <d v="2021-10-18T19:30:39"/>
        <d v="2021-10-18T19:30:41"/>
        <d v="2021-10-18T19:30:44"/>
        <d v="2021-10-18T19:30:46"/>
        <d v="2021-10-18T19:30:49"/>
        <d v="2021-10-18T19:30:51"/>
        <d v="2021-10-18T19:30:54"/>
        <d v="2021-10-18T19:30:56"/>
        <d v="2021-10-18T19:30:59"/>
        <d v="2021-10-18T19:31:01"/>
        <d v="2021-10-18T19:31:04"/>
        <d v="2021-10-18T19:31:06"/>
        <d v="2021-10-18T19:31:09"/>
        <d v="2021-10-18T19:31:11"/>
        <d v="2021-10-18T19:31:14"/>
        <d v="2021-10-18T19:31:16"/>
        <d v="2021-10-18T19:31:19"/>
        <d v="2021-10-18T19:31:21"/>
        <d v="2021-10-18T19:31:24"/>
        <d v="2021-10-18T19:31:26"/>
        <d v="2021-10-18T19:31:29"/>
        <d v="2021-10-18T19:31:31"/>
        <d v="2021-10-18T19:31:34"/>
        <d v="2021-10-18T19:31:36"/>
        <d v="2021-10-18T19:31:39"/>
        <d v="2021-10-18T19:31:41"/>
        <d v="2021-10-18T19:31:44"/>
        <d v="2021-10-18T19:31:46"/>
        <d v="2021-10-18T19:31:49"/>
        <d v="2021-10-18T19:31:51"/>
        <d v="2021-10-18T19:31:54"/>
        <d v="2021-10-18T19:31:56"/>
        <d v="2021-10-18T19:31:59"/>
        <d v="2021-10-18T19:32:01"/>
        <d v="2021-10-18T19:32:04"/>
        <d v="2021-10-18T19:32:06"/>
        <d v="2021-10-18T19:32:09"/>
        <d v="2021-10-18T19:32:11"/>
        <d v="2021-10-18T19:32:14"/>
        <d v="2021-10-18T19:32:16"/>
        <d v="2021-10-18T19:32:19"/>
        <d v="2021-10-18T19:32:21"/>
        <d v="2021-10-18T19:32:24"/>
        <d v="2021-10-18T19:32:26"/>
        <d v="2021-10-18T19:32:29"/>
        <d v="2021-10-18T19:32:31"/>
        <d v="2021-10-18T19:32:34"/>
        <d v="2021-10-18T19:32:36"/>
        <d v="2021-10-18T19:32:39"/>
        <d v="2021-10-18T19:32:41"/>
        <d v="2021-10-18T19:32:44"/>
        <d v="2021-10-18T19:32:46"/>
        <d v="2021-10-18T19:32:49"/>
        <d v="2021-10-18T19:32:51"/>
        <d v="2021-10-18T19:32:54"/>
        <d v="2021-10-18T19:32:56"/>
        <d v="2021-10-18T19:32:59"/>
        <d v="2021-10-18T19:33:01"/>
        <d v="2021-10-18T19:33:04"/>
        <d v="2021-10-18T19:33:06"/>
        <d v="2021-10-18T19:33:09"/>
        <d v="2021-10-18T19:33:11"/>
        <d v="2021-10-18T19:33:14"/>
        <d v="2021-10-18T19:33:16"/>
        <d v="2021-10-18T19:33:19"/>
        <d v="2021-10-18T19:33:21"/>
        <d v="2021-10-18T19:33:24"/>
        <d v="2021-10-18T19:33:26"/>
        <d v="2021-10-18T19:33:29"/>
        <d v="2021-10-18T19:33:31"/>
        <d v="2021-10-18T19:33:34"/>
        <d v="2021-10-18T19:33:36"/>
        <d v="2021-10-18T19:33:39"/>
        <d v="2021-10-18T19:33:41"/>
        <d v="2021-10-18T19:33:44"/>
        <d v="2021-10-18T19:33:46"/>
        <d v="2021-10-18T19:33:49"/>
        <d v="2021-10-18T19:33:51"/>
        <d v="2021-10-18T19:33:54"/>
        <d v="2021-10-18T19:33:56"/>
        <d v="2021-10-18T19:33:59"/>
        <d v="2021-10-18T19:34:01"/>
        <d v="2021-10-18T19:34:04"/>
        <d v="2021-10-18T19:34:06"/>
        <d v="2021-10-18T19:34:09"/>
        <d v="2021-10-18T19:34:11"/>
        <d v="2021-10-18T19:34:14"/>
        <d v="2021-10-18T19:34:16"/>
        <d v="2021-10-18T19:34:19"/>
        <d v="2021-10-18T19:34:21"/>
        <d v="2021-10-18T19:34:24"/>
        <d v="2021-10-18T19:34:26"/>
        <d v="2021-10-18T19:34:29"/>
        <d v="2021-10-18T19:34:31"/>
        <d v="2021-10-18T19:34:34"/>
        <d v="2021-10-18T19:34:36"/>
        <d v="2021-10-18T19:34:39"/>
        <d v="2021-10-18T19:34:41"/>
        <d v="2021-10-18T19:34:44"/>
        <d v="2021-10-18T19:34:46"/>
        <d v="2021-10-18T19:34:49"/>
        <d v="2021-10-18T19:34:51"/>
        <d v="2021-10-18T19:34:54"/>
        <d v="2021-10-18T19:34:56"/>
        <d v="2021-10-18T19:34:59"/>
        <d v="2021-10-18T19:35:01"/>
        <d v="2021-10-18T19:35:04"/>
        <d v="2021-10-18T19:35:06"/>
        <d v="2021-10-18T19:35:09"/>
        <d v="2021-10-18T19:35:11"/>
        <d v="2021-10-18T19:35:14"/>
        <d v="2021-10-18T19:35:16"/>
        <d v="2021-10-18T19:35:19"/>
        <d v="2021-10-18T19:35:21"/>
        <d v="2021-10-18T19:35:24"/>
        <d v="2021-10-18T19:35:26"/>
        <d v="2021-10-18T19:35:29"/>
        <d v="2021-10-18T19:35:31"/>
        <d v="2021-10-18T19:35:34"/>
        <d v="2021-10-18T19:35:37"/>
        <d v="2021-10-18T19:35:39"/>
        <d v="2021-10-18T19:35:42"/>
        <d v="2021-10-18T19:35:44"/>
        <d v="2021-10-18T19:35:47"/>
        <d v="2021-10-18T19:35:49"/>
        <d v="2021-10-18T19:35:52"/>
        <d v="2021-10-18T19:35:54"/>
        <d v="2021-10-18T19:35:57"/>
        <d v="2021-10-18T19:35:59"/>
        <d v="2021-10-18T19:36:02"/>
        <d v="2021-10-18T19:36:04"/>
        <d v="2021-10-18T19:36:07"/>
        <d v="2021-10-18T19:36:09"/>
        <d v="2021-10-18T19:36:12"/>
        <d v="2021-10-18T19:36:14"/>
        <d v="2021-10-18T19:36:17"/>
        <d v="2021-10-18T19:36:19"/>
        <d v="2021-10-18T19:36:22"/>
        <d v="2021-10-18T19:36:24"/>
        <d v="2021-10-18T19:36:27"/>
        <d v="2021-10-18T19:36:29"/>
        <d v="2021-10-18T19:36:32"/>
        <d v="2021-10-18T19:36:34"/>
        <d v="2021-10-18T19:36:37"/>
        <d v="2021-10-18T19:36:39"/>
        <d v="2021-10-18T19:36:42"/>
        <d v="2021-10-18T19:36:44"/>
        <d v="2021-10-18T19:36:47"/>
        <d v="2021-10-18T19:36:49"/>
        <d v="2021-10-18T19:36:52"/>
        <d v="2021-10-18T19:36:54"/>
        <d v="2021-10-18T19:36:57"/>
        <d v="2021-10-18T19:36:59"/>
        <d v="2021-10-18T19:37:02"/>
        <d v="2021-10-18T19:37:04"/>
        <d v="2021-10-18T19:37:07"/>
        <d v="2021-10-18T19:37:09"/>
        <d v="2021-10-18T19:37:12"/>
        <d v="2021-10-18T19:37:14"/>
        <d v="2021-10-18T19:37:17"/>
        <d v="2021-10-18T19:37:19"/>
        <d v="2021-10-18T19:37:22"/>
        <d v="2021-10-18T19:37:24"/>
        <d v="2021-10-18T19:37:27"/>
        <d v="2021-10-18T19:37:29"/>
        <d v="2021-10-18T19:37:32"/>
        <d v="2021-10-18T19:37:34"/>
        <d v="2021-10-18T19:37:37"/>
        <d v="2021-10-18T19:37:39"/>
        <d v="2021-10-18T19:37:42"/>
        <d v="2021-10-18T19:37:44"/>
        <d v="2021-10-18T19:37:47"/>
        <d v="2021-10-18T19:37:49"/>
        <d v="2021-10-18T19:37:52"/>
        <d v="2021-10-18T19:37:54"/>
        <d v="2021-10-18T19:37:57"/>
        <d v="2021-10-18T19:37:59"/>
        <d v="2021-10-18T19:38:02"/>
        <d v="2021-10-18T19:38:04"/>
        <d v="2021-10-18T19:38:07"/>
        <d v="2021-10-18T19:38:09"/>
        <d v="2021-10-18T19:38:12"/>
        <d v="2021-10-18T19:38:14"/>
        <d v="2021-10-18T19:38:17"/>
        <d v="2021-10-18T19:38:19"/>
        <d v="2021-10-18T19:38:22"/>
        <d v="2021-10-18T19:38:24"/>
        <d v="2021-10-18T19:38:27"/>
        <d v="2021-10-18T19:38:29"/>
        <d v="2021-10-18T19:38:32"/>
        <d v="2021-10-18T19:38:34"/>
        <d v="2021-10-18T19:38:37"/>
        <d v="2021-10-18T19:38:39"/>
        <d v="2021-10-18T19:38:42"/>
        <d v="2021-10-18T19:38:44"/>
        <d v="2021-10-18T19:38:47"/>
        <d v="2021-10-18T19:38:49"/>
        <d v="2021-10-18T19:38:52"/>
        <d v="2021-10-18T19:38:54"/>
        <d v="2021-10-18T19:38:57"/>
        <d v="2021-10-18T19:38:59"/>
        <d v="2021-10-18T19:39:02"/>
        <d v="2021-10-18T19:39:04"/>
        <d v="2021-10-18T19:39:07"/>
        <d v="2021-10-18T19:39:09"/>
        <d v="2021-10-18T19:39:12"/>
        <d v="2021-10-18T19:39:14"/>
        <d v="2021-10-18T19:39:17"/>
        <d v="2021-10-18T19:39:19"/>
        <d v="2021-10-18T19:39:22"/>
        <d v="2021-10-18T19:39:24"/>
        <d v="2021-10-18T19:39:27"/>
        <d v="2021-10-18T19:39:29"/>
        <d v="2021-10-18T19:39:32"/>
        <d v="2021-10-18T19:39:34"/>
        <d v="2021-10-18T19:39:37"/>
        <d v="2021-10-18T19:39:39"/>
        <d v="2021-10-18T19:39:42"/>
        <d v="2021-10-18T19:39:44"/>
        <d v="2021-10-18T19:39:47"/>
        <d v="2021-10-18T19:39:49"/>
        <d v="2021-10-18T19:39:52"/>
        <d v="2021-10-18T19:39:54"/>
        <d v="2021-10-18T19:39:57"/>
        <d v="2021-10-18T19:39:59"/>
        <d v="2021-10-18T19:40:02"/>
        <d v="2021-10-18T19:40:04"/>
        <d v="2021-10-18T19:40:07"/>
        <d v="2021-10-18T19:40:09"/>
        <d v="2021-10-18T19:40:12"/>
        <d v="2021-10-18T19:40:14"/>
        <d v="2021-10-18T19:40:17"/>
        <d v="2021-10-18T19:40:19"/>
        <d v="2021-10-18T19:40:22"/>
        <d v="2021-10-18T19:40:24"/>
        <d v="2021-10-18T19:40:27"/>
        <d v="2021-10-18T19:40:29"/>
        <d v="2021-10-18T19:40:32"/>
        <d v="2021-10-18T19:40:34"/>
        <d v="2021-10-18T19:40:37"/>
        <d v="2021-10-18T19:40:39"/>
        <d v="2021-10-18T19:40:42"/>
        <d v="2021-10-18T19:40:44"/>
        <d v="2021-10-18T19:40:47"/>
        <d v="2021-10-18T19:40:49"/>
        <d v="2021-10-18T19:40:52"/>
        <d v="2021-10-18T19:40:54"/>
        <d v="2021-10-18T19:40:57"/>
        <d v="2021-10-18T19:40:59"/>
        <d v="2021-10-18T19:41:02"/>
        <d v="2021-10-18T19:41:04"/>
        <d v="2021-10-18T19:41:07"/>
        <d v="2021-10-18T19:41:09"/>
        <d v="2021-10-18T19:41:12"/>
        <d v="2021-10-18T19:41:14"/>
        <d v="2021-10-18T19:41:17"/>
        <d v="2021-10-18T19:41:19"/>
        <d v="2021-10-18T19:41:22"/>
        <d v="2021-10-18T19:41:24"/>
        <d v="2021-10-18T19:41:27"/>
        <d v="2021-10-18T19:41:29"/>
        <d v="2021-10-18T19:41:32"/>
        <d v="2021-10-18T19:41:34"/>
        <d v="2021-10-18T19:41:37"/>
        <d v="2021-10-18T19:41:39"/>
        <d v="2021-10-18T19:41:42"/>
        <d v="2021-10-18T19:41:44"/>
        <d v="2021-10-18T19:41:47"/>
        <d v="2021-10-18T19:41:49"/>
        <d v="2021-10-18T19:41:52"/>
        <d v="2021-10-18T19:41:54"/>
        <d v="2021-10-18T19:41:57"/>
        <d v="2021-10-18T19:41:59"/>
        <d v="2021-10-18T19:42:02"/>
        <d v="2021-10-18T19:42:04"/>
        <d v="2021-10-18T19:42:07"/>
        <d v="2021-10-18T19:42:09"/>
        <d v="2021-10-18T19:42:12"/>
        <d v="2021-10-18T19:42:14"/>
        <d v="2021-10-18T19:42:17"/>
        <d v="2021-10-18T19:42:19"/>
        <d v="2021-10-18T19:42:22"/>
        <d v="2021-10-18T19:42:24"/>
        <d v="2021-10-18T19:42:27"/>
        <d v="2021-10-18T19:42:29"/>
        <d v="2021-10-18T19:42:32"/>
        <d v="2021-10-18T19:42:34"/>
        <d v="2021-10-18T19:42:37"/>
        <d v="2021-10-18T19:42:39"/>
        <d v="2021-10-18T19:42:40"/>
        <d v="2021-10-18T19:42:42"/>
        <d v="2021-10-18T19:42:44"/>
        <d v="2021-10-18T19:42:45"/>
        <d v="2021-10-18T19:42:47"/>
        <d v="2021-10-18T19:42:49"/>
        <d v="2021-10-18T19:42:50"/>
        <d v="2021-10-18T19:42:52"/>
        <d v="2021-10-18T19:42:54"/>
        <d v="2021-10-18T19:42:55"/>
        <d v="2021-10-18T19:42:57"/>
        <d v="2021-10-18T19:42:59"/>
        <d v="2021-10-18T19:43:00"/>
        <d v="2021-10-18T19:43:02"/>
        <d v="2021-10-18T19:43:04"/>
        <d v="2021-10-18T19:43:05"/>
        <d v="2021-10-18T19:43:07"/>
        <d v="2021-10-18T19:43:09"/>
        <d v="2021-10-18T19:43:10"/>
        <d v="2021-10-18T19:43:12"/>
        <d v="2021-10-18T19:43:14"/>
        <d v="2021-10-18T19:43:15"/>
        <d v="2021-10-18T19:43:17"/>
        <d v="2021-10-18T19:43:19"/>
        <d v="2021-10-18T19:43:20"/>
        <d v="2021-10-18T19:43:22"/>
        <d v="2021-10-18T19:43:24"/>
        <d v="2021-10-18T19:43:25"/>
        <d v="2021-10-18T19:43:27"/>
        <d v="2021-10-18T19:43:29"/>
        <d v="2021-10-18T19:43:30"/>
        <d v="2021-10-18T19:43:32"/>
        <d v="2021-10-18T19:43:34"/>
        <d v="2021-10-18T19:43:35"/>
        <d v="2021-10-18T19:43:37"/>
        <d v="2021-10-18T19:43:39"/>
        <d v="2021-10-18T19:43:40"/>
        <d v="2021-10-18T19:43:42"/>
        <d v="2021-10-18T19:43:44"/>
        <d v="2021-10-18T19:43:45"/>
        <d v="2021-10-18T19:43:47"/>
        <d v="2021-10-18T19:43:49"/>
        <d v="2021-10-18T19:43:50"/>
        <d v="2021-10-18T19:43:52"/>
        <d v="2021-10-18T19:43:54"/>
        <d v="2021-10-18T19:43:55"/>
        <d v="2021-10-18T19:43:57"/>
        <d v="2021-10-18T19:43:59"/>
        <d v="2021-10-18T19:44:00"/>
        <d v="2021-10-18T19:44:02"/>
        <d v="2021-10-18T19:44:04"/>
        <d v="2021-10-18T19:44:05"/>
        <d v="2021-10-18T19:44:07"/>
        <d v="2021-10-18T19:44:09"/>
        <d v="2021-10-18T19:44:10"/>
        <d v="2021-10-18T19:44:12"/>
        <d v="2021-10-18T19:44:14"/>
        <d v="2021-10-18T19:44:15"/>
        <d v="2021-10-18T19:44:17"/>
        <d v="2021-10-18T19:44:19"/>
        <d v="2021-10-18T19:44:20"/>
        <d v="2021-10-18T19:44:22"/>
        <d v="2021-10-18T19:44:24"/>
        <d v="2021-10-18T19:44:25"/>
        <d v="2021-10-18T19:44:27"/>
        <d v="2021-10-18T19:44:29"/>
        <d v="2021-10-18T19:44:30"/>
        <d v="2021-10-18T19:44:32"/>
        <d v="2021-10-18T19:44:34"/>
        <d v="2021-10-18T19:44:35"/>
        <d v="2021-10-18T19:44:37"/>
        <d v="2021-10-18T19:44:39"/>
        <d v="2021-10-18T19:44:40"/>
        <d v="2021-10-18T19:44:42"/>
        <d v="2021-10-18T19:44:44"/>
        <d v="2021-10-18T19:44:45"/>
        <d v="2021-10-18T19:44:47"/>
        <d v="2021-10-18T19:44:49"/>
        <d v="2021-10-18T19:44:50"/>
        <d v="2021-10-18T19:44:52"/>
        <d v="2021-10-18T19:44:54"/>
        <d v="2021-10-18T19:44:55"/>
        <d v="2021-10-18T19:44:57"/>
        <d v="2021-10-18T19:44:59"/>
        <d v="2021-10-18T19:45:00"/>
        <d v="2021-10-18T19:45:02"/>
        <d v="2021-10-18T19:45:04"/>
        <d v="2021-10-18T19:45:05"/>
        <d v="2021-10-18T19:45:07"/>
        <d v="2021-10-18T19:45:09"/>
        <d v="2021-10-18T19:45:10"/>
        <d v="2021-10-18T19:45:12"/>
        <d v="2021-10-18T19:45:14"/>
        <d v="2021-10-18T19:45:15"/>
        <d v="2021-10-18T19:45:17"/>
        <d v="2021-10-18T19:45:19"/>
        <d v="2021-10-18T19:45:20"/>
        <d v="2021-10-18T19:45:22"/>
        <d v="2021-10-18T19:45:24"/>
        <d v="2021-10-18T19:45:25"/>
        <d v="2021-10-18T19:45:27"/>
        <d v="2021-10-18T19:45:29"/>
        <d v="2021-10-18T19:45:30"/>
        <d v="2021-10-18T19:45:32"/>
        <d v="2021-10-18T19:45:34"/>
        <d v="2021-10-18T19:45:35"/>
        <d v="2021-10-18T19:45:37"/>
        <d v="2021-10-18T19:45:39"/>
        <d v="2021-10-18T19:45:40"/>
        <d v="2021-10-18T19:45:42"/>
        <d v="2021-10-18T19:45:44"/>
        <d v="2021-10-18T19:45:45"/>
        <d v="2021-10-18T19:45:47"/>
        <d v="2021-10-18T19:45:49"/>
        <d v="2021-10-18T19:45:50"/>
        <d v="2021-10-18T19:45:52"/>
        <d v="2021-10-18T19:45:54"/>
        <d v="2021-10-18T19:45:55"/>
        <d v="2021-10-18T19:45:57"/>
        <d v="2021-10-18T19:45:59"/>
        <d v="2021-10-18T19:46:00"/>
        <d v="2021-10-18T19:46:02"/>
        <d v="2021-10-18T19:46:04"/>
        <d v="2021-10-18T19:46:05"/>
        <d v="2021-10-18T19:46:07"/>
        <d v="2021-10-18T19:46:09"/>
        <d v="2021-10-18T19:46:10"/>
        <d v="2021-10-18T19:46:12"/>
        <d v="2021-10-18T19:46:14"/>
        <d v="2021-10-18T19:46:15"/>
        <d v="2021-10-18T19:46:17"/>
        <d v="2021-10-18T19:46:19"/>
        <d v="2021-10-18T19:46:20"/>
        <d v="2021-10-18T19:46:22"/>
        <d v="2021-10-18T19:46:24"/>
        <d v="2021-10-18T19:46:25"/>
        <d v="2021-10-18T19:46:27"/>
        <d v="2021-10-18T19:46:29"/>
        <d v="2021-10-18T19:46:30"/>
        <d v="2021-10-18T19:46:32"/>
        <d v="2021-10-18T19:46:34"/>
        <d v="2021-10-18T19:46:35"/>
        <d v="2021-10-18T19:46:37"/>
        <d v="2021-10-18T19:46:39"/>
        <d v="2021-10-18T19:46:40"/>
        <d v="2021-10-18T19:46:42"/>
        <d v="2021-10-18T19:46:44"/>
        <d v="2021-10-18T19:46:45"/>
        <d v="2021-10-18T19:46:47"/>
        <d v="2021-10-18T19:46:49"/>
        <d v="2021-10-18T19:46:50"/>
        <d v="2021-10-18T19:46:52"/>
        <d v="2021-10-18T19:46:54"/>
        <d v="2021-10-18T19:46:55"/>
        <d v="2021-10-18T19:46:57"/>
        <d v="2021-10-18T19:46:59"/>
        <d v="2021-10-18T19:47:00"/>
        <d v="2021-10-18T19:47:02"/>
        <d v="2021-10-18T19:47:04"/>
        <d v="2021-10-18T19:47:05"/>
        <d v="2021-10-18T19:47:07"/>
        <d v="2021-10-18T19:47:09"/>
        <d v="2021-10-18T19:47:10"/>
        <d v="2021-10-18T19:47:12"/>
        <d v="2021-10-18T19:47:14"/>
        <d v="2021-10-18T19:47:15"/>
        <d v="2021-10-18T19:47:17"/>
        <d v="2021-10-18T19:47:19"/>
        <d v="2021-10-18T19:47:20"/>
        <d v="2021-10-18T19:47:22"/>
        <d v="2021-10-18T19:47:24"/>
        <d v="2021-10-18T19:47:25"/>
        <d v="2021-10-18T19:47:27"/>
        <d v="2021-10-18T19:47:29"/>
        <d v="2021-10-18T19:47:30"/>
        <d v="2021-10-18T19:47:32"/>
        <d v="2021-10-18T19:47:34"/>
        <d v="2021-10-18T19:47:35"/>
        <d v="2021-10-18T19:47:37"/>
        <d v="2021-10-18T19:47:39"/>
        <d v="2021-10-18T19:47:40"/>
        <d v="2021-10-18T19:47:42"/>
        <d v="2021-10-18T19:47:44"/>
        <d v="2021-10-18T19:47:45"/>
        <d v="2021-10-18T19:47:47"/>
        <d v="2021-10-18T19:47:49"/>
        <d v="2021-10-18T19:47:50"/>
        <d v="2021-10-18T19:47:52"/>
        <d v="2021-10-18T19:47:54"/>
        <d v="2021-10-18T19:47:55"/>
        <d v="2021-10-18T19:47:57"/>
        <d v="2021-10-18T19:47:59"/>
        <d v="2021-10-18T19:48:00"/>
        <d v="2021-10-18T19:48:02"/>
        <d v="2021-10-18T19:48:04"/>
        <d v="2021-10-18T19:48:05"/>
        <d v="2021-10-18T19:48:07"/>
        <d v="2021-10-18T19:48:09"/>
        <d v="2021-10-18T19:48:10"/>
        <d v="2021-10-18T19:48:12"/>
        <d v="2021-10-18T19:48:14"/>
        <d v="2021-10-18T19:48:15"/>
        <d v="2021-10-18T19:48:17"/>
        <d v="2021-10-18T19:48:19"/>
        <d v="2021-10-18T19:48:20"/>
        <d v="2021-10-18T19:48:22"/>
        <d v="2021-10-18T19:48:24"/>
        <d v="2021-10-18T19:48:25"/>
        <d v="2021-10-18T19:48:27"/>
        <d v="2021-10-18T19:48:29"/>
        <d v="2021-10-18T19:48:30"/>
        <d v="2021-10-18T19:48:32"/>
        <d v="2021-10-18T19:48:34"/>
        <d v="2021-10-18T19:48:35"/>
        <d v="2021-10-18T19:48:37"/>
        <d v="2021-10-18T19:48:40"/>
        <d v="2021-10-18T19:48:42"/>
        <d v="2021-10-18T19:48:45"/>
        <d v="2021-10-18T19:48:47"/>
        <d v="2021-10-18T19:48:50"/>
        <d v="2021-10-18T19:48:52"/>
        <d v="2021-10-18T19:48:55"/>
        <d v="2021-10-18T19:48:57"/>
        <d v="2021-10-18T19:49:00"/>
        <d v="2021-10-18T19:49:02"/>
        <d v="2021-10-18T19:49:05"/>
        <d v="2021-10-18T19:49:07"/>
        <d v="2021-10-18T19:49:10"/>
        <d v="2021-10-18T19:49:12"/>
        <d v="2021-10-18T19:49:15"/>
        <d v="2021-10-18T19:49:17"/>
        <d v="2021-10-18T19:49:20"/>
        <d v="2021-10-18T19:49:22"/>
        <d v="2021-10-18T19:49:25"/>
        <d v="2021-10-18T19:49:27"/>
        <d v="2021-10-18T19:49:30"/>
        <d v="2021-10-18T19:49:32"/>
        <d v="2021-10-18T19:49:35"/>
        <d v="2021-10-18T19:49:37"/>
        <d v="2021-10-18T19:49:40"/>
        <d v="2021-10-18T19:49:42"/>
        <d v="2021-10-18T19:49:45"/>
        <d v="2021-10-18T19:49:47"/>
        <d v="2021-10-18T19:49:50"/>
        <d v="2021-10-18T19:49:52"/>
        <d v="2021-10-18T19:49:55"/>
        <d v="2021-10-18T19:49:57"/>
        <d v="2021-10-18T19:50:00"/>
        <d v="2021-10-18T19:50:02"/>
        <d v="2021-10-18T19:50:05"/>
        <d v="2021-10-18T19:50:07"/>
        <d v="2021-10-18T19:50:10"/>
        <d v="2021-10-18T19:50:12"/>
        <d v="2021-10-18T19:50:15"/>
        <d v="2021-10-18T19:50:17"/>
        <d v="2021-10-18T19:50:20"/>
        <d v="2021-10-18T19:50:22"/>
        <d v="2021-10-18T19:50:25"/>
        <d v="2021-10-18T19:50:27"/>
        <d v="2021-10-18T19:50:30"/>
        <d v="2021-10-18T19:50:32"/>
        <d v="2021-10-18T19:50:35"/>
        <d v="2021-10-18T19:50:37"/>
        <d v="2021-10-18T19:50:40"/>
        <d v="2021-10-18T19:50:42"/>
        <d v="2021-10-18T19:50:45"/>
        <d v="2021-10-18T19:50:47"/>
        <d v="2021-10-18T19:50:50"/>
        <d v="2021-10-18T19:50:52"/>
        <d v="2021-10-18T19:50:55"/>
        <d v="2021-10-18T19:50:57"/>
        <d v="2021-10-18T19:51:00"/>
        <d v="2021-10-18T19:51:02"/>
        <d v="2021-10-18T19:51:05"/>
        <d v="2021-10-18T19:51:07"/>
        <d v="2021-10-18T19:51:10"/>
        <d v="2021-10-18T19:51:12"/>
        <d v="2021-10-18T19:51:15"/>
        <d v="2021-10-18T19:51:17"/>
        <d v="2021-10-18T19:51:20"/>
        <d v="2021-10-18T19:51:22"/>
        <d v="2021-10-18T19:51:25"/>
        <d v="2021-10-18T19:51:27"/>
        <d v="2021-10-18T19:51:30"/>
        <d v="2021-10-18T19:51:32"/>
        <d v="2021-10-18T19:51:35"/>
        <d v="2021-10-18T19:51:37"/>
        <d v="2021-10-18T19:51:40"/>
        <d v="2021-10-18T19:51:42"/>
        <d v="2021-10-18T19:51:45"/>
        <d v="2021-10-18T19:51:47"/>
        <d v="2021-10-18T19:51:50"/>
        <d v="2021-10-18T19:51:52"/>
        <d v="2021-10-18T19:51:55"/>
        <d v="2021-10-18T19:51:57"/>
        <d v="2021-10-18T19:52:00"/>
        <d v="2021-10-18T19:52:02"/>
        <d v="2021-10-18T19:52:05"/>
        <d v="2021-10-18T19:52:07"/>
        <d v="2021-10-18T19:52:10"/>
        <d v="2021-10-18T19:52:12"/>
        <d v="2021-10-18T19:52:15"/>
        <d v="2021-10-18T19:52:17"/>
        <d v="2021-10-18T19:52:20"/>
        <d v="2021-10-18T19:52:22"/>
        <d v="2021-10-18T19:52:25"/>
        <d v="2021-10-18T19:52:27"/>
        <d v="2021-10-18T19:52:30"/>
        <d v="2021-10-18T19:52:32"/>
        <d v="2021-10-18T19:52:35"/>
        <d v="2021-10-18T19:52:37"/>
        <d v="2021-10-18T19:52:40"/>
        <d v="2021-10-18T19:52:42"/>
        <d v="2021-10-18T19:52:45"/>
        <d v="2021-10-18T19:52:47"/>
        <d v="2021-10-18T19:52:50"/>
        <d v="2021-10-18T19:52:52"/>
        <d v="2021-10-18T19:52:55"/>
        <d v="2021-10-18T19:52:57"/>
        <d v="2021-10-18T19:53:00"/>
        <d v="2021-10-18T19:53:02"/>
        <d v="2021-10-18T19:53:05"/>
        <d v="2021-10-18T19:53:07"/>
        <d v="2021-10-18T19:53:10"/>
        <d v="2021-10-18T19:53:12"/>
        <d v="2021-10-18T19:53:15"/>
        <d v="2021-10-18T19:53:17"/>
        <d v="2021-10-18T19:53:20"/>
        <d v="2021-10-18T19:53:22"/>
        <d v="2021-10-18T19:53:25"/>
        <d v="2021-10-18T19:53:27"/>
        <d v="2021-10-18T19:53:30"/>
        <d v="2021-10-18T19:53:32"/>
        <d v="2021-10-18T19:53:35"/>
        <d v="2021-10-18T19:53:37"/>
        <d v="2021-10-18T19:53:40"/>
        <d v="2021-10-18T19:53:42"/>
        <d v="2021-10-18T19:53:45"/>
        <d v="2021-10-18T19:53:48"/>
        <d v="2021-10-18T19:53:50"/>
        <d v="2021-10-18T19:53:53"/>
        <d v="2021-10-18T19:53:55"/>
        <d v="2021-10-18T19:53:58"/>
        <d v="2021-10-18T19:54:00"/>
        <d v="2021-10-18T19:54:03"/>
        <d v="2021-10-18T19:54:05"/>
        <d v="2021-10-18T19:54:08"/>
        <d v="2021-10-18T19:54:10"/>
        <d v="2021-10-18T19:54:13"/>
        <d v="2021-10-18T19:54:15"/>
        <d v="2021-10-18T19:54:18"/>
        <d v="2021-10-18T19:54:20"/>
        <d v="2021-10-18T19:54:23"/>
        <d v="2021-10-18T19:54:25"/>
        <d v="2021-10-18T19:54:28"/>
        <d v="2021-10-18T19:54:30"/>
        <d v="2021-10-18T19:54:33"/>
        <d v="2021-10-18T19:54:35"/>
        <d v="2021-10-18T19:54:38"/>
        <d v="2021-10-18T19:54:40"/>
        <d v="2021-10-18T19:54:43"/>
        <d v="2021-10-18T19:54:45"/>
        <d v="2021-10-18T19:54:48"/>
        <d v="2021-10-18T19:54:50"/>
        <d v="2021-10-18T19:54:53"/>
        <d v="2021-10-18T19:54:55"/>
        <d v="2021-10-18T19:54:58"/>
        <d v="2021-10-18T19:55:00"/>
        <d v="2021-10-18T19:55:03"/>
        <d v="2021-10-18T19:55:05"/>
        <d v="2021-10-18T19:55:08"/>
        <d v="2021-10-18T19:55:10"/>
        <d v="2021-10-18T19:55:13"/>
        <d v="2021-10-18T19:55:15"/>
        <d v="2021-10-18T19:55:18"/>
        <d v="2021-10-18T19:55:20"/>
        <d v="2021-10-18T19:55:23"/>
        <d v="2021-10-18T19:55:25"/>
        <d v="2021-10-18T19:55:28"/>
        <d v="2021-10-18T19:55:30"/>
        <d v="2021-10-18T19:55:33"/>
        <d v="2021-10-18T19:55:35"/>
        <d v="2021-10-18T19:55:38"/>
        <d v="2021-10-18T19:55:40"/>
        <d v="2021-10-18T19:55:43"/>
        <d v="2021-10-18T19:55:45"/>
        <d v="2021-10-18T19:55:48"/>
        <d v="2021-10-18T19:55:50"/>
        <d v="2021-10-18T19:55:53"/>
        <d v="2021-10-18T19:55:55"/>
        <d v="2021-10-18T19:55:58"/>
        <d v="2021-10-18T19:56:00"/>
        <d v="2021-10-18T19:56:03"/>
        <d v="2021-10-18T19:56:05"/>
        <d v="2021-10-18T19:56:08"/>
        <d v="2021-10-18T19:56:10"/>
        <d v="2021-10-18T19:56:13"/>
        <d v="2021-10-18T19:56:15"/>
        <d v="2021-10-18T19:56:18"/>
        <d v="2021-10-18T19:56:20"/>
        <d v="2021-10-18T19:56:23"/>
        <d v="2021-10-18T19:56:25"/>
        <d v="2021-10-18T19:56:28"/>
        <d v="2021-10-18T19:56:30"/>
        <d v="2021-10-18T19:56:33"/>
        <d v="2021-10-18T19:56:35"/>
        <d v="2021-10-18T19:56:38"/>
        <d v="2021-10-18T19:56:40"/>
        <d v="2021-10-18T19:56:43"/>
        <d v="2021-10-18T19:56:45"/>
        <d v="2021-10-18T19:56:48"/>
        <d v="2021-10-18T19:56:50"/>
        <d v="2021-10-18T19:56:53"/>
        <d v="2021-10-18T19:56:55"/>
        <d v="2021-10-18T19:56:58"/>
        <d v="2021-10-18T19:57:00"/>
        <d v="2021-10-18T19:57:03"/>
        <d v="2021-10-18T19:57:05"/>
        <d v="2021-10-18T19:57:08"/>
        <d v="2021-10-18T19:57:10"/>
        <d v="2021-10-18T19:57:13"/>
        <d v="2021-10-18T19:57:15"/>
        <d v="2021-10-18T19:57:18"/>
        <d v="2021-10-18T19:57:20"/>
        <d v="2021-10-18T19:57:23"/>
        <d v="2021-10-18T19:57:25"/>
        <d v="2021-10-18T19:57:28"/>
        <d v="2021-10-18T19:57:30"/>
        <d v="2021-10-18T19:57:33"/>
        <d v="2021-10-18T19:57:35"/>
        <d v="2021-10-18T19:57:38"/>
        <d v="2021-10-18T19:57:40"/>
        <d v="2021-10-18T19:57:43"/>
        <d v="2021-10-18T19:57:45"/>
        <d v="2021-10-18T19:57:48"/>
        <d v="2021-10-18T19:57:50"/>
        <d v="2021-10-18T19:57:53"/>
        <d v="2021-10-18T19:57:55"/>
        <d v="2021-10-18T19:57:58"/>
        <d v="2021-10-18T19:58:00"/>
        <d v="2021-10-18T19:58:03"/>
        <d v="2021-10-18T19:58:05"/>
        <d v="2021-10-18T19:58:08"/>
        <d v="2021-10-18T19:58:10"/>
        <d v="2021-10-18T19:58:13"/>
        <d v="2021-10-18T19:58:15"/>
        <d v="2021-10-18T19:58:18"/>
        <d v="2021-10-18T19:58:20"/>
        <d v="2021-10-18T19:58:23"/>
        <d v="2021-10-18T19:58:25"/>
        <d v="2021-10-18T19:58:28"/>
        <d v="2021-10-18T19:58:30"/>
        <d v="2021-10-18T19:58:33"/>
        <d v="2021-10-18T19:58:35"/>
        <d v="2021-10-18T19:58:38"/>
        <d v="2021-10-18T19:58:40"/>
        <d v="2021-10-18T19:58:43"/>
        <d v="2021-10-18T19:58:45"/>
        <d v="2021-10-18T19:58:48"/>
        <d v="2021-10-18T19:58:50"/>
        <d v="2021-10-18T19:58:53"/>
        <d v="2021-10-18T19:58:55"/>
        <d v="2021-10-18T19:58:58"/>
        <d v="2021-10-18T19:59:00"/>
        <d v="2021-10-18T19:59:03"/>
        <d v="2021-10-18T19:59:05"/>
        <d v="2021-10-18T19:59:08"/>
        <d v="2021-10-18T19:59:10"/>
        <d v="2021-10-18T19:59:13"/>
        <d v="2021-10-18T19:59:15"/>
        <d v="2021-10-18T19:59:18"/>
        <d v="2021-10-18T19:59:20"/>
        <d v="2021-10-18T19:59:23"/>
        <d v="2021-10-18T19:59:25"/>
        <d v="2021-10-18T19:59:28"/>
        <d v="2021-10-18T19:59:30"/>
        <d v="2021-10-18T19:59:33"/>
        <d v="2021-10-18T19:59:35"/>
        <d v="2021-10-18T19:59:38"/>
        <d v="2021-10-18T19:59:40"/>
        <d v="2021-10-18T19:59:43"/>
        <d v="2021-10-18T19:59:45"/>
        <d v="2021-10-18T19:59:48"/>
        <d v="2021-10-18T19:59:50"/>
        <d v="2021-10-18T19:59:53"/>
        <d v="2021-10-18T19:59:55"/>
        <d v="2021-10-18T19:59:58"/>
        <d v="2021-10-18T20:00:00"/>
        <d v="2021-10-18T20:00:03"/>
        <d v="2021-10-18T20:00:05"/>
        <d v="2021-10-18T20:00:08"/>
        <d v="2021-10-18T20:00:10"/>
        <d v="2021-10-18T20:00:13"/>
        <d v="2021-10-18T20:00:15"/>
        <d v="2021-10-18T20:00:18"/>
        <d v="2021-10-18T20:00:20"/>
        <d v="2021-10-18T20:00:23"/>
        <d v="2021-10-18T20:00:25"/>
        <d v="2021-10-18T20:00:28"/>
        <d v="2021-10-18T20:00:30"/>
        <d v="2021-10-18T20:00:33"/>
        <d v="2021-10-18T20:00:35"/>
        <d v="2021-10-18T20:00:38"/>
        <d v="2021-10-18T20:00:40"/>
        <d v="2021-10-18T20:00:43"/>
        <d v="2021-10-18T20:00:45"/>
        <d v="2021-10-18T20:00:48"/>
        <d v="2021-10-18T20:00:50"/>
        <d v="2021-10-18T20:00:53"/>
        <d v="2021-10-18T20:00:55"/>
        <d v="2021-10-18T20:00:58"/>
        <d v="2021-10-18T20:01:00"/>
        <d v="2021-10-18T20:01:03"/>
        <d v="2021-10-18T20:01:05"/>
        <d v="2021-10-18T20:01:08"/>
        <d v="2021-10-18T20:01:10"/>
        <d v="2021-10-18T20:01:13"/>
        <d v="2021-10-18T20:01:15"/>
        <d v="2021-10-18T20:01:16"/>
        <d v="2021-10-18T20:01:18"/>
        <d v="2021-10-18T20:01:20"/>
        <d v="2021-10-18T20:01:21"/>
        <d v="2021-10-18T20:01:23"/>
        <d v="2021-10-18T20:01:25"/>
        <d v="2021-10-18T20:01:26"/>
        <d v="2021-10-18T20:01:28"/>
        <d v="2021-10-18T20:01:30"/>
        <d v="2021-10-18T20:01:31"/>
        <d v="2021-10-18T20:01:33"/>
        <d v="2021-10-18T20:01:35"/>
        <d v="2021-10-18T20:01:36"/>
        <d v="2021-10-18T20:01:38"/>
        <d v="2021-10-18T20:01:40"/>
        <d v="2021-10-18T20:01:41"/>
        <d v="2021-10-18T20:01:43"/>
        <d v="2021-10-18T20:01:45"/>
        <d v="2021-10-18T20:01:46"/>
        <d v="2021-10-18T20:01:48"/>
        <d v="2021-10-18T20:01:50"/>
        <d v="2021-10-18T20:01:51"/>
        <d v="2021-10-18T20:01:53"/>
        <d v="2021-10-18T20:01:55"/>
        <d v="2021-10-18T20:01:56"/>
        <d v="2021-10-18T20:01:58"/>
        <d v="2021-10-18T20:02:00"/>
        <d v="2021-10-18T20:02:01"/>
        <d v="2021-10-18T20:02:03"/>
        <d v="2021-10-18T20:02:05"/>
        <d v="2021-10-18T20:02:06"/>
        <d v="2021-10-18T20:02:08"/>
        <d v="2021-10-18T20:02:10"/>
        <d v="2021-10-18T20:02:11"/>
        <d v="2021-10-18T20:02:13"/>
        <d v="2021-10-18T20:02:15"/>
        <d v="2021-10-18T20:02:16"/>
        <d v="2021-10-18T20:02:18"/>
        <d v="2021-10-18T20:02:20"/>
        <d v="2021-10-18T20:02:21"/>
        <d v="2021-10-18T20:02:23"/>
        <d v="2021-10-18T20:02:25"/>
        <d v="2021-10-18T20:02:26"/>
        <d v="2021-10-18T20:02:28"/>
        <d v="2021-10-18T20:02:30"/>
        <d v="2021-10-18T20:02:31"/>
        <d v="2021-10-18T20:02:33"/>
        <d v="2021-10-18T20:02:35"/>
        <d v="2021-10-18T20:02:36"/>
        <d v="2021-10-18T20:02:38"/>
        <d v="2021-10-18T20:02:40"/>
        <d v="2021-10-18T20:02:41"/>
        <d v="2021-10-18T20:02:43"/>
        <d v="2021-10-18T20:02:45"/>
        <d v="2021-10-18T20:02:46"/>
        <d v="2021-10-18T20:02:48"/>
        <d v="2021-10-18T20:02:50"/>
        <d v="2021-10-18T20:02:51"/>
        <d v="2021-10-18T20:02:53"/>
        <d v="2021-10-18T20:02:55"/>
        <d v="2021-10-18T20:02:56"/>
        <d v="2021-10-18T20:02:58"/>
        <d v="2021-10-18T20:03:00"/>
        <d v="2021-10-18T20:03:01"/>
        <d v="2021-10-18T20:03:03"/>
        <d v="2021-10-18T20:03:05"/>
        <d v="2021-10-18T20:03:06"/>
        <d v="2021-10-18T20:03:08"/>
        <d v="2021-10-18T20:03:10"/>
        <d v="2021-10-18T20:03:11"/>
        <d v="2021-10-18T20:03:13"/>
        <d v="2021-10-18T20:03:15"/>
        <d v="2021-10-18T20:03:16"/>
        <d v="2021-10-18T20:03:18"/>
        <d v="2021-10-18T20:03:20"/>
        <d v="2021-10-18T20:03:21"/>
        <d v="2021-10-18T20:03:23"/>
        <d v="2021-10-18T20:03:25"/>
        <d v="2021-10-18T20:03:26"/>
        <d v="2021-10-18T20:03:28"/>
        <d v="2021-10-18T20:03:30"/>
        <d v="2021-10-18T20:03:31"/>
        <d v="2021-10-18T20:03:33"/>
        <d v="2021-10-18T20:03:35"/>
        <d v="2021-10-18T20:03:36"/>
        <d v="2021-10-18T20:03:38"/>
        <d v="2021-10-18T20:03:40"/>
        <d v="2021-10-18T20:03:41"/>
        <d v="2021-10-18T20:03:43"/>
        <d v="2021-10-18T20:03:45"/>
        <d v="2021-10-18T20:03:46"/>
        <d v="2021-10-18T20:03:48"/>
        <d v="2021-10-18T20:03:50"/>
        <d v="2021-10-18T20:03:51"/>
        <d v="2021-10-18T20:03:53"/>
        <d v="2021-10-18T20:03:55"/>
        <d v="2021-10-18T20:03:56"/>
        <d v="2021-10-18T20:03:58"/>
        <d v="2021-10-18T20:04:00"/>
        <d v="2021-10-18T20:04:01"/>
        <d v="2021-10-18T20:04:03"/>
        <d v="2021-10-18T20:04:05"/>
        <d v="2021-10-18T20:04:06"/>
        <d v="2021-10-18T20:04:08"/>
        <d v="2021-10-18T20:04:10"/>
        <d v="2021-10-18T20:04:11"/>
        <d v="2021-10-18T20:04:13"/>
        <d v="2021-10-18T20:04:15"/>
        <d v="2021-10-18T20:04:16"/>
        <d v="2021-10-18T20:04:18"/>
        <d v="2021-10-18T20:04:20"/>
        <d v="2021-10-18T20:04:21"/>
        <d v="2021-10-18T20:04:23"/>
        <d v="2021-10-18T20:04:25"/>
        <d v="2021-10-18T20:04:26"/>
        <d v="2021-10-18T20:04:28"/>
        <d v="2021-10-18T20:04:30"/>
        <d v="2021-10-18T20:04:31"/>
        <d v="2021-10-18T20:04:33"/>
        <d v="2021-10-18T20:04:35"/>
        <d v="2021-10-18T20:04:36"/>
        <d v="2021-10-18T20:04:38"/>
        <d v="2021-10-18T20:04:40"/>
        <d v="2021-10-18T20:04:41"/>
        <d v="2021-10-18T20:04:43"/>
        <d v="2021-10-18T20:04:45"/>
        <d v="2021-10-18T20:04:46"/>
        <d v="2021-10-18T20:04:48"/>
        <d v="2021-10-18T20:04:50"/>
        <d v="2021-10-18T20:04:51"/>
        <d v="2021-10-18T20:04:53"/>
        <d v="2021-10-18T20:04:55"/>
        <d v="2021-10-18T20:04:56"/>
        <d v="2021-10-18T20:04:58"/>
        <d v="2021-10-18T20:05:00"/>
        <d v="2021-10-18T20:05:01"/>
        <d v="2021-10-18T20:05:03"/>
        <d v="2021-10-18T20:05:05"/>
        <d v="2021-10-18T20:05:06"/>
        <d v="2021-10-18T20:05:08"/>
        <d v="2021-10-18T20:05:10"/>
        <d v="2021-10-18T20:05:11"/>
        <d v="2021-10-18T20:05:13"/>
        <d v="2021-10-18T20:05:15"/>
        <d v="2021-10-18T20:05:16"/>
        <d v="2021-10-18T20:05:18"/>
        <d v="2021-10-18T20:05:20"/>
        <d v="2021-10-18T20:05:21"/>
        <d v="2021-10-18T20:05:23"/>
        <d v="2021-10-18T20:05:25"/>
        <d v="2021-10-18T20:05:26"/>
        <d v="2021-10-18T20:05:28"/>
        <d v="2021-10-18T20:05:30"/>
        <d v="2021-10-18T20:05:31"/>
        <d v="2021-10-18T20:05:33"/>
        <d v="2021-10-18T20:05:35"/>
        <d v="2021-10-18T20:05:36"/>
        <d v="2021-10-18T20:05:38"/>
        <d v="2021-10-18T20:05:40"/>
        <d v="2021-10-18T20:05:41"/>
        <d v="2021-10-18T20:05:43"/>
        <d v="2021-10-18T20:05:45"/>
        <d v="2021-10-18T20:05:46"/>
        <d v="2021-10-18T20:05:48"/>
        <d v="2021-10-18T20:05:50"/>
        <d v="2021-10-18T20:05:51"/>
        <d v="2021-10-18T20:05:53"/>
        <d v="2021-10-18T20:05:55"/>
        <d v="2021-10-18T20:05:56"/>
        <d v="2021-10-18T20:05:58"/>
        <d v="2021-10-18T20:06:00"/>
        <d v="2021-10-18T20:06:01"/>
        <d v="2021-10-18T20:06:03"/>
        <d v="2021-10-18T20:06:05"/>
        <d v="2021-10-18T20:06:06"/>
        <d v="2021-10-18T20:06:08"/>
        <d v="2021-10-18T20:06:10"/>
        <d v="2021-10-18T20:06:11"/>
        <d v="2021-10-18T20:06:13"/>
        <d v="2021-10-18T20:06:15"/>
        <d v="2021-10-18T20:06:16"/>
        <d v="2021-10-18T20:06:18"/>
        <d v="2021-10-18T20:06:20"/>
        <d v="2021-10-18T20:06:21"/>
        <d v="2021-10-18T20:06:23"/>
        <d v="2021-10-18T20:06:25"/>
        <d v="2021-10-18T20:06:26"/>
        <d v="2021-10-18T20:06:28"/>
        <d v="2021-10-18T20:06:30"/>
        <d v="2021-10-18T20:06:31"/>
        <d v="2021-10-18T20:06:33"/>
        <d v="2021-10-18T20:06:35"/>
        <d v="2021-10-18T20:06:36"/>
        <d v="2021-10-18T20:06:38"/>
        <d v="2021-10-18T20:06:40"/>
        <d v="2021-10-18T20:06:41"/>
        <d v="2021-10-18T20:06:43"/>
        <d v="2021-10-18T20:06:45"/>
        <d v="2021-10-18T20:06:46"/>
        <d v="2021-10-18T20:06:48"/>
        <d v="2021-10-18T20:06:50"/>
        <d v="2021-10-18T20:06:51"/>
        <d v="2021-10-18T20:06:53"/>
        <d v="2021-10-18T20:06:55"/>
        <d v="2021-10-18T20:06:56"/>
        <d v="2021-10-18T20:06:58"/>
        <d v="2021-10-18T20:07:00"/>
        <d v="2021-10-18T20:07:01"/>
        <d v="2021-10-18T20:07:03"/>
        <d v="2021-10-18T20:07:05"/>
        <d v="2021-10-18T20:07:06"/>
        <d v="2021-10-18T20:07:08"/>
        <d v="2021-10-18T20:07:10"/>
        <d v="2021-10-18T20:07:11"/>
        <d v="2021-10-18T20:07:13"/>
        <d v="2021-10-18T20:07:15"/>
        <d v="2021-10-18T20:07:16"/>
        <d v="2021-10-18T20:07:18"/>
        <d v="2021-10-18T20:07:20"/>
        <d v="2021-10-18T20:07:21"/>
        <d v="2021-10-18T20:07:23"/>
        <d v="2021-10-18T20:07:25"/>
        <d v="2021-10-18T20:07:26"/>
        <d v="2021-10-18T20:07:28"/>
        <d v="2021-10-18T20:07:30"/>
        <d v="2021-10-18T20:07:31"/>
        <d v="2021-10-18T20:07:33"/>
        <d v="2021-10-18T20:07:35"/>
        <d v="2021-10-18T20:07:36"/>
        <d v="2021-10-18T20:07:38"/>
        <d v="2021-10-18T20:07:40"/>
        <d v="2021-10-18T20:07:41"/>
        <d v="2021-10-18T20:07:43"/>
        <d v="2021-10-18T20:07:45"/>
        <d v="2021-10-18T20:07:46"/>
        <d v="2021-10-18T20:07:48"/>
        <d v="2021-10-18T20:07:50"/>
        <d v="2021-10-18T20:07:51"/>
        <d v="2021-10-18T20:07:53"/>
        <d v="2021-10-18T20:07:55"/>
        <d v="2021-10-18T20:07:56"/>
        <d v="2021-10-18T20:07:58"/>
        <d v="2021-10-18T20:08:00"/>
        <d v="2021-10-18T20:08:01"/>
        <d v="2021-10-18T20:08:03"/>
        <d v="2021-10-18T20:08:05"/>
        <d v="2021-10-18T20:08:06"/>
        <d v="2021-10-18T20:08:08"/>
        <d v="2021-10-18T20:08:10"/>
        <d v="2021-10-18T20:08:11"/>
        <d v="2021-10-18T20:08:13"/>
        <d v="2021-10-18T20:08:15"/>
        <d v="2021-10-18T20:08:16"/>
        <d v="2021-10-18T20:08:18"/>
        <d v="2021-10-18T20:08:20"/>
        <d v="2021-10-18T20:08:21"/>
        <d v="2021-10-18T20:08:23"/>
        <d v="2021-10-18T20:08:25"/>
        <d v="2021-10-18T20:08:26"/>
        <d v="2021-10-18T20:08:28"/>
        <d v="2021-10-18T20:08:30"/>
        <d v="2021-10-18T20:08:31"/>
        <d v="2021-10-18T20:08:33"/>
        <d v="2021-10-18T20:08:35"/>
        <d v="2021-10-18T20:08:36"/>
        <d v="2021-10-18T20:08:38"/>
        <d v="2021-10-18T20:08:40"/>
        <d v="2021-10-18T20:08:41"/>
        <d v="2021-10-18T20:08:43"/>
        <d v="2021-10-18T20:08:45"/>
        <d v="2021-10-18T20:08:46"/>
        <d v="2021-10-18T20:08:48"/>
        <d v="2021-10-18T20:08:50"/>
        <d v="2021-10-18T20:08:51"/>
        <d v="2021-10-18T20:08:53"/>
        <d v="2021-10-18T20:08:55"/>
        <d v="2021-10-18T20:08:56"/>
        <d v="2021-10-18T20:08:58"/>
        <d v="2021-10-18T20:09:00"/>
        <d v="2021-10-18T20:09:01"/>
        <d v="2021-10-18T20:09:03"/>
        <d v="2021-10-18T20:09:05"/>
        <d v="2021-10-18T20:09:06"/>
        <d v="2021-10-18T20:09:08"/>
        <d v="2021-10-18T20:09:10"/>
        <d v="2021-10-18T20:09:11"/>
        <d v="2021-10-18T20:09:13"/>
        <d v="2021-10-18T20:09:15"/>
        <d v="2021-10-18T20:09:16"/>
        <d v="2021-10-18T20:09:18"/>
        <d v="2021-10-18T20:09:20"/>
        <d v="2021-10-18T20:09:21"/>
        <d v="2021-10-18T20:09:23"/>
        <d v="2021-10-18T20:09:25"/>
        <d v="2021-10-18T20:09:26"/>
        <d v="2021-10-18T20:09:28"/>
        <d v="2021-10-18T20:09:30"/>
        <d v="2021-10-18T20:09:31"/>
        <d v="2021-10-18T20:09:33"/>
        <d v="2021-10-18T20:09:35"/>
        <d v="2021-10-18T20:09:36"/>
        <d v="2021-10-18T20:09:38"/>
        <d v="2021-10-18T20:09:40"/>
        <d v="2021-10-18T20:09:41"/>
        <d v="2021-10-18T20:09:43"/>
        <d v="2021-10-18T20:09:45"/>
        <d v="2021-10-18T20:09:46"/>
        <d v="2021-10-18T20:09:48"/>
        <d v="2021-10-18T20:09:50"/>
        <d v="2021-10-18T20:09:51"/>
        <d v="2021-10-18T20:09:53"/>
        <d v="2021-10-18T20:09:55"/>
        <d v="2021-10-18T20:09:56"/>
        <d v="2021-10-18T20:09:58"/>
        <d v="2021-10-18T20:10:00"/>
        <d v="2021-10-18T20:10:01"/>
        <d v="2021-10-18T20:10:03"/>
        <d v="2021-10-18T20:10:05"/>
        <d v="2021-10-18T20:10:06"/>
        <d v="2021-10-18T20:10:08"/>
        <d v="2021-10-18T20:10:10"/>
        <d v="2021-10-18T20:10:11"/>
        <d v="2021-10-18T20:10:13"/>
        <d v="2021-10-18T20:10:15"/>
        <d v="2021-10-18T20:10:16"/>
        <d v="2021-10-18T20:10:18"/>
        <d v="2021-10-18T20:10:20"/>
        <d v="2021-10-18T20:10:21"/>
        <d v="2021-10-18T20:10:23"/>
        <d v="2021-10-18T20:10:25"/>
        <d v="2021-10-18T20:10:26"/>
        <d v="2021-10-18T20:10:28"/>
        <d v="2021-10-18T20:10:30"/>
        <d v="2021-10-18T20:10:31"/>
        <d v="2021-10-18T20:10:33"/>
        <d v="2021-10-18T20:10:35"/>
        <d v="2021-10-18T20:10:36"/>
        <d v="2021-10-18T20:10:38"/>
        <d v="2021-10-18T20:10:40"/>
        <d v="2021-10-18T20:10:41"/>
        <d v="2021-10-18T20:10:43"/>
        <d v="2021-10-18T20:10:45"/>
        <d v="2021-10-18T20:10:46"/>
        <d v="2021-10-18T20:10:48"/>
        <d v="2021-10-18T20:10:50"/>
        <d v="2021-10-18T20:10:51"/>
        <d v="2021-10-18T20:10:53"/>
        <d v="2021-10-18T20:10:55"/>
        <d v="2021-10-18T20:10:56"/>
        <d v="2021-10-18T20:10:58"/>
        <d v="2021-10-18T20:11:00"/>
        <d v="2021-10-18T20:11:01"/>
        <d v="2021-10-18T20:11:03"/>
        <d v="2021-10-18T20:11:05"/>
        <d v="2021-10-18T20:11:06"/>
        <d v="2021-10-18T20:11:08"/>
        <d v="2021-10-18T20:11:10"/>
        <d v="2021-10-18T20:11:11"/>
        <d v="2021-10-18T20:11:13"/>
        <d v="2021-10-18T20:11:15"/>
        <d v="2021-10-18T20:11:16"/>
        <d v="2021-10-18T20:11:18"/>
        <d v="2021-10-18T20:11:20"/>
        <d v="2021-10-18T20:11:21"/>
        <d v="2021-10-18T20:11:23"/>
        <d v="2021-10-18T20:11:25"/>
        <d v="2021-10-18T20:11:26"/>
        <d v="2021-10-18T20:11:28"/>
        <d v="2021-10-18T20:11:30"/>
        <d v="2021-10-18T20:11:31"/>
        <d v="2021-10-18T20:11:33"/>
        <d v="2021-10-18T20:11:35"/>
        <d v="2021-10-18T20:11:36"/>
        <d v="2021-10-18T20:11:38"/>
        <d v="2021-10-18T20:11:40"/>
        <d v="2021-10-18T20:11:41"/>
        <d v="2021-10-18T20:11:43"/>
        <d v="2021-10-18T20:11:45"/>
        <d v="2021-10-18T20:11:46"/>
        <d v="2021-10-18T20:11:48"/>
        <d v="2021-10-18T20:11:50"/>
        <d v="2021-10-18T20:11:51"/>
        <d v="2021-10-18T20:11:53"/>
        <d v="2021-10-18T20:11:55"/>
        <d v="2021-10-18T20:11:56"/>
        <d v="2021-10-18T20:11:58"/>
        <d v="2021-10-18T20:12:00"/>
        <d v="2021-10-18T20:12:01"/>
        <d v="2021-10-18T20:12:03"/>
        <d v="2021-10-18T20:12:05"/>
        <d v="2021-10-18T20:12:06"/>
        <d v="2021-10-18T20:12:08"/>
        <d v="2021-10-18T20:12:10"/>
        <d v="2021-10-18T20:12:11"/>
        <d v="2021-10-18T20:12:13"/>
        <d v="2021-10-18T20:12:15"/>
        <d v="2021-10-18T20:12:16"/>
        <d v="2021-10-18T20:12:18"/>
        <d v="2021-10-18T20:12:20"/>
        <d v="2021-10-18T20:12:21"/>
        <d v="2021-10-18T20:12:23"/>
        <d v="2021-10-18T20:12:25"/>
        <d v="2021-10-18T20:12:26"/>
        <d v="2021-10-18T20:12:28"/>
        <d v="2021-10-18T20:12:30"/>
        <d v="2021-10-18T20:12:31"/>
        <d v="2021-10-18T20:12:33"/>
        <d v="2021-10-18T20:12:35"/>
        <d v="2021-10-18T20:12:36"/>
        <d v="2021-10-18T20:12:38"/>
        <d v="2021-10-18T20:12:40"/>
        <d v="2021-10-18T20:12:41"/>
        <d v="2021-10-18T20:12:43"/>
        <d v="2021-10-18T20:12:45"/>
        <d v="2021-10-18T20:12:46"/>
        <d v="2021-10-18T20:12:48"/>
        <d v="2021-10-18T20:12:50"/>
        <d v="2021-10-18T20:12:51"/>
        <d v="2021-10-18T20:12:53"/>
        <d v="2021-10-18T20:12:55"/>
        <d v="2021-10-18T20:12:56"/>
        <d v="2021-10-18T20:12:58"/>
        <d v="2021-10-18T20:13:00"/>
        <d v="2021-10-18T20:13:01"/>
        <d v="2021-10-18T20:13:03"/>
        <d v="2021-10-18T20:13:05"/>
        <d v="2021-10-18T20:13:06"/>
        <d v="2021-10-18T20:13:08"/>
        <d v="2021-10-18T20:13:10"/>
        <d v="2021-10-18T20:13:11"/>
        <d v="2021-10-18T20:13:13"/>
        <d v="2021-10-18T20:13:15"/>
        <d v="2021-10-18T20:13:16"/>
        <d v="2021-10-18T20:13:19"/>
        <d v="2021-10-18T20:13:20"/>
        <d v="2021-10-18T20:13:21"/>
        <d v="2021-10-18T20:13:24"/>
        <d v="2021-10-18T20:13:25"/>
        <d v="2021-10-18T20:13:26"/>
        <d v="2021-10-18T20:13:29"/>
        <d v="2021-10-18T20:13:30"/>
        <d v="2021-10-18T20:13:31"/>
        <d v="2021-10-18T20:13:34"/>
        <d v="2021-10-18T20:13:35"/>
        <d v="2021-10-18T20:13:36"/>
        <d v="2021-10-18T20:13:39"/>
        <d v="2021-10-18T20:13:40"/>
        <d v="2021-10-18T20:13:41"/>
        <d v="2021-10-18T20:13:44"/>
        <d v="2021-10-18T20:13:45"/>
        <d v="2021-10-18T20:13:46"/>
        <d v="2021-10-18T20:13:49"/>
        <d v="2021-10-18T20:13:50"/>
        <d v="2021-10-18T20:13:51"/>
        <d v="2021-10-18T20:13:54"/>
        <d v="2021-10-18T20:13:55"/>
        <d v="2021-10-18T20:13:56"/>
        <d v="2021-10-18T20:13:59"/>
        <d v="2021-10-18T20:14:00"/>
        <d v="2021-10-18T20:14:01"/>
        <d v="2021-10-18T20:14:04"/>
        <d v="2021-10-18T20:14:05"/>
        <d v="2021-10-18T20:14:06"/>
        <d v="2021-10-18T20:14:09"/>
        <d v="2021-10-18T20:14:10"/>
        <d v="2021-10-18T20:14:11"/>
        <d v="2021-10-18T20:14:14"/>
        <d v="2021-10-18T20:14:15"/>
        <d v="2021-10-18T20:14:16"/>
        <d v="2021-10-18T20:14:19"/>
        <d v="2021-10-18T20:14:20"/>
        <d v="2021-10-18T20:14:21"/>
        <d v="2021-10-18T20:14:24"/>
        <d v="2021-10-18T20:14:25"/>
        <d v="2021-10-18T20:14:26"/>
        <d v="2021-10-18T20:14:29"/>
        <d v="2021-10-18T20:14:30"/>
        <d v="2021-10-18T20:14:31"/>
        <d v="2021-10-18T20:14:34"/>
        <d v="2021-10-18T20:14:35"/>
        <d v="2021-10-18T20:14:36"/>
        <d v="2021-10-18T20:14:39"/>
        <d v="2021-10-18T20:14:40"/>
        <d v="2021-10-18T20:14:41"/>
        <d v="2021-10-18T20:14:44"/>
        <d v="2021-10-18T20:14:45"/>
        <d v="2021-10-18T20:14:46"/>
        <d v="2021-10-18T20:14:49"/>
        <d v="2021-10-18T20:14:50"/>
        <d v="2021-10-18T20:14:51"/>
        <d v="2021-10-18T20:14:54"/>
        <d v="2021-10-18T20:14:55"/>
        <d v="2021-10-18T20:14:56"/>
        <d v="2021-10-18T20:14:59"/>
        <d v="2021-10-18T20:15:00"/>
        <d v="2021-10-18T20:15:01"/>
        <d v="2021-10-18T20:15:04"/>
        <d v="2021-10-18T20:15:05"/>
        <d v="2021-10-18T20:15:06"/>
        <d v="2021-10-18T20:15:09"/>
        <d v="2021-10-18T20:15:10"/>
        <d v="2021-10-18T20:15:11"/>
        <d v="2021-10-18T20:15:14"/>
        <d v="2021-10-18T20:15:15"/>
        <d v="2021-10-18T20:15:16"/>
        <d v="2021-10-18T20:15:19"/>
        <d v="2021-10-18T20:15:20"/>
        <d v="2021-10-18T20:15:21"/>
        <d v="2021-10-18T20:15:24"/>
        <d v="2021-10-18T20:15:25"/>
        <d v="2021-10-18T20:15:26"/>
        <d v="2021-10-18T20:15:29"/>
        <d v="2021-10-18T20:15:30"/>
        <d v="2021-10-18T20:15:31"/>
        <d v="2021-10-18T20:15:34"/>
        <d v="2021-10-18T20:15:35"/>
        <d v="2021-10-18T20:15:36"/>
        <d v="2021-10-18T20:15:39"/>
        <d v="2021-10-18T20:15:40"/>
        <d v="2021-10-18T20:15:41"/>
        <d v="2021-10-18T20:15:44"/>
        <d v="2021-10-18T20:15:45"/>
        <d v="2021-10-18T20:15:46"/>
        <d v="2021-10-18T20:15:49"/>
        <d v="2021-10-18T20:15:50"/>
        <d v="2021-10-18T20:15:51"/>
        <d v="2021-10-18T20:15:54"/>
        <d v="2021-10-18T20:15:55"/>
        <d v="2021-10-18T20:15:56"/>
        <d v="2021-10-18T20:15:59"/>
        <d v="2021-10-18T20:16:00"/>
        <d v="2021-10-18T20:16:01"/>
        <d v="2021-10-18T20:16:04"/>
        <d v="2021-10-18T20:16:05"/>
        <d v="2021-10-18T20:16:06"/>
        <d v="2021-10-18T20:16:09"/>
        <d v="2021-10-18T20:16:10"/>
        <d v="2021-10-18T20:16:11"/>
        <d v="2021-10-18T20:16:14"/>
        <d v="2021-10-18T20:16:15"/>
        <d v="2021-10-18T20:16:16"/>
        <d v="2021-10-18T20:16:19"/>
        <d v="2021-10-18T20:16:20"/>
        <d v="2021-10-18T20:16:21"/>
        <d v="2021-10-18T20:16:24"/>
        <d v="2021-10-18T20:16:25"/>
        <d v="2021-10-18T20:16:26"/>
        <d v="2021-10-18T20:16:29"/>
        <d v="2021-10-18T20:16:30"/>
        <d v="2021-10-18T20:16:31"/>
        <d v="2021-10-18T20:16:34"/>
        <d v="2021-10-18T20:16:35"/>
        <d v="2021-10-18T20:16:36"/>
        <d v="2021-10-18T20:16:39"/>
        <d v="2021-10-18T20:16:40"/>
        <d v="2021-10-18T20:16:41"/>
        <d v="2021-10-18T20:16:44"/>
        <d v="2021-10-18T20:16:45"/>
        <d v="2021-10-18T20:16:46"/>
        <d v="2021-10-18T20:16:49"/>
        <d v="2021-10-18T20:16:50"/>
        <d v="2021-10-18T20:16:51"/>
        <d v="2021-10-18T20:16:54"/>
        <d v="2021-10-18T20:16:55"/>
        <d v="2021-10-18T20:16:56"/>
        <d v="2021-10-18T20:16:59"/>
        <d v="2021-10-18T20:17:00"/>
        <d v="2021-10-18T20:17:01"/>
        <d v="2021-10-18T20:17:04"/>
        <d v="2021-10-18T20:17:05"/>
        <d v="2021-10-18T20:17:06"/>
        <d v="2021-10-18T20:17:09"/>
        <d v="2021-10-18T20:17:10"/>
        <d v="2021-10-18T20:17:11"/>
        <d v="2021-10-18T20:17:14"/>
        <d v="2021-10-18T20:17:15"/>
        <d v="2021-10-18T20:17:16"/>
        <d v="2021-10-18T20:17:19"/>
        <d v="2021-10-18T20:17:20"/>
        <d v="2021-10-18T20:17:21"/>
        <d v="2021-10-18T20:17:24"/>
        <d v="2021-10-18T20:17:25"/>
        <d v="2021-10-18T20:17:26"/>
        <d v="2021-10-18T20:17:29"/>
        <d v="2021-10-18T20:17:30"/>
        <d v="2021-10-18T20:17:31"/>
        <d v="2021-10-18T20:17:34"/>
        <d v="2021-10-18T20:17:35"/>
        <d v="2021-10-18T20:17:36"/>
        <d v="2021-10-18T20:17:39"/>
        <d v="2021-10-18T20:17:40"/>
        <d v="2021-10-18T20:17:41"/>
        <d v="2021-10-18T20:17:44"/>
        <d v="2021-10-18T20:17:45"/>
        <d v="2021-10-18T20:17:46"/>
        <d v="2021-10-18T20:17:49"/>
        <d v="2021-10-18T20:17:50"/>
        <d v="2021-10-18T20:17:51"/>
        <d v="2021-10-18T20:17:54"/>
        <d v="2021-10-18T20:17:55"/>
        <d v="2021-10-18T20:17:56"/>
        <d v="2021-10-18T20:17:59"/>
        <d v="2021-10-18T20:18:00"/>
        <d v="2021-10-18T20:18:01"/>
        <d v="2021-10-18T20:18:04"/>
        <d v="2021-10-18T20:18:05"/>
        <d v="2021-10-18T20:18:06"/>
        <d v="2021-10-18T20:18:09"/>
        <d v="2021-10-18T20:18:10"/>
        <d v="2021-10-18T20:18:11"/>
        <d v="2021-10-18T20:18:14"/>
        <d v="2021-10-18T20:18:15"/>
        <d v="2021-10-18T20:18:16"/>
        <d v="2021-10-18T20:18:19"/>
        <d v="2021-10-18T20:18:20"/>
        <d v="2021-10-18T20:18:21"/>
        <d v="2021-10-18T20:18:24"/>
        <d v="2021-10-18T20:18:25"/>
        <d v="2021-10-18T20:18:26"/>
        <d v="2021-10-18T20:18:29"/>
        <d v="2021-10-18T20:18:30"/>
        <d v="2021-10-18T20:18:31"/>
        <d v="2021-10-18T20:18:34"/>
        <d v="2021-10-18T20:18:35"/>
        <d v="2021-10-18T20:18:36"/>
        <d v="2021-10-18T20:18:39"/>
        <d v="2021-10-18T20:18:40"/>
        <d v="2021-10-18T20:18:41"/>
        <d v="2021-10-18T20:18:44"/>
        <d v="2021-10-18T20:18:45"/>
        <d v="2021-10-18T20:18:46"/>
        <d v="2021-10-18T20:18:49"/>
        <d v="2021-10-18T20:18:50"/>
        <d v="2021-10-18T20:18:51"/>
        <d v="2021-10-18T20:18:54"/>
        <d v="2021-10-18T20:18:55"/>
        <d v="2021-10-18T20:18:56"/>
        <d v="2021-10-18T20:18:59"/>
        <d v="2021-10-18T20:19:00"/>
        <d v="2021-10-18T20:19:01"/>
        <d v="2021-10-18T20:19:04"/>
        <d v="2021-10-18T20:19:05"/>
        <d v="2021-10-18T20:19:06"/>
        <d v="2021-10-18T20:19:09"/>
        <d v="2021-10-18T20:19:10"/>
        <d v="2021-10-18T20:19:11"/>
        <d v="2021-10-18T20:19:14"/>
        <d v="2021-10-18T20:19:15"/>
        <d v="2021-10-18T20:19:16"/>
        <d v="2021-10-18T20:19:19"/>
        <d v="2021-10-18T20:19:20"/>
        <d v="2021-10-18T20:19:21"/>
        <d v="2021-10-18T20:19:24"/>
        <d v="2021-10-18T20:19:25"/>
        <d v="2021-10-18T20:19:26"/>
        <d v="2021-10-18T20:19:29"/>
        <d v="2021-10-18T20:19:30"/>
        <d v="2021-10-18T20:19:32"/>
        <d v="2021-10-18T20:19:34"/>
        <d v="2021-10-18T20:19:35"/>
        <d v="2021-10-18T20:19:37"/>
        <d v="2021-10-18T20:19:39"/>
        <d v="2021-10-18T20:19:40"/>
        <d v="2021-10-18T20:19:42"/>
        <d v="2021-10-18T20:19:44"/>
        <d v="2021-10-18T20:19:45"/>
        <d v="2021-10-18T20:19:47"/>
        <d v="2021-10-18T20:19:49"/>
        <d v="2021-10-18T20:19:50"/>
        <d v="2021-10-18T20:19:52"/>
        <d v="2021-10-18T20:19:54"/>
        <d v="2021-10-18T20:19:55"/>
        <d v="2021-10-18T20:19:57"/>
        <d v="2021-10-18T20:19:59"/>
        <d v="2021-10-18T20:20:00"/>
        <d v="2021-10-18T20:20:02"/>
        <d v="2021-10-18T20:20:04"/>
        <d v="2021-10-18T20:20:05"/>
        <d v="2021-10-18T20:20:07"/>
        <d v="2021-10-18T20:20:09"/>
        <d v="2021-10-18T20:20:10"/>
        <d v="2021-10-18T20:20:12"/>
        <d v="2021-10-18T20:20:14"/>
        <d v="2021-10-18T20:20:15"/>
        <d v="2021-10-18T20:20:17"/>
        <d v="2021-10-18T20:20:19"/>
        <d v="2021-10-18T20:20:20"/>
        <d v="2021-10-18T20:20:22"/>
        <d v="2021-10-18T20:20:24"/>
        <d v="2021-10-18T20:20:25"/>
        <d v="2021-10-18T20:20:27"/>
        <d v="2021-10-18T20:20:29"/>
        <d v="2021-10-18T20:20:30"/>
        <d v="2021-10-18T20:20:32"/>
        <d v="2021-10-18T20:20:34"/>
        <d v="2021-10-18T20:20:35"/>
        <d v="2021-10-18T20:20:37"/>
        <d v="2021-10-18T20:20:39"/>
        <d v="2021-10-18T20:20:40"/>
        <d v="2021-10-18T20:20:42"/>
        <d v="2021-10-18T20:20:44"/>
        <d v="2021-10-18T20:20:45"/>
        <d v="2021-10-18T20:20:47"/>
        <d v="2021-10-18T20:20:49"/>
        <d v="2021-10-18T20:20:50"/>
        <d v="2021-10-18T20:20:52"/>
        <d v="2021-10-18T20:20:54"/>
        <d v="2021-10-18T20:20:55"/>
        <d v="2021-10-18T20:20:57"/>
        <d v="2021-10-18T20:20:59"/>
        <d v="2021-10-18T20:21:00"/>
        <d v="2021-10-18T20:21:02"/>
        <d v="2021-10-18T20:21:04"/>
        <d v="2021-10-18T20:21:05"/>
        <d v="2021-10-18T20:21:07"/>
        <d v="2021-10-18T20:21:09"/>
        <d v="2021-10-18T20:21:10"/>
        <d v="2021-10-18T20:21:12"/>
        <d v="2021-10-18T20:21:14"/>
        <d v="2021-10-18T20:21:15"/>
        <d v="2021-10-18T20:21:17"/>
        <d v="2021-10-18T20:21:19"/>
        <d v="2021-10-18T20:21:20"/>
        <d v="2021-10-18T20:21:22"/>
        <d v="2021-10-18T20:21:24"/>
        <d v="2021-10-18T20:21:25"/>
        <d v="2021-10-18T20:21:27"/>
        <d v="2021-10-18T20:21:29"/>
        <d v="2021-10-18T20:21:30"/>
        <d v="2021-10-18T20:21:32"/>
        <d v="2021-10-18T20:21:34"/>
        <d v="2021-10-18T20:21:35"/>
        <d v="2021-10-18T20:21:37"/>
        <d v="2021-10-18T20:21:39"/>
        <d v="2021-10-18T20:21:40"/>
        <d v="2021-10-18T20:21:42"/>
        <d v="2021-10-18T20:21:44"/>
        <d v="2021-10-18T20:21:45"/>
        <d v="2021-10-18T20:21:47"/>
        <d v="2021-10-18T20:21:49"/>
        <d v="2021-10-18T20:21:50"/>
        <d v="2021-10-18T20:21:52"/>
        <d v="2021-10-18T20:21:54"/>
        <d v="2021-10-18T20:21:55"/>
        <d v="2021-10-18T20:21:57"/>
        <d v="2021-10-18T20:21:59"/>
        <d v="2021-10-18T20:22:00"/>
        <d v="2021-10-18T20:22:02"/>
        <d v="2021-10-18T20:22:04"/>
        <d v="2021-10-18T20:22:05"/>
        <d v="2021-10-18T20:22:07"/>
        <d v="2021-10-18T20:22:09"/>
        <d v="2021-10-18T20:22:10"/>
        <d v="2021-10-18T20:22:12"/>
        <d v="2021-10-18T20:22:14"/>
        <d v="2021-10-18T20:22:15"/>
        <d v="2021-10-18T20:22:17"/>
        <d v="2021-10-18T20:22:19"/>
        <d v="2021-10-18T20:22:20"/>
        <d v="2021-10-18T20:22:22"/>
        <d v="2021-10-18T20:22:24"/>
        <d v="2021-10-18T20:22:25"/>
        <d v="2021-10-18T20:22:27"/>
        <d v="2021-10-18T20:22:29"/>
        <d v="2021-10-18T20:22:30"/>
        <d v="2021-10-18T20:22:32"/>
        <d v="2021-10-18T20:22:34"/>
        <d v="2021-10-18T20:22:35"/>
        <d v="2021-10-18T20:22:37"/>
        <d v="2021-10-18T20:22:39"/>
        <d v="2021-10-18T20:22:40"/>
        <d v="2021-10-18T20:22:42"/>
        <d v="2021-10-18T20:22:44"/>
        <d v="2021-10-18T20:22:45"/>
        <d v="2021-10-18T20:22:47"/>
        <d v="2021-10-18T20:22:49"/>
        <d v="2021-10-18T20:22:50"/>
        <d v="2021-10-18T20:22:52"/>
        <d v="2021-10-18T20:22:54"/>
        <d v="2021-10-18T20:22:55"/>
        <d v="2021-10-18T20:22:57"/>
        <d v="2021-10-18T20:22:59"/>
        <d v="2021-10-18T20:23:00"/>
        <d v="2021-10-18T20:23:02"/>
        <d v="2021-10-18T20:23:04"/>
        <d v="2021-10-18T20:23:05"/>
        <d v="2021-10-18T20:23:07"/>
        <d v="2021-10-18T20:23:09"/>
        <d v="2021-10-18T20:23:10"/>
        <d v="2021-10-18T20:23:12"/>
        <d v="2021-10-18T20:23:14"/>
        <d v="2021-10-18T20:23:15"/>
        <d v="2021-10-18T20:23:17"/>
        <d v="2021-10-18T20:23:19"/>
        <d v="2021-10-18T20:23:20"/>
        <d v="2021-10-18T20:23:22"/>
        <d v="2021-10-18T20:23:24"/>
        <d v="2021-10-18T20:23:25"/>
        <d v="2021-10-18T20:23:27"/>
        <d v="2021-10-18T20:23:29"/>
        <d v="2021-10-18T20:23:30"/>
        <d v="2021-10-18T20:23:32"/>
        <d v="2021-10-18T20:23:34"/>
        <d v="2021-10-18T20:23:35"/>
        <d v="2021-10-18T20:23:37"/>
        <d v="2021-10-18T20:23:39"/>
        <d v="2021-10-18T20:23:40"/>
        <d v="2021-10-18T20:23:42"/>
        <d v="2021-10-18T20:23:44"/>
        <d v="2021-10-18T20:23:45"/>
        <d v="2021-10-18T20:23:47"/>
        <d v="2021-10-18T20:23:49"/>
        <d v="2021-10-18T20:23:50"/>
        <d v="2021-10-18T20:23:52"/>
        <d v="2021-10-18T20:23:54"/>
        <d v="2021-10-18T20:23:55"/>
        <d v="2021-10-18T20:23:57"/>
        <d v="2021-10-18T20:23:59"/>
        <d v="2021-10-18T20:24:00"/>
        <d v="2021-10-18T20:24:02"/>
        <d v="2021-10-18T20:24:04"/>
        <d v="2021-10-18T20:24:05"/>
        <d v="2021-10-18T20:24:07"/>
        <d v="2021-10-18T20:24:09"/>
        <d v="2021-10-18T20:24:10"/>
        <d v="2021-10-18T20:24:12"/>
        <d v="2021-10-18T20:24:14"/>
        <d v="2021-10-18T20:24:15"/>
        <d v="2021-10-18T20:24:17"/>
        <d v="2021-10-18T20:24:19"/>
        <d v="2021-10-18T20:24:20"/>
        <d v="2021-10-18T20:24:22"/>
        <d v="2021-10-18T20:24:24"/>
        <d v="2021-10-18T20:24:25"/>
        <d v="2021-10-18T20:24:27"/>
        <d v="2021-10-18T20:24:29"/>
        <d v="2021-10-18T20:24:30"/>
        <d v="2021-10-18T20:24:32"/>
        <d v="2021-10-18T20:24:34"/>
        <d v="2021-10-18T20:24:35"/>
        <d v="2021-10-18T20:24:37"/>
        <d v="2021-10-18T20:24:39"/>
        <d v="2021-10-18T20:24:40"/>
        <d v="2021-10-18T20:24:42"/>
        <d v="2021-10-18T20:24:44"/>
        <d v="2021-10-18T20:24:45"/>
        <d v="2021-10-18T20:24:47"/>
        <d v="2021-10-18T20:24:49"/>
        <d v="2021-10-18T20:24:50"/>
        <d v="2021-10-18T20:24:52"/>
        <d v="2021-10-18T20:24:54"/>
        <d v="2021-10-18T20:24:55"/>
        <d v="2021-10-18T20:24:57"/>
        <d v="2021-10-18T20:24:59"/>
        <d v="2021-10-18T20:25:00"/>
        <d v="2021-10-18T20:25:02"/>
        <d v="2021-10-18T20:25:04"/>
        <d v="2021-10-18T20:25:05"/>
        <d v="2021-10-18T20:25:07"/>
        <d v="2021-10-18T20:25:09"/>
        <d v="2021-10-18T20:25:10"/>
        <d v="2021-10-18T20:25:12"/>
        <d v="2021-10-18T20:25:14"/>
        <d v="2021-10-18T20:25:15"/>
        <d v="2021-10-18T20:25:17"/>
        <d v="2021-10-18T20:25:19"/>
        <d v="2021-10-18T20:25:20"/>
        <d v="2021-10-18T20:25:22"/>
        <d v="2021-10-18T20:25:24"/>
        <d v="2021-10-18T20:25:25"/>
        <d v="2021-10-18T20:25:27"/>
        <d v="2021-10-18T20:25:29"/>
        <d v="2021-10-18T20:25:30"/>
        <d v="2021-10-18T20:25:32"/>
        <d v="2021-10-18T20:25:34"/>
        <d v="2021-10-18T20:25:35"/>
        <d v="2021-10-18T20:25:37"/>
        <d v="2021-10-18T20:25:39"/>
        <d v="2021-10-18T20:25:40"/>
        <d v="2021-10-18T20:25:42"/>
        <d v="2021-10-18T20:25:44"/>
        <d v="2021-10-18T20:25:45"/>
        <d v="2021-10-18T20:25:47"/>
        <d v="2021-10-18T20:25:49"/>
        <d v="2021-10-18T20:25:50"/>
        <d v="2021-10-18T20:25:52"/>
        <d v="2021-10-18T20:25:54"/>
        <d v="2021-10-18T20:25:55"/>
        <d v="2021-10-18T20:25:57"/>
        <d v="2021-10-18T20:25:59"/>
        <d v="2021-10-18T20:26:00"/>
        <d v="2021-10-18T20:26:02"/>
        <d v="2021-10-18T20:26:04"/>
        <d v="2021-10-18T20:26:05"/>
        <d v="2021-10-18T20:26:07"/>
        <d v="2021-10-18T20:26:09"/>
        <d v="2021-10-18T20:26:10"/>
        <d v="2021-10-18T20:26:12"/>
        <d v="2021-10-18T20:26:14"/>
        <d v="2021-10-18T20:26:15"/>
        <d v="2021-10-18T20:26:17"/>
        <d v="2021-10-18T20:26:19"/>
        <d v="2021-10-18T20:26:20"/>
        <d v="2021-10-18T20:26:22"/>
        <d v="2021-10-18T20:26:24"/>
        <d v="2021-10-18T20:26:25"/>
        <d v="2021-10-18T20:26:27"/>
        <d v="2021-10-18T20:26:29"/>
        <d v="2021-10-18T20:26:30"/>
        <d v="2021-10-18T20:26:32"/>
        <d v="2021-10-18T20:26:34"/>
        <d v="2021-10-18T20:26:35"/>
        <d v="2021-10-18T20:26:37"/>
        <d v="2021-10-18T20:26:39"/>
        <d v="2021-10-18T20:26:40"/>
        <d v="2021-10-18T20:26:42"/>
        <d v="2021-10-18T20:26:44"/>
        <d v="2021-10-18T20:26:45"/>
        <d v="2021-10-18T20:26:47"/>
        <d v="2021-10-18T20:26:49"/>
        <d v="2021-10-18T20:26:50"/>
        <d v="2021-10-18T20:26:52"/>
        <d v="2021-10-18T20:26:54"/>
        <d v="2021-10-18T20:26:55"/>
        <d v="2021-10-18T20:26:57"/>
        <d v="2021-10-18T20:26:59"/>
        <d v="2021-10-18T20:27:00"/>
        <d v="2021-10-18T20:27:02"/>
        <d v="2021-10-18T20:27:04"/>
        <d v="2021-10-18T20:27:05"/>
        <d v="2021-10-18T20:27:07"/>
        <d v="2021-10-18T20:27:09"/>
        <d v="2021-10-18T20:27:10"/>
        <d v="2021-10-18T20:27:12"/>
        <d v="2021-10-18T20:27:14"/>
        <d v="2021-10-18T20:27:15"/>
        <d v="2021-10-18T20:27:17"/>
        <d v="2021-10-18T20:27:19"/>
        <d v="2021-10-18T20:27:20"/>
        <d v="2021-10-18T20:27:22"/>
        <d v="2021-10-18T20:27:24"/>
        <d v="2021-10-18T20:27:25"/>
        <d v="2021-10-18T20:27:27"/>
        <d v="2021-10-18T20:27:29"/>
        <d v="2021-10-18T20:27:30"/>
        <d v="2021-10-18T20:27:32"/>
        <d v="2021-10-18T20:27:34"/>
        <d v="2021-10-18T20:27:35"/>
        <d v="2021-10-18T20:27:37"/>
        <d v="2021-10-18T20:27:39"/>
        <d v="2021-10-18T20:27:40"/>
        <d v="2021-10-18T20:27:42"/>
        <d v="2021-10-18T20:27:44"/>
        <d v="2021-10-18T20:27:45"/>
        <d v="2021-10-18T20:27:47"/>
        <d v="2021-10-18T20:27:49"/>
        <d v="2021-10-18T20:27:50"/>
        <d v="2021-10-18T20:27:52"/>
        <d v="2021-10-18T20:27:54"/>
        <d v="2021-10-18T20:27:55"/>
        <d v="2021-10-18T20:27:57"/>
        <d v="2021-10-18T20:27:59"/>
        <d v="2021-10-18T20:28:00"/>
        <d v="2021-10-18T20:28:02"/>
        <d v="2021-10-18T20:28:04"/>
        <d v="2021-10-18T20:28:05"/>
        <d v="2021-10-18T20:28:07"/>
        <d v="2021-10-18T20:28:09"/>
        <d v="2021-10-18T20:28:10"/>
        <d v="2021-10-18T20:28:12"/>
        <d v="2021-10-18T20:28:14"/>
        <d v="2021-10-18T20:28:15"/>
        <d v="2021-10-18T20:28:17"/>
        <d v="2021-10-18T20:28:19"/>
        <d v="2021-10-18T20:28:20"/>
        <d v="2021-10-18T20:28:22"/>
        <d v="2021-10-18T20:28:24"/>
        <d v="2021-10-18T20:28:25"/>
        <d v="2021-10-18T20:28:27"/>
        <d v="2021-10-18T20:28:29"/>
        <d v="2021-10-18T20:28:30"/>
        <d v="2021-10-18T20:28:32"/>
        <d v="2021-10-18T20:28:34"/>
        <d v="2021-10-18T20:28:35"/>
        <d v="2021-10-18T20:28:37"/>
        <d v="2021-10-18T20:28:39"/>
        <d v="2021-10-18T20:28:40"/>
        <d v="2021-10-18T20:28:42"/>
        <d v="2021-10-18T20:28:44"/>
        <d v="2021-10-18T20:28:45"/>
        <d v="2021-10-18T20:28:47"/>
        <d v="2021-10-18T20:28:49"/>
        <d v="2021-10-18T20:28:50"/>
        <d v="2021-10-18T20:28:52"/>
        <d v="2021-10-18T20:28:54"/>
        <d v="2021-10-18T20:28:55"/>
        <d v="2021-10-18T20:28:57"/>
        <d v="2021-10-18T20:28:59"/>
        <d v="2021-10-18T20:29:00"/>
        <d v="2021-10-18T20:29:02"/>
        <d v="2021-10-18T20:29:04"/>
        <d v="2021-10-18T20:29:05"/>
        <d v="2021-10-18T20:29:07"/>
        <d v="2021-10-18T20:29:09"/>
        <d v="2021-10-18T20:29:10"/>
        <d v="2021-10-18T20:29:12"/>
        <d v="2021-10-18T20:29:14"/>
        <d v="2021-10-18T20:29:15"/>
        <d v="2021-10-18T20:29:17"/>
        <d v="2021-10-18T20:29:19"/>
        <d v="2021-10-18T20:29:20"/>
        <d v="2021-10-18T20:29:22"/>
        <d v="2021-10-18T20:29:24"/>
        <d v="2021-10-18T20:29:25"/>
        <d v="2021-10-18T20:29:27"/>
        <d v="2021-10-18T20:29:29"/>
        <d v="2021-10-18T20:29:30"/>
        <d v="2021-10-18T20:29:32"/>
        <d v="2021-10-18T20:29:34"/>
        <d v="2021-10-18T20:29:35"/>
        <d v="2021-10-18T20:29:37"/>
        <d v="2021-10-18T20:29:39"/>
        <d v="2021-10-18T20:29:40"/>
        <d v="2021-10-18T20:29:42"/>
        <d v="2021-10-18T20:29:44"/>
        <d v="2021-10-18T20:29:45"/>
        <d v="2021-10-18T20:29:47"/>
        <d v="2021-10-18T20:29:49"/>
        <d v="2021-10-18T20:29:50"/>
        <d v="2021-10-18T20:29:52"/>
        <d v="2021-10-18T20:29:54"/>
        <d v="2021-10-18T20:29:55"/>
        <d v="2021-10-18T20:29:57"/>
        <d v="2021-10-18T20:29:59"/>
        <d v="2021-10-18T20:30:00"/>
        <d v="2021-10-18T20:30:02"/>
        <d v="2021-10-18T20:30:04"/>
        <d v="2021-10-18T20:30:05"/>
        <d v="2021-10-18T20:30:07"/>
        <d v="2021-10-18T20:30:09"/>
        <d v="2021-10-18T20:30:10"/>
        <d v="2021-10-18T20:30:12"/>
        <d v="2021-10-18T20:30:14"/>
        <d v="2021-10-18T20:30:15"/>
        <d v="2021-10-18T20:30:17"/>
        <d v="2021-10-18T20:30:19"/>
        <d v="2021-10-18T20:30:20"/>
        <d v="2021-10-18T20:30:22"/>
        <d v="2021-10-18T20:30:24"/>
        <d v="2021-10-18T20:30:25"/>
        <d v="2021-10-18T20:30:27"/>
        <d v="2021-10-18T20:30:29"/>
        <d v="2021-10-18T20:30:30"/>
        <d v="2021-10-18T20:30:32"/>
        <d v="2021-10-18T20:30:34"/>
        <d v="2021-10-18T20:30:35"/>
        <d v="2021-10-18T20:30:37"/>
        <d v="2021-10-18T20:30:39"/>
        <d v="2021-10-18T20:30:40"/>
        <d v="2021-10-18T20:30:42"/>
        <d v="2021-10-18T20:30:44"/>
        <d v="2021-10-18T20:30:45"/>
        <d v="2021-10-18T20:30:47"/>
        <d v="2021-10-18T20:30:49"/>
        <d v="2021-10-18T20:30:50"/>
        <d v="2021-10-18T20:30:52"/>
        <d v="2021-10-18T20:30:54"/>
        <d v="2021-10-18T20:30:55"/>
        <d v="2021-10-18T20:30:57"/>
        <d v="2021-10-18T20:30:59"/>
        <d v="2021-10-18T20:31:00"/>
        <d v="2021-10-18T20:31:02"/>
        <d v="2021-10-18T20:31:04"/>
        <d v="2021-10-18T20:31:05"/>
        <d v="2021-10-18T20:31:07"/>
        <d v="2021-10-18T20:31:10"/>
        <d v="2021-10-18T20:31:12"/>
        <d v="2021-10-18T20:31:15"/>
        <d v="2021-10-18T20:31:17"/>
        <d v="2021-10-18T20:31:20"/>
        <d v="2021-10-18T20:31:22"/>
        <d v="2021-10-18T20:31:25"/>
        <d v="2021-10-18T20:31:27"/>
        <d v="2021-10-18T20:31:30"/>
        <d v="2021-10-18T20:31:32"/>
        <d v="2021-10-18T20:31:35"/>
        <d v="2021-10-18T20:31:37"/>
        <d v="2021-10-18T20:31:40"/>
        <d v="2021-10-18T20:31:42"/>
        <d v="2021-10-18T20:31:45"/>
        <d v="2021-10-18T20:31:47"/>
        <d v="2021-10-18T20:31:50"/>
        <d v="2021-10-18T20:31:52"/>
        <d v="2021-10-18T20:31:55"/>
        <d v="2021-10-18T20:31:57"/>
        <d v="2021-10-18T20:32:00"/>
        <d v="2021-10-18T20:32:02"/>
        <d v="2021-10-18T20:32:05"/>
        <d v="2021-10-18T20:32:07"/>
        <d v="2021-10-18T20:32:10"/>
        <d v="2021-10-18T20:32:12"/>
        <d v="2021-10-18T20:32:15"/>
        <d v="2021-10-18T20:32:17"/>
        <d v="2021-10-18T20:32:20"/>
        <d v="2021-10-18T20:32:22"/>
        <d v="2021-10-18T20:32:25"/>
        <d v="2021-10-18T20:32:27"/>
        <d v="2021-10-18T20:32:30"/>
        <d v="2021-10-18T20:32:32"/>
        <d v="2021-10-18T20:32:35"/>
        <d v="2021-10-18T20:32:37"/>
        <d v="2021-10-18T20:32:40"/>
        <d v="2021-10-18T20:32:42"/>
        <d v="2021-10-18T20:32:45"/>
        <d v="2021-10-18T20:32:47"/>
        <d v="2021-10-18T20:32:50"/>
        <d v="2021-10-18T20:32:52"/>
        <d v="2021-10-18T20:32:55"/>
        <d v="2021-10-18T20:32:57"/>
        <d v="2021-10-18T20:33:00"/>
        <d v="2021-10-18T20:33:02"/>
        <d v="2021-10-18T20:33:05"/>
        <d v="2021-10-18T20:33:07"/>
        <d v="2021-10-18T20:33:10"/>
        <d v="2021-10-18T20:33:12"/>
        <d v="2021-10-18T20:33:15"/>
        <d v="2021-10-18T20:33:17"/>
        <d v="2021-10-18T20:33:20"/>
        <d v="2021-10-18T20:33:22"/>
        <d v="2021-10-18T20:33:25"/>
        <d v="2021-10-18T20:33:27"/>
        <d v="2021-10-18T20:33:30"/>
        <d v="2021-10-18T20:33:32"/>
        <d v="2021-10-18T20:33:35"/>
        <d v="2021-10-18T20:33:37"/>
        <d v="2021-10-18T20:33:40"/>
        <d v="2021-10-18T20:33:42"/>
        <d v="2021-10-18T20:33:45"/>
        <d v="2021-10-18T20:33:47"/>
        <d v="2021-10-18T20:33:50"/>
        <d v="2021-10-18T20:33:52"/>
        <d v="2021-10-18T20:33:55"/>
        <d v="2021-10-18T20:33:57"/>
        <d v="2021-10-18T20:34:00"/>
        <d v="2021-10-18T20:34:02"/>
        <d v="2021-10-18T20:34:05"/>
        <d v="2021-10-18T20:34:07"/>
        <d v="2021-10-18T20:34:10"/>
        <d v="2021-10-18T20:34:12"/>
        <d v="2021-10-18T20:34:15"/>
        <d v="2021-10-18T20:34:17"/>
        <d v="2021-10-18T20:34:20"/>
        <d v="2021-10-18T20:34:22"/>
        <d v="2021-10-18T20:34:25"/>
        <d v="2021-10-18T20:34:27"/>
        <d v="2021-10-18T20:34:30"/>
        <d v="2021-10-18T20:34:32"/>
        <d v="2021-10-18T20:34:35"/>
        <d v="2021-10-18T20:34:37"/>
        <d v="2021-10-18T20:34:40"/>
        <d v="2021-10-18T20:34:42"/>
        <d v="2021-10-18T20:34:45"/>
        <d v="2021-10-18T20:34:47"/>
        <d v="2021-10-18T20:34:50"/>
        <d v="2021-10-18T20:34:52"/>
        <d v="2021-10-18T20:34:55"/>
        <d v="2021-10-18T20:34:57"/>
        <d v="2021-10-18T20:35:00"/>
        <d v="2021-10-18T20:35:02"/>
        <d v="2021-10-18T20:35:05"/>
        <d v="2021-10-18T20:35:07"/>
        <d v="2021-10-18T20:35:10"/>
        <d v="2021-10-18T20:35:12"/>
        <d v="2021-10-18T20:35:15"/>
        <d v="2021-10-18T20:35:17"/>
        <d v="2021-10-18T20:35:20"/>
        <d v="2021-10-18T20:35:22"/>
        <d v="2021-10-18T20:35:25"/>
        <d v="2021-10-18T20:35:27"/>
        <d v="2021-10-18T20:35:30"/>
        <d v="2021-10-18T20:35:32"/>
        <d v="2021-10-18T20:35:35"/>
        <d v="2021-10-18T20:35:37"/>
        <d v="2021-10-18T20:35:40"/>
        <d v="2021-10-18T20:35:42"/>
        <d v="2021-10-18T20:35:45"/>
        <d v="2021-10-18T20:35:47"/>
        <d v="2021-10-18T20:35:50"/>
        <d v="2021-10-18T20:35:52"/>
        <d v="2021-10-18T20:35:55"/>
        <d v="2021-10-18T20:35:57"/>
        <d v="2021-10-18T20:36:00"/>
        <d v="2021-10-18T20:36:02"/>
        <d v="2021-10-18T20:36:05"/>
        <d v="2021-10-18T20:36:07"/>
        <d v="2021-10-18T20:36:10"/>
        <d v="2021-10-18T20:36:12"/>
        <d v="2021-10-18T20:36:15"/>
        <d v="2021-10-18T20:36:17"/>
        <d v="2021-10-18T20:36:20"/>
        <d v="2021-10-18T20:36:22"/>
        <d v="2021-10-18T20:36:25"/>
        <d v="2021-10-18T20:36:27"/>
        <d v="2021-10-18T20:36:30"/>
        <d v="2021-10-18T20:36:32"/>
        <d v="2021-10-18T20:36:35"/>
        <d v="2021-10-18T20:36:37"/>
        <d v="2021-10-18T20:36:40"/>
        <d v="2021-10-18T20:36:42"/>
        <d v="2021-10-18T20:36:45"/>
        <d v="2021-10-18T20:36:47"/>
        <d v="2021-10-18T20:36:50"/>
        <d v="2021-10-18T20:36:52"/>
        <d v="2021-10-18T20:36:55"/>
        <d v="2021-10-18T20:36:57"/>
        <d v="2021-10-18T20:37:00"/>
        <d v="2021-10-18T20:37:03"/>
        <d v="2021-10-18T20:37:05"/>
        <d v="2021-10-18T20:37:08"/>
        <d v="2021-10-18T20:37:10"/>
        <d v="2021-10-18T20:37:13"/>
        <d v="2021-10-18T20:37:15"/>
        <d v="2021-10-18T20:37:18"/>
        <d v="2021-10-18T20:37:20"/>
        <d v="2021-10-18T20:37:23"/>
        <d v="2021-10-18T20:37:25"/>
        <d v="2021-10-18T20:37:28"/>
        <d v="2021-10-18T20:37:30"/>
        <d v="2021-10-18T20:37:33"/>
        <d v="2021-10-18T20:37:35"/>
        <d v="2021-10-18T20:37:38"/>
        <d v="2021-10-18T20:37:40"/>
        <d v="2021-10-18T20:37:43"/>
        <d v="2021-10-18T20:37:45"/>
        <d v="2021-10-18T20:37:48"/>
        <d v="2021-10-18T20:37:50"/>
        <d v="2021-10-18T20:37:53"/>
        <d v="2021-10-18T20:37:55"/>
        <d v="2021-10-18T20:37:58"/>
        <d v="2021-10-18T20:38:00"/>
        <d v="2021-10-18T20:38:03"/>
        <d v="2021-10-18T20:38:05"/>
        <d v="2021-10-18T20:38:08"/>
        <d v="2021-10-18T20:38:10"/>
        <d v="2021-10-18T20:38:13"/>
        <d v="2021-10-18T20:38:15"/>
        <d v="2021-10-18T20:38:18"/>
        <d v="2021-10-18T20:38:20"/>
        <d v="2021-10-18T20:38:23"/>
        <d v="2021-10-18T20:38:25"/>
        <d v="2021-10-18T20:38:28"/>
        <d v="2021-10-18T20:38:30"/>
        <d v="2021-10-18T20:38:33"/>
        <d v="2021-10-18T20:38:35"/>
        <d v="2021-10-18T20:38:38"/>
        <d v="2021-10-18T20:38:40"/>
        <d v="2021-10-18T20:38:43"/>
        <d v="2021-10-18T20:38:45"/>
        <d v="2021-10-18T20:38:48"/>
        <d v="2021-10-18T20:38:50"/>
        <d v="2021-10-18T20:38:53"/>
        <d v="2021-10-18T20:38:55"/>
        <d v="2021-10-18T20:38:58"/>
        <d v="2021-10-18T20:39:00"/>
        <d v="2021-10-18T20:39:03"/>
        <d v="2021-10-18T20:39:05"/>
        <d v="2021-10-18T20:39:08"/>
        <d v="2021-10-18T20:39:10"/>
        <d v="2021-10-18T20:39:13"/>
        <d v="2021-10-18T20:39:15"/>
        <d v="2021-10-18T20:39:18"/>
        <d v="2021-10-18T20:39:20"/>
        <d v="2021-10-18T20:39:23"/>
        <d v="2021-10-18T20:39:25"/>
        <d v="2021-10-18T20:39:28"/>
        <d v="2021-10-18T20:39:30"/>
        <d v="2021-10-18T20:39:33"/>
        <d v="2021-10-18T20:39:35"/>
        <d v="2021-10-18T20:39:38"/>
        <d v="2021-10-18T20:39:40"/>
        <d v="2021-10-18T20:39:43"/>
        <d v="2021-10-18T20:39:45"/>
        <d v="2021-10-18T20:39:48"/>
        <d v="2021-10-18T20:39:50"/>
        <d v="2021-10-18T20:39:53"/>
        <d v="2021-10-18T20:39:55"/>
        <d v="2021-10-18T20:39:58"/>
        <d v="2021-10-18T20:40:00"/>
        <d v="2021-10-18T20:40:03"/>
        <d v="2021-10-18T20:40:05"/>
        <d v="2021-10-18T20:40:08"/>
        <d v="2021-10-18T20:40:10"/>
        <d v="2021-10-18T20:40:13"/>
        <d v="2021-10-18T20:40:15"/>
        <d v="2021-10-18T20:40:18"/>
        <d v="2021-10-18T20:40:20"/>
        <d v="2021-10-18T20:40:23"/>
        <d v="2021-10-18T20:40:25"/>
        <d v="2021-10-18T20:40:28"/>
        <d v="2021-10-18T20:40:30"/>
        <d v="2021-10-18T20:40:33"/>
        <d v="2021-10-18T20:40:35"/>
        <d v="2021-10-18T20:40:38"/>
        <d v="2021-10-18T20:40:40"/>
        <d v="2021-10-18T20:40:43"/>
        <d v="2021-10-18T20:40:45"/>
        <d v="2021-10-18T20:40:48"/>
        <d v="2021-10-18T20:40:50"/>
        <d v="2021-10-18T20:40:53"/>
        <d v="2021-10-18T20:40:55"/>
        <d v="2021-10-18T20:40:58"/>
        <d v="2021-10-18T20:41:00"/>
        <d v="2021-10-18T20:41:03"/>
        <d v="2021-10-18T20:41:05"/>
        <d v="2021-10-18T20:41:08"/>
        <d v="2021-10-18T20:41:10"/>
        <d v="2021-10-18T20:41:13"/>
        <d v="2021-10-18T20:41:15"/>
        <d v="2021-10-18T20:41:18"/>
        <d v="2021-10-18T20:41:20"/>
        <d v="2021-10-18T20:41:23"/>
        <d v="2021-10-18T20:41:25"/>
        <d v="2021-10-18T20:41:28"/>
        <d v="2021-10-18T20:41:30"/>
        <d v="2021-10-18T20:41:33"/>
        <d v="2021-10-18T20:41:35"/>
        <d v="2021-10-18T20:41:38"/>
        <d v="2021-10-18T20:41:40"/>
        <d v="2021-10-18T20:41:43"/>
        <d v="2021-10-18T20:41:45"/>
        <d v="2021-10-18T20:41:48"/>
        <d v="2021-10-18T20:41:50"/>
        <d v="2021-10-18T20:41:53"/>
        <d v="2021-10-18T20:41:55"/>
        <d v="2021-10-18T20:41:58"/>
        <d v="2021-10-18T20:42:00"/>
        <d v="2021-10-18T20:42:03"/>
        <d v="2021-10-18T20:42:05"/>
        <d v="2021-10-18T20:42:08"/>
        <d v="2021-10-18T20:42:10"/>
        <d v="2021-10-18T20:42:13"/>
        <d v="2021-10-18T20:42:15"/>
        <d v="2021-10-18T20:42:18"/>
        <d v="2021-10-18T20:42:20"/>
        <d v="2021-10-18T20:42:23"/>
        <d v="2021-10-18T20:42:25"/>
        <d v="2021-10-18T20:42:28"/>
        <d v="2021-10-18T20:42:30"/>
        <d v="2021-10-18T20:42:33"/>
        <d v="2021-10-18T20:42:35"/>
        <d v="2021-10-18T20:42:38"/>
        <d v="2021-10-18T20:42:40"/>
        <d v="2021-10-18T20:42:43"/>
        <d v="2021-10-18T20:42:45"/>
        <d v="2021-10-18T20:42:48"/>
        <d v="2021-10-18T20:42:50"/>
        <d v="2021-10-18T20:42:53"/>
        <d v="2021-10-18T20:42:55"/>
        <d v="2021-10-18T20:42:58"/>
        <d v="2021-10-18T20:43:00"/>
        <d v="2021-10-18T20:43:03"/>
        <d v="2021-10-18T20:43:05"/>
        <d v="2021-10-18T20:43:08"/>
        <d v="2021-10-18T20:43:10"/>
        <d v="2021-10-18T20:43:13"/>
        <d v="2021-10-18T20:43:15"/>
        <d v="2021-10-18T20:43:18"/>
        <d v="2021-10-18T20:43:20"/>
        <d v="2021-10-18T20:43:23"/>
        <d v="2021-10-18T20:43:25"/>
        <d v="2021-10-18T20:43:28"/>
        <d v="2021-10-18T20:43:30"/>
        <d v="2021-10-18T20:43:33"/>
        <d v="2021-10-18T20:43:35"/>
        <d v="2021-10-18T20:43:38"/>
        <d v="2021-10-18T20:43:40"/>
        <d v="2021-10-18T20:43:43"/>
        <d v="2021-10-18T20:43:45"/>
        <d v="2021-10-18T20:43:48"/>
        <d v="2021-10-18T20:43:50"/>
        <d v="2021-10-18T20:43:53"/>
        <d v="2021-10-18T20:43:55"/>
        <d v="2021-10-18T20:43:58"/>
        <d v="2021-10-18T20:44:00"/>
        <d v="2021-10-18T20:44:03"/>
        <d v="2021-10-18T20:44:05"/>
        <d v="2021-10-18T20:44:08"/>
        <d v="2021-10-18T20:44:10"/>
        <d v="2021-10-18T20:44:13"/>
        <d v="2021-10-18T20:44:15"/>
        <d v="2021-10-18T20:44:18"/>
        <d v="2021-10-18T20:44:20"/>
        <d v="2021-10-18T20:44:23"/>
        <d v="2021-10-18T20:44:25"/>
        <d v="2021-10-18T20:44:28"/>
        <d v="2021-10-18T20:44:30"/>
        <d v="2021-10-18T20:44:33"/>
        <d v="2021-10-18T20:44:35"/>
        <d v="2021-10-18T20:44:38"/>
        <d v="2021-10-18T20:44:40"/>
        <d v="2021-10-18T20:44:43"/>
        <d v="2021-10-18T20:44:45"/>
        <d v="2021-10-18T20:44:48"/>
        <d v="2021-10-18T20:44:50"/>
        <d v="2021-10-18T20:44:53"/>
        <d v="2021-10-18T20:44:55"/>
        <d v="2021-10-18T20:44:58"/>
        <d v="2021-10-18T20:45:00"/>
        <d v="2021-10-18T20:45:03"/>
        <d v="2021-10-18T20:45:05"/>
        <d v="2021-10-18T20:45:08"/>
        <d v="2021-10-18T20:45:10"/>
        <d v="2021-10-18T20:45:13"/>
        <d v="2021-10-18T20:45:15"/>
        <d v="2021-10-18T20:45:18"/>
        <d v="2021-10-18T20:45:20"/>
        <d v="2021-10-18T20:45:23"/>
        <d v="2021-10-18T20:45:25"/>
        <d v="2021-10-18T20:45:28"/>
        <d v="2021-10-18T20:45:30"/>
        <d v="2021-10-18T20:45:33"/>
        <d v="2021-10-18T20:45:35"/>
        <d v="2021-10-18T20:45:38"/>
        <d v="2021-10-18T20:45:40"/>
        <d v="2021-10-18T20:45:43"/>
        <d v="2021-10-18T20:45:45"/>
        <d v="2021-10-18T20:45:48"/>
        <d v="2021-10-18T20:45:50"/>
        <d v="2021-10-18T20:45:53"/>
        <d v="2021-10-18T20:45:55"/>
        <d v="2021-10-18T20:45:58"/>
        <d v="2021-10-18T20:46:00"/>
        <d v="2021-10-18T20:46:03"/>
        <d v="2021-10-18T20:46:05"/>
        <d v="2021-10-18T20:46:08"/>
        <d v="2021-10-18T20:46:10"/>
        <d v="2021-10-18T20:46:13"/>
        <d v="2021-10-18T20:46:15"/>
        <d v="2021-10-18T20:46:18"/>
        <d v="2021-10-18T20:46:20"/>
        <d v="2021-10-18T20:46:23"/>
        <d v="2021-10-18T20:46:25"/>
        <d v="2021-10-18T20:46:28"/>
        <d v="2021-10-18T20:46:30"/>
        <d v="2021-10-18T20:46:33"/>
        <d v="2021-10-18T20:46:35"/>
        <d v="2021-10-18T20:46:38"/>
        <d v="2021-10-18T20:46:40"/>
        <d v="2021-10-18T20:46:43"/>
        <d v="2021-10-18T20:46:45"/>
        <d v="2021-10-18T20:46:48"/>
        <d v="2021-10-18T20:46:50"/>
        <d v="2021-10-18T20:46:53"/>
        <d v="2021-10-18T20:46:55"/>
        <d v="2021-10-18T20:46:58"/>
        <d v="2021-10-18T20:47:00"/>
        <d v="2021-10-18T20:47:03"/>
        <d v="2021-10-18T20:47:05"/>
        <d v="2021-10-18T20:47:08"/>
        <d v="2021-10-18T20:47:10"/>
        <d v="2021-10-18T20:47:13"/>
        <d v="2021-10-18T20:47:15"/>
        <d v="2021-10-18T20:47:18"/>
        <d v="2021-10-18T20:47:20"/>
        <d v="2021-10-18T20:47:23"/>
        <d v="2021-10-18T20:47:25"/>
        <d v="2021-10-18T20:47:28"/>
        <d v="2021-10-18T20:47:30"/>
        <d v="2021-10-18T20:47:33"/>
        <d v="2021-10-18T20:47:35"/>
        <d v="2021-10-18T20:47:38"/>
        <d v="2021-10-18T20:47:40"/>
        <d v="2021-10-18T20:47:43"/>
        <d v="2021-10-18T20:47:45"/>
        <d v="2021-10-18T20:47:48"/>
        <d v="2021-10-18T20:47:50"/>
        <d v="2021-10-18T20:47:53"/>
        <d v="2021-10-18T20:47:55"/>
        <d v="2021-10-18T20:47:58"/>
        <d v="2021-10-18T20:48:00"/>
        <d v="2021-10-18T20:48:03"/>
        <d v="2021-10-18T20:48:05"/>
        <d v="2021-10-18T20:48:08"/>
        <d v="2021-10-18T20:48:10"/>
        <d v="2021-10-18T20:48:13"/>
        <d v="2021-10-18T20:48:15"/>
        <d v="2021-10-18T20:48:18"/>
        <d v="2021-10-18T20:48:20"/>
        <d v="2021-10-18T20:48:23"/>
        <d v="2021-10-18T20:48:25"/>
        <d v="2021-10-18T20:48:28"/>
        <d v="2021-10-18T20:48:30"/>
        <d v="2021-10-18T20:48:33"/>
        <d v="2021-10-18T20:48:35"/>
        <d v="2021-10-18T20:48:38"/>
        <d v="2021-10-18T20:48:40"/>
        <d v="2021-10-18T20:48:43"/>
        <d v="2021-10-18T20:48:45"/>
        <d v="2021-10-18T20:48:48"/>
        <d v="2021-10-18T20:48:50"/>
        <d v="2021-10-18T20:48:53"/>
        <d v="2021-10-18T20:48:55"/>
        <d v="2021-10-18T20:48:58"/>
        <d v="2021-10-18T20:49:00"/>
        <d v="2021-10-18T20:49:03"/>
        <d v="2021-10-18T20:49:05"/>
        <d v="2021-10-18T20:49:08"/>
        <d v="2021-10-18T20:49:10"/>
        <d v="2021-10-18T20:49:13"/>
        <d v="2021-10-18T20:49:15"/>
        <d v="2021-10-18T20:49:18"/>
        <d v="2021-10-18T20:49:20"/>
        <d v="2021-10-18T20:49:23"/>
        <d v="2021-10-18T20:49:25"/>
        <d v="2021-10-18T20:49:28"/>
        <d v="2021-10-18T20:49:30"/>
        <d v="2021-10-18T20:49:33"/>
        <d v="2021-10-18T20:49:35"/>
        <d v="2021-10-18T20:49:38"/>
        <d v="2021-10-18T20:49:40"/>
        <d v="2021-10-18T20:49:43"/>
        <d v="2021-10-18T20:49:45"/>
        <d v="2021-10-18T20:49:48"/>
        <d v="2021-10-18T20:49:50"/>
        <d v="2021-10-18T20:49:53"/>
        <d v="2021-10-18T20:49:55"/>
        <d v="2021-10-18T20:49:58"/>
        <d v="2021-10-18T20:50:00"/>
        <d v="2021-10-18T20:50:03"/>
        <d v="2021-10-18T20:50:05"/>
        <d v="2021-10-18T20:50:08"/>
        <d v="2021-10-18T20:50:10"/>
        <d v="2021-10-18T20:50:13"/>
        <d v="2021-10-18T20:50:15"/>
        <d v="2021-10-18T20:50:18"/>
        <d v="2021-10-18T20:50:20"/>
        <d v="2021-10-18T20:50:23"/>
        <d v="2021-10-18T20:50:25"/>
        <d v="2021-10-18T20:50:28"/>
        <d v="2021-10-18T20:50:30"/>
        <d v="2021-10-18T20:50:33"/>
        <d v="2021-10-18T20:50:35"/>
        <d v="2021-10-18T20:50:38"/>
        <d v="2021-10-18T20:50:40"/>
        <d v="2021-10-18T20:50:43"/>
        <d v="2021-10-18T20:50:45"/>
        <d v="2021-10-18T20:50:48"/>
        <d v="2021-10-18T20:50:50"/>
        <d v="2021-10-18T20:50:53"/>
        <d v="2021-10-18T20:50:55"/>
        <d v="2021-10-18T20:50:58"/>
        <d v="2021-10-18T20:51:00"/>
        <d v="2021-10-18T20:51:03"/>
        <d v="2021-10-18T20:51:05"/>
        <d v="2021-10-18T20:51:08"/>
        <d v="2021-10-18T20:51:10"/>
        <d v="2021-10-18T20:51:13"/>
        <d v="2021-10-18T20:51:15"/>
        <d v="2021-10-18T20:51:18"/>
        <d v="2021-10-18T20:51:20"/>
        <d v="2021-10-18T20:51:23"/>
        <d v="2021-10-18T20:51:25"/>
        <d v="2021-10-18T20:51:28"/>
        <d v="2021-10-18T20:51:30"/>
        <d v="2021-10-18T20:51:33"/>
        <d v="2021-10-18T20:51:35"/>
        <d v="2021-10-18T20:51:38"/>
        <d v="2021-10-18T20:51:40"/>
        <d v="2021-10-18T20:51:43"/>
        <d v="2021-10-18T20:51:45"/>
        <d v="2021-10-18T20:51:48"/>
        <d v="2021-10-18T20:51:50"/>
        <d v="2021-10-18T20:51:53"/>
        <d v="2021-10-18T20:51:55"/>
        <d v="2021-10-18T20:51:58"/>
        <d v="2021-10-18T20:52:00"/>
        <d v="2021-10-18T20:52:03"/>
        <d v="2021-10-18T20:52:05"/>
        <d v="2021-10-18T20:52:08"/>
        <d v="2021-10-18T20:52:10"/>
        <d v="2021-10-18T20:52:13"/>
        <d v="2021-10-18T20:52:15"/>
        <d v="2021-10-18T20:52:18"/>
        <d v="2021-10-18T20:52:20"/>
        <d v="2021-10-18T20:52:23"/>
        <d v="2021-10-18T20:52:25"/>
        <d v="2021-10-18T20:52:28"/>
        <d v="2021-10-18T20:52:30"/>
        <d v="2021-10-18T20:52:33"/>
        <d v="2021-10-18T20:52:35"/>
        <d v="2021-10-18T20:52:38"/>
        <d v="2021-10-18T20:52:40"/>
        <d v="2021-10-18T20:52:43"/>
        <d v="2021-10-18T20:52:45"/>
        <d v="2021-10-18T20:52:48"/>
        <d v="2021-10-18T20:52:50"/>
        <d v="2021-10-18T20:52:53"/>
        <d v="2021-10-18T20:52:55"/>
        <d v="2021-10-18T20:52:58"/>
        <d v="2021-10-18T20:53:00"/>
        <d v="2021-10-18T20:53:03"/>
        <d v="2021-10-18T20:53:05"/>
        <d v="2021-10-18T20:53:08"/>
        <d v="2021-10-18T20:53:10"/>
        <d v="2021-10-18T20:53:13"/>
        <d v="2021-10-18T20:53:15"/>
        <d v="2021-10-18T20:53:16"/>
        <d v="2021-10-18T20:53:18"/>
        <d v="2021-10-18T20:53:20"/>
        <d v="2021-10-18T20:53:21"/>
        <d v="2021-10-18T20:53:23"/>
        <d v="2021-10-18T20:53:25"/>
        <d v="2021-10-18T20:53:26"/>
        <d v="2021-10-18T20:53:28"/>
        <d v="2021-10-18T20:53:30"/>
        <d v="2021-10-18T20:53:31"/>
        <d v="2021-10-18T20:53:33"/>
        <d v="2021-10-18T20:53:35"/>
        <d v="2021-10-18T20:53:36"/>
        <d v="2021-10-18T20:53:38"/>
        <d v="2021-10-18T20:53:40"/>
        <d v="2021-10-18T20:53:41"/>
        <d v="2021-10-18T20:53:43"/>
        <d v="2021-10-18T20:53:45"/>
        <d v="2021-10-18T20:53:46"/>
        <d v="2021-10-18T20:53:48"/>
        <d v="2021-10-18T20:53:50"/>
        <d v="2021-10-18T20:53:51"/>
        <d v="2021-10-18T20:53:53"/>
        <d v="2021-10-18T20:53:55"/>
        <d v="2021-10-18T20:53:56"/>
        <d v="2021-10-18T20:53:58"/>
        <d v="2021-10-18T20:54:00"/>
        <d v="2021-10-18T20:54:01"/>
        <d v="2021-10-18T20:54:03"/>
        <d v="2021-10-18T20:54:05"/>
        <d v="2021-10-18T20:54:06"/>
        <d v="2021-10-18T20:54:08"/>
        <d v="2021-10-18T20:54:10"/>
        <d v="2021-10-18T20:54:11"/>
        <d v="2021-10-18T20:54:13"/>
        <d v="2021-10-18T20:54:15"/>
        <d v="2021-10-18T20:54:16"/>
        <d v="2021-10-18T20:54:18"/>
        <d v="2021-10-18T20:54:20"/>
        <d v="2021-10-18T20:54:21"/>
        <d v="2021-10-18T20:54:23"/>
        <d v="2021-10-18T20:54:25"/>
        <d v="2021-10-18T20:54:26"/>
        <d v="2021-10-18T20:54:28"/>
        <d v="2021-10-18T20:54:30"/>
        <d v="2021-10-18T20:54:31"/>
        <d v="2021-10-18T20:54:33"/>
        <d v="2021-10-18T20:54:35"/>
        <d v="2021-10-18T20:54:36"/>
        <d v="2021-10-18T20:54:38"/>
        <d v="2021-10-18T20:54:40"/>
        <d v="2021-10-18T20:54:41"/>
        <d v="2021-10-18T20:54:43"/>
        <d v="2021-10-18T20:54:45"/>
        <d v="2021-10-18T20:54:46"/>
        <d v="2021-10-18T20:54:48"/>
        <d v="2021-10-18T20:54:50"/>
        <d v="2021-10-18T20:54:51"/>
        <d v="2021-10-18T20:54:53"/>
        <d v="2021-10-18T20:54:55"/>
        <d v="2021-10-18T20:54:56"/>
        <d v="2021-10-18T20:54:58"/>
        <d v="2021-10-18T20:55:00"/>
        <d v="2021-10-18T20:55:01"/>
        <d v="2021-10-18T20:55:03"/>
        <d v="2021-10-18T20:55:05"/>
        <d v="2021-10-18T20:55:06"/>
        <d v="2021-10-18T20:55:08"/>
        <d v="2021-10-18T20:55:10"/>
        <d v="2021-10-18T20:55:11"/>
        <d v="2021-10-18T20:55:13"/>
        <d v="2021-10-18T20:55:15"/>
        <d v="2021-10-18T20:55:16"/>
        <d v="2021-10-18T20:55:18"/>
        <d v="2021-10-18T20:55:20"/>
        <d v="2021-10-18T20:55:21"/>
        <d v="2021-10-18T20:55:23"/>
        <d v="2021-10-18T20:55:25"/>
        <d v="2021-10-18T20:55:26"/>
        <d v="2021-10-18T20:55:28"/>
        <d v="2021-10-18T20:55:30"/>
        <d v="2021-10-18T20:55:31"/>
        <d v="2021-10-18T20:55:33"/>
        <d v="2021-10-18T20:55:35"/>
        <d v="2021-10-18T20:55:36"/>
        <d v="2021-10-18T20:55:38"/>
        <d v="2021-10-18T20:55:40"/>
        <d v="2021-10-18T20:55:41"/>
        <d v="2021-10-18T20:55:43"/>
        <d v="2021-10-18T20:55:45"/>
        <d v="2021-10-18T20:55:46"/>
        <d v="2021-10-18T20:55:48"/>
        <d v="2021-10-18T20:55:50"/>
        <d v="2021-10-18T20:55:51"/>
        <d v="2021-10-18T20:55:53"/>
        <d v="2021-10-18T20:55:55"/>
        <d v="2021-10-18T20:55:56"/>
        <d v="2021-10-18T20:55:58"/>
        <d v="2021-10-18T20:56:00"/>
        <d v="2021-10-18T20:56:01"/>
        <d v="2021-10-18T20:56:03"/>
        <d v="2021-10-18T20:56:05"/>
        <d v="2021-10-18T20:56:06"/>
        <d v="2021-10-18T20:56:08"/>
        <d v="2021-10-18T20:56:10"/>
        <d v="2021-10-18T20:56:11"/>
        <d v="2021-10-18T20:56:13"/>
        <d v="2021-10-18T20:56:15"/>
        <d v="2021-10-18T20:56:16"/>
        <d v="2021-10-18T20:56:18"/>
        <d v="2021-10-18T20:56:20"/>
        <d v="2021-10-18T20:56:21"/>
        <d v="2021-10-18T20:56:23"/>
        <d v="2021-10-18T20:56:25"/>
        <d v="2021-10-18T20:56:26"/>
        <d v="2021-10-18T20:56:28"/>
        <d v="2021-10-18T20:56:30"/>
        <d v="2021-10-18T20:56:31"/>
        <d v="2021-10-18T20:56:33"/>
        <d v="2021-10-18T20:56:35"/>
        <d v="2021-10-18T20:56:36"/>
        <d v="2021-10-18T20:56:38"/>
        <d v="2021-10-18T20:56:40"/>
        <d v="2021-10-18T20:56:41"/>
        <d v="2021-10-18T20:56:43"/>
        <d v="2021-10-18T20:56:45"/>
        <d v="2021-10-18T20:56:46"/>
        <d v="2021-10-18T20:56:48"/>
        <d v="2021-10-18T20:56:50"/>
        <d v="2021-10-18T20:56:51"/>
        <d v="2021-10-18T20:56:53"/>
        <d v="2021-10-18T20:56:55"/>
        <d v="2021-10-18T20:56:56"/>
        <d v="2021-10-18T20:56:58"/>
        <d v="2021-10-18T20:57:00"/>
        <d v="2021-10-18T20:57:01"/>
        <d v="2021-10-18T20:57:03"/>
        <d v="2021-10-18T20:57:05"/>
        <d v="2021-10-18T20:57:06"/>
        <d v="2021-10-18T20:57:08"/>
        <d v="2021-10-18T20:57:10"/>
        <d v="2021-10-18T20:57:11"/>
        <d v="2021-10-18T20:57:13"/>
        <d v="2021-10-18T20:57:15"/>
        <d v="2021-10-18T20:57:16"/>
        <d v="2021-10-18T20:57:18"/>
        <d v="2021-10-18T20:57:20"/>
        <d v="2021-10-18T20:57:21"/>
        <d v="2021-10-18T20:57:23"/>
        <d v="2021-10-18T20:57:25"/>
        <d v="2021-10-18T20:57:26"/>
        <d v="2021-10-18T20:57:28"/>
        <d v="2021-10-18T20:57:30"/>
        <d v="2021-10-18T20:57:31"/>
        <d v="2021-10-18T20:57:33"/>
        <d v="2021-10-18T20:57:35"/>
        <d v="2021-10-18T20:57:36"/>
        <d v="2021-10-18T20:57:38"/>
        <d v="2021-10-18T20:57:40"/>
        <d v="2021-10-18T20:57:41"/>
        <d v="2021-10-18T20:57:43"/>
        <d v="2021-10-18T20:57:45"/>
        <d v="2021-10-18T20:57:46"/>
        <d v="2021-10-18T20:57:48"/>
        <d v="2021-10-18T20:57:50"/>
        <d v="2021-10-18T20:57:51"/>
        <d v="2021-10-18T20:57:53"/>
        <d v="2021-10-18T20:57:55"/>
        <d v="2021-10-18T20:57:56"/>
        <d v="2021-10-18T20:57:58"/>
        <d v="2021-10-18T20:58:00"/>
        <d v="2021-10-18T20:58:01"/>
        <d v="2021-10-18T20:58:03"/>
        <d v="2021-10-18T20:58:05"/>
        <d v="2021-10-18T20:58:06"/>
        <d v="2021-10-18T20:58:08"/>
        <d v="2021-10-18T20:58:10"/>
        <d v="2021-10-18T20:58:11"/>
        <d v="2021-10-18T20:58:13"/>
        <d v="2021-10-18T20:58:15"/>
        <d v="2021-10-18T20:58:16"/>
        <d v="2021-10-18T20:58:18"/>
        <d v="2021-10-18T20:58:20"/>
        <d v="2021-10-18T20:58:21"/>
        <d v="2021-10-18T20:58:24"/>
        <d v="2021-10-18T20:58:25"/>
        <d v="2021-10-18T20:58:26"/>
        <d v="2021-10-18T20:58:29"/>
        <d v="2021-10-18T20:58:30"/>
        <d v="2021-10-18T20:58:31"/>
        <d v="2021-10-18T20:58:34"/>
        <d v="2021-10-18T20:58:35"/>
        <d v="2021-10-18T20:58:36"/>
        <d v="2021-10-18T20:58:39"/>
        <d v="2021-10-18T20:58:40"/>
        <d v="2021-10-18T20:58:41"/>
        <d v="2021-10-18T20:58:44"/>
        <d v="2021-10-18T20:58:45"/>
        <d v="2021-10-18T20:58:46"/>
        <d v="2021-10-18T20:58:49"/>
        <d v="2021-10-18T20:58:50"/>
        <d v="2021-10-18T20:58:51"/>
        <d v="2021-10-18T20:58:54"/>
        <d v="2021-10-18T20:58:55"/>
        <d v="2021-10-18T20:58:56"/>
        <d v="2021-10-18T20:58:59"/>
        <d v="2021-10-18T20:59:00"/>
        <d v="2021-10-18T20:59:01"/>
        <d v="2021-10-18T20:59:04"/>
        <d v="2021-10-18T20:59:05"/>
        <d v="2021-10-18T20:59:06"/>
        <d v="2021-10-18T20:59:09"/>
        <d v="2021-10-18T20:59:10"/>
        <d v="2021-10-18T20:59:11"/>
        <d v="2021-10-18T20:59:14"/>
        <d v="2021-10-18T20:59:15"/>
        <d v="2021-10-18T20:59:16"/>
        <d v="2021-10-18T20:59:19"/>
        <d v="2021-10-18T20:59:20"/>
        <d v="2021-10-18T20:59:21"/>
        <d v="2021-10-18T20:59:24"/>
        <d v="2021-10-18T20:59:25"/>
        <d v="2021-10-18T20:59:26"/>
        <d v="2021-10-18T20:59:29"/>
        <d v="2021-10-18T20:59:30"/>
        <d v="2021-10-18T20:59:31"/>
        <d v="2021-10-18T20:59:34"/>
        <d v="2021-10-18T20:59:35"/>
        <d v="2021-10-18T20:59:36"/>
        <d v="2021-10-18T20:59:39"/>
        <d v="2021-10-18T20:59:40"/>
        <d v="2021-10-18T20:59:41"/>
        <d v="2021-10-18T20:59:44"/>
        <d v="2021-10-18T20:59:45"/>
        <d v="2021-10-18T20:59:46"/>
        <d v="2021-10-18T20:59:49"/>
        <d v="2021-10-18T20:59:50"/>
        <d v="2021-10-18T20:59:51"/>
        <d v="2021-10-18T20:59:54"/>
        <d v="2021-10-18T20:59:55"/>
        <d v="2021-10-18T20:59:56"/>
        <d v="2021-10-18T20:59:59"/>
        <d v="2021-10-18T21:00:00"/>
        <d v="2021-10-18T21:00:01"/>
        <d v="2021-10-18T21:00:04"/>
        <d v="2021-10-18T21:00:05"/>
        <d v="2021-10-18T21:00:06"/>
        <d v="2021-10-18T21:00:09"/>
        <d v="2021-10-18T21:00:10"/>
        <d v="2021-10-18T21:00:11"/>
        <d v="2021-10-18T21:00:14"/>
        <d v="2021-10-18T21:00:15"/>
        <d v="2021-10-18T21:00:16"/>
        <d v="2021-10-18T21:00:19"/>
        <d v="2021-10-18T21:00:20"/>
        <d v="2021-10-18T21:00:21"/>
        <d v="2021-10-18T21:00:24"/>
        <d v="2021-10-18T21:00:25"/>
        <d v="2021-10-18T21:00:26"/>
        <d v="2021-10-18T21:00:29"/>
        <d v="2021-10-18T21:00:30"/>
        <d v="2021-10-18T21:00:31"/>
        <d v="2021-10-18T21:00:34"/>
        <d v="2021-10-18T21:00:35"/>
        <d v="2021-10-18T21:00:36"/>
        <d v="2021-10-18T21:00:39"/>
        <d v="2021-10-18T21:00:40"/>
        <d v="2021-10-18T21:00:41"/>
        <d v="2021-10-18T21:00:44"/>
        <d v="2021-10-18T21:00:45"/>
        <d v="2021-10-18T21:00:46"/>
        <d v="2021-10-18T21:00:49"/>
        <d v="2021-10-18T21:00:50"/>
        <d v="2021-10-18T21:00:51"/>
        <d v="2021-10-18T21:00:54"/>
        <d v="2021-10-18T21:00:55"/>
        <d v="2021-10-18T21:00:56"/>
        <d v="2021-10-18T21:00:59"/>
        <d v="2021-10-18T21:01:00"/>
        <d v="2021-10-18T21:01:01"/>
        <d v="2021-10-18T21:01:04"/>
        <d v="2021-10-18T21:01:05"/>
        <d v="2021-10-18T21:01:06"/>
        <d v="2021-10-18T21:01:09"/>
        <d v="2021-10-18T21:01:10"/>
        <d v="2021-10-18T21:01:11"/>
        <d v="2021-10-18T21:01:14"/>
        <d v="2021-10-18T21:01:15"/>
        <d v="2021-10-18T21:01:16"/>
        <d v="2021-10-18T21:01:19"/>
        <d v="2021-10-18T21:01:20"/>
        <d v="2021-10-18T21:01:21"/>
        <d v="2021-10-18T21:01:24"/>
        <d v="2021-10-18T21:01:25"/>
        <d v="2021-10-18T21:01:26"/>
        <d v="2021-10-18T21:01:29"/>
        <d v="2021-10-18T21:01:30"/>
        <d v="2021-10-18T21:01:31"/>
        <d v="2021-10-18T21:01:34"/>
        <d v="2021-10-18T21:01:35"/>
        <d v="2021-10-18T21:01:36"/>
        <d v="2021-10-18T21:01:39"/>
        <d v="2021-10-18T21:01:40"/>
        <d v="2021-10-18T21:01:41"/>
        <d v="2021-10-18T21:01:44"/>
        <d v="2021-10-18T21:01:45"/>
        <d v="2021-10-18T21:01:46"/>
        <d v="2021-10-18T21:01:49"/>
        <d v="2021-10-18T21:01:50"/>
        <d v="2021-10-18T21:01:51"/>
        <d v="2021-10-18T21:01:54"/>
        <d v="2021-10-18T21:01:55"/>
        <d v="2021-10-18T21:01:56"/>
        <d v="2021-10-18T21:01:59"/>
        <d v="2021-10-18T21:02:00"/>
        <d v="2021-10-18T21:02:01"/>
        <d v="2021-10-18T21:02:04"/>
        <d v="2021-10-18T21:02:05"/>
        <d v="2021-10-18T21:02:06"/>
        <d v="2021-10-18T21:02:09"/>
        <d v="2021-10-18T21:02:10"/>
        <d v="2021-10-18T21:02:11"/>
        <d v="2021-10-18T21:02:14"/>
        <d v="2021-10-18T21:02:15"/>
        <d v="2021-10-18T21:02:16"/>
        <d v="2021-10-18T21:02:19"/>
        <d v="2021-10-18T21:02:20"/>
        <d v="2021-10-18T21:02:21"/>
        <d v="2021-10-18T21:02:24"/>
        <d v="2021-10-18T21:02:25"/>
        <d v="2021-10-18T21:02:26"/>
        <d v="2021-10-18T21:02:29"/>
        <d v="2021-10-18T21:02:30"/>
        <d v="2021-10-18T21:02:31"/>
        <d v="2021-10-18T21:02:34"/>
        <d v="2021-10-18T21:02:35"/>
        <d v="2021-10-18T21:02:36"/>
        <d v="2021-10-18T21:02:39"/>
        <d v="2021-10-18T21:02:40"/>
        <d v="2021-10-18T21:02:41"/>
        <d v="2021-10-18T21:02:44"/>
        <d v="2021-10-18T21:02:45"/>
        <d v="2021-10-18T21:02:46"/>
        <d v="2021-10-18T21:02:49"/>
        <d v="2021-10-18T21:02:50"/>
        <d v="2021-10-18T21:02:51"/>
        <d v="2021-10-18T21:02:54"/>
        <d v="2021-10-18T21:02:55"/>
        <d v="2021-10-18T21:02:56"/>
        <d v="2021-10-18T21:02:59"/>
        <d v="2021-10-18T21:03:00"/>
        <d v="2021-10-18T21:03:01"/>
        <d v="2021-10-18T21:03:04"/>
        <d v="2021-10-18T21:03:05"/>
        <d v="2021-10-18T21:03:06"/>
        <d v="2021-10-18T21:03:09"/>
        <d v="2021-10-18T21:03:10"/>
        <d v="2021-10-18T21:03:11"/>
        <d v="2021-10-18T21:03:14"/>
        <d v="2021-10-18T21:03:15"/>
        <d v="2021-10-18T21:03:16"/>
        <d v="2021-10-18T21:03:19"/>
        <d v="2021-10-18T21:03:20"/>
        <d v="2021-10-18T21:03:21"/>
        <d v="2021-10-18T21:03:24"/>
        <d v="2021-10-18T21:03:25"/>
        <d v="2021-10-18T21:03:26"/>
        <d v="2021-10-18T21:03:29"/>
        <d v="2021-10-18T21:03:30"/>
        <d v="2021-10-18T21:03:31"/>
        <d v="2021-10-18T21:03:34"/>
        <d v="2021-10-18T21:03:35"/>
        <d v="2021-10-18T21:03:36"/>
        <d v="2021-10-18T21:03:39"/>
        <d v="2021-10-18T21:03:40"/>
        <d v="2021-10-18T21:03:41"/>
        <d v="2021-10-18T21:03:44"/>
        <d v="2021-10-18T21:03:45"/>
        <d v="2021-10-18T21:03:46"/>
        <d v="2021-10-18T21:03:49"/>
        <d v="2021-10-18T21:03:50"/>
        <d v="2021-10-18T21:03:51"/>
        <d v="2021-10-18T21:03:54"/>
        <d v="2021-10-18T21:03:55"/>
        <d v="2021-10-18T21:03:56"/>
        <d v="2021-10-18T21:03:59"/>
        <d v="2021-10-18T21:04:00"/>
        <d v="2021-10-18T21:04:01"/>
        <d v="2021-10-18T21:04:04"/>
        <d v="2021-10-18T21:04:05"/>
        <d v="2021-10-18T21:04:06"/>
        <d v="2021-10-18T21:04:09"/>
        <d v="2021-10-18T21:04:10"/>
        <d v="2021-10-18T21:04:11"/>
        <d v="2021-10-18T21:04:14"/>
        <d v="2021-10-18T21:04:15"/>
        <d v="2021-10-18T21:04:16"/>
        <d v="2021-10-18T21:04:19"/>
        <d v="2021-10-18T21:04:20"/>
        <d v="2021-10-18T21:04:21"/>
        <d v="2021-10-18T21:04:24"/>
        <d v="2021-10-18T21:04:25"/>
        <d v="2021-10-18T21:04:26"/>
        <d v="2021-10-18T21:04:29"/>
        <d v="2021-10-18T21:04:30"/>
        <d v="2021-10-18T21:04:31"/>
        <d v="2021-10-18T21:04:34"/>
        <d v="2021-10-18T21:04:35"/>
        <d v="2021-10-18T21:04:36"/>
        <d v="2021-10-18T21:04:39"/>
        <d v="2021-10-18T21:04:40"/>
        <d v="2021-10-18T21:04:41"/>
        <d v="2021-10-18T21:04:44"/>
        <d v="2021-10-18T21:04:45"/>
        <d v="2021-10-18T21:04:46"/>
        <d v="2021-10-18T21:04:49"/>
        <d v="2021-10-18T21:04:50"/>
        <d v="2021-10-18T21:04:51"/>
        <d v="2021-10-18T21:04:54"/>
        <d v="2021-10-18T21:04:55"/>
        <d v="2021-10-18T21:04:56"/>
        <d v="2021-10-18T21:04:59"/>
        <d v="2021-10-18T21:05:00"/>
        <d v="2021-10-18T21:05:01"/>
        <d v="2021-10-18T21:05:04"/>
        <d v="2021-10-18T21:05:05"/>
        <d v="2021-10-18T21:05:06"/>
        <d v="2021-10-18T21:05:09"/>
        <d v="2021-10-18T21:05:10"/>
        <d v="2021-10-18T21:05:11"/>
        <d v="2021-10-18T21:05:14"/>
        <d v="2021-10-18T21:05:15"/>
        <d v="2021-10-18T21:05:16"/>
        <d v="2021-10-18T21:05:19"/>
        <d v="2021-10-18T21:05:20"/>
        <d v="2021-10-18T21:05:21"/>
        <d v="2021-10-18T21:05:24"/>
        <d v="2021-10-18T21:05:25"/>
        <d v="2021-10-18T21:05:26"/>
        <d v="2021-10-18T21:05:29"/>
        <d v="2021-10-18T21:05:30"/>
        <d v="2021-10-18T21:05:31"/>
        <d v="2021-10-18T21:05:34"/>
        <d v="2021-10-18T21:05:35"/>
        <d v="2021-10-18T21:05:36"/>
        <d v="2021-10-18T21:05:39"/>
        <d v="2021-10-18T21:05:40"/>
        <d v="2021-10-18T21:05:41"/>
        <d v="2021-10-18T21:05:44"/>
        <d v="2021-10-18T21:05:45"/>
        <d v="2021-10-18T21:05:46"/>
        <d v="2021-10-18T21:05:49"/>
        <d v="2021-10-18T21:05:50"/>
        <d v="2021-10-18T21:05:51"/>
        <d v="2021-10-18T21:05:54"/>
        <d v="2021-10-18T21:05:55"/>
        <d v="2021-10-18T21:05:56"/>
        <d v="2021-10-18T21:05:59"/>
        <d v="2021-10-18T21:06:00"/>
        <d v="2021-10-18T21:06:01"/>
        <d v="2021-10-18T21:06:04"/>
        <d v="2021-10-18T21:06:05"/>
        <d v="2021-10-18T21:06:06"/>
        <d v="2021-10-18T21:06:09"/>
        <d v="2021-10-18T21:06:10"/>
        <d v="2021-10-18T21:06:11"/>
        <d v="2021-10-18T21:06:14"/>
        <d v="2021-10-18T21:06:15"/>
        <d v="2021-10-18T21:06:16"/>
        <d v="2021-10-18T21:06:19"/>
        <d v="2021-10-18T21:06:20"/>
        <d v="2021-10-18T21:06:21"/>
        <d v="2021-10-18T21:06:24"/>
        <d v="2021-10-18T21:06:25"/>
        <d v="2021-10-18T21:06:26"/>
        <d v="2021-10-18T21:06:29"/>
        <d v="2021-10-18T21:06:30"/>
        <d v="2021-10-18T21:06:31"/>
        <d v="2021-10-18T21:06:34"/>
        <d v="2021-10-18T21:06:35"/>
        <d v="2021-10-18T21:06:36"/>
        <d v="2021-10-18T21:06:39"/>
        <d v="2021-10-18T21:06:40"/>
        <d v="2021-10-18T21:06:41"/>
        <d v="2021-10-18T21:06:44"/>
        <d v="2021-10-18T21:06:45"/>
        <d v="2021-10-18T21:06:46"/>
        <d v="2021-10-18T21:06:49"/>
        <d v="2021-10-18T21:06:50"/>
        <d v="2021-10-18T21:06:51"/>
        <d v="2021-10-18T21:06:54"/>
        <d v="2021-10-18T21:06:55"/>
        <d v="2021-10-18T21:06:56"/>
        <d v="2021-10-18T21:06:59"/>
        <d v="2021-10-18T21:07:00"/>
        <d v="2021-10-18T21:07:01"/>
        <d v="2021-10-18T21:07:04"/>
        <d v="2021-10-18T21:07:05"/>
        <d v="2021-10-18T21:07:06"/>
        <d v="2021-10-18T21:07:09"/>
        <d v="2021-10-18T21:07:10"/>
        <d v="2021-10-18T21:07:11"/>
        <d v="2021-10-18T21:07:14"/>
        <d v="2021-10-18T21:07:15"/>
        <d v="2021-10-18T21:07:16"/>
        <d v="2021-10-18T21:07:19"/>
        <d v="2021-10-18T21:07:20"/>
        <d v="2021-10-18T21:07:21"/>
        <d v="2021-10-18T21:07:24"/>
        <d v="2021-10-18T21:07:25"/>
        <d v="2021-10-18T21:07:26"/>
        <d v="2021-10-18T21:07:29"/>
        <d v="2021-10-18T21:07:30"/>
        <d v="2021-10-18T21:07:31"/>
        <d v="2021-10-18T21:07:34"/>
        <d v="2021-10-18T21:07:35"/>
        <d v="2021-10-18T21:07:36"/>
        <d v="2021-10-18T21:07:39"/>
        <d v="2021-10-18T21:07:40"/>
        <d v="2021-10-18T21:07:41"/>
        <d v="2021-10-18T21:07:44"/>
        <d v="2021-10-18T21:07:45"/>
        <d v="2021-10-18T21:07:46"/>
        <d v="2021-10-18T21:07:49"/>
        <d v="2021-10-18T21:07:50"/>
        <d v="2021-10-18T21:07:51"/>
        <d v="2021-10-18T21:07:54"/>
        <d v="2021-10-18T21:07:55"/>
        <d v="2021-10-18T21:07:56"/>
        <d v="2021-10-18T21:07:59"/>
        <d v="2021-10-18T21:08:00"/>
        <d v="2021-10-18T21:08:01"/>
        <d v="2021-10-18T21:08:04"/>
        <d v="2021-10-18T21:08:05"/>
        <d v="2021-10-18T21:08:06"/>
        <d v="2021-10-18T21:08:09"/>
        <d v="2021-10-18T21:08:10"/>
        <d v="2021-10-18T21:08:11"/>
        <d v="2021-10-18T21:08:14"/>
        <d v="2021-10-18T21:08:15"/>
        <d v="2021-10-18T21:08:16"/>
        <d v="2021-10-18T21:08:19"/>
        <d v="2021-10-18T21:08:20"/>
        <d v="2021-10-18T21:08:21"/>
        <d v="2021-10-18T21:08:24"/>
        <d v="2021-10-18T21:08:25"/>
        <d v="2021-10-18T21:08:26"/>
        <d v="2021-10-18T21:08:29"/>
        <d v="2021-10-18T21:08:30"/>
        <d v="2021-10-18T21:08:31"/>
        <d v="2021-10-18T21:08:34"/>
        <d v="2021-10-18T21:08:35"/>
        <d v="2021-10-18T21:08:36"/>
        <d v="2021-10-18T21:08:39"/>
        <d v="2021-10-18T21:08:40"/>
        <d v="2021-10-18T21:08:41"/>
        <d v="2021-10-18T21:08:44"/>
        <d v="2021-10-18T21:08:45"/>
        <d v="2021-10-18T21:08:46"/>
        <d v="2021-10-18T21:08:49"/>
        <d v="2021-10-18T21:08:50"/>
        <d v="2021-10-18T21:08:51"/>
        <d v="2021-10-18T21:08:54"/>
        <d v="2021-10-18T21:08:55"/>
        <d v="2021-10-18T21:08:56"/>
        <d v="2021-10-18T21:08:59"/>
        <d v="2021-10-18T21:09:00"/>
        <d v="2021-10-18T21:09:01"/>
        <d v="2021-10-18T21:09:04"/>
        <d v="2021-10-18T21:09:05"/>
        <d v="2021-10-18T21:09:06"/>
        <d v="2021-10-18T21:09:09"/>
        <d v="2021-10-18T21:09:10"/>
        <d v="2021-10-18T21:09:11"/>
        <d v="2021-10-18T21:09:14"/>
        <d v="2021-10-18T21:09:15"/>
        <d v="2021-10-18T21:09:16"/>
        <d v="2021-10-18T21:09:19"/>
        <d v="2021-10-18T21:09:20"/>
        <d v="2021-10-18T21:09:21"/>
        <d v="2021-10-18T21:09:24"/>
        <d v="2021-10-18T21:09:25"/>
        <d v="2021-10-18T21:09:26"/>
        <d v="2021-10-18T21:09:29"/>
        <d v="2021-10-18T21:09:30"/>
        <d v="2021-10-18T21:09:31"/>
        <d v="2021-10-18T21:09:34"/>
        <d v="2021-10-18T21:09:35"/>
        <d v="2021-10-18T21:09:36"/>
        <d v="2021-10-18T21:09:39"/>
        <d v="2021-10-18T21:09:40"/>
        <d v="2021-10-18T21:09:41"/>
        <d v="2021-10-18T21:09:44"/>
        <d v="2021-10-18T21:09:45"/>
        <d v="2021-10-18T21:09:46"/>
        <d v="2021-10-18T21:09:49"/>
        <d v="2021-10-18T21:09:50"/>
        <d v="2021-10-18T21:09:51"/>
        <d v="2021-10-18T21:09:54"/>
        <d v="2021-10-18T21:09:55"/>
        <d v="2021-10-18T21:09:56"/>
        <d v="2021-10-18T21:09:59"/>
        <d v="2021-10-18T21:10:00"/>
        <d v="2021-10-18T21:10:01"/>
        <d v="2021-10-18T21:10:04"/>
        <d v="2021-10-18T21:10:05"/>
        <d v="2021-10-18T21:10:06"/>
        <d v="2021-10-18T21:10:09"/>
        <d v="2021-10-18T21:10:10"/>
        <d v="2021-10-18T21:10:11"/>
        <d v="2021-10-18T21:10:14"/>
        <d v="2021-10-18T21:10:15"/>
        <d v="2021-10-18T21:10:16"/>
        <d v="2021-10-18T21:10:19"/>
        <d v="2021-10-18T21:10:20"/>
        <d v="2021-10-18T21:10:21"/>
        <d v="2021-10-18T21:10:24"/>
        <d v="2021-10-18T21:10:25"/>
        <d v="2021-10-18T21:10:26"/>
        <d v="2021-10-18T21:10:29"/>
        <d v="2021-10-18T21:10:30"/>
        <d v="2021-10-18T21:10:31"/>
        <d v="2021-10-18T21:10:34"/>
        <d v="2021-10-18T21:10:35"/>
        <d v="2021-10-18T21:10:36"/>
        <d v="2021-10-18T21:10:39"/>
        <d v="2021-10-18T21:10:40"/>
        <d v="2021-10-18T21:10:41"/>
        <d v="2021-10-18T21:10:44"/>
        <d v="2021-10-18T21:10:45"/>
        <d v="2021-10-18T21:10:46"/>
        <d v="2021-10-18T21:10:49"/>
        <d v="2021-10-18T21:10:50"/>
        <d v="2021-10-18T21:10:51"/>
        <d v="2021-10-18T21:10:54"/>
        <d v="2021-10-18T21:10:55"/>
        <d v="2021-10-18T21:10:56"/>
        <d v="2021-10-18T21:10:59"/>
        <d v="2021-10-18T21:11:00"/>
        <d v="2021-10-18T21:11:01"/>
        <d v="2021-10-18T21:11:04"/>
        <d v="2021-10-18T21:11:05"/>
        <d v="2021-10-18T21:11:06"/>
        <d v="2021-10-18T21:11:09"/>
        <d v="2021-10-18T21:11:10"/>
        <d v="2021-10-18T21:11:11"/>
        <d v="2021-10-18T21:11:14"/>
        <d v="2021-10-18T21:11:15"/>
        <d v="2021-10-18T21:11:16"/>
        <d v="2021-10-18T21:11:19"/>
        <d v="2021-10-18T21:11:20"/>
        <d v="2021-10-18T21:11:21"/>
        <d v="2021-10-18T21:11:24"/>
        <d v="2021-10-18T21:11:25"/>
        <d v="2021-10-18T21:11:26"/>
        <d v="2021-10-18T21:11:29"/>
        <d v="2021-10-18T21:11:30"/>
        <d v="2021-10-18T21:11:31"/>
        <d v="2021-10-18T21:11:34"/>
        <d v="2021-10-18T21:11:35"/>
        <d v="2021-10-18T21:11:36"/>
        <d v="2021-10-18T21:11:39"/>
        <d v="2021-10-18T21:11:40"/>
        <d v="2021-10-18T21:11:41"/>
        <d v="2021-10-18T21:11:44"/>
        <d v="2021-10-18T21:11:45"/>
        <d v="2021-10-18T21:11:46"/>
        <d v="2021-10-18T21:11:49"/>
        <d v="2021-10-18T21:11:50"/>
        <d v="2021-10-18T21:11:51"/>
        <d v="2021-10-18T21:11:54"/>
        <d v="2021-10-18T21:11:55"/>
        <d v="2021-10-18T21:11:56"/>
        <d v="2021-10-18T21:11:59"/>
        <d v="2021-10-18T21:12:00"/>
        <d v="2021-10-18T21:12:01"/>
        <d v="2021-10-18T21:12:04"/>
        <d v="2021-10-18T21:12:05"/>
        <d v="2021-10-18T21:12:06"/>
        <d v="2021-10-18T21:12:09"/>
        <d v="2021-10-18T21:12:11"/>
        <d v="2021-10-18T21:12:14"/>
        <d v="2021-10-18T21:12:16"/>
        <d v="2021-10-18T21:12:19"/>
        <d v="2021-10-18T21:12:21"/>
        <d v="2021-10-18T21:12:24"/>
        <d v="2021-10-18T21:12:26"/>
        <d v="2021-10-18T21:12:29"/>
        <d v="2021-10-18T21:12:31"/>
        <d v="2021-10-18T21:12:34"/>
        <d v="2021-10-18T21:12:36"/>
        <d v="2021-10-18T21:12:39"/>
        <d v="2021-10-18T21:12:41"/>
        <d v="2021-10-18T21:12:44"/>
        <d v="2021-10-18T21:12:46"/>
        <d v="2021-10-18T21:12:49"/>
        <d v="2021-10-18T21:12:51"/>
        <d v="2021-10-18T21:12:54"/>
        <d v="2021-10-18T21:12:56"/>
        <d v="2021-10-18T21:12:59"/>
        <d v="2021-10-18T21:13:01"/>
        <d v="2021-10-18T21:13:04"/>
        <d v="2021-10-18T21:13:06"/>
        <d v="2021-10-18T21:13:09"/>
        <d v="2021-10-18T21:13:11"/>
        <d v="2021-10-18T21:13:14"/>
        <d v="2021-10-18T21:13:16"/>
        <d v="2021-10-18T21:13:19"/>
        <d v="2021-10-18T21:13:21"/>
        <d v="2021-10-18T21:13:24"/>
        <d v="2021-10-18T21:13:26"/>
        <d v="2021-10-18T21:13:29"/>
        <d v="2021-10-18T21:13:31"/>
        <d v="2021-10-18T21:13:34"/>
        <d v="2021-10-18T21:13:36"/>
        <d v="2021-10-18T21:13:39"/>
        <d v="2021-10-18T21:13:41"/>
        <d v="2021-10-18T21:13:44"/>
        <d v="2021-10-18T21:13:46"/>
        <d v="2021-10-18T21:13:49"/>
        <d v="2021-10-18T21:13:51"/>
        <d v="2021-10-18T21:13:54"/>
        <d v="2021-10-18T21:13:56"/>
        <d v="2021-10-18T21:13:59"/>
        <d v="2021-10-18T21:14:01"/>
        <d v="2021-10-18T21:14:04"/>
        <d v="2021-10-18T21:14:06"/>
        <d v="2021-10-18T21:14:09"/>
        <d v="2021-10-18T21:14:11"/>
        <d v="2021-10-18T21:14:14"/>
        <d v="2021-10-18T21:14:16"/>
        <d v="2021-10-18T21:14:19"/>
        <d v="2021-10-18T21:14:21"/>
        <d v="2021-10-18T21:14:24"/>
        <d v="2021-10-18T21:14:26"/>
        <d v="2021-10-18T21:14:29"/>
        <d v="2021-10-18T21:14:31"/>
        <d v="2021-10-18T21:14:34"/>
        <d v="2021-10-18T21:14:36"/>
        <d v="2021-10-18T21:14:39"/>
        <d v="2021-10-18T21:14:41"/>
        <d v="2021-10-18T21:14:44"/>
        <d v="2021-10-18T21:14:46"/>
        <d v="2021-10-18T21:14:49"/>
        <d v="2021-10-18T21:14:51"/>
        <d v="2021-10-18T21:14:54"/>
        <d v="2021-10-18T21:14:56"/>
        <d v="2021-10-18T21:14:59"/>
        <d v="2021-10-18T21:15:01"/>
        <d v="2021-10-18T21:15:04"/>
        <d v="2021-10-18T21:15:06"/>
        <d v="2021-10-18T21:15:09"/>
        <d v="2021-10-18T21:15:11"/>
        <d v="2021-10-18T21:15:14"/>
        <d v="2021-10-18T21:15:16"/>
        <d v="2021-10-18T21:15:19"/>
        <d v="2021-10-18T21:15:21"/>
        <d v="2021-10-18T21:15:24"/>
        <d v="2021-10-18T21:15:26"/>
        <d v="2021-10-18T21:15:29"/>
        <d v="2021-10-18T21:15:31"/>
        <d v="2021-10-18T21:15:34"/>
        <d v="2021-10-18T21:15:36"/>
        <d v="2021-10-18T21:15:39"/>
        <d v="2021-10-18T21:15:41"/>
        <d v="2021-10-18T21:15:44"/>
        <d v="2021-10-18T21:15:46"/>
        <d v="2021-10-18T21:15:49"/>
        <d v="2021-10-18T21:15:51"/>
        <d v="2021-10-18T21:15:54"/>
        <d v="2021-10-18T21:15:56"/>
        <d v="2021-10-18T21:15:59"/>
        <d v="2021-10-18T21:16:01"/>
        <d v="2021-10-18T21:16:04"/>
        <d v="2021-10-18T21:16:06"/>
        <d v="2021-10-18T21:16:09"/>
        <d v="2021-10-18T21:16:11"/>
        <d v="2021-10-18T21:16:14"/>
        <d v="2021-10-18T21:16:16"/>
        <d v="2021-10-18T21:16:19"/>
        <d v="2021-10-18T21:16:21"/>
        <d v="2021-10-18T21:16:24"/>
        <d v="2021-10-18T21:16:26"/>
        <d v="2021-10-18T21:16:29"/>
        <d v="2021-10-18T21:16:31"/>
        <d v="2021-10-18T21:16:34"/>
        <d v="2021-10-18T21:16:36"/>
        <d v="2021-10-18T21:16:39"/>
        <d v="2021-10-18T21:16:41"/>
        <d v="2021-10-18T21:16:44"/>
        <d v="2021-10-18T21:16:46"/>
        <d v="2021-10-18T21:16:49"/>
        <d v="2021-10-18T21:16:51"/>
        <d v="2021-10-18T21:16:54"/>
        <d v="2021-10-18T21:16:56"/>
        <d v="2021-10-18T21:16:59"/>
        <d v="2021-10-18T21:17:01"/>
        <d v="2021-10-18T21:17:04"/>
        <d v="2021-10-18T21:17:06"/>
        <d v="2021-10-18T21:17:09"/>
        <d v="2021-10-18T21:17:11"/>
        <d v="2021-10-18T21:17:14"/>
        <d v="2021-10-18T21:17:16"/>
        <d v="2021-10-18T21:17:19"/>
        <d v="2021-10-18T21:17:21"/>
        <d v="2021-10-18T21:17:24"/>
        <d v="2021-10-18T21:17:26"/>
        <d v="2021-10-18T21:17:29"/>
        <d v="2021-10-18T21:17:31"/>
        <d v="2021-10-18T21:17:34"/>
        <d v="2021-10-18T21:17:36"/>
        <d v="2021-10-18T21:17:39"/>
        <d v="2021-10-18T21:17:41"/>
        <d v="2021-10-18T21:17:44"/>
        <d v="2021-10-18T21:17:46"/>
        <d v="2021-10-18T21:17:49"/>
        <d v="2021-10-18T21:17:51"/>
        <d v="2021-10-18T21:17:54"/>
        <d v="2021-10-18T21:17:56"/>
        <d v="2021-10-18T21:17:59"/>
        <d v="2021-10-18T21:18:01"/>
        <d v="2021-10-18T21:18:04"/>
        <d v="2021-10-18T21:18:06"/>
        <d v="2021-10-18T21:18:09"/>
        <d v="2021-10-18T21:18:11"/>
        <d v="2021-10-18T21:18:14"/>
        <d v="2021-10-18T21:18:16"/>
        <d v="2021-10-18T21:18:19"/>
        <d v="2021-10-18T21:18:21"/>
        <d v="2021-10-18T21:18:24"/>
        <d v="2021-10-18T21:18:26"/>
        <d v="2021-10-18T21:18:29"/>
        <d v="2021-10-18T21:18:31"/>
        <d v="2021-10-18T21:18:34"/>
        <d v="2021-10-18T21:18:36"/>
        <d v="2021-10-18T21:18:40"/>
        <d v="2021-10-18T21:18:41"/>
        <d v="2021-10-18T21:18:45"/>
        <d v="2021-10-18T21:18:46"/>
        <d v="2021-10-18T21:18:50"/>
        <d v="2021-10-18T21:18:51"/>
        <d v="2021-10-18T21:18:55"/>
        <d v="2021-10-18T21:18:56"/>
        <d v="2021-10-18T21:19:00"/>
        <d v="2021-10-18T21:19:01"/>
        <d v="2021-10-18T21:19:05"/>
        <d v="2021-10-18T21:19:06"/>
        <d v="2021-10-18T21:19:10"/>
        <d v="2021-10-18T21:19:11"/>
        <d v="2021-10-18T21:19:15"/>
        <d v="2021-10-18T21:19:16"/>
        <d v="2021-10-18T21:19:20"/>
        <d v="2021-10-18T21:19:21"/>
        <d v="2021-10-18T21:19:25"/>
        <d v="2021-10-18T21:19:26"/>
        <d v="2021-10-18T21:19:30"/>
        <d v="2021-10-18T21:19:31"/>
        <d v="2021-10-18T21:19:35"/>
        <d v="2021-10-18T21:19:36"/>
        <d v="2021-10-18T21:19:40"/>
        <d v="2021-10-18T21:19:41"/>
        <d v="2021-10-18T21:19:45"/>
        <d v="2021-10-18T21:19:46"/>
        <d v="2021-10-18T21:19:50"/>
        <d v="2021-10-18T21:19:51"/>
        <d v="2021-10-18T21:19:55"/>
        <d v="2021-10-18T21:19:56"/>
        <d v="2021-10-18T21:20:00"/>
        <d v="2021-10-18T21:20:01"/>
        <d v="2021-10-18T21:20:05"/>
        <d v="2021-10-18T21:20:06"/>
        <d v="2021-10-18T21:20:10"/>
        <d v="2021-10-18T21:20:11"/>
        <d v="2021-10-18T21:20:15"/>
        <d v="2021-10-18T21:20:16"/>
        <d v="2021-10-18T21:20:20"/>
        <d v="2021-10-18T21:20:21"/>
        <d v="2021-10-18T21:20:25"/>
        <d v="2021-10-18T21:20:26"/>
        <d v="2021-10-18T21:20:30"/>
        <d v="2021-10-18T21:20:31"/>
        <d v="2021-10-18T21:20:35"/>
        <d v="2021-10-18T21:20:36"/>
        <d v="2021-10-18T21:20:40"/>
        <d v="2021-10-18T21:20:41"/>
        <d v="2021-10-18T21:20:42"/>
        <d v="2021-10-18T21:20:45"/>
        <d v="2021-10-18T21:20:46"/>
        <d v="2021-10-18T21:20:47"/>
        <d v="2021-10-18T21:20:50"/>
        <d v="2021-10-18T21:20:51"/>
        <d v="2021-10-18T21:20:52"/>
        <d v="2021-10-18T21:20:55"/>
        <d v="2021-10-18T21:20:56"/>
        <d v="2021-10-18T21:20:57"/>
        <d v="2021-10-18T21:21:00"/>
        <d v="2021-10-18T21:21:01"/>
        <d v="2021-10-18T21:21:02"/>
        <d v="2021-10-18T21:21:05"/>
        <d v="2021-10-18T21:21:06"/>
        <d v="2021-10-18T21:21:07"/>
        <d v="2021-10-18T21:21:10"/>
        <d v="2021-10-18T21:21:11"/>
        <d v="2021-10-18T21:21:12"/>
        <d v="2021-10-18T21:21:15"/>
        <d v="2021-10-18T21:21:16"/>
        <d v="2021-10-18T21:21:17"/>
        <d v="2021-10-18T21:21:20"/>
        <d v="2021-10-18T21:21:21"/>
        <d v="2021-10-18T21:21:22"/>
        <d v="2021-10-18T21:21:25"/>
        <d v="2021-10-18T21:21:26"/>
        <d v="2021-10-18T21:21:27"/>
        <d v="2021-10-18T21:21:30"/>
        <d v="2021-10-18T21:21:31"/>
        <d v="2021-10-18T21:21:32"/>
        <d v="2021-10-18T21:21:35"/>
        <d v="2021-10-18T21:21:36"/>
        <d v="2021-10-18T21:21:37"/>
        <d v="2021-10-18T21:21:40"/>
        <d v="2021-10-18T21:21:41"/>
        <d v="2021-10-18T21:21:42"/>
        <d v="2021-10-18T21:21:45"/>
        <d v="2021-10-18T21:21:46"/>
        <d v="2021-10-18T21:21:47"/>
        <d v="2021-10-18T21:21:50"/>
        <d v="2021-10-18T21:21:51"/>
        <d v="2021-10-18T21:21:52"/>
        <d v="2021-10-18T21:21:55"/>
        <d v="2021-10-18T21:21:56"/>
        <d v="2021-10-18T21:21:57"/>
        <d v="2021-10-18T21:22:00"/>
        <d v="2021-10-18T21:22:01"/>
        <d v="2021-10-18T21:22:02"/>
        <d v="2021-10-18T21:22:05"/>
        <d v="2021-10-18T21:22:06"/>
        <d v="2021-10-18T21:22:07"/>
        <d v="2021-10-18T21:22:10"/>
        <d v="2021-10-18T21:22:11"/>
        <d v="2021-10-18T21:22:12"/>
        <d v="2021-10-18T21:22:15"/>
        <d v="2021-10-18T21:22:16"/>
        <d v="2021-10-18T21:22:17"/>
        <d v="2021-10-18T21:22:20"/>
        <d v="2021-10-18T21:22:21"/>
        <d v="2021-10-18T21:22:22"/>
        <d v="2021-10-18T21:22:25"/>
        <d v="2021-10-18T21:22:26"/>
        <d v="2021-10-18T21:22:27"/>
        <d v="2021-10-18T21:22:30"/>
        <d v="2021-10-18T21:22:31"/>
        <d v="2021-10-18T21:22:32"/>
        <d v="2021-10-18T21:22:35"/>
        <d v="2021-10-18T21:22:36"/>
        <d v="2021-10-18T21:22:37"/>
        <d v="2021-10-18T21:22:40"/>
        <d v="2021-10-18T21:22:41"/>
        <d v="2021-10-18T21:22:42"/>
        <d v="2021-10-18T21:22:45"/>
        <d v="2021-10-18T21:22:46"/>
        <d v="2021-10-18T21:22:47"/>
        <d v="2021-10-18T21:22:50"/>
        <d v="2021-10-18T21:22:51"/>
        <d v="2021-10-18T21:22:52"/>
        <d v="2021-10-18T21:22:55"/>
        <d v="2021-10-18T21:22:56"/>
        <d v="2021-10-18T21:22:57"/>
        <d v="2021-10-18T21:23:00"/>
        <d v="2021-10-18T21:23:01"/>
        <d v="2021-10-18T21:23:02"/>
        <d v="2021-10-18T21:23:05"/>
        <d v="2021-10-18T21:23:06"/>
        <d v="2021-10-18T21:23:07"/>
        <d v="2021-10-18T21:23:10"/>
        <d v="2021-10-18T21:23:11"/>
        <d v="2021-10-18T21:23:12"/>
        <d v="2021-10-18T21:23:15"/>
        <d v="2021-10-18T21:23:16"/>
        <d v="2021-10-18T21:23:17"/>
        <d v="2021-10-18T21:23:20"/>
        <d v="2021-10-18T21:23:21"/>
        <d v="2021-10-18T21:23:22"/>
        <d v="2021-10-18T21:23:25"/>
        <d v="2021-10-18T21:23:26"/>
        <d v="2021-10-18T21:23:27"/>
        <d v="2021-10-18T21:23:30"/>
        <d v="2021-10-18T21:23:31"/>
        <d v="2021-10-18T21:23:32"/>
        <d v="2021-10-18T21:23:35"/>
        <d v="2021-10-18T21:23:36"/>
        <d v="2021-10-18T21:23:37"/>
        <d v="2021-10-18T21:23:40"/>
        <d v="2021-10-18T21:23:41"/>
        <d v="2021-10-18T21:23:42"/>
        <d v="2021-10-18T21:23:45"/>
        <d v="2021-10-18T21:23:46"/>
        <d v="2021-10-18T21:23:47"/>
        <d v="2021-10-18T21:23:50"/>
        <d v="2021-10-18T21:23:51"/>
        <d v="2021-10-18T21:23:52"/>
        <d v="2021-10-18T21:23:55"/>
        <d v="2021-10-18T21:23:56"/>
        <d v="2021-10-18T21:23:57"/>
        <d v="2021-10-18T21:24:00"/>
        <d v="2021-10-18T21:24:01"/>
        <d v="2021-10-18T21:24:02"/>
        <d v="2021-10-18T21:24:05"/>
        <d v="2021-10-18T21:24:06"/>
        <d v="2021-10-18T21:24:07"/>
        <d v="2021-10-18T21:24:10"/>
        <d v="2021-10-18T21:24:11"/>
        <d v="2021-10-18T21:24:12"/>
        <d v="2021-10-18T21:24:15"/>
        <d v="2021-10-18T21:24:16"/>
        <d v="2021-10-18T21:24:17"/>
        <d v="2021-10-18T21:24:20"/>
        <d v="2021-10-18T21:24:21"/>
        <d v="2021-10-18T21:24:22"/>
        <d v="2021-10-18T21:24:25"/>
        <d v="2021-10-18T21:24:26"/>
        <d v="2021-10-18T21:24:27"/>
        <d v="2021-10-18T21:24:30"/>
        <d v="2021-10-18T21:24:31"/>
        <d v="2021-10-18T21:24:32"/>
        <d v="2021-10-18T21:24:35"/>
        <d v="2021-10-18T21:24:36"/>
        <d v="2021-10-18T21:24:37"/>
        <d v="2021-10-18T21:24:40"/>
        <d v="2021-10-18T21:24:41"/>
        <d v="2021-10-18T21:24:42"/>
        <d v="2021-10-18T21:24:45"/>
        <d v="2021-10-18T21:24:46"/>
        <d v="2021-10-18T21:24:47"/>
        <d v="2021-10-18T21:24:50"/>
        <d v="2021-10-18T21:24:51"/>
        <d v="2021-10-18T21:24:52"/>
        <d v="2021-10-18T21:24:55"/>
        <d v="2021-10-18T21:24:56"/>
        <d v="2021-10-18T21:24:57"/>
        <d v="2021-10-18T21:25:00"/>
        <d v="2021-10-18T21:25:01"/>
        <d v="2021-10-18T21:25:02"/>
        <d v="2021-10-18T21:25:05"/>
        <d v="2021-10-18T21:25:06"/>
        <d v="2021-10-18T21:25:07"/>
        <d v="2021-10-18T21:25:10"/>
        <d v="2021-10-18T21:25:11"/>
        <d v="2021-10-18T21:25:12"/>
        <d v="2021-10-18T21:25:15"/>
        <d v="2021-10-18T21:25:16"/>
        <d v="2021-10-18T21:25:17"/>
        <d v="2021-10-18T21:25:20"/>
        <d v="2021-10-18T21:25:21"/>
        <d v="2021-10-18T21:25:22"/>
        <d v="2021-10-18T21:25:25"/>
        <d v="2021-10-18T21:25:26"/>
        <d v="2021-10-18T21:25:27"/>
        <d v="2021-10-18T21:25:30"/>
        <d v="2021-10-18T21:25:31"/>
        <d v="2021-10-18T21:25:32"/>
        <d v="2021-10-18T21:25:35"/>
        <d v="2021-10-18T21:25:36"/>
        <d v="2021-10-18T21:25:37"/>
        <d v="2021-10-18T21:25:40"/>
        <d v="2021-10-18T21:25:41"/>
        <d v="2021-10-18T21:25:42"/>
        <d v="2021-10-18T21:25:45"/>
        <d v="2021-10-18T21:25:46"/>
        <d v="2021-10-18T21:25:47"/>
        <d v="2021-10-18T21:25:50"/>
        <d v="2021-10-18T21:25:51"/>
        <d v="2021-10-18T21:25:52"/>
        <d v="2021-10-18T21:25:55"/>
        <d v="2021-10-18T21:25:56"/>
        <d v="2021-10-18T21:25:57"/>
        <d v="2021-10-18T21:26:00"/>
        <d v="2021-10-18T21:26:01"/>
        <d v="2021-10-18T21:26:02"/>
        <d v="2021-10-18T21:26:05"/>
        <d v="2021-10-18T21:26:06"/>
        <d v="2021-10-18T21:26:07"/>
        <d v="2021-10-18T21:26:10"/>
        <d v="2021-10-18T21:26:11"/>
        <d v="2021-10-18T21:26:12"/>
        <d v="2021-10-18T21:26:15"/>
        <d v="2021-10-18T21:26:16"/>
        <d v="2021-10-18T21:26:17"/>
        <d v="2021-10-18T21:26:20"/>
        <d v="2021-10-18T21:26:21"/>
        <d v="2021-10-18T21:26:22"/>
        <d v="2021-10-18T21:26:25"/>
        <d v="2021-10-18T21:26:26"/>
        <d v="2021-10-18T21:26:27"/>
        <d v="2021-10-18T21:26:30"/>
        <d v="2021-10-18T21:26:31"/>
        <d v="2021-10-18T21:26:32"/>
        <d v="2021-10-18T21:26:35"/>
        <d v="2021-10-18T21:26:36"/>
        <d v="2021-10-18T21:26:37"/>
        <d v="2021-10-18T21:26:40"/>
        <d v="2021-10-18T21:26:41"/>
        <d v="2021-10-18T21:26:42"/>
        <d v="2021-10-18T21:26:45"/>
        <d v="2021-10-18T21:26:46"/>
        <d v="2021-10-18T21:26:47"/>
        <d v="2021-10-18T21:26:50"/>
        <d v="2021-10-18T21:26:51"/>
        <d v="2021-10-18T21:26:52"/>
        <d v="2021-10-18T21:26:55"/>
        <d v="2021-10-18T21:26:56"/>
        <d v="2021-10-18T21:26:57"/>
        <d v="2021-10-18T21:27:00"/>
        <d v="2021-10-18T21:27:01"/>
        <d v="2021-10-18T21:27:02"/>
        <d v="2021-10-18T21:27:05"/>
        <d v="2021-10-18T21:27:06"/>
        <d v="2021-10-18T21:27:07"/>
        <d v="2021-10-18T21:27:10"/>
        <d v="2021-10-18T21:27:11"/>
        <d v="2021-10-18T21:27:12"/>
        <d v="2021-10-18T21:27:15"/>
        <d v="2021-10-18T21:27:16"/>
        <d v="2021-10-18T21:27:17"/>
        <d v="2021-10-18T21:27:20"/>
        <d v="2021-10-18T21:27:21"/>
        <d v="2021-10-18T21:27:22"/>
        <d v="2021-10-18T21:27:25"/>
        <d v="2021-10-18T21:27:26"/>
        <d v="2021-10-18T21:27:27"/>
        <d v="2021-10-18T21:27:30"/>
        <d v="2021-10-18T21:27:31"/>
        <d v="2021-10-18T21:27:32"/>
        <d v="2021-10-18T21:27:35"/>
        <d v="2021-10-18T21:27:36"/>
        <d v="2021-10-18T21:27:37"/>
        <d v="2021-10-18T21:27:40"/>
        <d v="2021-10-18T21:27:41"/>
        <d v="2021-10-18T21:27:42"/>
        <d v="2021-10-18T21:27:45"/>
        <d v="2021-10-18T21:27:46"/>
        <d v="2021-10-18T21:27:47"/>
        <d v="2021-10-18T21:27:50"/>
        <d v="2021-10-18T21:27:51"/>
        <d v="2021-10-18T21:27:52"/>
        <d v="2021-10-18T21:27:55"/>
        <d v="2021-10-18T21:27:56"/>
        <d v="2021-10-18T21:27:57"/>
        <d v="2021-10-18T21:28:00"/>
        <d v="2021-10-18T21:28:01"/>
        <d v="2021-10-18T21:28:02"/>
        <d v="2021-10-18T21:28:05"/>
        <d v="2021-10-18T21:28:06"/>
        <d v="2021-10-18T21:28:07"/>
        <d v="2021-10-18T21:28:10"/>
        <d v="2021-10-18T21:28:11"/>
        <d v="2021-10-18T21:28:12"/>
        <d v="2021-10-18T21:28:15"/>
        <d v="2021-10-18T21:28:16"/>
        <d v="2021-10-18T21:28:17"/>
        <d v="2021-10-18T21:28:20"/>
        <d v="2021-10-18T21:28:21"/>
        <d v="2021-10-18T21:28:22"/>
        <d v="2021-10-18T21:28:25"/>
        <d v="2021-10-18T21:28:26"/>
        <d v="2021-10-18T21:28:27"/>
        <d v="2021-10-18T21:28:30"/>
        <d v="2021-10-18T21:28:31"/>
        <d v="2021-10-18T21:28:32"/>
        <d v="2021-10-18T21:28:35"/>
        <d v="2021-10-18T21:28:36"/>
        <d v="2021-10-18T21:28:37"/>
        <d v="2021-10-18T21:28:40"/>
        <d v="2021-10-18T21:28:41"/>
        <d v="2021-10-18T21:28:42"/>
        <d v="2021-10-18T21:28:45"/>
        <d v="2021-10-18T21:28:46"/>
        <d v="2021-10-18T21:28:47"/>
        <d v="2021-10-18T21:28:50"/>
        <d v="2021-10-18T21:28:51"/>
        <d v="2021-10-18T21:28:52"/>
        <d v="2021-10-18T21:28:55"/>
        <d v="2021-10-18T21:28:56"/>
        <d v="2021-10-18T21:28:57"/>
        <d v="2021-10-18T21:29:00"/>
        <d v="2021-10-18T21:29:01"/>
        <d v="2021-10-18T21:29:02"/>
        <d v="2021-10-18T21:29:05"/>
        <d v="2021-10-18T21:29:06"/>
        <d v="2021-10-18T21:29:07"/>
        <d v="2021-10-18T21:29:10"/>
        <d v="2021-10-18T21:29:11"/>
        <d v="2021-10-18T21:29:12"/>
        <d v="2021-10-18T21:29:15"/>
        <d v="2021-10-18T21:29:16"/>
        <d v="2021-10-18T21:29:17"/>
        <d v="2021-10-18T21:29:20"/>
        <d v="2021-10-18T21:29:21"/>
        <d v="2021-10-18T21:29:22"/>
        <d v="2021-10-18T21:29:25"/>
        <d v="2021-10-18T21:29:26"/>
        <d v="2021-10-18T21:29:27"/>
        <d v="2021-10-18T21:29:30"/>
        <d v="2021-10-18T21:29:31"/>
        <d v="2021-10-18T21:29:32"/>
        <d v="2021-10-18T21:29:35"/>
        <d v="2021-10-18T21:29:36"/>
        <d v="2021-10-18T21:29:37"/>
        <d v="2021-10-18T21:29:40"/>
        <d v="2021-10-18T21:29:41"/>
        <d v="2021-10-18T21:29:42"/>
        <d v="2021-10-18T21:29:45"/>
        <d v="2021-10-18T21:29:46"/>
        <d v="2021-10-18T21:29:47"/>
        <d v="2021-10-18T21:29:50"/>
        <d v="2021-10-18T21:29:51"/>
        <d v="2021-10-18T21:29:52"/>
        <d v="2021-10-18T21:29:55"/>
        <d v="2021-10-18T21:29:56"/>
        <d v="2021-10-18T21:29:57"/>
        <d v="2021-10-18T21:30:00"/>
        <d v="2021-10-18T21:30:01"/>
        <d v="2021-10-18T21:30:02"/>
        <d v="2021-10-18T21:30:05"/>
        <d v="2021-10-18T21:30:06"/>
        <d v="2021-10-18T21:30:07"/>
        <d v="2021-10-18T21:30:10"/>
        <d v="2021-10-18T21:30:11"/>
        <d v="2021-10-18T21:30:12"/>
        <d v="2021-10-18T21:30:15"/>
        <d v="2021-10-18T21:30:16"/>
        <d v="2021-10-18T21:30:17"/>
        <d v="2021-10-18T21:30:20"/>
        <d v="2021-10-18T21:30:21"/>
        <d v="2021-10-18T21:30:22"/>
        <d v="2021-10-18T21:30:25"/>
        <d v="2021-10-18T21:30:26"/>
        <d v="2021-10-18T21:30:27"/>
        <d v="2021-10-18T21:30:30"/>
        <d v="2021-10-18T21:30:31"/>
        <d v="2021-10-18T21:30:32"/>
        <d v="2021-10-18T21:30:35"/>
        <d v="2021-10-18T21:30:36"/>
        <d v="2021-10-18T21:30:37"/>
        <d v="2021-10-18T21:30:40"/>
        <d v="2021-10-18T21:30:41"/>
        <d v="2021-10-18T21:30:42"/>
        <d v="2021-10-18T21:30:45"/>
        <d v="2021-10-18T21:30:46"/>
        <d v="2021-10-18T21:30:47"/>
        <d v="2021-10-18T21:30:50"/>
        <d v="2021-10-18T21:30:51"/>
        <d v="2021-10-18T21:30:52"/>
        <d v="2021-10-18T21:30:55"/>
        <d v="2021-10-18T21:30:56"/>
        <d v="2021-10-18T21:30:57"/>
        <d v="2021-10-18T21:31:00"/>
        <d v="2021-10-18T21:31:01"/>
        <d v="2021-10-18T21:31:02"/>
        <d v="2021-10-18T21:31:05"/>
        <d v="2021-10-18T21:31:06"/>
        <d v="2021-10-18T21:31:07"/>
        <d v="2021-10-18T21:31:10"/>
        <d v="2021-10-18T21:31:11"/>
        <d v="2021-10-18T21:31:12"/>
        <d v="2021-10-18T21:31:15"/>
        <d v="2021-10-18T21:31:16"/>
        <d v="2021-10-18T21:31:17"/>
        <d v="2021-10-18T21:31:20"/>
        <d v="2021-10-18T21:31:21"/>
        <d v="2021-10-18T21:31:22"/>
        <d v="2021-10-18T21:31:25"/>
        <d v="2021-10-18T21:31:26"/>
        <d v="2021-10-18T21:31:27"/>
        <d v="2021-10-18T21:31:30"/>
        <d v="2021-10-18T21:31:31"/>
        <d v="2021-10-18T21:31:32"/>
        <d v="2021-10-18T21:31:35"/>
        <d v="2021-10-18T21:31:36"/>
        <d v="2021-10-18T21:31:37"/>
        <d v="2021-10-18T21:31:40"/>
        <d v="2021-10-18T21:31:41"/>
        <d v="2021-10-18T21:31:42"/>
        <d v="2021-10-18T21:31:45"/>
        <d v="2021-10-18T21:31:46"/>
        <d v="2021-10-18T21:31:47"/>
        <d v="2021-10-18T21:31:50"/>
        <d v="2021-10-18T21:31:51"/>
        <d v="2021-10-18T21:31:52"/>
        <d v="2021-10-18T21:31:55"/>
        <d v="2021-10-18T21:31:56"/>
        <d v="2021-10-18T21:31:57"/>
        <d v="2021-10-18T21:32:00"/>
        <d v="2021-10-18T21:32:01"/>
        <d v="2021-10-18T21:32:02"/>
        <d v="2021-10-18T21:32:05"/>
        <d v="2021-10-18T21:32:06"/>
        <d v="2021-10-18T21:32:07"/>
        <d v="2021-10-18T21:32:10"/>
        <d v="2021-10-18T21:32:11"/>
        <d v="2021-10-18T21:32:12"/>
        <d v="2021-10-18T21:32:15"/>
        <d v="2021-10-18T21:32:16"/>
        <d v="2021-10-18T21:32:17"/>
        <d v="2021-10-18T21:32:20"/>
        <d v="2021-10-18T21:32:21"/>
        <d v="2021-10-18T21:32:22"/>
        <d v="2021-10-18T21:32:25"/>
        <d v="2021-10-18T21:32:26"/>
        <d v="2021-10-18T21:32:27"/>
        <d v="2021-10-18T21:32:30"/>
        <d v="2021-10-18T21:32:31"/>
        <d v="2021-10-18T21:32:32"/>
        <d v="2021-10-18T21:32:35"/>
        <d v="2021-10-18T21:32:36"/>
        <d v="2021-10-18T21:32:37"/>
        <d v="2021-10-18T21:32:40"/>
        <d v="2021-10-18T21:32:41"/>
        <d v="2021-10-18T21:32:42"/>
        <d v="2021-10-18T21:32:45"/>
        <d v="2021-10-18T21:32:46"/>
        <d v="2021-10-18T21:32:47"/>
        <d v="2021-10-18T21:32:50"/>
        <d v="2021-10-18T21:32:51"/>
        <d v="2021-10-18T21:32:52"/>
        <d v="2021-10-18T21:32:55"/>
        <d v="2021-10-18T21:32:56"/>
        <d v="2021-10-18T21:32:57"/>
        <d v="2021-10-18T21:33:00"/>
        <d v="2021-10-18T21:33:01"/>
        <d v="2021-10-18T21:33:02"/>
        <d v="2021-10-18T21:33:05"/>
        <d v="2021-10-18T21:33:06"/>
        <d v="2021-10-18T21:33:07"/>
        <d v="2021-10-18T21:33:10"/>
        <d v="2021-10-18T21:33:11"/>
        <d v="2021-10-18T21:33:12"/>
        <d v="2021-10-18T21:33:15"/>
        <d v="2021-10-18T21:33:16"/>
        <d v="2021-10-18T21:33:17"/>
        <d v="2021-10-18T21:33:20"/>
        <d v="2021-10-18T21:33:21"/>
        <d v="2021-10-18T21:33:22"/>
        <d v="2021-10-18T21:33:25"/>
        <d v="2021-10-18T21:33:26"/>
        <d v="2021-10-18T21:33:27"/>
        <d v="2021-10-18T21:33:30"/>
        <d v="2021-10-18T21:33:31"/>
        <d v="2021-10-18T21:33:32"/>
        <d v="2021-10-18T21:33:35"/>
        <d v="2021-10-18T21:33:36"/>
        <d v="2021-10-18T21:33:37"/>
        <d v="2021-10-18T21:33:40"/>
        <d v="2021-10-18T21:33:41"/>
        <d v="2021-10-18T21:33:42"/>
        <d v="2021-10-18T21:33:45"/>
        <d v="2021-10-18T21:33:46"/>
        <d v="2021-10-18T21:33:47"/>
        <d v="2021-10-18T21:33:50"/>
        <d v="2021-10-18T21:33:51"/>
        <d v="2021-10-18T21:33:52"/>
        <d v="2021-10-18T21:33:55"/>
        <d v="2021-10-18T21:33:56"/>
        <d v="2021-10-18T21:33:57"/>
        <d v="2021-10-18T21:34:00"/>
        <d v="2021-10-18T21:34:01"/>
        <d v="2021-10-18T21:34:02"/>
        <d v="2021-10-18T21:34:05"/>
        <d v="2021-10-18T21:34:06"/>
        <d v="2021-10-18T21:34:07"/>
        <d v="2021-10-18T21:34:10"/>
        <d v="2021-10-18T21:34:11"/>
        <d v="2021-10-18T21:34:12"/>
        <d v="2021-10-18T21:34:15"/>
        <d v="2021-10-18T21:34:16"/>
        <d v="2021-10-18T21:34:17"/>
        <d v="2021-10-18T21:34:20"/>
        <d v="2021-10-18T21:34:21"/>
        <d v="2021-10-18T21:34:22"/>
        <d v="2021-10-18T21:34:25"/>
        <d v="2021-10-18T21:34:26"/>
        <d v="2021-10-18T21:34:27"/>
        <d v="2021-10-18T21:34:30"/>
        <d v="2021-10-18T21:34:31"/>
        <d v="2021-10-18T21:34:32"/>
        <d v="2021-10-18T21:34:35"/>
        <d v="2021-10-18T21:34:36"/>
        <d v="2021-10-18T21:34:37"/>
        <d v="2021-10-18T21:34:40"/>
        <d v="2021-10-18T21:34:41"/>
        <d v="2021-10-18T21:34:42"/>
        <d v="2021-10-18T21:34:45"/>
        <d v="2021-10-18T21:34:46"/>
        <d v="2021-10-18T21:34:47"/>
        <d v="2021-10-18T21:34:50"/>
        <d v="2021-10-18T21:34:51"/>
        <d v="2021-10-18T21:34:52"/>
        <d v="2021-10-18T21:34:55"/>
        <d v="2021-10-18T21:34:56"/>
        <d v="2021-10-18T21:34:57"/>
        <d v="2021-10-18T21:35:00"/>
        <d v="2021-10-18T21:35:01"/>
        <d v="2021-10-18T21:35:02"/>
        <d v="2021-10-18T21:35:05"/>
        <d v="2021-10-18T21:35:06"/>
        <d v="2021-10-18T21:35:07"/>
        <d v="2021-10-18T21:35:10"/>
        <d v="2021-10-18T21:35:11"/>
        <d v="2021-10-18T21:35:12"/>
        <d v="2021-10-18T21:35:15"/>
        <d v="2021-10-18T21:35:16"/>
        <d v="2021-10-18T21:35:17"/>
        <d v="2021-10-18T21:35:20"/>
        <d v="2021-10-18T21:35:21"/>
        <d v="2021-10-18T21:35:22"/>
        <d v="2021-10-18T21:35:25"/>
        <d v="2021-10-18T21:35:26"/>
        <d v="2021-10-18T21:35:27"/>
        <d v="2021-10-18T21:35:30"/>
        <d v="2021-10-18T21:35:31"/>
        <d v="2021-10-18T21:35:32"/>
        <d v="2021-10-18T21:35:35"/>
        <d v="2021-10-18T21:35:36"/>
        <d v="2021-10-18T21:35:37"/>
        <d v="2021-10-18T21:35:40"/>
        <d v="2021-10-18T21:35:41"/>
        <d v="2021-10-18T21:35:42"/>
        <d v="2021-10-18T21:35:45"/>
        <d v="2021-10-18T21:35:46"/>
        <d v="2021-10-18T21:35:47"/>
        <d v="2021-10-18T21:35:50"/>
        <d v="2021-10-18T21:35:51"/>
        <d v="2021-10-18T21:35:52"/>
        <d v="2021-10-18T21:35:55"/>
        <d v="2021-10-18T21:35:56"/>
        <d v="2021-10-18T21:35:57"/>
        <d v="2021-10-18T21:36:00"/>
        <d v="2021-10-18T21:36:01"/>
        <d v="2021-10-18T21:36:02"/>
        <d v="2021-10-18T21:36:05"/>
        <d v="2021-10-18T21:36:06"/>
        <d v="2021-10-18T21:36:07"/>
        <d v="2021-10-18T21:36:10"/>
        <d v="2021-10-18T21:36:11"/>
        <d v="2021-10-18T21:36:12"/>
        <d v="2021-10-18T21:36:15"/>
        <d v="2021-10-18T21:36:16"/>
        <d v="2021-10-18T21:36:17"/>
        <d v="2021-10-18T21:36:20"/>
        <d v="2021-10-18T21:36:21"/>
        <d v="2021-10-18T21:36:22"/>
        <d v="2021-10-18T21:36:25"/>
        <d v="2021-10-18T21:36:26"/>
        <d v="2021-10-18T21:36:27"/>
        <d v="2021-10-18T21:36:30"/>
        <d v="2021-10-18T21:36:31"/>
        <d v="2021-10-18T21:36:32"/>
        <d v="2021-10-18T21:36:35"/>
        <d v="2021-10-18T21:36:36"/>
        <d v="2021-10-18T21:36:37"/>
        <d v="2021-10-18T21:36:40"/>
        <d v="2021-10-18T21:36:41"/>
        <d v="2021-10-18T21:36:42"/>
        <d v="2021-10-18T21:36:45"/>
        <d v="2021-10-18T21:36:46"/>
        <d v="2021-10-18T21:36:47"/>
        <d v="2021-10-18T21:36:50"/>
        <d v="2021-10-18T21:36:51"/>
        <d v="2021-10-18T21:36:52"/>
        <d v="2021-10-18T21:36:55"/>
        <d v="2021-10-18T21:36:56"/>
        <d v="2021-10-18T21:36:57"/>
        <d v="2021-10-18T21:37:00"/>
        <d v="2021-10-18T21:37:01"/>
        <d v="2021-10-18T21:37:02"/>
        <d v="2021-10-18T21:37:05"/>
        <d v="2021-10-18T21:37:06"/>
        <d v="2021-10-18T21:37:07"/>
        <d v="2021-10-18T21:37:10"/>
        <d v="2021-10-18T21:37:11"/>
        <d v="2021-10-18T21:37:12"/>
        <d v="2021-10-18T21:37:15"/>
        <d v="2021-10-18T21:37:16"/>
        <d v="2021-10-18T21:37:17"/>
        <d v="2021-10-18T21:37:20"/>
        <d v="2021-10-18T21:37:21"/>
        <d v="2021-10-18T21:37:22"/>
        <d v="2021-10-18T21:37:25"/>
        <d v="2021-10-18T21:37:26"/>
        <d v="2021-10-18T21:37:27"/>
        <d v="2021-10-18T21:37:30"/>
        <d v="2021-10-18T21:37:31"/>
        <d v="2021-10-18T21:37:32"/>
        <d v="2021-10-18T21:37:35"/>
        <d v="2021-10-18T21:37:36"/>
        <d v="2021-10-18T21:37:37"/>
        <d v="2021-10-18T21:37:40"/>
        <d v="2021-10-18T21:37:41"/>
        <d v="2021-10-18T21:37:42"/>
        <d v="2021-10-18T21:37:45"/>
        <d v="2021-10-18T21:37:46"/>
        <d v="2021-10-18T21:37:47"/>
        <d v="2021-10-18T21:37:50"/>
        <d v="2021-10-18T21:37:51"/>
        <d v="2021-10-18T21:37:52"/>
        <d v="2021-10-18T21:37:55"/>
        <d v="2021-10-18T21:37:56"/>
        <d v="2021-10-18T21:37:57"/>
        <d v="2021-10-18T21:38:00"/>
        <d v="2021-10-18T21:38:01"/>
        <d v="2021-10-18T21:38:02"/>
        <d v="2021-10-18T21:38:05"/>
        <d v="2021-10-18T21:38:06"/>
        <d v="2021-10-18T21:38:07"/>
        <d v="2021-10-18T21:38:10"/>
        <d v="2021-10-18T21:38:11"/>
        <d v="2021-10-18T21:38:12"/>
        <d v="2021-10-18T21:38:15"/>
        <d v="2021-10-18T21:38:16"/>
        <d v="2021-10-18T21:38:17"/>
        <d v="2021-10-18T21:38:20"/>
        <d v="2021-10-18T21:38:21"/>
        <d v="2021-10-18T21:38:22"/>
        <d v="2021-10-18T21:38:25"/>
        <d v="2021-10-18T21:38:26"/>
        <d v="2021-10-18T21:38:27"/>
        <d v="2021-10-18T21:38:30"/>
        <d v="2021-10-18T21:38:31"/>
        <d v="2021-10-18T21:38:32"/>
        <d v="2021-10-18T21:38:35"/>
        <d v="2021-10-18T21:38:36"/>
        <d v="2021-10-18T21:38:37"/>
        <d v="2021-10-18T21:38:40"/>
        <d v="2021-10-18T21:38:41"/>
        <d v="2021-10-18T21:38:42"/>
        <d v="2021-10-18T21:38:45"/>
        <d v="2021-10-18T21:38:46"/>
        <d v="2021-10-18T21:38:47"/>
        <d v="2021-10-18T21:38:51"/>
        <d v="2021-10-18T21:38:52"/>
        <d v="2021-10-18T21:38:56"/>
        <d v="2021-10-18T21:38:57"/>
        <d v="2021-10-18T21:39:01"/>
        <d v="2021-10-18T21:39:02"/>
        <d v="2021-10-18T21:39:06"/>
        <d v="2021-10-18T21:39:07"/>
        <d v="2021-10-18T21:39:11"/>
        <d v="2021-10-18T21:39:12"/>
        <d v="2021-10-18T21:39:16"/>
        <d v="2021-10-18T21:39:17"/>
        <d v="2021-10-18T21:39:21"/>
        <d v="2021-10-18T21:39:22"/>
        <d v="2021-10-18T21:39:26"/>
        <d v="2021-10-18T21:39:27"/>
        <d v="2021-10-18T21:39:31"/>
        <d v="2021-10-18T21:39:32"/>
        <d v="2021-10-18T21:39:36"/>
        <d v="2021-10-18T21:39:37"/>
        <d v="2021-10-18T21:39:41"/>
        <d v="2021-10-18T21:39:42"/>
        <d v="2021-10-18T21:39:46"/>
        <d v="2021-10-18T21:39:47"/>
        <d v="2021-10-18T21:39:51"/>
        <d v="2021-10-18T21:39:52"/>
        <d v="2021-10-18T21:39:56"/>
        <d v="2021-10-18T21:39:57"/>
        <d v="2021-10-18T21:40:01"/>
        <d v="2021-10-18T21:40:02"/>
        <d v="2021-10-18T21:40:06"/>
        <d v="2021-10-18T21:40:07"/>
        <d v="2021-10-18T21:40:11"/>
        <d v="2021-10-18T21:40:12"/>
        <d v="2021-10-18T21:40:16"/>
        <d v="2021-10-18T21:40:17"/>
        <d v="2021-10-18T21:40:21"/>
        <d v="2021-10-18T21:40:22"/>
        <d v="2021-10-18T21:40:26"/>
        <d v="2021-10-18T21:40:27"/>
        <d v="2021-10-18T21:40:31"/>
        <d v="2021-10-18T21:40:32"/>
        <d v="2021-10-18T21:40:36"/>
        <d v="2021-10-18T21:40:37"/>
        <d v="2021-10-18T21:40:41"/>
        <d v="2021-10-18T21:40:42"/>
        <d v="2021-10-18T21:40:46"/>
        <d v="2021-10-18T21:40:47"/>
        <d v="2021-10-18T21:40:51"/>
        <d v="2021-10-18T21:40:52"/>
        <d v="2021-10-18T21:40:56"/>
        <d v="2021-10-18T21:40:57"/>
        <d v="2021-10-18T21:41:01"/>
        <d v="2021-10-18T21:41:02"/>
        <d v="2021-10-18T21:41:06"/>
        <d v="2021-10-18T21:41:07"/>
        <d v="2021-10-18T21:41:11"/>
        <d v="2021-10-18T21:41:12"/>
        <d v="2021-10-18T21:41:16"/>
        <d v="2021-10-18T21:41:17"/>
        <d v="2021-10-18T21:41:21"/>
        <d v="2021-10-18T21:41:22"/>
        <d v="2021-10-18T21:41:26"/>
        <d v="2021-10-18T21:41:27"/>
        <d v="2021-10-18T21:41:31"/>
        <d v="2021-10-18T21:41:32"/>
        <d v="2021-10-18T21:41:36"/>
        <d v="2021-10-18T21:41:38"/>
        <d v="2021-10-18T21:41:41"/>
        <d v="2021-10-18T21:41:43"/>
        <d v="2021-10-18T21:41:46"/>
        <d v="2021-10-18T21:41:48"/>
        <d v="2021-10-18T21:41:51"/>
        <d v="2021-10-18T21:41:53"/>
        <d v="2021-10-18T21:41:56"/>
        <d v="2021-10-18T21:41:58"/>
        <d v="2021-10-18T21:42:01"/>
        <d v="2021-10-18T21:42:03"/>
        <d v="2021-10-18T21:42:06"/>
        <d v="2021-10-18T21:42:08"/>
        <d v="2021-10-18T21:42:11"/>
        <d v="2021-10-18T21:42:13"/>
        <d v="2021-10-18T21:42:16"/>
        <d v="2021-10-18T21:42:18"/>
        <d v="2021-10-18T21:42:21"/>
        <d v="2021-10-18T21:42:23"/>
        <d v="2021-10-18T21:42:26"/>
        <d v="2021-10-18T21:42:28"/>
        <d v="2021-10-18T21:42:31"/>
        <d v="2021-10-18T21:42:33"/>
        <d v="2021-10-18T21:42:36"/>
        <d v="2021-10-18T21:42:38"/>
        <d v="2021-10-18T21:42:41"/>
        <d v="2021-10-18T21:42:43"/>
        <d v="2021-10-18T21:42:46"/>
        <d v="2021-10-18T21:42:48"/>
        <d v="2021-10-18T21:42:51"/>
        <d v="2021-10-18T21:42:53"/>
        <d v="2021-10-18T21:42:56"/>
        <d v="2021-10-18T21:42:58"/>
        <d v="2021-10-18T21:43:01"/>
        <d v="2021-10-18T21:43:03"/>
        <d v="2021-10-18T21:43:06"/>
        <d v="2021-10-18T21:43:08"/>
        <d v="2021-10-18T21:43:11"/>
        <d v="2021-10-18T21:43:13"/>
        <d v="2021-10-18T21:43:16"/>
        <d v="2021-10-18T21:43:18"/>
        <d v="2021-10-18T21:43:21"/>
        <d v="2021-10-18T21:43:23"/>
        <d v="2021-10-18T21:43:26"/>
        <d v="2021-10-18T21:43:28"/>
        <d v="2021-10-18T21:43:31"/>
        <d v="2021-10-18T21:43:33"/>
        <d v="2021-10-18T21:43:36"/>
        <d v="2021-10-18T21:43:38"/>
        <d v="2021-10-18T21:43:41"/>
        <d v="2021-10-18T21:43:43"/>
        <d v="2021-10-18T21:43:46"/>
        <d v="2021-10-18T21:43:48"/>
        <d v="2021-10-18T21:43:51"/>
        <d v="2021-10-18T21:43:53"/>
        <d v="2021-10-18T21:43:56"/>
        <d v="2021-10-18T21:43:58"/>
        <d v="2021-10-18T21:44:01"/>
        <d v="2021-10-18T21:44:03"/>
        <d v="2021-10-18T21:44:06"/>
        <d v="2021-10-18T21:44:08"/>
        <d v="2021-10-18T21:44:11"/>
        <d v="2021-10-18T21:44:13"/>
        <d v="2021-10-18T21:44:16"/>
        <d v="2021-10-18T21:44:18"/>
        <d v="2021-10-18T21:44:21"/>
        <d v="2021-10-18T21:44:23"/>
        <d v="2021-10-18T21:44:26"/>
        <d v="2021-10-18T21:44:28"/>
        <d v="2021-10-18T21:44:31"/>
        <d v="2021-10-18T21:44:33"/>
        <d v="2021-10-18T21:44:36"/>
        <d v="2021-10-18T21:44:38"/>
        <d v="2021-10-18T21:44:41"/>
        <d v="2021-10-18T21:44:43"/>
        <d v="2021-10-18T21:44:46"/>
        <d v="2021-10-18T21:44:48"/>
        <d v="2021-10-18T21:44:51"/>
        <d v="2021-10-18T21:44:53"/>
        <d v="2021-10-18T21:44:56"/>
        <d v="2021-10-18T21:44:58"/>
        <d v="2021-10-18T21:45:01"/>
        <d v="2021-10-18T21:45:03"/>
        <d v="2021-10-18T21:45:06"/>
        <d v="2021-10-18T21:45:08"/>
        <d v="2021-10-18T21:45:11"/>
        <d v="2021-10-18T21:45:13"/>
        <d v="2021-10-18T21:45:16"/>
        <d v="2021-10-18T21:45:18"/>
        <d v="2021-10-18T21:45:21"/>
        <d v="2021-10-18T21:45:23"/>
        <d v="2021-10-18T21:45:26"/>
        <d v="2021-10-18T21:45:28"/>
        <d v="2021-10-18T21:45:31"/>
        <d v="2021-10-18T21:45:33"/>
        <d v="2021-10-18T21:45:36"/>
        <d v="2021-10-18T21:45:38"/>
        <d v="2021-10-18T21:45:41"/>
        <d v="2021-10-18T21:45:43"/>
        <d v="2021-10-18T21:45:46"/>
        <d v="2021-10-18T21:45:48"/>
        <d v="2021-10-18T21:45:51"/>
        <d v="2021-10-18T21:45:53"/>
        <d v="2021-10-18T21:45:56"/>
        <d v="2021-10-18T21:45:58"/>
        <d v="2021-10-18T21:46:01"/>
        <d v="2021-10-18T21:46:03"/>
        <d v="2021-10-18T21:46:06"/>
        <d v="2021-10-18T21:46:08"/>
        <d v="2021-10-18T21:46:11"/>
        <d v="2021-10-18T21:46:13"/>
        <d v="2021-10-18T21:46:16"/>
        <d v="2021-10-18T21:46:18"/>
        <d v="2021-10-18T21:46:21"/>
        <d v="2021-10-18T21:46:23"/>
        <d v="2021-10-18T21:46:26"/>
        <d v="2021-10-18T21:46:28"/>
        <d v="2021-10-18T21:46:31"/>
        <d v="2021-10-18T21:46:33"/>
        <d v="2021-10-18T21:46:36"/>
        <d v="2021-10-18T21:46:38"/>
        <d v="2021-10-18T21:46:41"/>
        <d v="2021-10-18T21:46:43"/>
        <d v="2021-10-18T21:46:46"/>
        <d v="2021-10-18T21:46:48"/>
        <d v="2021-10-18T21:46:51"/>
        <d v="2021-10-18T21:46:53"/>
        <d v="2021-10-18T21:46:56"/>
        <d v="2021-10-18T21:46:58"/>
        <d v="2021-10-18T21:47:01"/>
        <d v="2021-10-18T21:47:03"/>
        <d v="2021-10-18T21:47:06"/>
        <d v="2021-10-18T21:47:08"/>
        <d v="2021-10-18T21:47:11"/>
        <d v="2021-10-18T21:47:13"/>
        <d v="2021-10-18T21:47:16"/>
        <d v="2021-10-18T21:47:18"/>
        <d v="2021-10-18T21:47:21"/>
        <d v="2021-10-18T21:47:23"/>
        <d v="2021-10-18T21:47:26"/>
        <d v="2021-10-18T21:47:28"/>
        <d v="2021-10-18T21:47:31"/>
        <d v="2021-10-18T21:47:33"/>
        <d v="2021-10-18T21:47:36"/>
        <d v="2021-10-18T21:47:38"/>
        <d v="2021-10-18T21:47:41"/>
        <d v="2021-10-18T21:47:43"/>
        <d v="2021-10-18T21:47:46"/>
        <d v="2021-10-18T21:47:48"/>
        <d v="2021-10-18T21:47:51"/>
        <d v="2021-10-18T21:47:53"/>
        <d v="2021-10-18T21:47:56"/>
        <d v="2021-10-18T21:47:58"/>
        <d v="2021-10-18T21:48:01"/>
        <d v="2021-10-18T21:48:03"/>
        <d v="2021-10-18T21:48:06"/>
        <d v="2021-10-18T21:48:08"/>
        <d v="2021-10-18T21:48:11"/>
        <d v="2021-10-18T21:48:13"/>
        <d v="2021-10-18T21:48:16"/>
        <d v="2021-10-18T21:48:18"/>
        <d v="2021-10-18T21:48:21"/>
        <d v="2021-10-18T21:48:23"/>
        <d v="2021-10-18T21:48:26"/>
        <d v="2021-10-18T21:48:28"/>
        <d v="2021-10-18T21:48:31"/>
        <d v="2021-10-18T21:48:33"/>
        <d v="2021-10-18T21:48:36"/>
        <d v="2021-10-18T21:48:38"/>
        <d v="2021-10-18T21:48:41"/>
        <d v="2021-10-18T21:48:43"/>
        <d v="2021-10-18T21:48:46"/>
        <d v="2021-10-18T21:48:48"/>
        <d v="2021-10-18T21:48:51"/>
        <d v="2021-10-18T21:48:53"/>
        <d v="2021-10-18T21:48:56"/>
        <d v="2021-10-18T21:48:58"/>
        <d v="2021-10-18T21:49:01"/>
        <d v="2021-10-18T21:49:03"/>
        <d v="2021-10-18T21:49:06"/>
        <d v="2021-10-18T21:49:08"/>
        <d v="2021-10-18T21:49:11"/>
        <d v="2021-10-18T21:49:13"/>
        <d v="2021-10-18T21:49:16"/>
        <d v="2021-10-18T21:49:18"/>
        <d v="2021-10-18T21:49:21"/>
        <d v="2021-10-18T21:49:23"/>
        <d v="2021-10-18T21:49:26"/>
        <d v="2021-10-18T21:49:28"/>
        <d v="2021-10-18T21:49:31"/>
        <d v="2021-10-18T21:49:33"/>
        <d v="2021-10-18T21:49:36"/>
        <d v="2021-10-18T21:49:38"/>
        <d v="2021-10-18T21:49:41"/>
        <d v="2021-10-18T21:49:43"/>
        <d v="2021-10-18T21:49:46"/>
        <d v="2021-10-18T21:49:48"/>
        <d v="2021-10-18T21:49:51"/>
        <d v="2021-10-18T21:49:53"/>
        <d v="2021-10-18T21:49:56"/>
        <d v="2021-10-18T21:49:58"/>
        <d v="2021-10-18T21:50:01"/>
        <d v="2021-10-18T21:50:03"/>
        <d v="2021-10-18T21:50:06"/>
        <d v="2021-10-18T21:50:08"/>
        <d v="2021-10-18T21:50:11"/>
        <d v="2021-10-18T21:50:13"/>
        <d v="2021-10-18T21:50:16"/>
        <d v="2021-10-18T21:50:18"/>
        <d v="2021-10-18T21:50:21"/>
        <d v="2021-10-18T21:50:23"/>
        <d v="2021-10-18T21:50:26"/>
        <d v="2021-10-18T21:50:28"/>
        <d v="2021-10-18T21:50:31"/>
        <d v="2021-10-18T21:50:33"/>
        <d v="2021-10-18T21:50:36"/>
        <d v="2021-10-18T21:50:38"/>
        <d v="2021-10-18T21:50:41"/>
        <d v="2021-10-18T21:50:43"/>
        <d v="2021-10-18T21:50:46"/>
        <d v="2021-10-18T21:50:48"/>
        <d v="2021-10-18T21:50:51"/>
        <d v="2021-10-18T21:50:53"/>
        <d v="2021-10-18T21:50:56"/>
        <d v="2021-10-18T21:50:58"/>
        <d v="2021-10-18T21:51:01"/>
        <d v="2021-10-18T21:51:03"/>
        <d v="2021-10-18T21:51:06"/>
        <d v="2021-10-18T21:51:08"/>
        <d v="2021-10-18T21:51:11"/>
        <d v="2021-10-18T21:51:13"/>
        <d v="2021-10-18T21:51:16"/>
        <d v="2021-10-18T21:51:18"/>
        <d v="2021-10-18T21:51:21"/>
        <d v="2021-10-18T21:51:23"/>
        <d v="2021-10-18T21:51:26"/>
        <d v="2021-10-18T21:51:28"/>
        <d v="2021-10-18T21:51:31"/>
        <d v="2021-10-18T21:51:33"/>
        <d v="2021-10-18T21:51:36"/>
        <d v="2021-10-18T21:51:38"/>
        <d v="2021-10-18T21:51:41"/>
        <d v="2021-10-18T21:51:43"/>
        <d v="2021-10-18T21:51:46"/>
        <d v="2021-10-18T21:51:48"/>
        <d v="2021-10-18T21:51:51"/>
        <d v="2021-10-18T21:51:53"/>
        <d v="2021-10-18T21:51:56"/>
        <d v="2021-10-18T21:51:58"/>
        <d v="2021-10-18T21:52:01"/>
        <d v="2021-10-18T21:52:03"/>
        <d v="2021-10-18T21:52:06"/>
        <d v="2021-10-18T21:52:08"/>
        <d v="2021-10-18T21:52:11"/>
        <d v="2021-10-18T21:52:13"/>
        <d v="2021-10-18T21:52:16"/>
        <d v="2021-10-18T21:52:18"/>
        <d v="2021-10-18T21:52:21"/>
        <d v="2021-10-18T21:52:23"/>
        <d v="2021-10-18T21:52:26"/>
        <d v="2021-10-18T21:52:28"/>
        <d v="2021-10-18T21:52:31"/>
        <d v="2021-10-18T21:52:33"/>
        <d v="2021-10-18T21:52:36"/>
        <d v="2021-10-18T21:52:38"/>
        <d v="2021-10-18T21:52:41"/>
        <d v="2021-10-18T21:52:43"/>
        <d v="2021-10-18T21:52:46"/>
        <d v="2021-10-18T21:52:48"/>
        <d v="2021-10-18T21:52:51"/>
        <d v="2021-10-18T21:52:53"/>
        <d v="2021-10-18T21:52:56"/>
        <d v="2021-10-18T21:52:58"/>
        <d v="2021-10-18T21:53:01"/>
        <d v="2021-10-18T21:53:03"/>
        <d v="2021-10-18T21:53:06"/>
        <d v="2021-10-18T21:53:08"/>
        <d v="2021-10-18T21:53:11"/>
        <d v="2021-10-18T21:53:13"/>
        <d v="2021-10-18T21:53:16"/>
        <d v="2021-10-18T21:53:18"/>
        <d v="2021-10-18T21:53:21"/>
        <d v="2021-10-18T21:53:23"/>
        <d v="2021-10-18T21:53:26"/>
        <d v="2021-10-18T21:53:28"/>
        <d v="2021-10-18T21:53:31"/>
        <d v="2021-10-18T21:53:33"/>
        <d v="2021-10-18T21:53:36"/>
        <d v="2021-10-18T21:53:38"/>
        <d v="2021-10-18T21:53:41"/>
        <d v="2021-10-18T21:53:43"/>
        <d v="2021-10-18T21:53:46"/>
        <d v="2021-10-18T21:53:48"/>
        <d v="2021-10-18T21:53:51"/>
        <d v="2021-10-18T21:53:53"/>
        <d v="2021-10-18T21:53:56"/>
        <d v="2021-10-18T21:53:58"/>
        <d v="2021-10-18T21:54:01"/>
        <d v="2021-10-18T21:54:03"/>
        <d v="2021-10-18T21:54:06"/>
        <d v="2021-10-18T21:54:08"/>
        <d v="2021-10-18T21:54:11"/>
        <d v="2021-10-18T21:54:13"/>
        <d v="2021-10-18T21:54:16"/>
        <d v="2021-10-18T21:54:18"/>
        <d v="2021-10-18T21:54:21"/>
        <d v="2021-10-18T21:54:23"/>
        <d v="2021-10-18T21:54:26"/>
        <d v="2021-10-18T21:54:28"/>
        <d v="2021-10-18T21:54:31"/>
        <d v="2021-10-18T21:54:33"/>
        <d v="2021-10-18T21:54:36"/>
        <d v="2021-10-18T21:54:38"/>
        <d v="2021-10-18T21:54:41"/>
        <d v="2021-10-18T21:54:43"/>
        <d v="2021-10-18T21:54:46"/>
        <d v="2021-10-18T21:54:48"/>
        <d v="2021-10-18T21:54:51"/>
        <d v="2021-10-18T21:54:53"/>
        <d v="2021-10-18T21:54:56"/>
        <d v="2021-10-18T21:54:58"/>
        <d v="2021-10-18T21:55:01"/>
        <d v="2021-10-18T21:55:03"/>
        <d v="2021-10-18T21:55:06"/>
        <d v="2021-10-18T21:55:08"/>
        <d v="2021-10-18T21:55:11"/>
        <d v="2021-10-18T21:55:13"/>
        <d v="2021-10-18T21:55:16"/>
        <d v="2021-10-18T21:55:18"/>
        <d v="2021-10-18T21:55:21"/>
        <d v="2021-10-18T21:55:23"/>
        <d v="2021-10-18T21:55:26"/>
        <d v="2021-10-18T21:55:28"/>
        <d v="2021-10-18T21:55:31"/>
        <d v="2021-10-18T21:55:33"/>
        <d v="2021-10-18T21:55:36"/>
        <d v="2021-10-18T21:55:38"/>
        <d v="2021-10-18T21:55:41"/>
        <d v="2021-10-18T21:55:43"/>
        <d v="2021-10-18T21:55:46"/>
        <d v="2021-10-18T21:55:48"/>
        <d v="2021-10-18T21:55:51"/>
        <d v="2021-10-18T21:55:53"/>
        <d v="2021-10-18T21:55:56"/>
        <d v="2021-10-18T21:55:58"/>
        <d v="2021-10-18T21:56:01"/>
        <d v="2021-10-18T21:56:03"/>
        <d v="2021-10-18T21:56:06"/>
        <d v="2021-10-18T21:56:08"/>
        <d v="2021-10-18T21:56:11"/>
        <d v="2021-10-18T21:56:13"/>
        <d v="2021-10-18T21:56:16"/>
        <d v="2021-10-18T21:56:18"/>
        <d v="2021-10-18T21:56:21"/>
        <d v="2021-10-18T21:56:23"/>
        <d v="2021-10-18T21:56:26"/>
        <d v="2021-10-18T21:56:28"/>
        <d v="2021-10-18T21:56:31"/>
        <d v="2021-10-18T21:56:33"/>
        <d v="2021-10-18T21:56:36"/>
        <d v="2021-10-18T21:56:38"/>
        <d v="2021-10-18T21:56:41"/>
        <d v="2021-10-18T21:56:43"/>
        <d v="2021-10-18T21:56:46"/>
        <d v="2021-10-18T21:56:48"/>
        <d v="2021-10-18T21:56:51"/>
        <d v="2021-10-18T21:56:53"/>
        <d v="2021-10-18T21:56:56"/>
        <d v="2021-10-18T21:56:58"/>
        <d v="2021-10-18T21:57:01"/>
        <d v="2021-10-18T21:57:03"/>
        <d v="2021-10-18T21:57:06"/>
        <d v="2021-10-18T21:57:08"/>
        <d v="2021-10-18T21:57:11"/>
        <d v="2021-10-18T21:57:13"/>
        <d v="2021-10-18T21:57:16"/>
        <d v="2021-10-18T21:57:18"/>
        <d v="2021-10-18T21:57:21"/>
        <d v="2021-10-18T21:57:23"/>
        <d v="2021-10-18T21:57:26"/>
        <d v="2021-10-18T21:57:28"/>
        <d v="2021-10-18T21:57:31"/>
        <d v="2021-10-18T21:57:33"/>
        <d v="2021-10-18T21:57:36"/>
        <d v="2021-10-18T21:57:38"/>
        <d v="2021-10-18T21:57:41"/>
        <d v="2021-10-18T21:57:43"/>
        <d v="2021-10-18T21:57:46"/>
        <d v="2021-10-18T21:57:48"/>
        <d v="2021-10-18T21:57:51"/>
        <d v="2021-10-18T21:57:53"/>
        <d v="2021-10-18T21:57:56"/>
        <d v="2021-10-18T21:57:58"/>
        <d v="2021-10-18T21:58:01"/>
        <d v="2021-10-18T21:58:03"/>
        <d v="2021-10-18T21:58:06"/>
        <d v="2021-10-18T21:58:08"/>
        <d v="2021-10-18T21:58:11"/>
        <d v="2021-10-18T21:58:13"/>
        <d v="2021-10-18T21:58:16"/>
        <d v="2021-10-18T21:58:18"/>
        <d v="2021-10-18T21:58:21"/>
        <d v="2021-10-18T21:58:23"/>
        <d v="2021-10-18T21:58:26"/>
        <d v="2021-10-18T21:58:28"/>
        <d v="2021-10-18T21:58:31"/>
        <d v="2021-10-18T21:58:33"/>
        <d v="2021-10-18T21:58:36"/>
        <d v="2021-10-18T21:58:38"/>
        <d v="2021-10-18T21:58:41"/>
        <d v="2021-10-18T21:58:43"/>
        <d v="2021-10-18T21:58:46"/>
        <d v="2021-10-18T21:58:48"/>
        <d v="2021-10-18T21:58:51"/>
        <d v="2021-10-18T21:58:53"/>
        <d v="2021-10-18T21:58:56"/>
        <d v="2021-10-18T21:58:58"/>
        <d v="2021-10-18T21:59:01"/>
        <d v="2021-10-18T21:59:03"/>
        <d v="2021-10-18T21:59:06"/>
        <d v="2021-10-18T21:59:08"/>
        <d v="2021-10-18T21:59:11"/>
        <d v="2021-10-18T21:59:13"/>
        <d v="2021-10-18T21:59:16"/>
        <d v="2021-10-18T21:59:18"/>
        <d v="2021-10-18T21:59:21"/>
        <d v="2021-10-18T21:59:23"/>
        <d v="2021-10-18T21:59:26"/>
        <d v="2021-10-18T21:59:28"/>
        <d v="2021-10-18T21:59:31"/>
        <d v="2021-10-18T21:59:33"/>
        <d v="2021-10-18T21:59:36"/>
        <d v="2021-10-18T21:59:38"/>
        <d v="2021-10-18T21:59:41"/>
        <d v="2021-10-18T21:59:43"/>
        <d v="2021-10-18T21:59:46"/>
        <d v="2021-10-18T21:59:48"/>
        <d v="2021-10-18T21:59:51"/>
        <d v="2021-10-18T21:59:53"/>
        <d v="2021-10-18T21:59:56"/>
        <d v="2021-10-18T21:59:58"/>
        <d v="2021-10-18T22:00:01"/>
        <d v="2021-10-18T22:00:03"/>
        <d v="2021-10-18T22:00:06"/>
        <d v="2021-10-18T22:00:08"/>
        <d v="2021-10-18T22:00:11"/>
        <d v="2021-10-18T22:00:13"/>
        <d v="2021-10-18T22:00:16"/>
        <d v="2021-10-18T22:00:18"/>
        <d v="2021-10-18T22:00:21"/>
        <d v="2021-10-18T22:00:23"/>
        <d v="2021-10-18T22:00:26"/>
        <d v="2021-10-18T22:00:28"/>
        <d v="2021-10-18T22:00:31"/>
        <d v="2021-10-18T22:00:33"/>
        <d v="2021-10-18T22:00:36"/>
        <d v="2021-10-18T22:00:38"/>
        <d v="2021-10-18T22:00:41"/>
        <d v="2021-10-18T22:00:43"/>
        <d v="2021-10-18T22:00:46"/>
        <d v="2021-10-18T22:00:48"/>
        <d v="2021-10-18T22:00:51"/>
        <d v="2021-10-18T22:00:53"/>
        <d v="2021-10-18T22:00:56"/>
        <d v="2021-10-18T22:00:58"/>
        <d v="2021-10-18T22:01:01"/>
        <d v="2021-10-18T22:01:03"/>
        <d v="2021-10-18T22:01:06"/>
        <d v="2021-10-18T22:01:08"/>
        <d v="2021-10-18T22:01:11"/>
        <d v="2021-10-18T22:01:13"/>
        <d v="2021-10-18T22:01:16"/>
        <d v="2021-10-18T22:01:18"/>
        <d v="2021-10-18T22:01:21"/>
        <d v="2021-10-18T22:01:23"/>
        <d v="2021-10-18T22:01:26"/>
        <d v="2021-10-18T22:01:28"/>
        <d v="2021-10-18T22:01:31"/>
        <d v="2021-10-18T22:01:33"/>
        <d v="2021-10-18T22:01:36"/>
        <d v="2021-10-18T22:01:38"/>
        <d v="2021-10-18T22:01:41"/>
        <d v="2021-10-18T22:01:43"/>
        <d v="2021-10-18T22:01:46"/>
        <d v="2021-10-18T22:01:48"/>
        <d v="2021-10-18T22:01:51"/>
        <d v="2021-10-18T22:01:53"/>
        <d v="2021-10-18T22:01:56"/>
        <d v="2021-10-18T22:01:58"/>
        <d v="2021-10-18T22:02:01"/>
        <d v="2021-10-18T22:02:03"/>
        <d v="2021-10-18T22:02:06"/>
        <d v="2021-10-18T22:02:08"/>
        <d v="2021-10-18T22:02:11"/>
        <d v="2021-10-18T22:02:13"/>
        <d v="2021-10-18T22:02:16"/>
        <d v="2021-10-18T22:02:18"/>
        <d v="2021-10-18T22:02:21"/>
        <d v="2021-10-18T22:02:23"/>
        <d v="2021-10-18T22:02:26"/>
        <d v="2021-10-18T22:02:28"/>
        <d v="2021-10-18T22:02:31"/>
        <d v="2021-10-18T22:02:33"/>
        <d v="2021-10-18T22:02:36"/>
        <d v="2021-10-18T22:02:38"/>
        <d v="2021-10-18T22:02:41"/>
        <d v="2021-10-18T22:02:43"/>
        <d v="2021-10-18T22:02:46"/>
        <d v="2021-10-18T22:02:48"/>
        <d v="2021-10-18T22:02:51"/>
        <d v="2021-10-18T22:02:53"/>
        <d v="2021-10-18T22:02:56"/>
        <d v="2021-10-18T22:02:58"/>
        <d v="2021-10-18T22:03:01"/>
        <d v="2021-10-18T22:03:03"/>
        <d v="2021-10-18T22:03:06"/>
        <d v="2021-10-18T22:03:08"/>
        <d v="2021-10-18T22:03:11"/>
        <d v="2021-10-18T22:03:13"/>
        <d v="2021-10-18T22:03:16"/>
        <d v="2021-10-18T22:03:18"/>
        <d v="2021-10-18T22:03:21"/>
        <d v="2021-10-18T22:03:23"/>
        <d v="2021-10-18T22:03:26"/>
        <d v="2021-10-18T22:03:28"/>
        <d v="2021-10-18T22:03:31"/>
        <d v="2021-10-18T22:03:33"/>
        <d v="2021-10-18T22:03:36"/>
        <d v="2021-10-18T22:03:38"/>
        <d v="2021-10-18T22:03:41"/>
        <d v="2021-10-18T22:03:43"/>
        <d v="2021-10-18T22:03:46"/>
        <d v="2021-10-18T22:03:48"/>
        <d v="2021-10-18T22:03:51"/>
        <d v="2021-10-18T22:03:53"/>
        <d v="2021-10-18T22:03:56"/>
        <d v="2021-10-18T22:03:58"/>
        <d v="2021-10-18T22:04:01"/>
        <d v="2021-10-18T22:04:03"/>
        <d v="2021-10-18T22:04:06"/>
        <d v="2021-10-18T22:04:08"/>
        <d v="2021-10-18T22:04:11"/>
        <d v="2021-10-18T22:04:13"/>
        <d v="2021-10-18T22:04:16"/>
        <d v="2021-10-18T22:04:18"/>
        <d v="2021-10-18T22:04:21"/>
        <d v="2021-10-18T22:04:23"/>
        <d v="2021-10-18T22:04:26"/>
        <d v="2021-10-18T22:04:28"/>
        <d v="2021-10-18T22:04:31"/>
        <d v="2021-10-18T22:04:33"/>
        <d v="2021-10-18T22:04:36"/>
        <d v="2021-10-18T22:04:38"/>
        <d v="2021-10-18T22:04:41"/>
        <d v="2021-10-18T22:04:43"/>
        <d v="2021-10-18T22:04:46"/>
        <d v="2021-10-18T22:04:48"/>
        <d v="2021-10-18T22:04:51"/>
        <d v="2021-10-18T22:04:53"/>
        <d v="2021-10-18T22:04:56"/>
        <d v="2021-10-18T22:04:58"/>
        <d v="2021-10-18T22:05:01"/>
        <d v="2021-10-18T22:05:03"/>
        <d v="2021-10-18T22:05:06"/>
        <d v="2021-10-18T22:05:08"/>
        <d v="2021-10-18T22:05:11"/>
        <d v="2021-10-18T22:05:13"/>
        <d v="2021-10-18T22:05:16"/>
        <d v="2021-10-18T22:05:18"/>
        <d v="2021-10-18T22:05:21"/>
        <d v="2021-10-18T22:05:23"/>
        <d v="2021-10-18T22:05:26"/>
        <d v="2021-10-18T22:05:28"/>
        <d v="2021-10-18T22:05:31"/>
        <d v="2021-10-18T22:05:33"/>
        <d v="2021-10-18T22:05:36"/>
        <d v="2021-10-18T22:05:38"/>
        <d v="2021-10-18T22:05:41"/>
        <d v="2021-10-18T22:05:43"/>
        <d v="2021-10-18T22:05:46"/>
        <d v="2021-10-18T22:05:48"/>
        <d v="2021-10-18T22:05:51"/>
        <d v="2021-10-18T22:05:53"/>
        <d v="2021-10-18T22:05:56"/>
        <d v="2021-10-18T22:05:58"/>
        <d v="2021-10-18T22:06:01"/>
        <d v="2021-10-18T22:06:03"/>
        <d v="2021-10-18T22:06:06"/>
        <d v="2021-10-18T22:06:08"/>
        <d v="2021-10-18T22:06:11"/>
        <d v="2021-10-18T22:06:13"/>
        <d v="2021-10-18T22:06:16"/>
        <d v="2021-10-18T22:06:18"/>
        <d v="2021-10-18T22:06:21"/>
        <d v="2021-10-18T22:06:23"/>
        <d v="2021-10-18T22:06:26"/>
        <d v="2021-10-18T22:06:28"/>
        <d v="2021-10-18T22:06:31"/>
        <d v="2021-10-18T22:06:33"/>
        <d v="2021-10-18T22:06:36"/>
        <d v="2021-10-18T22:06:38"/>
        <d v="2021-10-18T22:06:41"/>
        <d v="2021-10-18T22:06:43"/>
        <d v="2021-10-18T22:06:46"/>
        <d v="2021-10-18T22:06:48"/>
        <d v="2021-10-18T22:06:51"/>
        <d v="2021-10-18T22:06:53"/>
        <d v="2021-10-18T22:06:56"/>
        <d v="2021-10-18T22:06:58"/>
        <d v="2021-10-18T22:07:01"/>
        <d v="2021-10-18T22:07:03"/>
        <d v="2021-10-18T22:07:06"/>
        <d v="2021-10-18T22:07:08"/>
        <d v="2021-10-18T22:07:11"/>
        <d v="2021-10-18T22:07:13"/>
        <d v="2021-10-18T22:07:16"/>
        <d v="2021-10-18T22:07:18"/>
        <d v="2021-10-18T22:07:21"/>
        <d v="2021-10-18T22:07:23"/>
        <d v="2021-10-18T22:07:26"/>
        <d v="2021-10-18T22:07:28"/>
        <d v="2021-10-18T22:07:31"/>
        <d v="2021-10-18T22:07:33"/>
        <d v="2021-10-18T22:07:36"/>
        <d v="2021-10-18T22:07:38"/>
        <d v="2021-10-18T22:07:41"/>
        <d v="2021-10-18T22:07:43"/>
        <d v="2021-10-18T22:07:46"/>
        <d v="2021-10-18T22:07:48"/>
        <d v="2021-10-18T22:07:51"/>
        <d v="2021-10-18T22:07:53"/>
        <d v="2021-10-18T22:07:56"/>
        <d v="2021-10-18T22:07:58"/>
        <d v="2021-10-18T22:08:01"/>
        <d v="2021-10-18T22:08:03"/>
        <d v="2021-10-18T22:08:06"/>
        <d v="2021-10-18T22:08:08"/>
        <d v="2021-10-18T22:08:11"/>
        <d v="2021-10-18T22:08:13"/>
        <d v="2021-10-18T22:08:16"/>
        <d v="2021-10-18T22:08:18"/>
        <d v="2021-10-18T22:08:21"/>
        <d v="2021-10-18T22:08:23"/>
        <d v="2021-10-18T22:08:26"/>
        <d v="2021-10-18T22:08:28"/>
        <d v="2021-10-18T22:08:31"/>
        <d v="2021-10-18T22:08:33"/>
        <d v="2021-10-18T22:08:36"/>
        <d v="2021-10-18T22:08:38"/>
        <d v="2021-10-18T22:08:41"/>
        <d v="2021-10-18T22:08:43"/>
        <d v="2021-10-18T22:08:46"/>
        <d v="2021-10-18T22:08:48"/>
        <d v="2021-10-18T22:08:51"/>
        <d v="2021-10-18T22:08:53"/>
        <d v="2021-10-18T22:08:56"/>
        <d v="2021-10-18T22:08:58"/>
        <d v="2021-10-18T22:09:01"/>
        <d v="2021-10-18T22:09:03"/>
        <d v="2021-10-18T22:09:06"/>
        <d v="2021-10-18T22:09:08"/>
        <d v="2021-10-18T22:09:11"/>
        <d v="2021-10-18T22:09:13"/>
        <d v="2021-10-18T22:09:16"/>
        <d v="2021-10-18T22:09:18"/>
        <d v="2021-10-18T22:09:21"/>
        <d v="2021-10-18T22:09:23"/>
        <d v="2021-10-18T22:09:26"/>
        <d v="2021-10-18T22:09:28"/>
        <d v="2021-10-18T22:09:31"/>
        <d v="2021-10-18T22:09:33"/>
        <d v="2021-10-18T22:09:36"/>
        <d v="2021-10-18T22:09:38"/>
        <d v="2021-10-18T22:09:41"/>
        <d v="2021-10-18T22:09:43"/>
        <d v="2021-10-18T22:09:46"/>
        <d v="2021-10-18T22:09:48"/>
        <d v="2021-10-18T22:09:51"/>
        <d v="2021-10-18T22:09:53"/>
        <d v="2021-10-18T22:09:56"/>
        <d v="2021-10-18T22:09:58"/>
        <d v="2021-10-18T22:10:01"/>
        <d v="2021-10-18T22:10:03"/>
        <d v="2021-10-18T22:10:06"/>
        <d v="2021-10-18T22:10:08"/>
        <d v="2021-10-18T22:10:11"/>
        <d v="2021-10-18T22:10:13"/>
        <d v="2021-10-18T22:10:16"/>
        <d v="2021-10-18T22:10:18"/>
        <d v="2021-10-18T22:10:21"/>
        <d v="2021-10-18T22:10:23"/>
        <d v="2021-10-18T22:10:26"/>
        <d v="2021-10-18T22:10:28"/>
        <d v="2021-10-18T22:10:31"/>
        <d v="2021-10-18T22:10:33"/>
        <d v="2021-10-18T22:10:36"/>
        <d v="2021-10-18T22:10:38"/>
        <d v="2021-10-18T22:10:41"/>
        <d v="2021-10-18T22:10:43"/>
        <d v="2021-10-18T22:10:46"/>
        <d v="2021-10-18T22:10:48"/>
        <d v="2021-10-18T22:10:51"/>
        <d v="2021-10-18T22:10:53"/>
        <d v="2021-10-18T22:10:56"/>
        <d v="2021-10-18T22:10:58"/>
        <d v="2021-10-18T22:11:01"/>
        <d v="2021-10-18T22:11:03"/>
        <d v="2021-10-18T22:11:06"/>
        <d v="2021-10-18T22:11:07"/>
        <d v="2021-10-18T22:11:08"/>
        <d v="2021-10-18T22:11:11"/>
        <d v="2021-10-18T22:11:12"/>
        <d v="2021-10-18T22:11:13"/>
        <d v="2021-10-18T22:11:16"/>
        <d v="2021-10-18T22:11:17"/>
        <d v="2021-10-18T22:11:18"/>
        <d v="2021-10-18T22:11:21"/>
        <d v="2021-10-18T22:11:22"/>
        <d v="2021-10-18T22:11:23"/>
        <d v="2021-10-18T22:11:26"/>
        <d v="2021-10-18T22:11:27"/>
        <d v="2021-10-18T22:11:28"/>
        <d v="2021-10-18T22:11:31"/>
        <d v="2021-10-18T22:11:32"/>
        <d v="2021-10-18T22:11:33"/>
        <d v="2021-10-18T22:11:36"/>
        <d v="2021-10-18T22:11:37"/>
        <d v="2021-10-18T22:11:38"/>
        <d v="2021-10-18T22:11:41"/>
        <d v="2021-10-18T22:11:42"/>
        <d v="2021-10-18T22:11:43"/>
        <d v="2021-10-18T22:11:46"/>
        <d v="2021-10-18T22:11:47"/>
        <d v="2021-10-18T22:11:48"/>
        <d v="2021-10-18T22:11:51"/>
        <d v="2021-10-18T22:11:52"/>
        <d v="2021-10-18T22:11:53"/>
        <d v="2021-10-18T22:11:56"/>
        <d v="2021-10-18T22:11:57"/>
        <d v="2021-10-18T22:11:58"/>
        <d v="2021-10-18T22:12:01"/>
        <d v="2021-10-18T22:12:02"/>
        <d v="2021-10-18T22:12:03"/>
        <d v="2021-10-18T22:12:06"/>
        <d v="2021-10-18T22:12:07"/>
        <d v="2021-10-18T22:12:08"/>
        <d v="2021-10-18T22:12:11"/>
        <d v="2021-10-18T22:12:12"/>
        <d v="2021-10-18T22:12:13"/>
        <d v="2021-10-18T22:12:16"/>
        <d v="2021-10-18T22:12:17"/>
        <d v="2021-10-18T22:12:18"/>
        <d v="2021-10-18T22:12:21"/>
        <d v="2021-10-18T22:12:22"/>
        <d v="2021-10-18T22:12:23"/>
        <d v="2021-10-18T22:12:26"/>
        <d v="2021-10-18T22:12:27"/>
        <d v="2021-10-18T22:12:28"/>
        <d v="2021-10-18T22:12:31"/>
        <d v="2021-10-18T22:12:32"/>
        <d v="2021-10-18T22:12:33"/>
        <d v="2021-10-18T22:12:36"/>
        <d v="2021-10-18T22:12:37"/>
        <d v="2021-10-18T22:12:38"/>
        <d v="2021-10-18T22:12:41"/>
        <d v="2021-10-18T22:12:42"/>
        <d v="2021-10-18T22:12:43"/>
        <d v="2021-10-18T22:12:46"/>
        <d v="2021-10-18T22:12:47"/>
        <d v="2021-10-18T22:12:48"/>
        <d v="2021-10-18T22:12:51"/>
        <d v="2021-10-18T22:12:52"/>
        <d v="2021-10-18T22:12:53"/>
        <d v="2021-10-18T22:12:56"/>
        <d v="2021-10-18T22:12:57"/>
        <d v="2021-10-18T22:12:58"/>
        <d v="2021-10-18T22:13:01"/>
        <d v="2021-10-18T22:13:02"/>
        <d v="2021-10-18T22:13:03"/>
        <d v="2021-10-18T22:13:06"/>
        <d v="2021-10-18T22:13:07"/>
        <d v="2021-10-18T22:13:08"/>
        <d v="2021-10-18T22:13:11"/>
        <d v="2021-10-18T22:13:12"/>
        <d v="2021-10-18T22:13:13"/>
        <d v="2021-10-18T22:13:16"/>
        <d v="2021-10-18T22:13:17"/>
        <d v="2021-10-18T22:13:18"/>
        <d v="2021-10-18T22:13:21"/>
        <d v="2021-10-18T22:13:22"/>
        <d v="2021-10-18T22:13:23"/>
        <d v="2021-10-18T22:13:26"/>
        <d v="2021-10-18T22:13:27"/>
        <d v="2021-10-18T22:13:28"/>
        <d v="2021-10-18T22:13:31"/>
        <d v="2021-10-18T22:13:32"/>
        <d v="2021-10-18T22:13:33"/>
        <d v="2021-10-18T22:13:36"/>
        <d v="2021-10-18T22:13:37"/>
        <d v="2021-10-18T22:13:38"/>
        <d v="2021-10-18T22:13:41"/>
        <d v="2021-10-18T22:13:42"/>
        <d v="2021-10-18T22:13:43"/>
        <d v="2021-10-18T22:13:46"/>
        <d v="2021-10-18T22:13:47"/>
        <d v="2021-10-18T22:13:48"/>
        <d v="2021-10-18T22:13:51"/>
        <d v="2021-10-18T22:13:52"/>
        <d v="2021-10-18T22:13:53"/>
        <d v="2021-10-18T22:13:56"/>
        <d v="2021-10-18T22:13:57"/>
        <d v="2021-10-18T22:13:58"/>
        <d v="2021-10-18T22:14:01"/>
        <d v="2021-10-18T22:14:02"/>
        <d v="2021-10-18T22:14:03"/>
        <d v="2021-10-18T22:14:06"/>
        <d v="2021-10-18T22:14:07"/>
        <d v="2021-10-18T22:14:08"/>
        <d v="2021-10-18T22:14:11"/>
        <d v="2021-10-18T22:14:12"/>
        <d v="2021-10-18T22:14:13"/>
        <d v="2021-10-18T22:14:16"/>
        <d v="2021-10-18T22:14:17"/>
        <d v="2021-10-18T22:14:18"/>
        <d v="2021-10-18T22:14:21"/>
        <d v="2021-10-18T22:14:22"/>
        <d v="2021-10-18T22:14:23"/>
        <d v="2021-10-18T22:14:26"/>
        <d v="2021-10-18T22:14:27"/>
        <d v="2021-10-18T22:14:28"/>
        <d v="2021-10-18T22:14:31"/>
        <d v="2021-10-18T22:14:32"/>
        <d v="2021-10-18T22:14:33"/>
        <d v="2021-10-18T22:14:36"/>
        <d v="2021-10-18T22:14:37"/>
        <d v="2021-10-18T22:14:38"/>
        <d v="2021-10-18T22:14:41"/>
        <d v="2021-10-18T22:14:42"/>
        <d v="2021-10-18T22:14:43"/>
        <d v="2021-10-18T22:14:46"/>
        <d v="2021-10-18T22:14:47"/>
        <d v="2021-10-18T22:14:48"/>
        <d v="2021-10-18T22:14:51"/>
        <d v="2021-10-18T22:14:52"/>
        <d v="2021-10-18T22:14:53"/>
        <d v="2021-10-18T22:14:56"/>
        <d v="2021-10-18T22:14:57"/>
        <d v="2021-10-18T22:14:58"/>
        <d v="2021-10-18T22:15:01"/>
        <d v="2021-10-18T22:15:02"/>
        <d v="2021-10-18T22:15:03"/>
        <d v="2021-10-18T22:15:06"/>
        <d v="2021-10-18T22:15:07"/>
        <d v="2021-10-18T22:15:08"/>
        <d v="2021-10-18T22:15:11"/>
        <d v="2021-10-18T22:15:12"/>
        <d v="2021-10-18T22:15:13"/>
        <d v="2021-10-18T22:15:16"/>
        <d v="2021-10-18T22:15:17"/>
        <d v="2021-10-18T22:15:18"/>
        <d v="2021-10-18T22:15:21"/>
        <d v="2021-10-18T22:15:22"/>
        <d v="2021-10-18T22:15:23"/>
        <d v="2021-10-18T22:15:26"/>
        <d v="2021-10-18T22:15:27"/>
        <d v="2021-10-18T22:15:29"/>
        <d v="2021-10-18T22:15:31"/>
        <d v="2021-10-18T22:15:32"/>
        <d v="2021-10-18T22:15:34"/>
        <d v="2021-10-18T22:15:36"/>
        <d v="2021-10-18T22:15:37"/>
        <d v="2021-10-18T22:15:39"/>
        <d v="2021-10-18T22:15:41"/>
        <d v="2021-10-18T22:15:42"/>
        <d v="2021-10-18T22:15:44"/>
        <d v="2021-10-18T22:15:46"/>
        <d v="2021-10-18T22:15:47"/>
        <d v="2021-10-18T22:15:49"/>
        <d v="2021-10-18T22:15:51"/>
        <d v="2021-10-18T22:15:52"/>
        <d v="2021-10-18T22:15:54"/>
        <d v="2021-10-18T22:15:56"/>
        <d v="2021-10-18T22:15:57"/>
        <d v="2021-10-18T22:15:59"/>
        <d v="2021-10-18T22:16:01"/>
        <d v="2021-10-18T22:16:02"/>
        <d v="2021-10-18T22:16:04"/>
        <d v="2021-10-18T22:16:06"/>
        <d v="2021-10-18T22:16:07"/>
        <d v="2021-10-18T22:16:09"/>
        <d v="2021-10-18T22:16:11"/>
        <d v="2021-10-18T22:16:12"/>
        <d v="2021-10-18T22:16:14"/>
        <d v="2021-10-18T22:16:16"/>
        <d v="2021-10-18T22:16:17"/>
        <d v="2021-10-18T22:16:19"/>
        <d v="2021-10-18T22:16:21"/>
        <d v="2021-10-18T22:16:22"/>
        <d v="2021-10-18T22:16:24"/>
        <d v="2021-10-18T22:16:26"/>
        <d v="2021-10-18T22:16:27"/>
        <d v="2021-10-18T22:16:29"/>
        <d v="2021-10-18T22:16:31"/>
        <d v="2021-10-18T22:16:32"/>
        <d v="2021-10-18T22:16:34"/>
        <d v="2021-10-18T22:16:36"/>
        <d v="2021-10-18T22:16:37"/>
        <d v="2021-10-18T22:16:39"/>
        <d v="2021-10-18T22:16:41"/>
        <d v="2021-10-18T22:16:42"/>
        <d v="2021-10-18T22:16:44"/>
        <d v="2021-10-18T22:16:46"/>
        <d v="2021-10-18T22:16:47"/>
        <d v="2021-10-18T22:16:49"/>
        <d v="2021-10-18T22:16:51"/>
        <d v="2021-10-18T22:16:52"/>
        <d v="2021-10-18T22:16:54"/>
        <d v="2021-10-18T22:16:56"/>
        <d v="2021-10-18T22:16:57"/>
        <d v="2021-10-18T22:16:59"/>
        <d v="2021-10-18T22:17:01"/>
        <d v="2021-10-18T22:17:02"/>
        <d v="2021-10-18T22:17:04"/>
        <d v="2021-10-18T22:17:06"/>
        <d v="2021-10-18T22:17:07"/>
        <d v="2021-10-18T22:17:09"/>
        <d v="2021-10-18T22:17:11"/>
        <d v="2021-10-18T22:17:12"/>
        <d v="2021-10-18T22:17:14"/>
        <d v="2021-10-18T22:17:16"/>
        <d v="2021-10-18T22:17:17"/>
        <d v="2021-10-18T22:17:19"/>
        <d v="2021-10-18T22:17:21"/>
        <d v="2021-10-18T22:17:22"/>
        <d v="2021-10-18T22:17:24"/>
        <d v="2021-10-18T22:17:26"/>
        <d v="2021-10-18T22:17:27"/>
        <d v="2021-10-18T22:17:29"/>
        <d v="2021-10-18T22:17:31"/>
        <d v="2021-10-18T22:17:32"/>
        <d v="2021-10-18T22:17:34"/>
        <d v="2021-10-18T22:17:36"/>
        <d v="2021-10-18T22:17:37"/>
        <d v="2021-10-18T22:17:39"/>
        <d v="2021-10-18T22:17:41"/>
        <d v="2021-10-18T22:17:42"/>
        <d v="2021-10-18T22:17:44"/>
        <d v="2021-10-18T22:17:46"/>
        <d v="2021-10-18T22:17:47"/>
        <d v="2021-10-18T22:17:49"/>
        <d v="2021-10-18T22:17:51"/>
        <d v="2021-10-18T22:17:52"/>
        <d v="2021-10-18T22:17:54"/>
        <d v="2021-10-18T22:17:56"/>
        <d v="2021-10-18T22:17:57"/>
        <d v="2021-10-18T22:17:59"/>
        <d v="2021-10-18T22:18:01"/>
        <d v="2021-10-18T22:18:02"/>
        <d v="2021-10-18T22:18:04"/>
        <d v="2021-10-18T22:18:06"/>
        <d v="2021-10-18T22:18:07"/>
        <d v="2021-10-18T22:18:09"/>
        <d v="2021-10-18T22:18:11"/>
        <d v="2021-10-18T22:18:12"/>
        <d v="2021-10-18T22:18:14"/>
        <d v="2021-10-18T22:18:16"/>
        <d v="2021-10-18T22:18:17"/>
        <d v="2021-10-18T22:18:19"/>
        <d v="2021-10-18T22:18:21"/>
        <d v="2021-10-18T22:18:22"/>
        <d v="2021-10-18T22:18:24"/>
        <d v="2021-10-18T22:18:26"/>
        <d v="2021-10-18T22:18:27"/>
        <d v="2021-10-18T22:18:29"/>
        <d v="2021-10-18T22:18:31"/>
        <d v="2021-10-18T22:18:32"/>
        <d v="2021-10-18T22:18:34"/>
        <d v="2021-10-18T22:18:36"/>
        <d v="2021-10-18T22:18:37"/>
        <d v="2021-10-18T22:18:39"/>
        <d v="2021-10-18T22:18:41"/>
        <d v="2021-10-18T22:18:42"/>
        <d v="2021-10-18T22:18:44"/>
        <d v="2021-10-18T22:18:46"/>
        <d v="2021-10-18T22:18:47"/>
        <d v="2021-10-18T22:18:49"/>
        <d v="2021-10-18T22:18:51"/>
        <d v="2021-10-18T22:18:52"/>
        <d v="2021-10-18T22:18:54"/>
        <d v="2021-10-18T22:18:56"/>
        <d v="2021-10-18T22:18:57"/>
        <d v="2021-10-18T22:18:59"/>
        <d v="2021-10-18T22:19:01"/>
        <d v="2021-10-18T22:19:02"/>
        <d v="2021-10-18T22:19:04"/>
        <d v="2021-10-18T22:19:06"/>
        <d v="2021-10-18T22:19:07"/>
        <d v="2021-10-18T22:19:09"/>
        <d v="2021-10-18T22:19:11"/>
        <d v="2021-10-18T22:19:12"/>
        <d v="2021-10-18T22:19:14"/>
        <d v="2021-10-18T22:19:16"/>
        <d v="2021-10-18T22:19:17"/>
        <d v="2021-10-18T22:19:19"/>
        <d v="2021-10-18T22:19:21"/>
        <d v="2021-10-18T22:19:22"/>
        <d v="2021-10-18T22:19:24"/>
        <d v="2021-10-18T22:19:26"/>
        <d v="2021-10-18T22:19:27"/>
        <d v="2021-10-18T22:19:29"/>
        <d v="2021-10-18T22:19:31"/>
        <d v="2021-10-18T22:19:32"/>
        <d v="2021-10-18T22:19:34"/>
        <d v="2021-10-18T22:19:36"/>
        <d v="2021-10-18T22:19:37"/>
        <d v="2021-10-18T22:19:39"/>
        <d v="2021-10-18T22:19:41"/>
        <d v="2021-10-18T22:19:42"/>
        <d v="2021-10-18T22:19:44"/>
        <d v="2021-10-18T22:19:46"/>
        <d v="2021-10-18T22:19:47"/>
        <d v="2021-10-18T22:19:49"/>
        <d v="2021-10-18T22:19:51"/>
        <d v="2021-10-18T22:19:52"/>
        <d v="2021-10-18T22:19:54"/>
        <d v="2021-10-18T22:19:56"/>
        <d v="2021-10-18T22:19:57"/>
        <d v="2021-10-18T22:19:59"/>
        <d v="2021-10-18T22:20:01"/>
        <d v="2021-10-18T22:20:02"/>
        <d v="2021-10-18T22:20:04"/>
        <d v="2021-10-18T22:20:06"/>
        <d v="2021-10-18T22:20:07"/>
        <d v="2021-10-18T22:20:09"/>
        <d v="2021-10-18T22:20:11"/>
        <d v="2021-10-18T22:20:12"/>
        <d v="2021-10-18T22:20:14"/>
        <d v="2021-10-18T22:20:16"/>
        <d v="2021-10-18T22:20:17"/>
        <d v="2021-10-18T22:20:19"/>
        <d v="2021-10-18T22:20:21"/>
        <d v="2021-10-18T22:20:22"/>
        <d v="2021-10-18T22:20:24"/>
        <d v="2021-10-18T22:20:26"/>
        <d v="2021-10-18T22:20:27"/>
        <d v="2021-10-18T22:20:29"/>
        <d v="2021-10-18T22:20:31"/>
        <d v="2021-10-18T22:20:32"/>
        <d v="2021-10-18T22:20:34"/>
        <d v="2021-10-18T22:20:36"/>
        <d v="2021-10-18T22:20:37"/>
        <d v="2021-10-18T22:20:39"/>
        <d v="2021-10-18T22:20:41"/>
        <d v="2021-10-18T22:20:42"/>
        <d v="2021-10-18T22:20:44"/>
        <d v="2021-10-18T22:20:46"/>
        <d v="2021-10-18T22:20:47"/>
        <d v="2021-10-18T22:20:49"/>
        <d v="2021-10-18T22:20:51"/>
        <d v="2021-10-18T22:20:52"/>
        <d v="2021-10-18T22:20:54"/>
        <d v="2021-10-18T22:20:56"/>
        <d v="2021-10-18T22:20:57"/>
        <d v="2021-10-18T22:20:59"/>
        <d v="2021-10-18T22:21:01"/>
        <d v="2021-10-18T22:21:02"/>
        <d v="2021-10-18T22:21:04"/>
        <d v="2021-10-18T22:21:06"/>
        <d v="2021-10-18T22:21:07"/>
        <d v="2021-10-18T22:21:09"/>
        <d v="2021-10-18T22:21:11"/>
        <d v="2021-10-18T22:21:12"/>
        <d v="2021-10-18T22:21:14"/>
        <d v="2021-10-18T22:21:16"/>
        <d v="2021-10-18T22:21:17"/>
        <d v="2021-10-18T22:21:19"/>
        <d v="2021-10-18T22:21:21"/>
        <d v="2021-10-18T22:21:22"/>
        <d v="2021-10-18T22:21:24"/>
        <d v="2021-10-18T22:21:26"/>
        <d v="2021-10-18T22:21:27"/>
        <d v="2021-10-18T22:21:29"/>
        <d v="2021-10-18T22:21:31"/>
        <d v="2021-10-18T22:21:32"/>
        <d v="2021-10-18T22:21:34"/>
        <d v="2021-10-18T22:21:36"/>
        <d v="2021-10-18T22:21:37"/>
        <d v="2021-10-18T22:21:39"/>
        <d v="2021-10-18T22:21:41"/>
        <d v="2021-10-18T22:21:42"/>
        <d v="2021-10-18T22:21:44"/>
        <d v="2021-10-18T22:21:46"/>
        <d v="2021-10-18T22:21:47"/>
        <d v="2021-10-18T22:21:49"/>
        <d v="2021-10-18T22:21:51"/>
        <d v="2021-10-18T22:21:52"/>
        <d v="2021-10-18T22:21:54"/>
        <d v="2021-10-18T22:21:56"/>
        <d v="2021-10-18T22:21:57"/>
        <d v="2021-10-18T22:21:59"/>
        <d v="2021-10-18T22:22:01"/>
        <d v="2021-10-18T22:22:02"/>
        <d v="2021-10-18T22:22:04"/>
        <d v="2021-10-18T22:22:06"/>
        <d v="2021-10-18T22:22:07"/>
        <d v="2021-10-18T22:22:09"/>
        <d v="2021-10-18T22:22:11"/>
        <d v="2021-10-18T22:22:12"/>
        <d v="2021-10-18T22:22:14"/>
        <d v="2021-10-18T22:22:16"/>
        <d v="2021-10-18T22:22:17"/>
        <d v="2021-10-18T22:22:19"/>
        <d v="2021-10-18T22:22:21"/>
        <d v="2021-10-18T22:22:22"/>
        <d v="2021-10-18T22:22:24"/>
        <d v="2021-10-18T22:22:26"/>
        <d v="2021-10-18T22:22:27"/>
        <d v="2021-10-18T22:22:29"/>
        <d v="2021-10-18T22:22:31"/>
        <d v="2021-10-18T22:22:32"/>
        <d v="2021-10-18T22:22:34"/>
        <d v="2021-10-18T22:22:36"/>
        <d v="2021-10-18T22:22:37"/>
        <d v="2021-10-18T22:22:39"/>
        <d v="2021-10-18T22:22:41"/>
        <d v="2021-10-18T22:22:42"/>
        <d v="2021-10-18T22:22:44"/>
        <d v="2021-10-18T22:22:46"/>
        <d v="2021-10-18T22:22:47"/>
        <d v="2021-10-18T22:22:49"/>
        <d v="2021-10-18T22:22:51"/>
        <d v="2021-10-18T22:22:52"/>
        <d v="2021-10-18T22:22:54"/>
        <d v="2021-10-18T22:22:56"/>
        <d v="2021-10-18T22:22:57"/>
        <d v="2021-10-18T22:22:59"/>
        <d v="2021-10-18T22:23:01"/>
        <d v="2021-10-18T22:23:02"/>
        <d v="2021-10-18T22:23:04"/>
        <d v="2021-10-18T22:23:06"/>
        <d v="2021-10-18T22:23:07"/>
        <d v="2021-10-18T22:23:09"/>
        <d v="2021-10-18T22:23:11"/>
        <d v="2021-10-18T22:23:12"/>
        <d v="2021-10-18T22:23:14"/>
        <d v="2021-10-18T22:23:16"/>
        <d v="2021-10-18T22:23:17"/>
        <d v="2021-10-18T22:23:19"/>
        <d v="2021-10-18T22:23:21"/>
        <d v="2021-10-18T22:23:22"/>
        <d v="2021-10-18T22:23:24"/>
        <d v="2021-10-18T22:23:26"/>
        <d v="2021-10-18T22:23:27"/>
        <d v="2021-10-18T22:23:29"/>
        <d v="2021-10-18T22:23:31"/>
        <d v="2021-10-18T22:23:32"/>
        <d v="2021-10-18T22:23:34"/>
        <d v="2021-10-18T22:23:36"/>
        <d v="2021-10-18T22:23:37"/>
        <d v="2021-10-18T22:23:39"/>
        <d v="2021-10-18T22:23:41"/>
        <d v="2021-10-18T22:23:42"/>
        <d v="2021-10-18T22:23:44"/>
        <d v="2021-10-18T22:23:46"/>
        <d v="2021-10-18T22:23:47"/>
        <d v="2021-10-18T22:23:49"/>
        <d v="2021-10-18T22:23:51"/>
        <d v="2021-10-18T22:23:52"/>
        <d v="2021-10-18T22:23:54"/>
        <d v="2021-10-18T22:23:56"/>
        <d v="2021-10-18T22:23:57"/>
        <d v="2021-10-18T22:23:59"/>
        <d v="2021-10-18T22:24:01"/>
        <d v="2021-10-18T22:24:02"/>
        <d v="2021-10-18T22:24:04"/>
        <d v="2021-10-18T22:24:06"/>
        <d v="2021-10-18T22:24:07"/>
        <d v="2021-10-18T22:24:09"/>
        <d v="2021-10-18T22:24:11"/>
        <d v="2021-10-18T22:24:12"/>
        <d v="2021-10-18T22:24:14"/>
        <d v="2021-10-18T22:24:16"/>
        <d v="2021-10-18T22:24:17"/>
        <d v="2021-10-18T22:24:19"/>
        <d v="2021-10-18T22:24:21"/>
        <d v="2021-10-18T22:24:22"/>
        <d v="2021-10-18T22:24:24"/>
        <d v="2021-10-18T22:24:26"/>
        <d v="2021-10-18T22:24:27"/>
        <d v="2021-10-18T22:24:29"/>
        <d v="2021-10-18T22:24:31"/>
        <d v="2021-10-18T22:24:32"/>
        <d v="2021-10-18T22:24:34"/>
        <d v="2021-10-18T22:24:36"/>
        <d v="2021-10-18T22:24:37"/>
        <d v="2021-10-18T22:24:39"/>
        <d v="2021-10-18T22:24:41"/>
        <d v="2021-10-18T22:24:42"/>
        <d v="2021-10-18T22:24:44"/>
        <d v="2021-10-18T22:24:46"/>
        <d v="2021-10-18T22:24:47"/>
        <d v="2021-10-18T22:24:49"/>
        <d v="2021-10-18T22:24:51"/>
        <d v="2021-10-18T22:24:52"/>
        <d v="2021-10-18T22:24:54"/>
        <d v="2021-10-18T22:24:56"/>
        <d v="2021-10-18T22:24:57"/>
        <d v="2021-10-18T22:24:59"/>
        <d v="2021-10-18T22:25:01"/>
        <d v="2021-10-18T22:25:02"/>
        <d v="2021-10-18T22:25:04"/>
        <d v="2021-10-18T22:25:06"/>
        <d v="2021-10-18T22:25:07"/>
        <d v="2021-10-18T22:25:09"/>
        <d v="2021-10-18T22:25:11"/>
        <d v="2021-10-18T22:25:12"/>
        <d v="2021-10-18T22:25:14"/>
        <d v="2021-10-18T22:25:16"/>
        <d v="2021-10-18T22:25:17"/>
        <d v="2021-10-18T22:25:19"/>
        <d v="2021-10-18T22:25:21"/>
        <d v="2021-10-18T22:25:22"/>
        <d v="2021-10-18T22:25:24"/>
        <d v="2021-10-18T22:25:26"/>
        <d v="2021-10-18T22:25:27"/>
        <d v="2021-10-18T22:25:29"/>
        <d v="2021-10-18T22:25:31"/>
        <d v="2021-10-18T22:25:32"/>
        <d v="2021-10-18T22:25:34"/>
        <d v="2021-10-18T22:25:36"/>
        <d v="2021-10-18T22:25:37"/>
        <d v="2021-10-18T22:25:39"/>
        <d v="2021-10-18T22:25:41"/>
        <d v="2021-10-18T22:25:42"/>
        <d v="2021-10-18T22:25:44"/>
        <d v="2021-10-18T22:25:46"/>
        <d v="2021-10-18T22:25:47"/>
        <d v="2021-10-18T22:25:49"/>
        <d v="2021-10-18T22:25:51"/>
        <d v="2021-10-18T22:25:52"/>
        <d v="2021-10-18T22:25:54"/>
        <d v="2021-10-18T22:25:56"/>
        <d v="2021-10-18T22:25:57"/>
        <d v="2021-10-18T22:25:59"/>
        <d v="2021-10-18T22:26:01"/>
        <d v="2021-10-18T22:26:02"/>
        <d v="2021-10-18T22:26:04"/>
        <d v="2021-10-18T22:26:06"/>
        <d v="2021-10-18T22:26:07"/>
        <d v="2021-10-18T22:26:09"/>
        <d v="2021-10-18T22:26:11"/>
        <d v="2021-10-18T22:26:12"/>
        <d v="2021-10-18T22:26:14"/>
        <d v="2021-10-18T22:26:16"/>
        <d v="2021-10-18T22:26:17"/>
        <d v="2021-10-18T22:26:19"/>
        <d v="2021-10-18T22:26:21"/>
        <d v="2021-10-18T22:26:22"/>
        <d v="2021-10-18T22:26:24"/>
        <d v="2021-10-18T22:26:26"/>
        <d v="2021-10-18T22:26:27"/>
        <d v="2021-10-18T22:26:29"/>
        <d v="2021-10-18T22:26:31"/>
        <d v="2021-10-18T22:26:32"/>
        <d v="2021-10-18T22:26:34"/>
        <d v="2021-10-18T22:26:36"/>
        <d v="2021-10-18T22:26:37"/>
        <d v="2021-10-18T22:26:39"/>
        <d v="2021-10-18T22:26:41"/>
        <d v="2021-10-18T22:26:42"/>
        <d v="2021-10-18T22:26:44"/>
        <d v="2021-10-18T22:26:46"/>
        <d v="2021-10-18T22:26:47"/>
        <d v="2021-10-18T22:26:49"/>
        <d v="2021-10-18T22:26:51"/>
        <d v="2021-10-18T22:26:52"/>
        <d v="2021-10-18T22:26:54"/>
        <d v="2021-10-18T22:26:56"/>
        <d v="2021-10-18T22:26:57"/>
        <d v="2021-10-18T22:26:59"/>
        <d v="2021-10-18T22:27:01"/>
        <d v="2021-10-18T22:27:02"/>
        <d v="2021-10-18T22:27:04"/>
        <d v="2021-10-18T22:27:06"/>
        <d v="2021-10-18T22:27:07"/>
        <d v="2021-10-18T22:27:09"/>
        <d v="2021-10-18T22:27:11"/>
        <d v="2021-10-18T22:27:12"/>
        <d v="2021-10-18T22:27:14"/>
        <d v="2021-10-18T22:27:16"/>
        <d v="2021-10-18T22:27:17"/>
        <d v="2021-10-18T22:27:19"/>
        <d v="2021-10-18T22:27:21"/>
        <d v="2021-10-18T22:27:22"/>
        <d v="2021-10-18T22:27:24"/>
        <d v="2021-10-18T22:27:26"/>
        <d v="2021-10-18T22:27:27"/>
        <d v="2021-10-18T22:27:29"/>
        <d v="2021-10-18T22:27:31"/>
        <d v="2021-10-18T22:27:32"/>
        <d v="2021-10-18T22:27:34"/>
        <d v="2021-10-18T22:27:36"/>
        <d v="2021-10-18T22:27:37"/>
        <d v="2021-10-18T22:27:39"/>
        <d v="2021-10-18T22:27:41"/>
        <d v="2021-10-18T22:27:42"/>
        <d v="2021-10-18T22:27:44"/>
        <d v="2021-10-18T22:27:46"/>
        <d v="2021-10-18T22:27:47"/>
        <d v="2021-10-18T22:27:49"/>
        <d v="2021-10-18T22:27:51"/>
        <d v="2021-10-18T22:27:52"/>
        <d v="2021-10-18T22:27:54"/>
        <d v="2021-10-18T22:27:56"/>
        <d v="2021-10-18T22:27:57"/>
        <d v="2021-10-18T22:27:59"/>
        <d v="2021-10-18T22:28:01"/>
        <d v="2021-10-18T22:28:02"/>
        <d v="2021-10-18T22:28:04"/>
        <d v="2021-10-18T22:28:06"/>
        <d v="2021-10-18T22:28:07"/>
        <d v="2021-10-18T22:28:09"/>
        <d v="2021-10-18T22:28:11"/>
        <d v="2021-10-18T22:28:12"/>
        <d v="2021-10-18T22:28:14"/>
        <d v="2021-10-18T22:28:16"/>
        <d v="2021-10-18T22:28:17"/>
        <d v="2021-10-18T22:28:19"/>
        <d v="2021-10-18T22:28:21"/>
        <d v="2021-10-18T22:28:22"/>
        <d v="2021-10-18T22:28:24"/>
        <d v="2021-10-18T22:28:26"/>
        <d v="2021-10-18T22:28:27"/>
        <d v="2021-10-18T22:28:29"/>
        <d v="2021-10-18T22:28:31"/>
        <d v="2021-10-18T22:28:32"/>
        <d v="2021-10-18T22:28:34"/>
        <d v="2021-10-18T22:28:36"/>
        <d v="2021-10-18T22:28:37"/>
        <d v="2021-10-18T22:28:39"/>
        <d v="2021-10-18T22:28:41"/>
        <d v="2021-10-18T22:28:42"/>
        <d v="2021-10-18T22:28:44"/>
        <d v="2021-10-18T22:28:46"/>
        <d v="2021-10-18T22:28:47"/>
        <d v="2021-10-18T22:28:49"/>
        <d v="2021-10-18T22:28:51"/>
        <d v="2021-10-18T22:28:52"/>
        <d v="2021-10-18T22:28:54"/>
        <d v="2021-10-18T22:28:56"/>
        <d v="2021-10-18T22:28:57"/>
        <d v="2021-10-18T22:28:59"/>
        <d v="2021-10-18T22:29:01"/>
        <d v="2021-10-18T22:29:02"/>
        <d v="2021-10-18T22:29:04"/>
        <d v="2021-10-18T22:29:06"/>
        <d v="2021-10-18T22:29:07"/>
        <d v="2021-10-18T22:29:09"/>
        <d v="2021-10-18T22:29:11"/>
        <d v="2021-10-18T22:29:12"/>
        <d v="2021-10-18T22:29:14"/>
        <d v="2021-10-18T22:29:16"/>
        <d v="2021-10-18T22:29:17"/>
        <d v="2021-10-18T22:29:19"/>
        <d v="2021-10-18T22:29:21"/>
        <d v="2021-10-18T22:29:22"/>
        <d v="2021-10-18T22:29:24"/>
        <d v="2021-10-18T22:29:26"/>
        <d v="2021-10-18T22:29:27"/>
        <d v="2021-10-18T22:29:29"/>
        <d v="2021-10-18T22:29:31"/>
        <d v="2021-10-18T22:29:32"/>
        <d v="2021-10-18T22:29:34"/>
        <d v="2021-10-18T22:29:36"/>
        <d v="2021-10-18T22:29:37"/>
        <d v="2021-10-18T22:29:39"/>
        <d v="2021-10-18T22:29:41"/>
        <d v="2021-10-18T22:29:42"/>
        <d v="2021-10-18T22:29:44"/>
        <d v="2021-10-18T22:29:46"/>
        <d v="2021-10-18T22:29:47"/>
        <d v="2021-10-18T22:29:49"/>
        <d v="2021-10-18T22:29:51"/>
        <d v="2021-10-18T22:29:52"/>
        <d v="2021-10-18T22:29:54"/>
        <d v="2021-10-18T22:29:56"/>
        <d v="2021-10-18T22:29:57"/>
        <d v="2021-10-18T22:29:59"/>
        <d v="2021-10-18T22:30:01"/>
        <d v="2021-10-18T22:30:02"/>
        <d v="2021-10-18T22:30:04"/>
        <d v="2021-10-18T22:30:06"/>
        <d v="2021-10-18T22:30:07"/>
        <d v="2021-10-18T22:30:09"/>
        <d v="2021-10-18T22:30:11"/>
        <d v="2021-10-18T22:30:12"/>
        <d v="2021-10-18T22:30:14"/>
        <d v="2021-10-18T22:30:16"/>
        <d v="2021-10-18T22:30:17"/>
        <d v="2021-10-18T22:30:19"/>
        <d v="2021-10-18T22:30:21"/>
        <d v="2021-10-18T22:30:22"/>
        <d v="2021-10-18T22:30:24"/>
        <d v="2021-10-18T22:30:26"/>
        <d v="2021-10-18T22:30:27"/>
        <d v="2021-10-18T22:30:29"/>
        <d v="2021-10-18T22:30:31"/>
        <d v="2021-10-18T22:30:32"/>
        <d v="2021-10-18T22:30:34"/>
        <d v="2021-10-18T22:30:36"/>
        <d v="2021-10-18T22:30:37"/>
        <d v="2021-10-18T22:30:39"/>
        <d v="2021-10-18T22:30:41"/>
        <d v="2021-10-18T22:30:42"/>
        <d v="2021-10-18T22:30:44"/>
        <d v="2021-10-18T22:30:46"/>
        <d v="2021-10-18T22:30:47"/>
        <d v="2021-10-18T22:30:49"/>
        <d v="2021-10-18T22:30:51"/>
        <d v="2021-10-18T22:30:52"/>
        <d v="2021-10-18T22:30:54"/>
        <d v="2021-10-18T22:30:56"/>
        <d v="2021-10-18T22:30:57"/>
        <d v="2021-10-18T22:30:59"/>
        <d v="2021-10-18T22:31:01"/>
        <d v="2021-10-18T22:31:02"/>
        <d v="2021-10-18T22:31:04"/>
        <d v="2021-10-18T22:31:06"/>
        <d v="2021-10-18T22:31:07"/>
        <d v="2021-10-18T22:31:09"/>
        <d v="2021-10-18T22:31:11"/>
        <d v="2021-10-18T22:31:12"/>
        <d v="2021-10-18T22:31:14"/>
        <d v="2021-10-18T22:31:16"/>
        <d v="2021-10-18T22:31:17"/>
        <d v="2021-10-18T22:31:19"/>
        <d v="2021-10-18T22:31:21"/>
        <d v="2021-10-18T22:31:22"/>
        <d v="2021-10-18T22:31:24"/>
        <d v="2021-10-18T22:31:26"/>
        <d v="2021-10-18T22:31:27"/>
        <d v="2021-10-18T22:31:29"/>
        <d v="2021-10-18T22:31:31"/>
        <d v="2021-10-18T22:31:32"/>
        <d v="2021-10-18T22:31:34"/>
        <d v="2021-10-18T22:31:36"/>
        <d v="2021-10-18T22:31:37"/>
        <d v="2021-10-18T22:31:39"/>
        <d v="2021-10-18T22:31:41"/>
        <d v="2021-10-18T22:31:42"/>
        <d v="2021-10-18T22:31:44"/>
        <d v="2021-10-18T22:31:46"/>
        <d v="2021-10-18T22:31:47"/>
        <d v="2021-10-18T22:31:49"/>
        <d v="2021-10-18T22:31:51"/>
        <d v="2021-10-18T22:31:52"/>
        <d v="2021-10-18T22:31:54"/>
        <d v="2021-10-18T22:31:56"/>
        <d v="2021-10-18T22:31:57"/>
        <d v="2021-10-18T22:31:59"/>
        <d v="2021-10-18T22:32:01"/>
        <d v="2021-10-18T22:32:02"/>
        <d v="2021-10-18T22:32:04"/>
        <d v="2021-10-18T22:32:06"/>
        <d v="2021-10-18T22:32:07"/>
        <d v="2021-10-18T22:32:09"/>
        <d v="2021-10-18T22:32:11"/>
        <d v="2021-10-18T22:32:12"/>
        <d v="2021-10-18T22:32:14"/>
        <d v="2021-10-18T22:32:16"/>
        <d v="2021-10-18T22:32:17"/>
        <d v="2021-10-18T22:32:19"/>
        <d v="2021-10-18T22:32:21"/>
        <d v="2021-10-18T22:32:23"/>
        <d v="2021-10-18T22:32:24"/>
        <d v="2021-10-18T22:32:26"/>
        <d v="2021-10-18T22:32:28"/>
        <d v="2021-10-18T22:32:29"/>
        <d v="2021-10-18T22:32:31"/>
        <d v="2021-10-18T22:32:33"/>
        <d v="2021-10-18T22:32:34"/>
        <d v="2021-10-18T22:32:36"/>
        <d v="2021-10-18T22:32:38"/>
        <d v="2021-10-18T22:32:39"/>
        <d v="2021-10-18T22:32:41"/>
        <d v="2021-10-18T22:32:43"/>
        <d v="2021-10-18T22:32:44"/>
        <d v="2021-10-18T22:32:46"/>
        <d v="2021-10-18T22:32:48"/>
        <d v="2021-10-18T22:32:49"/>
        <d v="2021-10-18T22:32:51"/>
        <d v="2021-10-18T22:32:53"/>
        <d v="2021-10-18T22:32:54"/>
        <d v="2021-10-18T22:32:56"/>
        <d v="2021-10-18T22:32:58"/>
        <d v="2021-10-18T22:32:59"/>
        <d v="2021-10-18T22:33:01"/>
        <d v="2021-10-18T22:33:03"/>
        <d v="2021-10-18T22:33:04"/>
        <d v="2021-10-18T22:33:06"/>
        <d v="2021-10-18T22:33:08"/>
        <d v="2021-10-18T22:33:09"/>
        <d v="2021-10-18T22:33:11"/>
        <d v="2021-10-18T22:33:13"/>
        <d v="2021-10-18T22:33:14"/>
        <d v="2021-10-18T22:33:16"/>
        <d v="2021-10-18T22:33:18"/>
        <d v="2021-10-18T22:33:19"/>
        <d v="2021-10-18T22:33:21"/>
        <d v="2021-10-18T22:33:23"/>
        <d v="2021-10-18T22:33:24"/>
        <d v="2021-10-18T22:33:26"/>
        <d v="2021-10-18T22:33:28"/>
        <d v="2021-10-18T22:33:29"/>
        <d v="2021-10-18T22:33:31"/>
        <d v="2021-10-18T22:33:33"/>
        <d v="2021-10-18T22:33:34"/>
        <d v="2021-10-18T22:33:36"/>
        <d v="2021-10-18T22:33:38"/>
        <d v="2021-10-18T22:33:39"/>
        <d v="2021-10-18T22:33:41"/>
        <d v="2021-10-18T22:33:43"/>
        <d v="2021-10-18T22:33:44"/>
        <d v="2021-10-18T22:33:46"/>
        <d v="2021-10-18T22:33:48"/>
        <d v="2021-10-18T22:33:49"/>
        <d v="2021-10-18T22:33:51"/>
        <d v="2021-10-18T22:33:53"/>
        <d v="2021-10-18T22:33:54"/>
        <d v="2021-10-18T22:33:56"/>
        <d v="2021-10-18T22:33:58"/>
        <d v="2021-10-18T22:33:59"/>
        <d v="2021-10-18T22:34:01"/>
        <d v="2021-10-18T22:34:03"/>
        <d v="2021-10-18T22:34:04"/>
        <d v="2021-10-18T22:34:06"/>
        <d v="2021-10-18T22:34:08"/>
        <d v="2021-10-18T22:34:09"/>
        <d v="2021-10-18T22:34:11"/>
        <d v="2021-10-18T22:34:13"/>
        <d v="2021-10-18T22:34:14"/>
        <d v="2021-10-18T22:34:16"/>
        <d v="2021-10-18T22:34:18"/>
        <d v="2021-10-18T22:34:19"/>
        <d v="2021-10-18T22:34:21"/>
        <d v="2021-10-18T22:34:23"/>
        <d v="2021-10-18T22:34:24"/>
        <d v="2021-10-18T22:34:26"/>
        <d v="2021-10-18T22:34:28"/>
        <d v="2021-10-18T22:34:29"/>
        <d v="2021-10-18T22:34:31"/>
        <d v="2021-10-18T22:34:33"/>
        <d v="2021-10-18T22:34:34"/>
        <d v="2021-10-18T22:34:36"/>
        <d v="2021-10-18T22:34:38"/>
        <d v="2021-10-18T22:34:39"/>
        <d v="2021-10-18T22:34:41"/>
        <d v="2021-10-18T22:34:43"/>
        <d v="2021-10-18T22:34:44"/>
        <d v="2021-10-18T22:34:46"/>
        <d v="2021-10-18T22:34:48"/>
        <d v="2021-10-18T22:34:49"/>
        <d v="2021-10-18T22:34:51"/>
        <d v="2021-10-18T22:34:53"/>
        <d v="2021-10-18T22:34:54"/>
        <d v="2021-10-18T22:34:56"/>
        <d v="2021-10-18T22:34:58"/>
        <d v="2021-10-18T22:34:59"/>
        <d v="2021-10-18T22:35:01"/>
        <d v="2021-10-18T22:35:03"/>
        <d v="2021-10-18T22:35:04"/>
        <d v="2021-10-18T22:35:06"/>
        <d v="2021-10-18T22:35:08"/>
        <d v="2021-10-18T22:35:09"/>
        <d v="2021-10-18T22:35:11"/>
        <d v="2021-10-18T22:35:13"/>
        <d v="2021-10-18T22:35:14"/>
        <d v="2021-10-18T22:35:16"/>
        <d v="2021-10-18T22:35:18"/>
        <d v="2021-10-18T22:35:19"/>
        <d v="2021-10-18T22:35:21"/>
        <d v="2021-10-18T22:35:23"/>
        <d v="2021-10-18T22:35:24"/>
        <d v="2021-10-18T22:35:26"/>
        <d v="2021-10-18T22:35:28"/>
        <d v="2021-10-18T22:35:29"/>
        <d v="2021-10-18T22:35:31"/>
        <d v="2021-10-18T22:35:33"/>
        <d v="2021-10-18T22:35:34"/>
        <d v="2021-10-18T22:35:36"/>
        <d v="2021-10-18T22:35:38"/>
        <d v="2021-10-18T22:35:40"/>
        <d v="2021-10-18T22:35:41"/>
        <d v="2021-10-18T22:35:43"/>
        <d v="2021-10-18T22:35:45"/>
        <d v="2021-10-18T22:35:46"/>
        <d v="2021-10-18T22:35:48"/>
        <d v="2021-10-18T22:35:50"/>
        <d v="2021-10-18T22:35:51"/>
        <d v="2021-10-18T22:35:53"/>
        <d v="2021-10-18T22:35:55"/>
        <d v="2021-10-18T22:35:56"/>
        <d v="2021-10-18T22:35:58"/>
        <d v="2021-10-18T22:36:00"/>
        <d v="2021-10-18T22:36:01"/>
        <d v="2021-10-18T22:36:03"/>
        <d v="2021-10-18T22:36:05"/>
        <d v="2021-10-18T22:36:06"/>
        <d v="2021-10-18T22:36:08"/>
        <d v="2021-10-18T22:36:10"/>
        <d v="2021-10-18T22:36:11"/>
        <d v="2021-10-18T22:36:13"/>
        <d v="2021-10-18T22:36:15"/>
        <d v="2021-10-18T22:36:16"/>
        <d v="2021-10-18T22:36:18"/>
        <d v="2021-10-18T22:36:20"/>
        <d v="2021-10-18T22:36:21"/>
        <d v="2021-10-18T22:36:23"/>
        <d v="2021-10-18T22:36:25"/>
        <d v="2021-10-18T22:36:26"/>
        <d v="2021-10-18T22:36:28"/>
        <d v="2021-10-18T22:36:30"/>
        <d v="2021-10-18T22:36:31"/>
        <d v="2021-10-18T22:36:33"/>
        <d v="2021-10-18T22:36:35"/>
        <d v="2021-10-18T22:36:36"/>
        <d v="2021-10-18T22:36:38"/>
        <d v="2021-10-18T22:36:40"/>
        <d v="2021-10-18T22:36:41"/>
        <d v="2021-10-18T22:36:43"/>
        <d v="2021-10-18T22:36:45"/>
        <d v="2021-10-18T22:36:46"/>
        <d v="2021-10-18T22:36:48"/>
        <d v="2021-10-18T22:36:50"/>
        <d v="2021-10-18T22:36:51"/>
        <d v="2021-10-18T22:36:53"/>
        <d v="2021-10-18T22:36:55"/>
        <d v="2021-10-18T22:36:56"/>
        <d v="2021-10-18T22:36:58"/>
        <d v="2021-10-18T22:37:00"/>
        <d v="2021-10-18T22:37:01"/>
        <d v="2021-10-18T22:37:03"/>
        <d v="2021-10-18T22:37:05"/>
        <d v="2021-10-18T22:37:06"/>
        <d v="2021-10-18T22:37:08"/>
        <d v="2021-10-18T22:37:10"/>
        <d v="2021-10-18T22:37:11"/>
        <d v="2021-10-18T22:37:13"/>
        <d v="2021-10-18T22:37:15"/>
        <d v="2021-10-18T22:37:16"/>
        <d v="2021-10-18T22:37:18"/>
        <d v="2021-10-18T22:37:20"/>
        <d v="2021-10-18T22:37:21"/>
        <d v="2021-10-18T22:37:23"/>
        <d v="2021-10-18T22:37:25"/>
        <d v="2021-10-18T22:37:26"/>
        <d v="2021-10-18T22:37:28"/>
        <d v="2021-10-18T22:37:30"/>
        <d v="2021-10-18T22:37:31"/>
        <d v="2021-10-18T22:37:33"/>
        <d v="2021-10-18T22:37:35"/>
        <d v="2021-10-18T22:37:36"/>
        <d v="2021-10-18T22:37:38"/>
        <d v="2021-10-18T22:37:40"/>
        <d v="2021-10-18T22:37:41"/>
        <d v="2021-10-18T22:37:43"/>
        <d v="2021-10-18T22:37:45"/>
        <d v="2021-10-18T22:37:46"/>
        <d v="2021-10-18T22:37:48"/>
        <d v="2021-10-18T22:37:50"/>
        <d v="2021-10-18T22:37:51"/>
        <d v="2021-10-18T22:37:53"/>
        <d v="2021-10-18T22:37:55"/>
        <d v="2021-10-18T22:37:56"/>
        <d v="2021-10-18T22:37:58"/>
        <d v="2021-10-18T22:38:00"/>
        <d v="2021-10-18T22:38:01"/>
        <d v="2021-10-18T22:38:03"/>
        <d v="2021-10-18T22:38:05"/>
        <d v="2021-10-18T22:38:06"/>
        <d v="2021-10-18T22:38:08"/>
        <d v="2021-10-18T22:38:10"/>
        <d v="2021-10-18T22:38:11"/>
        <d v="2021-10-18T22:38:13"/>
        <d v="2021-10-18T22:38:15"/>
        <d v="2021-10-18T22:38:16"/>
        <d v="2021-10-18T22:38:18"/>
        <d v="2021-10-18T22:38:20"/>
        <d v="2021-10-18T22:38:21"/>
        <d v="2021-10-18T22:38:23"/>
        <d v="2021-10-18T22:38:25"/>
        <d v="2021-10-18T22:38:26"/>
        <d v="2021-10-18T22:38:28"/>
        <d v="2021-10-18T22:38:30"/>
        <d v="2021-10-18T22:38:31"/>
        <d v="2021-10-18T22:38:33"/>
        <d v="2021-10-18T22:38:35"/>
        <d v="2021-10-18T22:38:36"/>
        <d v="2021-10-18T22:38:38"/>
        <d v="2021-10-18T22:38:40"/>
        <d v="2021-10-18T22:38:41"/>
        <d v="2021-10-18T22:38:43"/>
        <d v="2021-10-18T22:38:45"/>
        <d v="2021-10-18T22:38:46"/>
        <d v="2021-10-18T22:38:48"/>
        <d v="2021-10-18T22:38:50"/>
        <d v="2021-10-18T22:38:51"/>
        <d v="2021-10-18T22:38:53"/>
        <d v="2021-10-18T22:38:55"/>
        <d v="2021-10-18T22:38:56"/>
        <d v="2021-10-18T22:38:58"/>
        <d v="2021-10-18T22:39:00"/>
        <d v="2021-10-18T22:39:01"/>
        <d v="2021-10-18T22:39:03"/>
        <d v="2021-10-18T22:39:05"/>
        <d v="2021-10-18T22:39:06"/>
        <d v="2021-10-18T22:39:08"/>
        <d v="2021-10-18T22:39:10"/>
        <d v="2021-10-18T22:39:11"/>
        <d v="2021-10-18T22:39:13"/>
        <d v="2021-10-18T22:39:15"/>
        <d v="2021-10-18T22:39:16"/>
        <d v="2021-10-18T22:39:18"/>
        <d v="2021-10-18T22:39:20"/>
        <d v="2021-10-18T22:39:21"/>
        <d v="2021-10-18T22:39:23"/>
        <d v="2021-10-18T22:39:25"/>
        <d v="2021-10-18T22:39:26"/>
        <d v="2021-10-18T22:39:28"/>
        <d v="2021-10-18T22:39:30"/>
        <d v="2021-10-18T22:39:31"/>
        <d v="2021-10-18T22:39:33"/>
        <d v="2021-10-18T22:39:35"/>
        <d v="2021-10-18T22:39:36"/>
        <d v="2021-10-18T22:39:38"/>
        <d v="2021-10-18T22:39:40"/>
        <d v="2021-10-18T22:39:41"/>
        <d v="2021-10-18T22:39:43"/>
        <d v="2021-10-18T22:39:45"/>
        <d v="2021-10-18T22:39:46"/>
        <d v="2021-10-18T22:39:48"/>
        <d v="2021-10-18T22:39:50"/>
        <d v="2021-10-18T22:39:51"/>
        <d v="2021-10-18T22:39:53"/>
        <d v="2021-10-18T22:39:55"/>
        <d v="2021-10-18T22:39:56"/>
        <d v="2021-10-18T22:39:58"/>
        <d v="2021-10-18T22:40:00"/>
        <d v="2021-10-18T22:40:01"/>
        <d v="2021-10-18T22:40:03"/>
        <d v="2021-10-18T22:40:05"/>
        <d v="2021-10-18T22:40:06"/>
        <d v="2021-10-18T22:40:08"/>
        <d v="2021-10-18T22:40:10"/>
        <d v="2021-10-18T22:40:11"/>
        <d v="2021-10-18T22:40:13"/>
        <d v="2021-10-18T22:40:15"/>
        <d v="2021-10-18T22:40:16"/>
        <d v="2021-10-18T22:40:18"/>
        <d v="2021-10-18T22:40:20"/>
        <d v="2021-10-18T22:40:21"/>
        <d v="2021-10-18T22:40:23"/>
        <d v="2021-10-18T22:40:25"/>
        <d v="2021-10-18T22:40:26"/>
        <d v="2021-10-18T22:40:28"/>
        <d v="2021-10-18T22:40:30"/>
        <d v="2021-10-18T22:40:31"/>
        <d v="2021-10-18T22:40:33"/>
        <d v="2021-10-18T22:40:35"/>
        <d v="2021-10-18T22:40:36"/>
        <d v="2021-10-18T22:40:38"/>
        <d v="2021-10-18T22:40:40"/>
        <d v="2021-10-18T22:40:41"/>
        <d v="2021-10-18T22:40:43"/>
        <d v="2021-10-18T22:40:45"/>
        <d v="2021-10-18T22:40:46"/>
        <d v="2021-10-18T22:40:48"/>
        <d v="2021-10-18T22:40:50"/>
        <d v="2021-10-18T22:40:51"/>
        <d v="2021-10-18T22:40:53"/>
        <d v="2021-10-18T22:40:55"/>
        <d v="2021-10-18T22:40:56"/>
        <d v="2021-10-18T22:40:58"/>
        <d v="2021-10-18T22:41:00"/>
        <d v="2021-10-18T22:41:01"/>
        <d v="2021-10-18T22:41:03"/>
        <d v="2021-10-18T22:41:05"/>
        <d v="2021-10-18T22:41:06"/>
        <d v="2021-10-18T22:41:08"/>
        <d v="2021-10-18T22:41:10"/>
        <d v="2021-10-18T22:41:11"/>
        <d v="2021-10-18T22:41:13"/>
        <d v="2021-10-18T22:41:15"/>
        <d v="2021-10-18T22:41:16"/>
        <d v="2021-10-18T22:41:18"/>
        <d v="2021-10-18T22:41:20"/>
        <d v="2021-10-18T22:41:21"/>
        <d v="2021-10-18T22:41:23"/>
        <d v="2021-10-18T22:41:25"/>
        <d v="2021-10-18T22:41:26"/>
        <d v="2021-10-18T22:41:28"/>
        <d v="2021-10-18T22:41:30"/>
        <d v="2021-10-18T22:41:31"/>
        <d v="2021-10-18T22:41:33"/>
        <d v="2021-10-18T22:41:35"/>
        <d v="2021-10-18T22:41:36"/>
        <d v="2021-10-18T22:41:38"/>
        <d v="2021-10-18T22:41:40"/>
        <d v="2021-10-18T22:41:41"/>
        <d v="2021-10-18T22:41:43"/>
        <d v="2021-10-18T22:41:45"/>
        <d v="2021-10-18T22:41:46"/>
        <d v="2021-10-18T22:41:48"/>
        <d v="2021-10-18T22:41:50"/>
        <d v="2021-10-18T22:41:51"/>
        <d v="2021-10-18T22:41:53"/>
        <d v="2021-10-18T22:41:55"/>
        <d v="2021-10-18T22:41:56"/>
        <d v="2021-10-18T22:41:58"/>
        <d v="2021-10-18T22:42:00"/>
        <d v="2021-10-18T22:42:01"/>
        <d v="2021-10-18T22:42:03"/>
        <d v="2021-10-18T22:42:05"/>
        <d v="2021-10-18T22:42:06"/>
        <d v="2021-10-18T22:42:08"/>
        <d v="2021-10-18T22:42:10"/>
        <d v="2021-10-18T22:42:11"/>
        <d v="2021-10-18T22:42:13"/>
        <d v="2021-10-18T22:42:15"/>
        <d v="2021-10-18T22:42:16"/>
        <d v="2021-10-18T22:42:18"/>
        <d v="2021-10-18T22:42:20"/>
        <d v="2021-10-18T22:42:21"/>
        <d v="2021-10-18T22:42:23"/>
        <d v="2021-10-18T22:42:25"/>
        <d v="2021-10-18T22:42:26"/>
        <d v="2021-10-18T22:42:28"/>
        <d v="2021-10-18T22:42:30"/>
        <d v="2021-10-18T22:42:31"/>
        <d v="2021-10-18T22:42:33"/>
        <d v="2021-10-18T22:42:35"/>
        <d v="2021-10-18T22:42:36"/>
        <d v="2021-10-18T22:42:38"/>
        <d v="2021-10-18T22:42:40"/>
        <d v="2021-10-18T22:42:41"/>
        <d v="2021-10-18T22:42:43"/>
        <d v="2021-10-18T22:42:45"/>
        <d v="2021-10-18T22:42:46"/>
        <d v="2021-10-18T22:42:48"/>
        <d v="2021-10-18T22:42:50"/>
        <d v="2021-10-18T22:42:51"/>
        <d v="2021-10-18T22:42:53"/>
        <d v="2021-10-18T22:42:55"/>
        <d v="2021-10-18T22:42:56"/>
        <d v="2021-10-18T22:42:58"/>
        <d v="2021-10-18T22:43:00"/>
        <d v="2021-10-18T22:43:01"/>
        <d v="2021-10-18T22:43:03"/>
        <d v="2021-10-18T22:43:05"/>
        <d v="2021-10-18T22:43:06"/>
        <d v="2021-10-18T22:43:08"/>
        <d v="2021-10-18T22:43:10"/>
        <d v="2021-10-18T22:43:11"/>
        <d v="2021-10-18T22:43:13"/>
        <d v="2021-10-18T22:43:15"/>
        <d v="2021-10-18T22:43:16"/>
        <d v="2021-10-18T22:43:18"/>
        <d v="2021-10-18T22:43:20"/>
        <d v="2021-10-18T22:43:21"/>
        <d v="2021-10-18T22:43:23"/>
        <d v="2021-10-18T22:43:25"/>
        <d v="2021-10-18T22:43:26"/>
        <d v="2021-10-18T22:43:28"/>
        <d v="2021-10-18T22:43:30"/>
        <d v="2021-10-18T22:43:31"/>
        <d v="2021-10-18T22:43:33"/>
        <d v="2021-10-18T22:43:35"/>
        <d v="2021-10-18T22:43:36"/>
        <d v="2021-10-18T22:43:38"/>
        <d v="2021-10-18T22:43:40"/>
        <d v="2021-10-18T22:43:41"/>
        <d v="2021-10-18T22:43:43"/>
        <d v="2021-10-18T22:43:45"/>
        <d v="2021-10-18T22:43:46"/>
        <d v="2021-10-18T22:43:48"/>
        <d v="2021-10-18T22:43:50"/>
        <d v="2021-10-18T22:43:51"/>
        <d v="2021-10-18T22:43:53"/>
        <d v="2021-10-18T22:43:55"/>
        <d v="2021-10-18T22:43:56"/>
        <d v="2021-10-18T22:43:58"/>
        <d v="2021-10-18T22:44:00"/>
        <d v="2021-10-18T22:44:01"/>
        <d v="2021-10-18T22:44:03"/>
        <d v="2021-10-18T22:44:05"/>
        <d v="2021-10-18T22:44:06"/>
        <d v="2021-10-18T22:44:08"/>
        <d v="2021-10-18T22:44:10"/>
        <d v="2021-10-18T22:44:11"/>
        <d v="2021-10-18T22:44:13"/>
        <d v="2021-10-18T22:44:15"/>
        <d v="2021-10-18T22:44:16"/>
        <d v="2021-10-18T22:44:18"/>
        <d v="2021-10-18T22:44:20"/>
        <d v="2021-10-18T22:44:21"/>
        <d v="2021-10-18T22:44:23"/>
        <d v="2021-10-18T22:44:25"/>
        <d v="2021-10-18T22:44:26"/>
        <d v="2021-10-18T22:44:28"/>
        <d v="2021-10-18T22:44:30"/>
        <d v="2021-10-18T22:44:31"/>
        <d v="2021-10-18T22:44:33"/>
        <d v="2021-10-18T22:44:35"/>
        <d v="2021-10-18T22:44:36"/>
        <d v="2021-10-18T22:44:38"/>
        <d v="2021-10-18T22:44:40"/>
        <d v="2021-10-18T22:44:41"/>
        <d v="2021-10-18T22:44:43"/>
        <d v="2021-10-18T22:44:45"/>
        <d v="2021-10-18T22:44:46"/>
        <d v="2021-10-18T22:44:48"/>
        <d v="2021-10-18T22:44:50"/>
        <d v="2021-10-18T22:44:51"/>
        <d v="2021-10-18T22:44:53"/>
        <d v="2021-10-18T22:44:55"/>
        <d v="2021-10-18T22:44:56"/>
        <d v="2021-10-18T22:44:58"/>
        <d v="2021-10-18T22:45:00"/>
        <d v="2021-10-18T22:45:01"/>
        <d v="2021-10-18T22:45:03"/>
        <d v="2021-10-18T22:45:05"/>
        <d v="2021-10-18T22:45:06"/>
        <d v="2021-10-18T22:45:08"/>
        <d v="2021-10-18T22:45:10"/>
        <d v="2021-10-18T22:45:11"/>
        <d v="2021-10-18T22:45:13"/>
        <d v="2021-10-18T22:45:15"/>
        <d v="2021-10-18T22:45:16"/>
        <d v="2021-10-18T22:45:18"/>
        <d v="2021-10-18T22:45:20"/>
        <d v="2021-10-18T22:45:21"/>
        <d v="2021-10-18T22:45:23"/>
        <d v="2021-10-18T22:45:25"/>
        <d v="2021-10-18T22:45:26"/>
        <d v="2021-10-18T22:45:28"/>
        <d v="2021-10-18T22:45:30"/>
        <d v="2021-10-18T22:45:31"/>
        <d v="2021-10-18T22:45:33"/>
        <d v="2021-10-18T22:45:35"/>
        <d v="2021-10-18T22:45:36"/>
        <d v="2021-10-18T22:45:38"/>
        <d v="2021-10-18T22:45:40"/>
        <d v="2021-10-18T22:45:41"/>
        <d v="2021-10-18T22:45:43"/>
        <d v="2021-10-18T22:45:45"/>
        <d v="2021-10-18T22:45:46"/>
        <d v="2021-10-18T22:45:48"/>
        <d v="2021-10-18T22:45:50"/>
        <d v="2021-10-18T22:45:51"/>
        <d v="2021-10-18T22:45:53"/>
        <d v="2021-10-18T22:45:55"/>
        <d v="2021-10-18T22:45:56"/>
        <d v="2021-10-18T22:45:58"/>
        <d v="2021-10-18T22:46:00"/>
        <d v="2021-10-18T22:46:01"/>
        <d v="2021-10-18T22:46:03"/>
        <d v="2021-10-18T22:46:05"/>
        <d v="2021-10-18T22:46:06"/>
        <d v="2021-10-18T22:46:08"/>
        <d v="2021-10-18T22:46:10"/>
        <d v="2021-10-18T22:46:11"/>
        <d v="2021-10-18T22:46:13"/>
        <d v="2021-10-18T22:46:15"/>
        <d v="2021-10-18T22:46:16"/>
        <d v="2021-10-18T22:46:18"/>
        <d v="2021-10-18T22:46:20"/>
        <d v="2021-10-18T22:46:21"/>
        <d v="2021-10-18T22:46:23"/>
        <d v="2021-10-18T22:46:25"/>
        <d v="2021-10-18T22:46:26"/>
        <d v="2021-10-18T22:46:28"/>
        <d v="2021-10-18T22:46:30"/>
        <d v="2021-10-18T22:46:31"/>
        <d v="2021-10-18T22:46:33"/>
        <d v="2021-10-18T22:46:35"/>
        <d v="2021-10-18T22:46:36"/>
        <d v="2021-10-18T22:46:38"/>
        <d v="2021-10-18T22:46:40"/>
        <d v="2021-10-18T22:46:41"/>
        <d v="2021-10-18T22:46:43"/>
        <d v="2021-10-18T22:46:45"/>
        <d v="2021-10-18T22:46:46"/>
        <d v="2021-10-18T22:46:48"/>
        <d v="2021-10-18T22:46:50"/>
        <d v="2021-10-18T22:46:51"/>
        <d v="2021-10-18T22:46:53"/>
        <d v="2021-10-18T22:46:55"/>
        <d v="2021-10-18T22:46:56"/>
        <d v="2021-10-18T22:46:58"/>
        <d v="2021-10-18T22:47:00"/>
        <d v="2021-10-18T22:47:01"/>
        <d v="2021-10-18T22:47:03"/>
        <d v="2021-10-18T22:47:05"/>
        <d v="2021-10-18T22:47:06"/>
        <d v="2021-10-18T22:47:08"/>
        <d v="2021-10-18T22:47:10"/>
        <d v="2021-10-18T22:47:11"/>
        <d v="2021-10-18T22:47:13"/>
        <d v="2021-10-18T22:47:15"/>
        <d v="2021-10-18T22:47:16"/>
        <d v="2021-10-18T22:47:18"/>
        <d v="2021-10-18T22:47:20"/>
        <d v="2021-10-18T22:47:21"/>
        <d v="2021-10-18T22:47:23"/>
        <d v="2021-10-18T22:47:25"/>
        <d v="2021-10-18T22:47:26"/>
        <d v="2021-10-18T22:47:28"/>
        <d v="2021-10-18T22:47:30"/>
        <d v="2021-10-18T22:47:31"/>
        <d v="2021-10-18T22:47:33"/>
        <d v="2021-10-18T22:47:35"/>
        <d v="2021-10-18T22:47:36"/>
        <d v="2021-10-18T22:47:38"/>
        <d v="2021-10-18T22:47:40"/>
        <d v="2021-10-18T22:47:41"/>
        <d v="2021-10-18T22:47:43"/>
        <d v="2021-10-18T22:47:45"/>
        <d v="2021-10-18T22:47:46"/>
        <d v="2021-10-18T22:47:48"/>
        <d v="2021-10-18T22:47:50"/>
        <d v="2021-10-18T22:47:52"/>
        <d v="2021-10-18T22:47:53"/>
        <d v="2021-10-18T22:47:55"/>
        <d v="2021-10-18T22:47:57"/>
        <d v="2021-10-18T22:47:58"/>
        <d v="2021-10-18T22:48:00"/>
        <d v="2021-10-18T22:48:02"/>
        <d v="2021-10-18T22:48:03"/>
        <d v="2021-10-18T22:48:05"/>
        <d v="2021-10-18T22:48:07"/>
        <d v="2021-10-18T22:48:08"/>
        <d v="2021-10-18T22:48:10"/>
        <d v="2021-10-18T22:48:12"/>
        <d v="2021-10-18T22:48:13"/>
        <d v="2021-10-18T22:48:15"/>
        <d v="2021-10-18T22:48:17"/>
        <d v="2021-10-18T22:48:18"/>
        <d v="2021-10-18T22:48:20"/>
        <d v="2021-10-18T22:48:22"/>
        <d v="2021-10-18T22:48:23"/>
        <d v="2021-10-18T22:48:25"/>
        <d v="2021-10-18T22:48:27"/>
        <d v="2021-10-18T22:48:28"/>
        <d v="2021-10-18T22:48:30"/>
        <d v="2021-10-18T22:48:32"/>
        <d v="2021-10-18T22:48:33"/>
        <d v="2021-10-18T22:48:35"/>
        <d v="2021-10-18T22:48:37"/>
        <d v="2021-10-18T22:48:38"/>
        <d v="2021-10-18T22:48:40"/>
        <d v="2021-10-18T22:48:42"/>
        <d v="2021-10-18T22:48:43"/>
        <d v="2021-10-18T22:48:45"/>
        <d v="2021-10-18T22:48:47"/>
        <d v="2021-10-18T22:48:48"/>
        <d v="2021-10-18T22:48:50"/>
        <d v="2021-10-18T22:48:52"/>
        <d v="2021-10-18T22:48:53"/>
        <d v="2021-10-18T22:48:55"/>
        <d v="2021-10-18T22:48:57"/>
        <d v="2021-10-18T22:48:58"/>
        <d v="2021-10-18T22:49:00"/>
        <d v="2021-10-18T22:49:02"/>
        <d v="2021-10-18T22:49:03"/>
        <d v="2021-10-18T22:49:05"/>
        <d v="2021-10-18T22:49:07"/>
        <d v="2021-10-18T22:49:08"/>
        <d v="2021-10-18T22:49:10"/>
        <d v="2021-10-18T22:49:12"/>
        <d v="2021-10-18T22:49:13"/>
        <d v="2021-10-18T22:49:15"/>
        <d v="2021-10-18T22:49:17"/>
        <d v="2021-10-18T22:49:18"/>
        <d v="2021-10-18T22:49:20"/>
        <d v="2021-10-18T22:49:22"/>
        <d v="2021-10-18T22:49:23"/>
        <d v="2021-10-18T22:49:25"/>
        <d v="2021-10-18T22:49:27"/>
        <d v="2021-10-18T22:49:28"/>
        <d v="2021-10-18T22:49:30"/>
        <d v="2021-10-18T22:49:32"/>
        <d v="2021-10-18T22:49:33"/>
        <d v="2021-10-18T22:49:35"/>
        <d v="2021-10-18T22:49:37"/>
        <d v="2021-10-18T22:49:38"/>
        <d v="2021-10-18T22:49:40"/>
        <d v="2021-10-18T22:49:42"/>
        <d v="2021-10-18T22:49:43"/>
        <d v="2021-10-18T22:49:45"/>
        <d v="2021-10-18T22:49:47"/>
        <d v="2021-10-18T22:49:48"/>
        <d v="2021-10-18T22:49:50"/>
        <d v="2021-10-18T22:49:52"/>
        <d v="2021-10-18T22:49:53"/>
        <d v="2021-10-18T22:49:55"/>
        <d v="2021-10-18T22:49:57"/>
        <d v="2021-10-18T22:49:58"/>
        <d v="2021-10-18T22:50:00"/>
        <d v="2021-10-18T22:50:02"/>
        <d v="2021-10-18T22:50:03"/>
        <d v="2021-10-18T22:50:05"/>
        <d v="2021-10-18T22:50:07"/>
        <d v="2021-10-18T22:50:08"/>
        <d v="2021-10-18T22:50:10"/>
        <d v="2021-10-18T22:50:12"/>
        <d v="2021-10-18T22:50:13"/>
        <d v="2021-10-18T22:50:15"/>
        <d v="2021-10-18T22:50:17"/>
        <d v="2021-10-18T22:50:18"/>
        <d v="2021-10-18T22:50:20"/>
        <d v="2021-10-18T22:50:22"/>
        <d v="2021-10-18T22:50:23"/>
        <d v="2021-10-18T22:50:25"/>
        <d v="2021-10-18T22:50:27"/>
        <d v="2021-10-18T22:50:28"/>
        <d v="2021-10-18T22:50:30"/>
        <d v="2021-10-18T22:50:32"/>
        <d v="2021-10-18T22:50:33"/>
        <d v="2021-10-18T22:50:35"/>
        <d v="2021-10-18T22:50:37"/>
        <d v="2021-10-18T22:50:38"/>
        <d v="2021-10-18T22:50:40"/>
        <d v="2021-10-18T22:50:42"/>
        <d v="2021-10-18T22:50:43"/>
        <d v="2021-10-18T22:50:45"/>
        <d v="2021-10-18T22:50:47"/>
        <d v="2021-10-18T22:50:48"/>
        <d v="2021-10-18T22:50:50"/>
        <d v="2021-10-18T22:50:52"/>
        <d v="2021-10-18T22:50:53"/>
        <d v="2021-10-18T22:50:55"/>
        <d v="2021-10-18T22:50:57"/>
        <d v="2021-10-18T22:50:58"/>
        <d v="2021-10-18T22:51:00"/>
        <d v="2021-10-18T22:51:02"/>
        <d v="2021-10-18T22:51:03"/>
        <d v="2021-10-18T22:51:05"/>
        <d v="2021-10-18T22:51:07"/>
        <d v="2021-10-18T22:51:08"/>
        <d v="2021-10-18T22:51:10"/>
        <d v="2021-10-18T22:51:12"/>
        <d v="2021-10-18T22:51:13"/>
        <d v="2021-10-18T22:51:15"/>
        <d v="2021-10-18T22:51:17"/>
        <d v="2021-10-18T22:51:18"/>
        <d v="2021-10-18T22:51:20"/>
        <d v="2021-10-18T22:51:22"/>
        <d v="2021-10-18T22:51:23"/>
        <d v="2021-10-18T22:51:25"/>
        <d v="2021-10-18T22:51:27"/>
        <d v="2021-10-18T22:51:28"/>
        <d v="2021-10-18T22:51:30"/>
        <d v="2021-10-18T22:51:32"/>
        <d v="2021-10-18T22:51:33"/>
        <d v="2021-10-18T22:51:35"/>
        <d v="2021-10-18T22:51:37"/>
        <d v="2021-10-18T22:51:38"/>
        <d v="2021-10-18T22:51:40"/>
        <d v="2021-10-18T22:51:42"/>
        <d v="2021-10-18T22:51:43"/>
        <d v="2021-10-18T22:51:45"/>
        <d v="2021-10-18T22:51:47"/>
        <d v="2021-10-18T22:51:48"/>
        <d v="2021-10-18T22:51:50"/>
        <d v="2021-10-18T22:51:52"/>
        <d v="2021-10-18T22:51:53"/>
        <d v="2021-10-18T22:51:55"/>
        <d v="2021-10-18T22:51:57"/>
        <d v="2021-10-18T22:51:58"/>
        <d v="2021-10-18T22:52:00"/>
        <d v="2021-10-18T22:52:02"/>
        <d v="2021-10-18T22:52:03"/>
        <d v="2021-10-18T22:52:05"/>
        <d v="2021-10-18T22:52:07"/>
        <d v="2021-10-18T22:52:08"/>
        <d v="2021-10-18T22:52:10"/>
        <d v="2021-10-18T22:52:12"/>
        <d v="2021-10-18T22:52:13"/>
        <d v="2021-10-18T22:52:15"/>
        <d v="2021-10-18T22:52:17"/>
        <d v="2021-10-18T22:52:18"/>
        <d v="2021-10-18T22:52:20"/>
        <d v="2021-10-18T22:52:22"/>
        <d v="2021-10-18T22:52:23"/>
        <d v="2021-10-18T22:52:25"/>
        <d v="2021-10-18T22:52:27"/>
        <d v="2021-10-18T22:52:28"/>
        <d v="2021-10-18T22:52:30"/>
        <d v="2021-10-18T22:52:32"/>
        <d v="2021-10-18T22:52:33"/>
        <d v="2021-10-18T22:52:35"/>
        <d v="2021-10-18T22:52:37"/>
        <d v="2021-10-18T22:52:38"/>
        <d v="2021-10-18T22:52:40"/>
        <d v="2021-10-18T22:52:42"/>
        <d v="2021-10-18T22:52:43"/>
        <d v="2021-10-18T22:52:45"/>
        <d v="2021-10-18T22:52:47"/>
        <d v="2021-10-18T22:52:48"/>
        <d v="2021-10-18T22:52:50"/>
        <d v="2021-10-18T22:52:52"/>
        <d v="2021-10-18T22:52:53"/>
        <d v="2021-10-18T22:52:55"/>
        <d v="2021-10-18T22:52:57"/>
        <d v="2021-10-18T22:52:58"/>
        <d v="2021-10-18T22:53:00"/>
        <d v="2021-10-18T22:53:02"/>
        <d v="2021-10-18T22:53:03"/>
        <d v="2021-10-18T22:53:05"/>
        <d v="2021-10-18T22:53:07"/>
        <d v="2021-10-18T22:53:08"/>
        <d v="2021-10-18T22:53:10"/>
        <d v="2021-10-18T22:53:12"/>
        <d v="2021-10-18T22:53:13"/>
        <d v="2021-10-18T22:53:15"/>
        <d v="2021-10-18T22:53:17"/>
        <d v="2021-10-18T22:53:18"/>
        <d v="2021-10-18T22:53:20"/>
        <d v="2021-10-18T22:53:22"/>
        <d v="2021-10-18T22:53:23"/>
        <d v="2021-10-18T22:53:25"/>
        <d v="2021-10-18T22:53:27"/>
        <d v="2021-10-18T22:53:28"/>
        <d v="2021-10-18T22:53:30"/>
        <d v="2021-10-18T22:53:32"/>
        <d v="2021-10-18T22:53:33"/>
        <d v="2021-10-18T22:53:35"/>
        <d v="2021-10-18T22:53:37"/>
        <d v="2021-10-18T22:53:38"/>
        <d v="2021-10-18T22:53:40"/>
        <d v="2021-10-18T22:53:42"/>
        <d v="2021-10-18T22:53:43"/>
        <d v="2021-10-18T22:53:45"/>
        <d v="2021-10-18T22:53:47"/>
        <d v="2021-10-18T22:53:48"/>
        <d v="2021-10-18T22:53:50"/>
        <d v="2021-10-18T22:53:52"/>
        <d v="2021-10-18T22:53:53"/>
        <d v="2021-10-18T22:53:55"/>
        <d v="2021-10-18T22:53:57"/>
        <d v="2021-10-18T22:53:58"/>
        <d v="2021-10-18T22:54:00"/>
        <d v="2021-10-18T22:54:02"/>
        <d v="2021-10-18T22:54:03"/>
        <d v="2021-10-18T22:54:05"/>
        <d v="2021-10-18T22:54:07"/>
        <d v="2021-10-18T22:54:08"/>
        <d v="2021-10-18T22:54:10"/>
        <d v="2021-10-18T22:54:12"/>
        <d v="2021-10-18T22:54:13"/>
        <d v="2021-10-18T22:54:15"/>
        <d v="2021-10-18T22:54:17"/>
        <d v="2021-10-18T22:54:18"/>
        <d v="2021-10-18T22:54:20"/>
        <d v="2021-10-18T22:54:22"/>
        <d v="2021-10-18T22:54:23"/>
        <d v="2021-10-18T22:54:25"/>
        <d v="2021-10-18T22:54:27"/>
        <d v="2021-10-18T22:54:28"/>
        <d v="2021-10-18T22:54:30"/>
        <d v="2021-10-18T22:54:32"/>
        <d v="2021-10-18T22:54:33"/>
        <d v="2021-10-18T22:54:35"/>
        <d v="2021-10-18T22:54:37"/>
        <d v="2021-10-18T22:54:38"/>
        <d v="2021-10-18T22:54:40"/>
        <d v="2021-10-18T22:54:42"/>
        <d v="2021-10-18T22:54:43"/>
        <d v="2021-10-18T22:54:45"/>
        <d v="2021-10-18T22:54:47"/>
        <d v="2021-10-18T22:54:48"/>
        <d v="2021-10-18T22:54:50"/>
        <d v="2021-10-18T22:54:52"/>
        <d v="2021-10-18T22:54:53"/>
        <d v="2021-10-18T22:54:55"/>
        <d v="2021-10-18T22:54:57"/>
        <d v="2021-10-18T22:54:58"/>
        <d v="2021-10-18T22:55:00"/>
        <d v="2021-10-18T22:55:02"/>
        <d v="2021-10-18T22:55:03"/>
        <d v="2021-10-18T22:55:05"/>
        <d v="2021-10-18T22:55:07"/>
        <d v="2021-10-18T22:55:08"/>
        <d v="2021-10-18T22:55:10"/>
        <d v="2021-10-18T22:55:12"/>
        <d v="2021-10-18T22:55:13"/>
        <d v="2021-10-18T22:55:15"/>
        <d v="2021-10-18T22:55:17"/>
        <d v="2021-10-18T22:55:18"/>
        <d v="2021-10-18T22:55:20"/>
        <d v="2021-10-18T22:55:22"/>
        <d v="2021-10-18T22:55:23"/>
        <d v="2021-10-18T22:55:25"/>
        <d v="2021-10-18T22:55:27"/>
        <d v="2021-10-18T22:55:28"/>
        <d v="2021-10-18T22:55:30"/>
        <d v="2021-10-18T22:55:32"/>
        <d v="2021-10-18T22:55:33"/>
        <d v="2021-10-18T22:55:35"/>
        <d v="2021-10-18T22:55:37"/>
        <d v="2021-10-18T22:55:38"/>
        <d v="2021-10-18T22:55:40"/>
        <d v="2021-10-18T22:55:42"/>
        <d v="2021-10-18T22:55:43"/>
        <d v="2021-10-18T22:55:45"/>
        <d v="2021-10-18T22:55:47"/>
        <d v="2021-10-18T22:55:48"/>
        <d v="2021-10-18T22:55:50"/>
        <d v="2021-10-18T22:55:52"/>
        <d v="2021-10-18T22:55:53"/>
        <d v="2021-10-18T22:55:55"/>
        <d v="2021-10-18T22:55:57"/>
        <d v="2021-10-18T22:55:58"/>
        <d v="2021-10-18T22:56:00"/>
        <d v="2021-10-18T22:56:02"/>
        <d v="2021-10-18T22:56:03"/>
        <d v="2021-10-18T22:56:05"/>
        <d v="2021-10-18T22:56:07"/>
        <d v="2021-10-18T22:56:08"/>
        <d v="2021-10-18T22:56:10"/>
        <d v="2021-10-18T22:56:12"/>
        <d v="2021-10-18T22:56:13"/>
        <d v="2021-10-18T22:56:15"/>
        <d v="2021-10-18T22:56:17"/>
        <d v="2021-10-18T22:56:18"/>
        <d v="2021-10-18T22:56:20"/>
        <d v="2021-10-18T22:56:22"/>
        <d v="2021-10-18T22:56:23"/>
        <d v="2021-10-18T22:56:25"/>
        <d v="2021-10-18T22:56:27"/>
        <d v="2021-10-18T22:56:28"/>
        <d v="2021-10-18T22:56:30"/>
        <d v="2021-10-18T22:56:32"/>
        <d v="2021-10-18T22:56:33"/>
        <d v="2021-10-18T22:56:35"/>
        <d v="2021-10-18T22:56:37"/>
        <d v="2021-10-18T22:56:38"/>
        <d v="2021-10-18T22:56:40"/>
        <d v="2021-10-18T22:56:42"/>
        <d v="2021-10-18T22:56:43"/>
        <d v="2021-10-18T22:56:45"/>
        <d v="2021-10-18T22:56:47"/>
        <d v="2021-10-18T22:56:48"/>
        <d v="2021-10-18T22:56:50"/>
        <d v="2021-10-18T22:56:52"/>
        <d v="2021-10-18T22:56:53"/>
        <d v="2021-10-18T22:56:55"/>
        <d v="2021-10-18T22:56:57"/>
        <d v="2021-10-18T22:56:58"/>
        <d v="2021-10-18T22:57:00"/>
        <d v="2021-10-18T22:57:02"/>
        <d v="2021-10-18T22:57:04"/>
        <d v="2021-10-18T22:57:05"/>
        <d v="2021-10-18T22:57:07"/>
        <d v="2021-10-18T22:57:09"/>
        <d v="2021-10-18T22:57:10"/>
        <d v="2021-10-18T22:57:12"/>
        <d v="2021-10-18T22:57:14"/>
        <d v="2021-10-18T22:57:15"/>
        <d v="2021-10-18T22:57:17"/>
        <d v="2021-10-18T22:57:19"/>
        <d v="2021-10-18T22:57:20"/>
        <d v="2021-10-18T22:57:22"/>
        <d v="2021-10-18T22:57:24"/>
        <d v="2021-10-18T22:57:25"/>
        <d v="2021-10-18T22:57:27"/>
        <d v="2021-10-18T22:57:29"/>
        <d v="2021-10-18T22:57:30"/>
        <d v="2021-10-18T22:57:32"/>
        <d v="2021-10-18T22:57:34"/>
        <d v="2021-10-18T22:57:35"/>
        <d v="2021-10-18T22:57:37"/>
        <d v="2021-10-18T22:57:39"/>
        <d v="2021-10-18T22:57:40"/>
        <d v="2021-10-18T22:57:42"/>
        <d v="2021-10-18T22:57:44"/>
        <d v="2021-10-18T22:57:45"/>
        <d v="2021-10-18T22:57:47"/>
        <d v="2021-10-18T22:57:49"/>
        <d v="2021-10-18T22:57:50"/>
        <d v="2021-10-18T22:57:52"/>
        <d v="2021-10-18T22:57:54"/>
        <d v="2021-10-18T22:57:55"/>
        <d v="2021-10-18T22:57:57"/>
        <d v="2021-10-18T22:57:59"/>
        <d v="2021-10-18T22:58:00"/>
        <d v="2021-10-18T22:58:02"/>
        <d v="2021-10-18T22:58:04"/>
        <d v="2021-10-18T22:58:05"/>
        <d v="2021-10-18T22:58:07"/>
        <d v="2021-10-18T22:58:09"/>
        <d v="2021-10-18T22:58:10"/>
        <d v="2021-10-18T22:58:12"/>
        <d v="2021-10-18T22:58:14"/>
        <d v="2021-10-18T22:58:15"/>
        <d v="2021-10-18T22:58:17"/>
        <d v="2021-10-18T22:58:19"/>
        <d v="2021-10-18T22:58:20"/>
        <d v="2021-10-18T22:58:22"/>
        <d v="2021-10-18T22:58:24"/>
        <d v="2021-10-18T22:58:25"/>
        <d v="2021-10-18T22:58:27"/>
        <d v="2021-10-18T22:58:29"/>
        <d v="2021-10-18T22:58:30"/>
        <d v="2021-10-18T22:58:32"/>
        <d v="2021-10-18T22:58:34"/>
        <d v="2021-10-18T22:58:35"/>
        <d v="2021-10-18T22:58:37"/>
        <d v="2021-10-18T22:58:39"/>
        <d v="2021-10-18T22:58:40"/>
        <d v="2021-10-18T22:58:42"/>
        <d v="2021-10-18T22:58:44"/>
        <d v="2021-10-18T22:58:45"/>
        <d v="2021-10-18T22:58:47"/>
        <d v="2021-10-18T22:58:49"/>
        <d v="2021-10-18T22:58:50"/>
        <d v="2021-10-18T22:58:52"/>
        <d v="2021-10-18T22:58:54"/>
        <d v="2021-10-18T22:58:55"/>
        <d v="2021-10-18T22:58:57"/>
        <d v="2021-10-18T22:58:59"/>
        <d v="2021-10-18T22:59:00"/>
        <d v="2021-10-18T22:59:02"/>
        <d v="2021-10-18T22:59:04"/>
        <d v="2021-10-18T22:59:05"/>
        <d v="2021-10-18T22:59:07"/>
        <d v="2021-10-18T22:59:09"/>
        <d v="2021-10-18T22:59:10"/>
        <d v="2021-10-18T22:59:12"/>
        <d v="2021-10-18T22:59:14"/>
        <d v="2021-10-18T22:59:15"/>
        <d v="2021-10-18T22:59:17"/>
        <d v="2021-10-18T22:59:19"/>
        <d v="2021-10-18T22:59:20"/>
        <d v="2021-10-18T22:59:22"/>
        <d v="2021-10-18T22:59:24"/>
        <d v="2021-10-18T22:59:25"/>
        <d v="2021-10-18T22:59:27"/>
        <d v="2021-10-18T22:59:29"/>
        <d v="2021-10-18T22:59:30"/>
        <d v="2021-10-18T22:59:32"/>
        <d v="2021-10-18T22:59:34"/>
        <d v="2021-10-18T22:59:35"/>
        <d v="2021-10-18T22:59:37"/>
        <d v="2021-10-18T22:59:39"/>
        <d v="2021-10-18T22:59:40"/>
        <d v="2021-10-18T22:59:42"/>
        <d v="2021-10-18T22:59:44"/>
        <d v="2021-10-18T22:59:45"/>
        <d v="2021-10-18T22:59:47"/>
        <d v="2021-10-18T22:59:49"/>
        <d v="2021-10-18T22:59:50"/>
        <d v="2021-10-18T22:59:52"/>
        <d v="2021-10-18T22:59:54"/>
        <d v="2021-10-18T22:59:55"/>
        <d v="2021-10-18T22:59:57"/>
        <d v="2021-10-18T22:59:59"/>
        <d v="2021-10-18T23:00:00"/>
        <d v="2021-10-18T23:00:02"/>
        <d v="2021-10-18T23:00:04"/>
        <d v="2021-10-18T23:00:05"/>
        <d v="2021-10-18T23:00:07"/>
        <d v="2021-10-18T23:00:09"/>
        <d v="2021-10-18T23:00:10"/>
        <d v="2021-10-18T23:00:12"/>
        <d v="2021-10-18T23:00:14"/>
        <d v="2021-10-18T23:00:15"/>
        <d v="2021-10-18T23:00:17"/>
        <d v="2021-10-18T23:00:19"/>
        <d v="2021-10-18T23:00:20"/>
        <d v="2021-10-18T23:00:22"/>
        <d v="2021-10-18T23:00:24"/>
        <d v="2021-10-18T23:00:25"/>
        <d v="2021-10-18T23:00:27"/>
        <d v="2021-10-18T23:00:29"/>
        <d v="2021-10-18T23:00:30"/>
        <d v="2021-10-18T23:00:32"/>
        <d v="2021-10-18T23:00:34"/>
        <d v="2021-10-18T23:00:35"/>
        <d v="2021-10-18T23:00:37"/>
        <d v="2021-10-18T23:00:39"/>
        <d v="2021-10-18T23:00:40"/>
        <d v="2021-10-18T23:00:42"/>
        <d v="2021-10-18T23:00:44"/>
        <d v="2021-10-18T23:00:45"/>
        <d v="2021-10-18T23:00:47"/>
        <d v="2021-10-18T23:00:49"/>
        <d v="2021-10-18T23:00:50"/>
        <d v="2021-10-18T23:00:52"/>
        <d v="2021-10-18T23:00:54"/>
        <d v="2021-10-18T23:00:55"/>
        <d v="2021-10-18T23:00:57"/>
        <d v="2021-10-18T23:00:59"/>
        <d v="2021-10-18T23:01:00"/>
        <d v="2021-10-18T23:01:02"/>
        <d v="2021-10-18T23:01:04"/>
        <d v="2021-10-18T23:01:05"/>
        <d v="2021-10-18T23:01:07"/>
        <d v="2021-10-18T23:01:09"/>
        <d v="2021-10-18T23:01:10"/>
        <d v="2021-10-18T23:01:12"/>
        <d v="2021-10-18T23:01:14"/>
        <d v="2021-10-18T23:01:15"/>
        <d v="2021-10-18T23:01:17"/>
        <d v="2021-10-18T23:01:19"/>
        <d v="2021-10-18T23:01:20"/>
        <d v="2021-10-18T23:01:22"/>
        <d v="2021-10-18T23:01:24"/>
        <d v="2021-10-18T23:01:25"/>
        <d v="2021-10-18T23:01:27"/>
        <d v="2021-10-18T23:01:29"/>
        <d v="2021-10-18T23:01:30"/>
        <d v="2021-10-18T23:01:32"/>
        <d v="2021-10-18T23:01:34"/>
        <d v="2021-10-18T23:01:35"/>
        <d v="2021-10-18T23:01:37"/>
        <d v="2021-10-18T23:01:39"/>
        <d v="2021-10-18T23:01:40"/>
        <d v="2021-10-18T23:01:42"/>
        <d v="2021-10-18T23:01:44"/>
        <d v="2021-10-18T23:01:45"/>
        <d v="2021-10-18T23:01:47"/>
        <d v="2021-10-18T23:01:49"/>
        <d v="2021-10-18T23:01:50"/>
        <d v="2021-10-18T23:01:52"/>
        <d v="2021-10-18T23:01:54"/>
        <d v="2021-10-18T23:01:55"/>
        <d v="2021-10-18T23:01:57"/>
        <d v="2021-10-18T23:01:59"/>
        <d v="2021-10-18T23:02:00"/>
        <d v="2021-10-18T23:02:02"/>
        <d v="2021-10-18T23:02:04"/>
        <d v="2021-10-18T23:02:05"/>
        <d v="2021-10-18T23:02:07"/>
        <d v="2021-10-18T23:02:09"/>
        <d v="2021-10-18T23:02:10"/>
        <d v="2021-10-18T23:02:12"/>
        <d v="2021-10-18T23:02:14"/>
        <d v="2021-10-18T23:02:15"/>
        <d v="2021-10-18T23:02:17"/>
        <d v="2021-10-18T23:02:19"/>
        <d v="2021-10-18T23:02:20"/>
        <d v="2021-10-18T23:02:22"/>
        <d v="2021-10-18T23:02:24"/>
        <d v="2021-10-18T23:02:25"/>
        <d v="2021-10-18T23:02:27"/>
        <d v="2021-10-18T23:02:29"/>
        <d v="2021-10-18T23:02:30"/>
        <d v="2021-10-18T23:02:32"/>
        <d v="2021-10-18T23:02:34"/>
        <d v="2021-10-18T23:02:35"/>
        <d v="2021-10-18T23:02:37"/>
        <d v="2021-10-18T23:02:39"/>
        <d v="2021-10-18T23:02:40"/>
        <d v="2021-10-18T23:02:42"/>
        <d v="2021-10-18T23:02:44"/>
        <d v="2021-10-18T23:02:45"/>
        <d v="2021-10-18T23:02:47"/>
        <d v="2021-10-18T23:02:49"/>
        <d v="2021-10-18T23:02:50"/>
        <d v="2021-10-18T23:02:52"/>
        <d v="2021-10-18T23:02:54"/>
        <d v="2021-10-18T23:02:55"/>
        <d v="2021-10-18T23:02:57"/>
        <d v="2021-10-18T23:02:59"/>
        <d v="2021-10-18T23:03:00"/>
        <d v="2021-10-18T23:03:02"/>
        <d v="2021-10-18T23:03:04"/>
        <d v="2021-10-18T23:03:05"/>
        <d v="2021-10-18T23:03:07"/>
        <d v="2021-10-18T23:03:09"/>
        <d v="2021-10-18T23:03:10"/>
        <d v="2021-10-18T23:03:12"/>
        <d v="2021-10-18T23:03:14"/>
        <d v="2021-10-18T23:03:15"/>
        <d v="2021-10-18T23:03:17"/>
        <d v="2021-10-18T23:03:19"/>
        <d v="2021-10-18T23:03:20"/>
        <d v="2021-10-18T23:03:22"/>
        <d v="2021-10-18T23:03:24"/>
        <d v="2021-10-18T23:03:25"/>
        <d v="2021-10-18T23:03:27"/>
        <d v="2021-10-18T23:03:29"/>
        <d v="2021-10-18T23:03:30"/>
        <d v="2021-10-18T23:03:32"/>
        <d v="2021-10-18T23:03:34"/>
        <d v="2021-10-18T23:03:35"/>
        <d v="2021-10-18T23:03:37"/>
        <d v="2021-10-18T23:03:39"/>
        <d v="2021-10-18T23:03:40"/>
        <d v="2021-10-18T23:03:42"/>
        <d v="2021-10-18T23:03:44"/>
        <d v="2021-10-18T23:03:45"/>
        <d v="2021-10-18T23:03:47"/>
        <d v="2021-10-18T23:03:49"/>
        <d v="2021-10-18T23:03:50"/>
        <d v="2021-10-18T23:03:52"/>
        <d v="2021-10-18T23:03:54"/>
        <d v="2021-10-18T23:03:55"/>
        <d v="2021-10-18T23:03:57"/>
        <d v="2021-10-18T23:03:59"/>
        <d v="2021-10-18T23:04:00"/>
        <d v="2021-10-18T23:04:02"/>
        <d v="2021-10-18T23:04:04"/>
        <d v="2021-10-18T23:04:05"/>
        <d v="2021-10-18T23:04:07"/>
        <d v="2021-10-18T23:04:09"/>
        <d v="2021-10-18T23:04:10"/>
        <d v="2021-10-18T23:04:12"/>
        <d v="2021-10-18T23:04:14"/>
        <d v="2021-10-18T23:04:15"/>
        <d v="2021-10-18T23:04:17"/>
        <d v="2021-10-18T23:04:19"/>
        <d v="2021-10-18T23:04:20"/>
        <d v="2021-10-18T23:04:22"/>
        <d v="2021-10-18T23:04:24"/>
        <d v="2021-10-18T23:04:25"/>
        <d v="2021-10-18T23:04:27"/>
        <d v="2021-10-18T23:04:29"/>
        <d v="2021-10-18T23:04:30"/>
        <d v="2021-10-18T23:04:32"/>
        <d v="2021-10-18T23:04:34"/>
        <d v="2021-10-18T23:04:35"/>
        <d v="2021-10-18T23:04:37"/>
        <d v="2021-10-18T23:04:39"/>
        <d v="2021-10-18T23:04:40"/>
        <d v="2021-10-18T23:04:42"/>
        <d v="2021-10-18T23:04:44"/>
        <d v="2021-10-18T23:04:45"/>
        <d v="2021-10-18T23:04:47"/>
        <d v="2021-10-18T23:04:49"/>
        <d v="2021-10-18T23:04:50"/>
        <d v="2021-10-18T23:04:52"/>
        <d v="2021-10-18T23:04:54"/>
        <d v="2021-10-18T23:04:55"/>
        <d v="2021-10-18T23:04:57"/>
        <d v="2021-10-18T23:04:59"/>
        <d v="2021-10-18T23:05:00"/>
        <d v="2021-10-18T23:05:02"/>
        <d v="2021-10-18T23:05:04"/>
        <d v="2021-10-18T23:05:05"/>
        <d v="2021-10-18T23:05:07"/>
        <d v="2021-10-18T23:05:09"/>
        <d v="2021-10-18T23:05:10"/>
        <d v="2021-10-18T23:05:12"/>
        <d v="2021-10-18T23:05:14"/>
        <d v="2021-10-18T23:05:15"/>
        <d v="2021-10-18T23:05:17"/>
        <d v="2021-10-18T23:05:19"/>
        <d v="2021-10-18T23:05:20"/>
        <d v="2021-10-18T23:05:22"/>
        <d v="2021-10-18T23:05:24"/>
        <d v="2021-10-18T23:05:25"/>
        <d v="2021-10-18T23:05:27"/>
        <d v="2021-10-18T23:05:29"/>
        <d v="2021-10-18T23:05:30"/>
        <d v="2021-10-18T23:05:32"/>
        <d v="2021-10-18T23:05:34"/>
        <d v="2021-10-18T23:05:35"/>
        <d v="2021-10-18T23:05:37"/>
        <d v="2021-10-18T23:05:39"/>
        <d v="2021-10-18T23:05:40"/>
        <d v="2021-10-18T23:05:42"/>
        <d v="2021-10-18T23:05:44"/>
        <d v="2021-10-18T23:05:45"/>
        <d v="2021-10-18T23:05:47"/>
        <d v="2021-10-18T23:05:49"/>
        <d v="2021-10-18T23:05:50"/>
        <d v="2021-10-18T23:05:52"/>
        <d v="2021-10-18T23:05:54"/>
        <d v="2021-10-18T23:05:55"/>
        <d v="2021-10-18T23:05:57"/>
        <d v="2021-10-18T23:05:59"/>
        <d v="2021-10-18T23:06:00"/>
        <d v="2021-10-18T23:06:02"/>
        <d v="2021-10-18T23:06:04"/>
        <d v="2021-10-18T23:06:05"/>
        <d v="2021-10-18T23:06:07"/>
        <d v="2021-10-18T23:06:09"/>
        <d v="2021-10-18T23:06:10"/>
        <d v="2021-10-18T23:06:12"/>
        <d v="2021-10-18T23:06:14"/>
        <d v="2021-10-18T23:06:15"/>
        <d v="2021-10-18T23:06:17"/>
        <d v="2021-10-18T23:06:19"/>
        <d v="2021-10-18T23:06:20"/>
        <d v="2021-10-18T23:06:22"/>
        <d v="2021-10-18T23:06:24"/>
        <d v="2021-10-18T23:06:25"/>
        <d v="2021-10-18T23:06:27"/>
        <d v="2021-10-18T23:06:29"/>
        <d v="2021-10-18T23:06:30"/>
        <d v="2021-10-18T23:06:32"/>
        <d v="2021-10-18T23:06:34"/>
        <d v="2021-10-18T23:06:35"/>
        <d v="2021-10-18T23:06:37"/>
        <d v="2021-10-18T23:06:39"/>
        <d v="2021-10-18T23:06:40"/>
        <d v="2021-10-18T23:06:42"/>
        <d v="2021-10-18T23:06:44"/>
        <d v="2021-10-18T23:06:45"/>
        <d v="2021-10-18T23:06:47"/>
        <d v="2021-10-18T23:06:49"/>
        <d v="2021-10-18T23:06:50"/>
        <d v="2021-10-18T23:06:52"/>
        <d v="2021-10-18T23:06:54"/>
        <d v="2021-10-18T23:06:55"/>
        <d v="2021-10-18T23:06:57"/>
        <d v="2021-10-18T23:06:59"/>
        <d v="2021-10-18T23:07:00"/>
        <d v="2021-10-18T23:07:02"/>
        <d v="2021-10-18T23:07:04"/>
        <d v="2021-10-18T23:07:05"/>
        <d v="2021-10-18T23:07:07"/>
        <d v="2021-10-18T23:07:09"/>
        <d v="2021-10-18T23:07:10"/>
        <d v="2021-10-18T23:07:12"/>
        <d v="2021-10-18T23:07:14"/>
        <d v="2021-10-18T23:07:15"/>
        <d v="2021-10-18T23:07:17"/>
        <d v="2021-10-18T23:07:19"/>
        <d v="2021-10-18T23:07:20"/>
        <d v="2021-10-18T23:07:22"/>
        <d v="2021-10-18T23:07:24"/>
        <d v="2021-10-18T23:07:25"/>
        <d v="2021-10-18T23:07:27"/>
        <d v="2021-10-18T23:07:29"/>
        <d v="2021-10-18T23:07:30"/>
        <d v="2021-10-18T23:07:32"/>
        <d v="2021-10-18T23:07:34"/>
        <d v="2021-10-18T23:07:35"/>
        <d v="2021-10-18T23:07:37"/>
        <d v="2021-10-18T23:07:39"/>
        <d v="2021-10-18T23:07:40"/>
        <d v="2021-10-18T23:07:42"/>
        <d v="2021-10-18T23:07:44"/>
        <d v="2021-10-18T23:07:45"/>
        <d v="2021-10-18T23:07:47"/>
        <d v="2021-10-18T23:07:49"/>
        <d v="2021-10-18T23:07:50"/>
        <d v="2021-10-18T23:07:52"/>
        <d v="2021-10-18T23:07:54"/>
        <d v="2021-10-18T23:07:55"/>
        <d v="2021-10-18T23:07:57"/>
        <d v="2021-10-18T23:07:59"/>
        <d v="2021-10-18T23:08:00"/>
        <d v="2021-10-18T23:08:02"/>
        <d v="2021-10-18T23:08:04"/>
        <d v="2021-10-18T23:08:05"/>
        <d v="2021-10-18T23:08:07"/>
        <d v="2021-10-18T23:08:09"/>
        <d v="2021-10-18T23:08:10"/>
        <d v="2021-10-18T23:08:12"/>
        <d v="2021-10-18T23:08:14"/>
        <d v="2021-10-18T23:08:15"/>
        <d v="2021-10-18T23:08:17"/>
        <d v="2021-10-18T23:08:19"/>
        <d v="2021-10-18T23:08:20"/>
        <d v="2021-10-18T23:08:22"/>
        <d v="2021-10-18T23:08:24"/>
        <d v="2021-10-18T23:08:25"/>
        <d v="2021-10-18T23:08:27"/>
        <d v="2021-10-18T23:08:29"/>
        <d v="2021-10-18T23:08:30"/>
        <d v="2021-10-18T23:08:32"/>
        <d v="2021-10-18T23:08:34"/>
        <d v="2021-10-18T23:08:35"/>
        <d v="2021-10-18T23:08:37"/>
        <d v="2021-10-18T23:08:39"/>
        <d v="2021-10-18T23:08:40"/>
        <d v="2021-10-18T23:08:42"/>
        <d v="2021-10-18T23:08:44"/>
        <d v="2021-10-18T23:08:45"/>
        <d v="2021-10-18T23:08:47"/>
        <d v="2021-10-18T23:08:49"/>
        <d v="2021-10-18T23:08:50"/>
        <d v="2021-10-18T23:08:52"/>
        <d v="2021-10-18T23:08:54"/>
        <d v="2021-10-18T23:08:55"/>
        <d v="2021-10-18T23:08:57"/>
        <d v="2021-10-18T23:08:59"/>
        <d v="2021-10-18T23:09:00"/>
        <d v="2021-10-18T23:09:02"/>
        <d v="2021-10-18T23:09:04"/>
        <d v="2021-10-18T23:09:05"/>
        <d v="2021-10-18T23:09:07"/>
        <d v="2021-10-18T23:09:09"/>
        <d v="2021-10-18T23:09:10"/>
        <d v="2021-10-18T23:09:12"/>
        <d v="2021-10-18T23:09:14"/>
        <d v="2021-10-18T23:09:15"/>
        <d v="2021-10-18T23:09:17"/>
        <d v="2021-10-18T23:09:19"/>
        <d v="2021-10-18T23:09:20"/>
        <d v="2021-10-18T23:09:22"/>
        <d v="2021-10-18T23:09:24"/>
        <d v="2021-10-18T23:09:25"/>
        <d v="2021-10-18T23:09:27"/>
        <d v="2021-10-18T23:09:29"/>
        <d v="2021-10-18T23:09:30"/>
        <d v="2021-10-18T23:09:32"/>
        <d v="2021-10-18T23:09:34"/>
        <d v="2021-10-18T23:09:35"/>
        <d v="2021-10-18T23:09:37"/>
        <d v="2021-10-18T23:09:39"/>
        <d v="2021-10-18T23:09:40"/>
        <d v="2021-10-18T23:09:42"/>
        <d v="2021-10-18T23:09:44"/>
        <d v="2021-10-18T23:09:45"/>
        <d v="2021-10-18T23:09:47"/>
        <d v="2021-10-18T23:09:49"/>
        <d v="2021-10-18T23:09:50"/>
        <d v="2021-10-18T23:09:52"/>
        <d v="2021-10-18T23:09:54"/>
        <d v="2021-10-18T23:09:55"/>
        <d v="2021-10-18T23:09:57"/>
        <d v="2021-10-18T23:09:59"/>
        <d v="2021-10-18T23:10:00"/>
        <d v="2021-10-18T23:10:02"/>
        <d v="2021-10-18T23:10:04"/>
        <d v="2021-10-18T23:10:05"/>
        <d v="2021-10-18T23:10:07"/>
        <d v="2021-10-18T23:10:09"/>
        <d v="2021-10-18T23:10:10"/>
        <d v="2021-10-18T23:10:12"/>
        <d v="2021-10-18T23:10:14"/>
        <d v="2021-10-18T23:10:15"/>
        <d v="2021-10-18T23:10:17"/>
        <d v="2021-10-18T23:10:19"/>
        <d v="2021-10-18T23:10:20"/>
        <d v="2021-10-18T23:10:22"/>
        <d v="2021-10-18T23:10:24"/>
        <d v="2021-10-18T23:10:25"/>
        <d v="2021-10-18T23:10:27"/>
        <d v="2021-10-18T23:10:29"/>
        <d v="2021-10-18T23:10:30"/>
        <d v="2021-10-18T23:10:32"/>
        <d v="2021-10-18T23:10:34"/>
        <d v="2021-10-18T23:10:35"/>
        <d v="2021-10-18T23:10:37"/>
        <d v="2021-10-18T23:10:39"/>
        <d v="2021-10-18T23:10:40"/>
        <d v="2021-10-18T23:10:42"/>
        <d v="2021-10-18T23:10:44"/>
        <d v="2021-10-18T23:10:45"/>
        <d v="2021-10-18T23:10:47"/>
        <d v="2021-10-18T23:10:49"/>
        <d v="2021-10-18T23:10:50"/>
        <d v="2021-10-18T23:10:52"/>
        <d v="2021-10-18T23:10:54"/>
        <d v="2021-10-18T23:10:55"/>
        <d v="2021-10-18T23:10:57"/>
        <d v="2021-10-18T23:10:59"/>
        <d v="2021-10-18T23:11:00"/>
        <d v="2021-10-18T23:11:02"/>
        <d v="2021-10-18T23:11:04"/>
        <d v="2021-10-18T23:11:05"/>
        <d v="2021-10-18T23:11:07"/>
        <d v="2021-10-18T23:11:09"/>
        <d v="2021-10-18T23:11:10"/>
        <d v="2021-10-18T23:11:12"/>
        <d v="2021-10-18T23:11:14"/>
        <d v="2021-10-18T23:11:15"/>
        <d v="2021-10-18T23:11:17"/>
        <d v="2021-10-18T23:11:19"/>
        <d v="2021-10-18T23:11:20"/>
        <d v="2021-10-18T23:11:22"/>
        <d v="2021-10-18T23:11:24"/>
        <d v="2021-10-18T23:11:25"/>
        <d v="2021-10-18T23:11:27"/>
        <d v="2021-10-18T23:11:29"/>
        <d v="2021-10-18T23:11:30"/>
        <d v="2021-10-18T23:11:32"/>
        <d v="2021-10-18T23:11:34"/>
        <d v="2021-10-18T23:11:35"/>
        <d v="2021-10-18T23:11:37"/>
        <d v="2021-10-18T23:11:39"/>
        <d v="2021-10-18T23:11:40"/>
        <d v="2021-10-18T23:11:42"/>
        <d v="2021-10-18T23:11:44"/>
        <d v="2021-10-18T23:11:45"/>
        <d v="2021-10-18T23:11:47"/>
        <d v="2021-10-18T23:11:49"/>
        <d v="2021-10-18T23:11:50"/>
        <d v="2021-10-18T23:11:52"/>
        <d v="2021-10-18T23:11:54"/>
        <d v="2021-10-18T23:11:55"/>
        <d v="2021-10-18T23:11:57"/>
        <d v="2021-10-18T23:11:59"/>
        <d v="2021-10-18T23:12:00"/>
        <d v="2021-10-18T23:12:02"/>
        <d v="2021-10-18T23:12:04"/>
        <d v="2021-10-18T23:12:05"/>
        <d v="2021-10-18T23:12:07"/>
        <d v="2021-10-18T23:12:09"/>
        <d v="2021-10-18T23:12:10"/>
        <d v="2021-10-18T23:12:12"/>
        <d v="2021-10-18T23:12:14"/>
        <d v="2021-10-18T23:12:15"/>
        <d v="2021-10-18T23:12:17"/>
        <d v="2021-10-18T23:12:19"/>
        <d v="2021-10-18T23:12:20"/>
        <d v="2021-10-18T23:12:22"/>
        <d v="2021-10-18T23:12:24"/>
        <d v="2021-10-18T23:12:25"/>
        <d v="2021-10-18T23:12:27"/>
        <d v="2021-10-18T23:12:29"/>
        <d v="2021-10-18T23:12:30"/>
        <d v="2021-10-18T23:12:32"/>
        <d v="2021-10-18T23:12:34"/>
        <d v="2021-10-18T23:12:35"/>
        <d v="2021-10-18T23:12:37"/>
        <d v="2021-10-18T23:12:39"/>
        <d v="2021-10-18T23:12:40"/>
        <d v="2021-10-18T23:12:42"/>
        <d v="2021-10-18T23:12:44"/>
        <d v="2021-10-18T23:12:45"/>
        <d v="2021-10-18T23:12:47"/>
        <d v="2021-10-18T23:12:49"/>
        <d v="2021-10-18T23:12:50"/>
        <d v="2021-10-18T23:12:52"/>
        <d v="2021-10-18T23:12:54"/>
        <d v="2021-10-18T23:12:55"/>
        <d v="2021-10-18T23:12:57"/>
        <d v="2021-10-18T23:12:59"/>
        <d v="2021-10-18T23:13:00"/>
        <d v="2021-10-18T23:13:02"/>
        <d v="2021-10-18T23:13:04"/>
        <d v="2021-10-18T23:13:05"/>
        <d v="2021-10-18T23:13:07"/>
        <d v="2021-10-18T23:13:09"/>
        <d v="2021-10-18T23:13:10"/>
        <d v="2021-10-18T23:13:12"/>
        <d v="2021-10-18T23:13:14"/>
        <d v="2021-10-18T23:13:15"/>
        <d v="2021-10-18T23:13:17"/>
        <d v="2021-10-18T23:13:19"/>
        <d v="2021-10-18T23:13:20"/>
        <d v="2021-10-18T23:13:22"/>
        <d v="2021-10-18T23:13:24"/>
        <d v="2021-10-18T23:13:25"/>
        <d v="2021-10-18T23:13:27"/>
        <d v="2021-10-18T23:13:29"/>
        <d v="2021-10-18T23:13:30"/>
        <d v="2021-10-18T23:13:32"/>
        <d v="2021-10-18T23:13:34"/>
        <d v="2021-10-18T23:13:35"/>
        <d v="2021-10-18T23:13:37"/>
        <d v="2021-10-18T23:13:39"/>
        <d v="2021-10-18T23:13:40"/>
        <d v="2021-10-18T23:13:42"/>
        <d v="2021-10-18T23:13:44"/>
        <d v="2021-10-18T23:13:45"/>
        <d v="2021-10-18T23:13:47"/>
        <d v="2021-10-18T23:13:49"/>
        <d v="2021-10-18T23:13:50"/>
        <d v="2021-10-18T23:13:52"/>
        <d v="2021-10-18T23:13:54"/>
        <d v="2021-10-18T23:13:55"/>
        <d v="2021-10-18T23:13:57"/>
        <d v="2021-10-18T23:13:59"/>
        <d v="2021-10-18T23:14:00"/>
        <d v="2021-10-18T23:14:02"/>
        <d v="2021-10-18T23:14:04"/>
        <d v="2021-10-18T23:14:05"/>
        <d v="2021-10-18T23:14:07"/>
        <d v="2021-10-18T23:14:09"/>
        <d v="2021-10-18T23:14:10"/>
        <d v="2021-10-18T23:14:12"/>
        <d v="2021-10-18T23:14:14"/>
        <d v="2021-10-18T23:14:15"/>
        <d v="2021-10-18T23:14:17"/>
        <d v="2021-10-18T23:14:19"/>
        <d v="2021-10-18T23:14:20"/>
        <d v="2021-10-18T23:14:22"/>
        <d v="2021-10-18T23:14:24"/>
        <d v="2021-10-18T23:14:25"/>
        <d v="2021-10-18T23:14:27"/>
        <d v="2021-10-18T23:14:29"/>
        <d v="2021-10-18T23:14:30"/>
        <d v="2021-10-18T23:14:32"/>
        <d v="2021-10-18T23:14:34"/>
        <d v="2021-10-18T23:14:35"/>
        <d v="2021-10-18T23:14:37"/>
        <d v="2021-10-18T23:14:39"/>
        <d v="2021-10-18T23:14:40"/>
        <d v="2021-10-18T23:14:42"/>
        <d v="2021-10-18T23:14:44"/>
        <d v="2021-10-18T23:14:45"/>
        <d v="2021-10-18T23:14:47"/>
        <d v="2021-10-18T23:14:49"/>
        <d v="2021-10-18T23:14:50"/>
        <d v="2021-10-18T23:14:52"/>
        <d v="2021-10-18T23:14:55"/>
        <d v="2021-10-18T23:14:57"/>
        <d v="2021-10-18T23:15:00"/>
        <d v="2021-10-18T23:15:02"/>
        <d v="2021-10-18T23:15:05"/>
        <d v="2021-10-18T23:15:07"/>
        <d v="2021-10-18T23:15:10"/>
        <d v="2021-10-18T23:15:12"/>
        <d v="2021-10-18T23:15:15"/>
        <d v="2021-10-18T23:15:17"/>
        <d v="2021-10-18T23:15:20"/>
        <d v="2021-10-18T23:15:22"/>
        <d v="2021-10-18T23:15:25"/>
        <d v="2021-10-18T23:15:27"/>
        <d v="2021-10-18T23:15:30"/>
        <d v="2021-10-18T23:15:32"/>
        <d v="2021-10-18T23:15:35"/>
        <d v="2021-10-18T23:15:37"/>
        <d v="2021-10-18T23:15:40"/>
        <d v="2021-10-18T23:15:42"/>
        <d v="2021-10-18T23:15:45"/>
        <d v="2021-10-18T23:15:47"/>
        <d v="2021-10-18T23:15:50"/>
        <d v="2021-10-18T23:15:52"/>
        <d v="2021-10-18T23:15:55"/>
        <d v="2021-10-18T23:15:57"/>
        <d v="2021-10-18T23:16:00"/>
        <d v="2021-10-18T23:16:02"/>
        <d v="2021-10-18T23:16:05"/>
        <d v="2021-10-18T23:16:07"/>
        <d v="2021-10-18T23:16:10"/>
        <d v="2021-10-18T23:16:12"/>
        <d v="2021-10-18T23:16:15"/>
        <d v="2021-10-18T23:16:17"/>
        <d v="2021-10-18T23:16:20"/>
        <d v="2021-10-18T23:16:22"/>
        <d v="2021-10-18T23:16:25"/>
        <d v="2021-10-18T23:16:27"/>
        <d v="2021-10-18T23:16:30"/>
        <d v="2021-10-18T23:16:32"/>
        <d v="2021-10-18T23:16:35"/>
        <d v="2021-10-18T23:16:37"/>
        <d v="2021-10-18T23:16:40"/>
        <d v="2021-10-18T23:16:42"/>
        <d v="2021-10-18T23:16:45"/>
        <d v="2021-10-18T23:16:47"/>
        <d v="2021-10-18T23:16:50"/>
        <d v="2021-10-18T23:16:52"/>
        <d v="2021-10-18T23:16:55"/>
        <d v="2021-10-18T23:16:57"/>
        <d v="2021-10-18T23:17:00"/>
        <d v="2021-10-18T23:17:02"/>
        <d v="2021-10-18T23:17:05"/>
        <d v="2021-10-18T23:17:07"/>
        <d v="2021-10-18T23:17:10"/>
        <d v="2021-10-18T23:17:12"/>
        <d v="2021-10-18T23:17:15"/>
        <d v="2021-10-18T23:17:17"/>
        <d v="2021-10-18T23:17:20"/>
        <d v="2021-10-18T23:17:22"/>
        <d v="2021-10-18T23:17:25"/>
        <d v="2021-10-18T23:17:27"/>
        <d v="2021-10-18T23:17:30"/>
        <d v="2021-10-18T23:17:32"/>
        <d v="2021-10-18T23:17:35"/>
        <d v="2021-10-18T23:17:37"/>
        <d v="2021-10-18T23:17:40"/>
        <d v="2021-10-18T23:17:42"/>
        <d v="2021-10-18T23:17:45"/>
        <d v="2021-10-18T23:17:47"/>
        <d v="2021-10-18T23:17:50"/>
        <d v="2021-10-18T23:17:52"/>
        <d v="2021-10-18T23:17:55"/>
        <d v="2021-10-18T23:17:57"/>
        <d v="2021-10-18T23:18:00"/>
        <d v="2021-10-18T23:18:02"/>
        <d v="2021-10-18T23:18:05"/>
        <d v="2021-10-18T23:18:07"/>
        <d v="2021-10-18T23:18:10"/>
        <d v="2021-10-18T23:18:12"/>
        <d v="2021-10-18T23:18:15"/>
        <d v="2021-10-18T23:18:17"/>
        <d v="2021-10-18T23:18:20"/>
        <d v="2021-10-18T23:18:22"/>
        <d v="2021-10-18T23:18:25"/>
        <d v="2021-10-18T23:18:27"/>
        <d v="2021-10-18T23:18:30"/>
        <d v="2021-10-18T23:18:32"/>
        <d v="2021-10-18T23:18:35"/>
        <d v="2021-10-18T23:18:37"/>
        <d v="2021-10-18T23:18:40"/>
        <d v="2021-10-18T23:18:42"/>
        <d v="2021-10-18T23:18:45"/>
        <d v="2021-10-18T23:18:47"/>
        <d v="2021-10-18T23:18:50"/>
        <d v="2021-10-18T23:18:52"/>
        <d v="2021-10-18T23:18:55"/>
        <d v="2021-10-18T23:18:57"/>
        <d v="2021-10-18T23:19:00"/>
        <d v="2021-10-18T23:19:02"/>
        <d v="2021-10-18T23:19:05"/>
        <d v="2021-10-18T23:19:07"/>
        <d v="2021-10-18T23:19:10"/>
        <d v="2021-10-18T23:19:12"/>
        <d v="2021-10-18T23:19:15"/>
        <d v="2021-10-18T23:19:17"/>
        <d v="2021-10-18T23:19:20"/>
        <d v="2021-10-18T23:19:22"/>
        <d v="2021-10-18T23:19:25"/>
        <d v="2021-10-18T23:19:27"/>
        <d v="2021-10-18T23:19:30"/>
        <d v="2021-10-18T23:19:32"/>
        <d v="2021-10-18T23:19:35"/>
        <d v="2021-10-18T23:19:37"/>
        <d v="2021-10-18T23:19:40"/>
        <d v="2021-10-18T23:19:42"/>
        <d v="2021-10-18T23:19:45"/>
        <d v="2021-10-18T23:19:47"/>
        <d v="2021-10-18T23:19:50"/>
        <d v="2021-10-18T23:19:52"/>
        <d v="2021-10-18T23:19:55"/>
        <d v="2021-10-18T23:19:57"/>
        <d v="2021-10-18T23:20:00"/>
        <d v="2021-10-18T23:20:02"/>
        <d v="2021-10-18T23:20:05"/>
        <d v="2021-10-18T23:20:07"/>
        <d v="2021-10-18T23:20:10"/>
        <d v="2021-10-18T23:20:12"/>
        <d v="2021-10-18T23:20:15"/>
        <d v="2021-10-18T23:20:17"/>
        <d v="2021-10-18T23:20:20"/>
        <d v="2021-10-18T23:20:22"/>
        <d v="2021-10-18T23:20:25"/>
        <d v="2021-10-18T23:20:27"/>
        <d v="2021-10-18T23:20:30"/>
        <d v="2021-10-18T23:20:32"/>
        <d v="2021-10-18T23:20:35"/>
        <d v="2021-10-18T23:20:37"/>
        <d v="2021-10-18T23:20:40"/>
        <d v="2021-10-18T23:20:42"/>
        <d v="2021-10-18T23:20:45"/>
        <d v="2021-10-18T23:20:47"/>
        <d v="2021-10-18T23:20:50"/>
        <d v="2021-10-18T23:20:52"/>
        <d v="2021-10-18T23:20:55"/>
        <d v="2021-10-18T23:20:57"/>
        <d v="2021-10-18T23:21:00"/>
        <d v="2021-10-18T23:21:02"/>
        <d v="2021-10-18T23:21:05"/>
        <d v="2021-10-18T23:21:07"/>
        <d v="2021-10-18T23:21:10"/>
        <d v="2021-10-18T23:21:12"/>
        <d v="2021-10-18T23:21:15"/>
        <d v="2021-10-18T23:21:17"/>
        <d v="2021-10-18T23:21:20"/>
        <d v="2021-10-18T23:21:22"/>
        <d v="2021-10-18T23:21:25"/>
        <d v="2021-10-18T23:21:27"/>
        <d v="2021-10-18T23:21:30"/>
        <d v="2021-10-18T23:21:32"/>
        <d v="2021-10-18T23:21:35"/>
        <d v="2021-10-18T23:21:37"/>
        <d v="2021-10-18T23:21:40"/>
        <d v="2021-10-18T23:21:42"/>
        <d v="2021-10-18T23:21:45"/>
        <d v="2021-10-18T23:21:47"/>
        <d v="2021-10-18T23:21:50"/>
        <d v="2021-10-18T23:21:52"/>
        <d v="2021-10-18T23:21:55"/>
        <d v="2021-10-18T23:21:57"/>
        <d v="2021-10-18T23:22:00"/>
        <d v="2021-10-18T23:22:02"/>
        <d v="2021-10-18T23:22:05"/>
        <d v="2021-10-18T23:22:07"/>
        <d v="2021-10-18T23:22:10"/>
        <d v="2021-10-18T23:22:12"/>
        <d v="2021-10-18T23:22:15"/>
        <d v="2021-10-18T23:22:17"/>
        <d v="2021-10-18T23:22:20"/>
        <d v="2021-10-18T23:22:22"/>
        <d v="2021-10-18T23:22:25"/>
        <d v="2021-10-18T23:22:27"/>
        <d v="2021-10-18T23:22:30"/>
        <d v="2021-10-18T23:22:32"/>
        <d v="2021-10-18T23:22:35"/>
        <d v="2021-10-18T23:22:37"/>
        <d v="2021-10-18T23:22:40"/>
        <d v="2021-10-18T23:22:42"/>
        <d v="2021-10-18T23:22:45"/>
        <d v="2021-10-18T23:22:47"/>
        <d v="2021-10-18T23:22:50"/>
        <d v="2021-10-18T23:22:52"/>
        <d v="2021-10-18T23:22:55"/>
        <d v="2021-10-18T23:22:57"/>
        <d v="2021-10-18T23:23:00"/>
        <d v="2021-10-18T23:23:02"/>
        <d v="2021-10-18T23:23:05"/>
        <d v="2021-10-18T23:23:07"/>
        <d v="2021-10-18T23:23:10"/>
        <d v="2021-10-18T23:23:12"/>
        <d v="2021-10-18T23:23:15"/>
        <d v="2021-10-18T23:23:17"/>
        <d v="2021-10-18T23:23:20"/>
        <d v="2021-10-18T23:23:22"/>
        <d v="2021-10-18T23:23:25"/>
        <d v="2021-10-18T23:23:27"/>
        <d v="2021-10-18T23:23:30"/>
        <d v="2021-10-18T23:23:32"/>
        <d v="2021-10-18T23:23:35"/>
        <d v="2021-10-18T23:23:37"/>
        <d v="2021-10-18T23:23:40"/>
        <d v="2021-10-18T23:23:42"/>
        <d v="2021-10-18T23:23:45"/>
        <d v="2021-10-18T23:23:47"/>
        <d v="2021-10-18T23:23:50"/>
        <d v="2021-10-18T23:23:52"/>
        <d v="2021-10-18T23:23:55"/>
        <d v="2021-10-18T23:23:57"/>
        <d v="2021-10-18T23:24:00"/>
        <d v="2021-10-18T23:24:02"/>
        <d v="2021-10-18T23:24:05"/>
        <d v="2021-10-18T23:24:07"/>
        <d v="2021-10-18T23:24:10"/>
        <d v="2021-10-18T23:24:12"/>
        <d v="2021-10-18T23:24:15"/>
        <d v="2021-10-18T23:24:17"/>
        <d v="2021-10-18T23:24:20"/>
        <d v="2021-10-18T23:24:22"/>
        <d v="2021-10-18T23:24:25"/>
        <d v="2021-10-18T23:24:27"/>
        <d v="2021-10-18T23:24:30"/>
        <d v="2021-10-18T23:24:32"/>
        <d v="2021-10-18T23:24:35"/>
        <d v="2021-10-18T23:24:37"/>
        <d v="2021-10-18T23:24:40"/>
        <d v="2021-10-18T23:24:42"/>
        <d v="2021-10-18T23:24:45"/>
        <d v="2021-10-18T23:24:47"/>
        <d v="2021-10-18T23:24:50"/>
        <d v="2021-10-18T23:24:52"/>
        <d v="2021-10-18T23:24:55"/>
        <d v="2021-10-18T23:24:57"/>
        <d v="2021-10-18T23:25:00"/>
        <d v="2021-10-18T23:25:02"/>
        <d v="2021-10-18T23:25:05"/>
        <d v="2021-10-18T23:25:07"/>
        <d v="2021-10-18T23:25:10"/>
        <d v="2021-10-18T23:25:12"/>
        <d v="2021-10-18T23:25:15"/>
        <d v="2021-10-18T23:25:17"/>
        <d v="2021-10-18T23:25:20"/>
        <d v="2021-10-18T23:25:22"/>
        <d v="2021-10-18T23:25:25"/>
        <d v="2021-10-18T23:25:27"/>
        <d v="2021-10-18T23:25:30"/>
        <d v="2021-10-18T23:25:32"/>
        <d v="2021-10-18T23:25:35"/>
        <d v="2021-10-18T23:25:37"/>
        <d v="2021-10-18T23:25:40"/>
        <d v="2021-10-18T23:25:42"/>
        <d v="2021-10-18T23:25:45"/>
        <d v="2021-10-18T23:25:47"/>
        <d v="2021-10-18T23:25:50"/>
        <d v="2021-10-18T23:25:52"/>
        <d v="2021-10-18T23:25:55"/>
        <d v="2021-10-18T23:25:57"/>
        <d v="2021-10-18T23:26:00"/>
        <d v="2021-10-18T23:26:02"/>
        <d v="2021-10-18T23:26:05"/>
        <d v="2021-10-18T23:26:07"/>
        <d v="2021-10-18T23:26:10"/>
        <d v="2021-10-18T23:26:12"/>
        <d v="2021-10-18T23:26:15"/>
        <d v="2021-10-18T23:26:17"/>
        <d v="2021-10-18T23:26:20"/>
        <d v="2021-10-18T23:26:22"/>
        <d v="2021-10-18T23:26:25"/>
        <d v="2021-10-18T23:26:27"/>
        <d v="2021-10-18T23:26:30"/>
        <d v="2021-10-18T23:26:32"/>
        <d v="2021-10-18T23:26:35"/>
        <d v="2021-10-18T23:26:37"/>
        <d v="2021-10-18T23:26:40"/>
        <d v="2021-10-18T23:26:42"/>
        <d v="2021-10-18T23:26:45"/>
        <d v="2021-10-18T23:26:47"/>
        <d v="2021-10-18T23:26:50"/>
        <d v="2021-10-18T23:26:52"/>
        <d v="2021-10-18T23:26:55"/>
        <d v="2021-10-18T23:26:57"/>
        <d v="2021-10-18T23:27:00"/>
        <d v="2021-10-18T23:27:02"/>
        <d v="2021-10-18T23:27:05"/>
        <d v="2021-10-18T23:27:07"/>
        <d v="2021-10-18T23:27:10"/>
        <d v="2021-10-18T23:27:12"/>
        <d v="2021-10-18T23:27:15"/>
        <d v="2021-10-18T23:27:17"/>
        <d v="2021-10-18T23:27:20"/>
        <d v="2021-10-18T23:27:22"/>
        <d v="2021-10-18T23:27:25"/>
        <d v="2021-10-18T23:27:27"/>
        <d v="2021-10-18T23:27:30"/>
        <d v="2021-10-18T23:27:32"/>
        <d v="2021-10-18T23:27:35"/>
        <d v="2021-10-18T23:27:37"/>
        <d v="2021-10-18T23:27:40"/>
        <d v="2021-10-18T23:27:42"/>
        <d v="2021-10-18T23:27:45"/>
        <d v="2021-10-18T23:27:47"/>
        <d v="2021-10-18T23:27:50"/>
        <d v="2021-10-18T23:27:52"/>
        <d v="2021-10-18T23:27:55"/>
        <d v="2021-10-18T23:27:57"/>
        <d v="2021-10-18T23:28:00"/>
        <d v="2021-10-18T23:28:02"/>
        <d v="2021-10-18T23:28:05"/>
        <d v="2021-10-18T23:28:07"/>
        <d v="2021-10-18T23:28:10"/>
        <d v="2021-10-18T23:28:12"/>
        <d v="2021-10-18T23:28:15"/>
        <d v="2021-10-18T23:28:17"/>
        <d v="2021-10-18T23:28:20"/>
        <d v="2021-10-18T23:28:22"/>
        <d v="2021-10-18T23:28:25"/>
        <d v="2021-10-18T23:28:27"/>
        <d v="2021-10-18T23:28:30"/>
        <d v="2021-10-18T23:28:32"/>
        <d v="2021-10-18T23:28:35"/>
        <d v="2021-10-18T23:28:37"/>
        <d v="2021-10-18T23:28:40"/>
        <d v="2021-10-18T23:28:42"/>
        <d v="2021-10-18T23:28:45"/>
        <d v="2021-10-18T23:28:47"/>
        <d v="2021-10-18T23:28:50"/>
        <d v="2021-10-18T23:28:52"/>
        <d v="2021-10-18T23:28:55"/>
        <d v="2021-10-18T23:28:57"/>
        <d v="2021-10-18T23:29:00"/>
        <d v="2021-10-18T23:29:02"/>
        <d v="2021-10-18T23:29:05"/>
        <d v="2021-10-18T23:29:07"/>
        <d v="2021-10-18T23:29:10"/>
        <d v="2021-10-18T23:29:12"/>
        <d v="2021-10-18T23:29:15"/>
        <d v="2021-10-18T23:29:17"/>
        <d v="2021-10-18T23:29:20"/>
        <d v="2021-10-18T23:29:22"/>
        <d v="2021-10-18T23:29:25"/>
        <d v="2021-10-18T23:29:27"/>
        <d v="2021-10-18T23:29:30"/>
        <d v="2021-10-18T23:29:32"/>
        <d v="2021-10-18T23:29:35"/>
        <d v="2021-10-18T23:29:37"/>
        <d v="2021-10-18T23:29:40"/>
        <d v="2021-10-18T23:29:42"/>
        <d v="2021-10-18T23:29:45"/>
        <d v="2021-10-18T23:29:47"/>
        <d v="2021-10-18T23:29:50"/>
        <d v="2021-10-18T23:29:52"/>
        <d v="2021-10-18T23:29:55"/>
        <d v="2021-10-18T23:29:57"/>
        <d v="2021-10-18T23:30:00"/>
        <d v="2021-10-18T23:30:02"/>
        <d v="2021-10-18T23:30:05"/>
        <d v="2021-10-18T23:30:07"/>
        <d v="2021-10-18T23:30:10"/>
        <d v="2021-10-18T23:30:12"/>
        <d v="2021-10-18T23:30:15"/>
        <d v="2021-10-18T23:30:17"/>
        <d v="2021-10-18T23:30:20"/>
        <d v="2021-10-18T23:30:22"/>
        <d v="2021-10-18T23:30:25"/>
        <d v="2021-10-18T23:30:27"/>
        <d v="2021-10-18T23:30:30"/>
        <d v="2021-10-18T23:30:32"/>
        <d v="2021-10-18T23:30:35"/>
        <d v="2021-10-18T23:30:37"/>
        <d v="2021-10-18T23:30:40"/>
        <d v="2021-10-18T23:30:42"/>
        <d v="2021-10-18T23:30:45"/>
        <d v="2021-10-18T23:30:47"/>
        <d v="2021-10-18T23:30:50"/>
        <d v="2021-10-18T23:30:52"/>
        <d v="2021-10-18T23:30:55"/>
        <d v="2021-10-18T23:30:57"/>
        <d v="2021-10-18T23:31:00"/>
        <d v="2021-10-18T23:31:02"/>
        <d v="2021-10-18T23:31:05"/>
        <d v="2021-10-18T23:31:07"/>
        <d v="2021-10-18T23:31:10"/>
        <d v="2021-10-18T23:31:12"/>
        <d v="2021-10-18T23:31:15"/>
        <d v="2021-10-18T23:31:17"/>
        <d v="2021-10-18T23:31:20"/>
        <d v="2021-10-18T23:31:22"/>
        <d v="2021-10-18T23:31:25"/>
        <d v="2021-10-18T23:31:27"/>
        <d v="2021-10-18T23:31:30"/>
        <d v="2021-10-18T23:31:32"/>
        <d v="2021-10-18T23:31:35"/>
        <d v="2021-10-18T23:31:37"/>
        <d v="2021-10-18T23:31:40"/>
        <d v="2021-10-18T23:31:42"/>
        <d v="2021-10-18T23:31:45"/>
        <d v="2021-10-18T23:31:47"/>
        <d v="2021-10-18T23:31:50"/>
        <d v="2021-10-18T23:31:52"/>
        <d v="2021-10-18T23:31:55"/>
        <d v="2021-10-18T23:31:57"/>
        <d v="2021-10-18T23:32:00"/>
        <d v="2021-10-18T23:32:02"/>
        <d v="2021-10-18T23:32:05"/>
        <d v="2021-10-18T23:32:07"/>
        <d v="2021-10-18T23:32:10"/>
        <d v="2021-10-18T23:32:12"/>
        <d v="2021-10-18T23:32:15"/>
        <d v="2021-10-18T23:32:17"/>
        <d v="2021-10-18T23:32:20"/>
        <d v="2021-10-18T23:32:22"/>
        <d v="2021-10-18T23:32:25"/>
        <d v="2021-10-18T23:32:27"/>
        <d v="2021-10-18T23:32:30"/>
        <d v="2021-10-18T23:32:32"/>
        <d v="2021-10-18T23:32:35"/>
        <d v="2021-10-18T23:32:37"/>
        <d v="2021-10-18T23:32:40"/>
        <d v="2021-10-18T23:32:42"/>
        <d v="2021-10-18T23:32:45"/>
        <d v="2021-10-18T23:32:47"/>
        <d v="2021-10-18T23:32:50"/>
        <d v="2021-10-18T23:32:52"/>
        <d v="2021-10-18T23:32:55"/>
        <d v="2021-10-18T23:32:57"/>
        <d v="2021-10-18T23:33:00"/>
        <d v="2021-10-18T23:33:02"/>
        <d v="2021-10-18T23:33:05"/>
        <d v="2021-10-18T23:33:07"/>
        <d v="2021-10-18T23:33:10"/>
        <d v="2021-10-18T23:33:12"/>
        <d v="2021-10-18T23:33:15"/>
        <d v="2021-10-18T23:33:17"/>
        <d v="2021-10-18T23:33:20"/>
        <d v="2021-10-18T23:33:22"/>
        <d v="2021-10-18T23:33:25"/>
        <d v="2021-10-18T23:33:27"/>
        <d v="2021-10-18T23:33:30"/>
        <d v="2021-10-18T23:33:32"/>
        <d v="2021-10-18T23:33:35"/>
        <d v="2021-10-18T23:33:37"/>
        <d v="2021-10-18T23:33:40"/>
        <d v="2021-10-18T23:33:42"/>
        <d v="2021-10-18T23:33:45"/>
        <d v="2021-10-18T23:33:47"/>
        <d v="2021-10-18T23:33:50"/>
        <d v="2021-10-18T23:33:52"/>
        <d v="2021-10-18T23:33:55"/>
        <d v="2021-10-18T23:33:57"/>
        <d v="2021-10-18T23:34:00"/>
        <d v="2021-10-18T23:34:02"/>
        <d v="2021-10-18T23:34:05"/>
        <d v="2021-10-18T23:34:07"/>
        <d v="2021-10-18T23:34:10"/>
        <d v="2021-10-18T23:34:12"/>
        <d v="2021-10-18T23:34:15"/>
        <d v="2021-10-18T23:34:17"/>
        <d v="2021-10-18T23:34:20"/>
        <d v="2021-10-18T23:34:22"/>
        <d v="2021-10-18T23:34:25"/>
        <d v="2021-10-18T23:34:27"/>
        <d v="2021-10-18T23:34:30"/>
        <d v="2021-10-18T23:34:32"/>
        <d v="2021-10-18T23:34:35"/>
        <d v="2021-10-18T23:34:37"/>
        <d v="2021-10-18T23:34:40"/>
        <d v="2021-10-18T23:34:42"/>
        <d v="2021-10-18T23:34:45"/>
        <d v="2021-10-18T23:34:47"/>
        <d v="2021-10-18T23:34:50"/>
        <d v="2021-10-18T23:34:52"/>
        <d v="2021-10-18T23:34:55"/>
        <d v="2021-10-18T23:34:57"/>
        <d v="2021-10-18T23:35:00"/>
        <d v="2021-10-18T23:35:02"/>
        <d v="2021-10-18T23:35:05"/>
        <d v="2021-10-18T23:35:07"/>
        <d v="2021-10-18T23:35:10"/>
        <d v="2021-10-18T23:35:12"/>
        <d v="2021-10-18T23:35:15"/>
        <d v="2021-10-18T23:35:17"/>
        <d v="2021-10-18T23:35:20"/>
        <d v="2021-10-18T23:35:22"/>
        <d v="2021-10-18T23:35:25"/>
        <d v="2021-10-18T23:35:27"/>
        <d v="2021-10-18T23:35:30"/>
        <d v="2021-10-18T23:35:32"/>
        <d v="2021-10-18T23:35:35"/>
        <d v="2021-10-18T23:35:37"/>
        <d v="2021-10-18T23:35:40"/>
        <d v="2021-10-18T23:35:42"/>
        <d v="2021-10-18T23:35:45"/>
        <d v="2021-10-18T23:35:47"/>
        <d v="2021-10-18T23:35:50"/>
        <d v="2021-10-18T23:35:52"/>
        <d v="2021-10-18T23:35:55"/>
        <d v="2021-10-18T23:35:57"/>
        <d v="2021-10-18T23:36:00"/>
        <d v="2021-10-18T23:36:02"/>
        <d v="2021-10-18T23:36:05"/>
        <d v="2021-10-18T23:36:07"/>
        <d v="2021-10-18T23:36:10"/>
        <d v="2021-10-18T23:36:12"/>
        <d v="2021-10-18T23:36:15"/>
        <d v="2021-10-18T23:36:17"/>
        <d v="2021-10-18T23:36:20"/>
        <d v="2021-10-18T23:36:22"/>
        <d v="2021-10-18T23:36:25"/>
        <d v="2021-10-18T23:36:27"/>
        <d v="2021-10-18T23:36:30"/>
        <d v="2021-10-18T23:36:32"/>
        <d v="2021-10-18T23:36:35"/>
        <d v="2021-10-18T23:36:37"/>
        <d v="2021-10-18T23:36:40"/>
        <d v="2021-10-18T23:36:42"/>
        <d v="2021-10-18T23:36:45"/>
        <d v="2021-10-18T23:36:47"/>
        <d v="2021-10-18T23:36:50"/>
        <d v="2021-10-18T23:36:52"/>
        <d v="2021-10-18T23:36:55"/>
        <d v="2021-10-18T23:36:57"/>
        <d v="2021-10-18T23:37:00"/>
        <d v="2021-10-18T23:37:02"/>
        <d v="2021-10-18T23:37:05"/>
        <d v="2021-10-18T23:37:07"/>
        <d v="2021-10-18T23:37:10"/>
        <d v="2021-10-18T23:37:12"/>
        <d v="2021-10-18T23:37:15"/>
        <d v="2021-10-18T23:37:17"/>
        <d v="2021-10-18T23:37:20"/>
        <d v="2021-10-18T23:37:22"/>
        <d v="2021-10-18T23:37:25"/>
        <d v="2021-10-18T23:37:27"/>
        <d v="2021-10-18T23:37:30"/>
        <d v="2021-10-18T23:37:32"/>
        <d v="2021-10-18T23:37:35"/>
        <d v="2021-10-18T23:37:37"/>
        <d v="2021-10-18T23:37:40"/>
        <d v="2021-10-18T23:37:42"/>
        <d v="2021-10-18T23:37:45"/>
        <d v="2021-10-18T23:37:47"/>
        <d v="2021-10-18T23:37:50"/>
        <d v="2021-10-18T23:37:52"/>
        <d v="2021-10-18T23:37:55"/>
        <d v="2021-10-18T23:37:57"/>
        <d v="2021-10-18T23:38:00"/>
        <d v="2021-10-18T23:38:02"/>
        <d v="2021-10-18T23:38:05"/>
        <d v="2021-10-18T23:38:07"/>
        <d v="2021-10-18T23:38:10"/>
        <d v="2021-10-18T23:38:12"/>
        <d v="2021-10-18T23:38:15"/>
        <d v="2021-10-18T23:38:17"/>
        <d v="2021-10-18T23:38:20"/>
        <d v="2021-10-18T23:38:22"/>
        <d v="2021-10-18T23:38:25"/>
        <d v="2021-10-18T23:38:27"/>
        <d v="2021-10-18T23:38:30"/>
        <d v="2021-10-18T23:38:32"/>
        <d v="2021-10-18T23:38:35"/>
        <d v="2021-10-18T23:38:37"/>
        <d v="2021-10-18T23:38:40"/>
        <d v="2021-10-18T23:38:42"/>
        <d v="2021-10-18T23:38:45"/>
        <d v="2021-10-18T23:38:47"/>
        <d v="2021-10-18T23:38:50"/>
        <d v="2021-10-18T23:38:52"/>
        <d v="2021-10-18T23:38:55"/>
        <d v="2021-10-18T23:38:57"/>
        <d v="2021-10-18T23:39:00"/>
        <d v="2021-10-18T23:39:02"/>
        <d v="2021-10-18T23:39:05"/>
        <d v="2021-10-18T23:39:07"/>
        <d v="2021-10-18T23:39:10"/>
        <d v="2021-10-18T23:39:12"/>
        <d v="2021-10-18T23:39:15"/>
        <d v="2021-10-18T23:39:17"/>
        <d v="2021-10-18T23:39:20"/>
        <d v="2021-10-18T23:39:22"/>
        <d v="2021-10-18T23:39:25"/>
        <d v="2021-10-18T23:39:27"/>
        <d v="2021-10-18T23:39:30"/>
        <d v="2021-10-18T23:39:32"/>
        <d v="2021-10-18T23:39:35"/>
        <d v="2021-10-18T23:39:37"/>
        <d v="2021-10-18T23:39:40"/>
        <d v="2021-10-18T23:39:42"/>
        <d v="2021-10-18T23:39:45"/>
        <d v="2021-10-18T23:39:47"/>
        <d v="2021-10-18T23:39:50"/>
        <d v="2021-10-18T23:39:52"/>
        <d v="2021-10-18T23:39:55"/>
        <d v="2021-10-18T23:39:57"/>
        <d v="2021-10-18T23:40:00"/>
        <d v="2021-10-18T23:40:02"/>
        <d v="2021-10-18T23:40:05"/>
        <d v="2021-10-18T23:40:07"/>
        <d v="2021-10-18T23:40:10"/>
        <d v="2021-10-18T23:40:12"/>
        <d v="2021-10-18T23:40:15"/>
        <d v="2021-10-18T23:40:17"/>
        <d v="2021-10-18T23:40:20"/>
        <d v="2021-10-18T23:40:22"/>
        <d v="2021-10-18T23:40:25"/>
        <d v="2021-10-18T23:40:27"/>
        <d v="2021-10-18T23:40:30"/>
        <d v="2021-10-18T23:40:32"/>
        <d v="2021-10-18T23:40:35"/>
        <d v="2021-10-18T23:40:37"/>
        <d v="2021-10-18T23:40:40"/>
        <d v="2021-10-18T23:40:42"/>
        <d v="2021-10-18T23:40:45"/>
        <d v="2021-10-18T23:40:47"/>
        <d v="2021-10-18T23:40:50"/>
        <d v="2021-10-18T23:40:52"/>
        <d v="2021-10-18T23:40:55"/>
        <d v="2021-10-18T23:40:57"/>
        <d v="2021-10-18T23:41:00"/>
        <d v="2021-10-18T23:41:02"/>
        <d v="2021-10-18T23:41:05"/>
        <d v="2021-10-18T23:41:07"/>
        <d v="2021-10-18T23:41:10"/>
        <d v="2021-10-18T23:41:12"/>
        <d v="2021-10-18T23:41:15"/>
        <d v="2021-10-18T23:41:17"/>
        <d v="2021-10-18T23:41:20"/>
        <d v="2021-10-18T23:41:22"/>
        <d v="2021-10-18T23:41:25"/>
        <d v="2021-10-18T23:41:27"/>
        <d v="2021-10-18T23:41:30"/>
        <d v="2021-10-18T23:41:32"/>
        <d v="2021-10-18T23:41:35"/>
        <d v="2021-10-18T23:41:37"/>
        <d v="2021-10-18T23:41:40"/>
        <d v="2021-10-18T23:41:42"/>
        <d v="2021-10-18T23:41:45"/>
        <d v="2021-10-18T23:41:47"/>
        <d v="2021-10-18T23:41:50"/>
        <d v="2021-10-18T23:41:52"/>
        <d v="2021-10-18T23:41:55"/>
        <d v="2021-10-18T23:41:57"/>
        <d v="2021-10-18T23:42:00"/>
        <d v="2021-10-18T23:42:02"/>
        <d v="2021-10-18T23:42:05"/>
        <d v="2021-10-18T23:42:07"/>
        <d v="2021-10-18T23:42:10"/>
        <d v="2021-10-18T23:42:12"/>
        <d v="2021-10-18T23:42:15"/>
        <d v="2021-10-18T23:42:17"/>
        <d v="2021-10-18T23:42:20"/>
        <d v="2021-10-18T23:42:22"/>
        <d v="2021-10-18T23:42:25"/>
        <d v="2021-10-18T23:42:27"/>
        <d v="2021-10-18T23:42:30"/>
        <d v="2021-10-18T23:42:32"/>
        <d v="2021-10-18T23:42:35"/>
        <d v="2021-10-18T23:42:37"/>
        <d v="2021-10-18T23:42:40"/>
        <d v="2021-10-18T23:42:42"/>
        <d v="2021-10-18T23:42:45"/>
        <d v="2021-10-18T23:42:47"/>
        <d v="2021-10-18T23:42:50"/>
        <d v="2021-10-18T23:42:52"/>
        <d v="2021-10-18T23:42:55"/>
        <d v="2021-10-18T23:42:57"/>
        <d v="2021-10-18T23:43:00"/>
        <d v="2021-10-18T23:43:02"/>
        <d v="2021-10-18T23:43:05"/>
        <d v="2021-10-18T23:43:07"/>
        <d v="2021-10-18T23:43:10"/>
        <d v="2021-10-18T23:43:12"/>
        <d v="2021-10-18T23:43:15"/>
        <d v="2021-10-18T23:43:17"/>
        <d v="2021-10-18T23:43:20"/>
        <d v="2021-10-18T23:43:22"/>
        <d v="2021-10-18T23:43:25"/>
        <d v="2021-10-18T23:43:27"/>
        <d v="2021-10-18T23:43:30"/>
        <d v="2021-10-18T23:43:32"/>
        <d v="2021-10-18T23:43:35"/>
        <d v="2021-10-18T23:43:37"/>
        <d v="2021-10-18T23:43:40"/>
        <d v="2021-10-18T23:43:42"/>
        <d v="2021-10-18T23:43:45"/>
        <d v="2021-10-18T23:43:47"/>
        <d v="2021-10-18T23:43:50"/>
        <d v="2021-10-18T23:43:52"/>
        <d v="2021-10-18T23:43:55"/>
        <d v="2021-10-18T23:43:57"/>
        <d v="2021-10-18T23:44:00"/>
        <d v="2021-10-18T23:44:02"/>
        <d v="2021-10-18T23:44:05"/>
        <d v="2021-10-18T23:44:07"/>
        <d v="2021-10-18T23:44:10"/>
        <d v="2021-10-18T23:44:12"/>
        <d v="2021-10-18T23:44:15"/>
        <d v="2021-10-18T23:44:17"/>
        <d v="2021-10-18T23:44:20"/>
        <d v="2021-10-18T23:44:22"/>
        <d v="2021-10-18T23:44:25"/>
        <d v="2021-10-18T23:44:27"/>
        <d v="2021-10-18T23:44:30"/>
        <d v="2021-10-18T23:44:32"/>
        <d v="2021-10-18T23:44:35"/>
        <d v="2021-10-18T23:44:37"/>
        <d v="2021-10-18T23:44:40"/>
        <d v="2021-10-18T23:44:42"/>
        <d v="2021-10-18T23:44:45"/>
        <d v="2021-10-18T23:44:47"/>
        <d v="2021-10-18T23:44:50"/>
        <d v="2021-10-18T23:44:52"/>
        <d v="2021-10-18T23:44:55"/>
        <d v="2021-10-18T23:44:57"/>
        <d v="2021-10-18T23:45:00"/>
        <d v="2021-10-18T23:45:02"/>
        <d v="2021-10-18T23:45:05"/>
        <d v="2021-10-18T23:45:07"/>
        <d v="2021-10-18T23:45:10"/>
        <d v="2021-10-18T23:45:12"/>
        <d v="2021-10-18T23:45:15"/>
        <d v="2021-10-18T23:45:17"/>
        <d v="2021-10-18T23:45:20"/>
        <d v="2021-10-18T23:45:22"/>
        <d v="2021-10-18T23:45:25"/>
        <d v="2021-10-18T23:45:27"/>
        <d v="2021-10-18T23:45:30"/>
        <d v="2021-10-18T23:45:32"/>
        <d v="2021-10-18T23:45:35"/>
        <d v="2021-10-18T23:45:37"/>
        <d v="2021-10-18T23:45:40"/>
        <d v="2021-10-18T23:45:42"/>
        <d v="2021-10-18T23:45:45"/>
        <d v="2021-10-18T23:45:47"/>
        <d v="2021-10-18T23:45:50"/>
        <d v="2021-10-18T23:45:52"/>
        <d v="2021-10-18T23:45:55"/>
        <d v="2021-10-18T23:45:57"/>
        <d v="2021-10-18T23:46:00"/>
        <d v="2021-10-18T23:46:02"/>
        <d v="2021-10-18T23:46:05"/>
        <d v="2021-10-18T23:46:07"/>
        <d v="2021-10-18T23:46:10"/>
        <d v="2021-10-18T23:46:12"/>
        <d v="2021-10-18T23:46:15"/>
        <d v="2021-10-18T23:46:17"/>
        <d v="2021-10-18T23:46:20"/>
        <d v="2021-10-18T23:46:22"/>
        <d v="2021-10-18T23:46:25"/>
        <d v="2021-10-18T23:46:27"/>
        <d v="2021-10-18T23:46:30"/>
        <d v="2021-10-18T23:46:32"/>
        <d v="2021-10-18T23:46:35"/>
        <d v="2021-10-18T23:46:37"/>
        <d v="2021-10-18T23:46:40"/>
        <d v="2021-10-18T23:46:42"/>
        <d v="2021-10-18T23:46:45"/>
        <d v="2021-10-18T23:46:47"/>
        <d v="2021-10-18T23:46:50"/>
        <d v="2021-10-18T23:46:52"/>
        <d v="2021-10-18T23:46:55"/>
        <d v="2021-10-18T23:46:57"/>
        <d v="2021-10-18T23:47:00"/>
        <d v="2021-10-18T23:47:02"/>
        <d v="2021-10-18T23:47:05"/>
        <d v="2021-10-18T23:47:07"/>
        <d v="2021-10-18T23:47:10"/>
        <d v="2021-10-18T23:47:12"/>
        <d v="2021-10-18T23:47:15"/>
        <d v="2021-10-18T23:47:17"/>
        <d v="2021-10-18T23:47:20"/>
        <d v="2021-10-18T23:47:22"/>
        <d v="2021-10-18T23:47:25"/>
        <d v="2021-10-18T23:47:27"/>
        <d v="2021-10-18T23:47:30"/>
        <d v="2021-10-18T23:47:32"/>
        <d v="2021-10-18T23:47:35"/>
        <d v="2021-10-18T23:47:37"/>
        <d v="2021-10-18T23:47:40"/>
        <d v="2021-10-18T23:47:42"/>
        <d v="2021-10-18T23:47:45"/>
        <d v="2021-10-18T23:47:47"/>
        <d v="2021-10-18T23:47:50"/>
        <d v="2021-10-18T23:47:52"/>
        <d v="2021-10-18T23:47:55"/>
        <d v="2021-10-18T23:47:57"/>
        <d v="2021-10-18T23:48:00"/>
        <d v="2021-10-18T23:48:02"/>
        <d v="2021-10-18T23:48:05"/>
        <d v="2021-10-18T23:48:07"/>
        <d v="2021-10-18T23:48:10"/>
        <d v="2021-10-18T23:48:12"/>
        <d v="2021-10-18T23:48:15"/>
        <d v="2021-10-18T23:48:17"/>
        <d v="2021-10-18T23:48:20"/>
        <d v="2021-10-18T23:48:22"/>
        <d v="2021-10-18T23:48:25"/>
        <d v="2021-10-18T23:48:27"/>
        <d v="2021-10-18T23:48:30"/>
        <d v="2021-10-18T23:48:32"/>
        <d v="2021-10-18T23:48:35"/>
        <d v="2021-10-18T23:48:37"/>
        <d v="2021-10-18T23:48:40"/>
        <d v="2021-10-18T23:48:42"/>
        <d v="2021-10-18T23:48:45"/>
        <d v="2021-10-18T23:48:47"/>
        <d v="2021-10-18T23:48:50"/>
        <d v="2021-10-18T23:48:52"/>
        <d v="2021-10-18T23:48:55"/>
        <d v="2021-10-18T23:48:57"/>
        <d v="2021-10-18T23:49:00"/>
        <d v="2021-10-18T23:49:02"/>
        <d v="2021-10-18T23:49:05"/>
        <d v="2021-10-18T23:49:07"/>
        <d v="2021-10-18T23:49:10"/>
        <d v="2021-10-18T23:49:12"/>
        <d v="2021-10-18T23:49:15"/>
        <d v="2021-10-18T23:49:17"/>
        <d v="2021-10-18T23:49:20"/>
        <d v="2021-10-18T23:49:22"/>
        <d v="2021-10-18T23:49:25"/>
        <d v="2021-10-18T23:49:27"/>
        <d v="2021-10-18T23:49:30"/>
        <d v="2021-10-18T23:49:32"/>
        <d v="2021-10-18T23:49:35"/>
        <d v="2021-10-18T23:49:37"/>
        <d v="2021-10-18T23:49:40"/>
        <d v="2021-10-18T23:49:42"/>
        <d v="2021-10-18T23:49:45"/>
        <d v="2021-10-18T23:49:47"/>
        <d v="2021-10-18T23:49:50"/>
        <d v="2021-10-18T23:49:52"/>
        <d v="2021-10-18T23:49:55"/>
        <d v="2021-10-18T23:49:57"/>
        <d v="2021-10-18T23:50:00"/>
        <d v="2021-10-18T23:50:02"/>
        <d v="2021-10-18T23:50:05"/>
        <d v="2021-10-18T23:50:07"/>
        <d v="2021-10-18T23:50:10"/>
        <d v="2021-10-18T23:50:12"/>
        <d v="2021-10-18T23:50:15"/>
        <d v="2021-10-18T23:50:17"/>
        <d v="2021-10-18T23:50:20"/>
        <d v="2021-10-18T23:50:22"/>
        <d v="2021-10-18T23:50:25"/>
        <d v="2021-10-18T23:50:27"/>
        <d v="2021-10-18T23:50:30"/>
        <d v="2021-10-18T23:50:32"/>
        <d v="2021-10-18T23:50:35"/>
        <d v="2021-10-18T23:50:37"/>
        <d v="2021-10-18T23:50:40"/>
        <d v="2021-10-18T23:50:42"/>
        <d v="2021-10-18T23:50:45"/>
        <d v="2021-10-18T23:50:47"/>
        <d v="2021-10-18T23:50:50"/>
        <d v="2021-10-18T23:50:52"/>
        <d v="2021-10-18T23:50:55"/>
        <d v="2021-10-18T23:50:57"/>
        <d v="2021-10-18T23:51:00"/>
        <d v="2021-10-18T23:51:02"/>
        <d v="2021-10-18T23:51:05"/>
        <d v="2021-10-18T23:51:07"/>
        <d v="2021-10-18T23:51:10"/>
        <d v="2021-10-18T23:51:12"/>
        <d v="2021-10-18T23:51:15"/>
        <d v="2021-10-18T23:51:17"/>
        <d v="2021-10-18T23:51:20"/>
        <d v="2021-10-18T23:51:22"/>
        <d v="2021-10-18T23:51:25"/>
        <d v="2021-10-18T23:51:27"/>
        <d v="2021-10-18T23:51:30"/>
        <d v="2021-10-18T23:51:32"/>
        <d v="2021-10-18T23:51:35"/>
        <d v="2021-10-18T23:51:37"/>
        <d v="2021-10-18T23:51:40"/>
        <d v="2021-10-18T23:51:42"/>
        <d v="2021-10-18T23:51:45"/>
        <d v="2021-10-18T23:51:47"/>
        <d v="2021-10-18T23:51:50"/>
        <d v="2021-10-18T23:51:52"/>
        <d v="2021-10-18T23:51:55"/>
        <d v="2021-10-18T23:51:57"/>
        <d v="2021-10-18T23:52:00"/>
        <d v="2021-10-18T23:52:02"/>
        <d v="2021-10-18T23:52:05"/>
        <d v="2021-10-18T23:52:07"/>
        <d v="2021-10-18T23:52:10"/>
        <d v="2021-10-18T23:52:12"/>
        <d v="2021-10-18T23:52:15"/>
        <d v="2021-10-18T23:52:17"/>
        <d v="2021-10-18T23:52:20"/>
        <d v="2021-10-18T23:52:22"/>
        <d v="2021-10-18T23:52:25"/>
        <d v="2021-10-18T23:52:27"/>
        <d v="2021-10-18T23:52:30"/>
        <d v="2021-10-18T23:52:32"/>
        <d v="2021-10-18T23:52:35"/>
        <d v="2021-10-18T23:52:37"/>
        <d v="2021-10-18T23:52:40"/>
        <d v="2021-10-18T23:52:42"/>
        <d v="2021-10-18T23:52:45"/>
        <d v="2021-10-18T23:52:47"/>
        <d v="2021-10-18T23:52:50"/>
        <d v="2021-10-18T23:52:52"/>
        <d v="2021-10-18T23:52:55"/>
        <d v="2021-10-18T23:52:57"/>
        <d v="2021-10-18T23:53:00"/>
        <d v="2021-10-18T23:53:02"/>
        <d v="2021-10-18T23:53:05"/>
        <d v="2021-10-18T23:53:07"/>
        <d v="2021-10-18T23:53:10"/>
        <d v="2021-10-18T23:53:12"/>
        <d v="2021-10-18T23:53:15"/>
        <d v="2021-10-18T23:53:17"/>
        <d v="2021-10-18T23:53:20"/>
        <d v="2021-10-18T23:53:22"/>
        <d v="2021-10-18T23:53:25"/>
        <d v="2021-10-18T23:53:27"/>
        <d v="2021-10-18T23:53:30"/>
        <d v="2021-10-18T23:53:32"/>
        <d v="2021-10-18T23:53:35"/>
        <d v="2021-10-18T23:53:37"/>
        <d v="2021-10-18T23:53:40"/>
        <d v="2021-10-18T23:53:42"/>
        <d v="2021-10-18T23:53:45"/>
        <d v="2021-10-18T23:53:47"/>
        <d v="2021-10-18T23:53:50"/>
        <d v="2021-10-18T23:53:52"/>
        <d v="2021-10-18T23:53:55"/>
        <d v="2021-10-18T23:53:57"/>
        <d v="2021-10-18T23:54:00"/>
        <d v="2021-10-18T23:54:02"/>
        <d v="2021-10-18T23:54:05"/>
        <d v="2021-10-18T23:54:07"/>
        <d v="2021-10-18T23:54:10"/>
        <d v="2021-10-18T23:54:12"/>
        <d v="2021-10-18T23:54:15"/>
        <d v="2021-10-18T23:54:17"/>
        <d v="2021-10-18T23:54:20"/>
        <d v="2021-10-18T23:54:22"/>
        <d v="2021-10-18T23:54:25"/>
        <d v="2021-10-18T23:54:27"/>
        <d v="2021-10-18T23:54:30"/>
        <d v="2021-10-18T23:54:32"/>
        <d v="2021-10-18T23:54:35"/>
        <d v="2021-10-18T23:54:37"/>
        <d v="2021-10-18T23:54:40"/>
        <d v="2021-10-18T23:54:42"/>
        <d v="2021-10-18T23:54:45"/>
        <d v="2021-10-18T23:54:47"/>
        <d v="2021-10-18T23:54:50"/>
        <d v="2021-10-18T23:54:52"/>
        <d v="2021-10-18T23:54:55"/>
        <d v="2021-10-18T23:54:57"/>
        <d v="2021-10-18T23:55:00"/>
        <d v="2021-10-18T23:55:02"/>
        <d v="2021-10-18T23:55:05"/>
        <d v="2021-10-18T23:55:07"/>
        <d v="2021-10-18T23:55:10"/>
        <d v="2021-10-18T23:55:12"/>
        <d v="2021-10-18T23:55:15"/>
        <d v="2021-10-18T23:55:17"/>
        <d v="2021-10-18T23:55:20"/>
        <d v="2021-10-18T23:55:22"/>
        <d v="2021-10-18T23:55:25"/>
        <d v="2021-10-18T23:55:27"/>
        <d v="2021-10-18T23:55:30"/>
        <d v="2021-10-18T23:55:32"/>
        <d v="2021-10-18T23:55:35"/>
        <d v="2021-10-18T23:55:37"/>
        <d v="2021-10-18T23:55:40"/>
        <d v="2021-10-18T23:55:42"/>
        <d v="2021-10-18T23:55:45"/>
        <d v="2021-10-18T23:55:47"/>
        <d v="2021-10-18T23:55:50"/>
        <d v="2021-10-18T23:55:52"/>
        <d v="2021-10-18T23:55:55"/>
        <d v="2021-10-18T23:55:57"/>
        <d v="2021-10-18T23:56:00"/>
        <d v="2021-10-18T23:56:02"/>
        <d v="2021-10-18T23:56:05"/>
        <d v="2021-10-18T23:56:07"/>
        <d v="2021-10-18T23:56:10"/>
        <d v="2021-10-18T23:56:12"/>
        <d v="2021-10-18T23:56:15"/>
        <d v="2021-10-18T23:56:17"/>
        <d v="2021-10-18T23:56:20"/>
        <d v="2021-10-18T23:56:22"/>
        <d v="2021-10-18T23:56:25"/>
        <d v="2021-10-18T23:56:27"/>
        <d v="2021-10-18T23:56:30"/>
        <d v="2021-10-18T23:56:32"/>
        <d v="2021-10-18T23:56:35"/>
        <d v="2021-10-18T23:56:37"/>
        <d v="2021-10-18T23:56:40"/>
        <d v="2021-10-18T23:56:42"/>
        <d v="2021-10-18T23:56:45"/>
        <d v="2021-10-18T23:56:47"/>
        <d v="2021-10-18T23:56:50"/>
        <d v="2021-10-18T23:56:52"/>
        <d v="2021-10-18T23:56:55"/>
        <d v="2021-10-18T23:56:57"/>
        <d v="2021-10-18T23:57:00"/>
        <d v="2021-10-18T23:57:02"/>
        <d v="2021-10-18T23:57:05"/>
        <d v="2021-10-18T23:57:07"/>
        <d v="2021-10-18T23:57:10"/>
        <d v="2021-10-18T23:57:12"/>
        <d v="2021-10-18T23:57:15"/>
        <d v="2021-10-18T23:57:17"/>
        <d v="2021-10-18T23:57:20"/>
        <d v="2021-10-18T23:57:22"/>
        <d v="2021-10-18T23:57:25"/>
        <d v="2021-10-18T23:57:27"/>
        <d v="2021-10-18T23:57:30"/>
        <d v="2021-10-18T23:57:32"/>
        <d v="2021-10-18T23:57:35"/>
        <d v="2021-10-18T23:57:37"/>
        <d v="2021-10-18T23:57:40"/>
        <d v="2021-10-18T23:57:42"/>
        <d v="2021-10-18T23:57:45"/>
        <d v="2021-10-18T23:57:47"/>
        <d v="2021-10-18T23:57:50"/>
        <d v="2021-10-18T23:57:52"/>
        <d v="2021-10-18T23:57:55"/>
        <d v="2021-10-18T23:57:57"/>
        <d v="2021-10-18T23:58:00"/>
        <d v="2021-10-18T23:58:02"/>
        <d v="2021-10-18T23:58:05"/>
        <d v="2021-10-18T23:58:07"/>
        <d v="2021-10-18T23:58:10"/>
        <d v="2021-10-18T23:58:12"/>
        <d v="2021-10-18T23:58:15"/>
        <d v="2021-10-18T23:58:17"/>
        <d v="2021-10-18T23:58:20"/>
        <d v="2021-10-18T23:58:22"/>
        <d v="2021-10-18T23:58:25"/>
        <d v="2021-10-18T23:58:27"/>
        <d v="2021-10-18T23:58:30"/>
        <d v="2021-10-18T23:58:32"/>
        <d v="2021-10-18T23:58:35"/>
        <d v="2021-10-18T23:58:37"/>
        <d v="2021-10-18T23:58:40"/>
        <d v="2021-10-18T23:58:42"/>
        <d v="2021-10-18T23:58:45"/>
        <d v="2021-10-18T23:58:47"/>
        <d v="2021-10-18T23:58:50"/>
        <d v="2021-10-18T23:58:52"/>
        <d v="2021-10-18T23:58:55"/>
        <d v="2021-10-18T23:58:57"/>
        <d v="2021-10-18T23:59:00"/>
        <d v="2021-10-18T23:59:02"/>
        <d v="2021-10-18T23:59:05"/>
        <d v="2021-10-18T23:59:07"/>
        <d v="2021-10-18T23:59:10"/>
        <d v="2021-10-18T23:59:12"/>
        <d v="2021-10-18T23:59:15"/>
        <d v="2021-10-18T23:59:17"/>
        <d v="2021-10-18T23:59:20"/>
        <d v="2021-10-18T23:59:22"/>
        <d v="2021-10-18T23:59:25"/>
        <d v="2021-10-18T23:59:27"/>
        <d v="2021-10-18T23:59:30"/>
        <d v="2021-10-18T23:59:32"/>
        <d v="2021-10-18T23:59:35"/>
        <d v="2021-10-18T23:59:37"/>
        <d v="2021-10-18T23:59:40"/>
        <d v="2021-10-18T23:59:42"/>
        <d v="2021-10-18T23:59:45"/>
        <d v="2021-10-18T23:59:47"/>
        <d v="2021-10-18T23:59:50"/>
        <d v="2021-10-18T23:59:52"/>
        <d v="2021-10-18T23:59:55"/>
        <d v="2021-10-18T23:59:57"/>
        <m/>
      </sharedItems>
      <fieldGroup par="5" base="1">
        <rangePr groupBy="seconds" startDate="2021-10-18T17:00:02" endDate="2021-10-18T23:59:57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0/18/2021"/>
        </groupItems>
      </fieldGroup>
    </cacheField>
    <cacheField name="%user" numFmtId="0">
      <sharedItems containsString="0" containsBlank="1" containsNumber="1" minValue="0" maxValue="97.3"/>
    </cacheField>
    <cacheField name="%system" numFmtId="0">
      <sharedItems containsString="0" containsBlank="1" containsNumber="1" minValue="0" maxValue="35.58"/>
    </cacheField>
    <cacheField name="Minutes" numFmtId="0" databaseField="0">
      <fieldGroup base="1">
        <rangePr groupBy="minutes" startDate="2021-10-18T17:00:02" endDate="2021-10-18T23:59:57"/>
        <groupItems count="62">
          <s v="&lt;10/18/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0/18/2021"/>
        </groupItems>
      </fieldGroup>
    </cacheField>
    <cacheField name="Hours" numFmtId="0" databaseField="0">
      <fieldGroup base="1">
        <rangePr groupBy="hours" startDate="2021-10-18T17:00:02" endDate="2021-10-18T23:59:57"/>
        <groupItems count="26">
          <s v="&lt;10/18/2021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0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25">
  <r>
    <x v="0"/>
    <x v="0"/>
    <n v="9.52"/>
    <n v="8.67"/>
  </r>
  <r>
    <x v="0"/>
    <x v="1"/>
    <n v="9.08"/>
    <n v="9.4499999999999993"/>
  </r>
  <r>
    <x v="0"/>
    <x v="2"/>
    <n v="9.34"/>
    <n v="9.84"/>
  </r>
  <r>
    <x v="0"/>
    <x v="3"/>
    <n v="9.67"/>
    <n v="8.5500000000000007"/>
  </r>
  <r>
    <x v="0"/>
    <x v="4"/>
    <n v="9.85"/>
    <n v="8.98"/>
  </r>
  <r>
    <x v="0"/>
    <x v="5"/>
    <n v="9.2899999999999991"/>
    <n v="9.67"/>
  </r>
  <r>
    <x v="0"/>
    <x v="6"/>
    <n v="9.2200000000000006"/>
    <n v="9.4600000000000009"/>
  </r>
  <r>
    <x v="0"/>
    <x v="7"/>
    <n v="9.5500000000000007"/>
    <n v="8.81"/>
  </r>
  <r>
    <x v="0"/>
    <x v="8"/>
    <n v="9.4499999999999993"/>
    <n v="9.08"/>
  </r>
  <r>
    <x v="0"/>
    <x v="9"/>
    <n v="9.11"/>
    <n v="8.8699999999999992"/>
  </r>
  <r>
    <x v="0"/>
    <x v="10"/>
    <n v="3.39"/>
    <n v="3.61"/>
  </r>
  <r>
    <x v="0"/>
    <x v="11"/>
    <n v="0.71"/>
    <n v="1.02"/>
  </r>
  <r>
    <x v="0"/>
    <x v="12"/>
    <n v="1.02"/>
    <n v="1.43"/>
  </r>
  <r>
    <x v="0"/>
    <x v="13"/>
    <n v="0.92"/>
    <n v="0.71"/>
  </r>
  <r>
    <x v="0"/>
    <x v="14"/>
    <n v="0.92"/>
    <n v="1.02"/>
  </r>
  <r>
    <x v="0"/>
    <x v="15"/>
    <n v="0.71"/>
    <n v="0.92"/>
  </r>
  <r>
    <x v="0"/>
    <x v="16"/>
    <n v="0.92"/>
    <n v="0.92"/>
  </r>
  <r>
    <x v="0"/>
    <x v="17"/>
    <n v="0.61"/>
    <n v="1.02"/>
  </r>
  <r>
    <x v="0"/>
    <x v="18"/>
    <n v="0.82"/>
    <n v="0.72"/>
  </r>
  <r>
    <x v="0"/>
    <x v="19"/>
    <n v="0.51"/>
    <n v="1.02"/>
  </r>
  <r>
    <x v="0"/>
    <x v="20"/>
    <n v="1.02"/>
    <n v="1.02"/>
  </r>
  <r>
    <x v="0"/>
    <x v="21"/>
    <n v="0.71"/>
    <n v="0.92"/>
  </r>
  <r>
    <x v="0"/>
    <x v="22"/>
    <n v="0.61"/>
    <n v="1.02"/>
  </r>
  <r>
    <x v="0"/>
    <x v="23"/>
    <n v="0.71"/>
    <n v="1.02"/>
  </r>
  <r>
    <x v="0"/>
    <x v="24"/>
    <n v="0.82"/>
    <n v="0.82"/>
  </r>
  <r>
    <x v="0"/>
    <x v="25"/>
    <n v="0.61"/>
    <n v="0.92"/>
  </r>
  <r>
    <x v="0"/>
    <x v="26"/>
    <n v="1.1200000000000001"/>
    <n v="1.02"/>
  </r>
  <r>
    <x v="0"/>
    <x v="27"/>
    <n v="0.61"/>
    <n v="0.82"/>
  </r>
  <r>
    <x v="0"/>
    <x v="28"/>
    <n v="0.92"/>
    <n v="0.92"/>
  </r>
  <r>
    <x v="0"/>
    <x v="29"/>
    <n v="0.82"/>
    <n v="0.82"/>
  </r>
  <r>
    <x v="0"/>
    <x v="30"/>
    <n v="0.82"/>
    <n v="0.92"/>
  </r>
  <r>
    <x v="0"/>
    <x v="31"/>
    <n v="0.71"/>
    <n v="0.82"/>
  </r>
  <r>
    <x v="0"/>
    <x v="32"/>
    <n v="0.72"/>
    <n v="0.72"/>
  </r>
  <r>
    <x v="0"/>
    <x v="33"/>
    <n v="0.61"/>
    <n v="0.82"/>
  </r>
  <r>
    <x v="0"/>
    <x v="34"/>
    <n v="0.92"/>
    <n v="1.02"/>
  </r>
  <r>
    <x v="0"/>
    <x v="35"/>
    <n v="0.81"/>
    <n v="0.81"/>
  </r>
  <r>
    <x v="0"/>
    <x v="36"/>
    <n v="0.72"/>
    <n v="0.82"/>
  </r>
  <r>
    <x v="0"/>
    <x v="37"/>
    <n v="0.71"/>
    <n v="1.02"/>
  </r>
  <r>
    <x v="0"/>
    <x v="38"/>
    <n v="0.92"/>
    <n v="0.92"/>
  </r>
  <r>
    <x v="0"/>
    <x v="39"/>
    <n v="0.71"/>
    <n v="0.71"/>
  </r>
  <r>
    <x v="0"/>
    <x v="40"/>
    <n v="0.72"/>
    <n v="0.72"/>
  </r>
  <r>
    <x v="0"/>
    <x v="41"/>
    <n v="1.02"/>
    <n v="1.1200000000000001"/>
  </r>
  <r>
    <x v="0"/>
    <x v="42"/>
    <n v="0.82"/>
    <n v="0.72"/>
  </r>
  <r>
    <x v="0"/>
    <x v="43"/>
    <n v="0.71"/>
    <n v="0.82"/>
  </r>
  <r>
    <x v="0"/>
    <x v="44"/>
    <n v="0.82"/>
    <n v="1.22"/>
  </r>
  <r>
    <x v="0"/>
    <x v="45"/>
    <n v="0.61"/>
    <n v="0.72"/>
  </r>
  <r>
    <x v="0"/>
    <x v="46"/>
    <n v="0.61"/>
    <n v="0.92"/>
  </r>
  <r>
    <x v="0"/>
    <x v="47"/>
    <n v="0.71"/>
    <n v="0.82"/>
  </r>
  <r>
    <x v="0"/>
    <x v="48"/>
    <n v="0.92"/>
    <n v="0.92"/>
  </r>
  <r>
    <x v="0"/>
    <x v="49"/>
    <n v="0.71"/>
    <n v="0.92"/>
  </r>
  <r>
    <x v="0"/>
    <x v="50"/>
    <n v="1.1299999999999999"/>
    <n v="1.1299999999999999"/>
  </r>
  <r>
    <x v="0"/>
    <x v="51"/>
    <n v="0.72"/>
    <n v="0.72"/>
  </r>
  <r>
    <x v="0"/>
    <x v="52"/>
    <n v="0.81"/>
    <n v="1.02"/>
  </r>
  <r>
    <x v="0"/>
    <x v="53"/>
    <n v="0.71"/>
    <n v="0.92"/>
  </r>
  <r>
    <x v="0"/>
    <x v="54"/>
    <n v="0.92"/>
    <n v="0.92"/>
  </r>
  <r>
    <x v="0"/>
    <x v="55"/>
    <n v="0.71"/>
    <n v="0.82"/>
  </r>
  <r>
    <x v="0"/>
    <x v="56"/>
    <n v="0.92"/>
    <n v="0.82"/>
  </r>
  <r>
    <x v="0"/>
    <x v="57"/>
    <n v="0.72"/>
    <n v="0.61"/>
  </r>
  <r>
    <x v="0"/>
    <x v="58"/>
    <n v="0.92"/>
    <n v="1.02"/>
  </r>
  <r>
    <x v="0"/>
    <x v="59"/>
    <n v="0.82"/>
    <n v="0.82"/>
  </r>
  <r>
    <x v="0"/>
    <x v="60"/>
    <n v="0.72"/>
    <n v="0.72"/>
  </r>
  <r>
    <x v="0"/>
    <x v="61"/>
    <n v="1.22"/>
    <n v="0.92"/>
  </r>
  <r>
    <x v="0"/>
    <x v="62"/>
    <n v="0.72"/>
    <n v="0.72"/>
  </r>
  <r>
    <x v="0"/>
    <x v="63"/>
    <n v="0.92"/>
    <n v="0.81"/>
  </r>
  <r>
    <x v="0"/>
    <x v="64"/>
    <n v="0.92"/>
    <n v="0.82"/>
  </r>
  <r>
    <x v="0"/>
    <x v="65"/>
    <n v="0.82"/>
    <n v="0.61"/>
  </r>
  <r>
    <x v="0"/>
    <x v="66"/>
    <n v="0.92"/>
    <n v="1.1200000000000001"/>
  </r>
  <r>
    <x v="0"/>
    <x v="67"/>
    <n v="0.61"/>
    <n v="0.92"/>
  </r>
  <r>
    <x v="0"/>
    <x v="68"/>
    <n v="0.72"/>
    <n v="0.82"/>
  </r>
  <r>
    <x v="0"/>
    <x v="69"/>
    <n v="0.71"/>
    <n v="0.92"/>
  </r>
  <r>
    <x v="0"/>
    <x v="70"/>
    <n v="0.72"/>
    <n v="0.82"/>
  </r>
  <r>
    <x v="0"/>
    <x v="71"/>
    <n v="0.92"/>
    <n v="0.81"/>
  </r>
  <r>
    <x v="0"/>
    <x v="72"/>
    <n v="0.92"/>
    <n v="0.82"/>
  </r>
  <r>
    <x v="0"/>
    <x v="73"/>
    <n v="0.61"/>
    <n v="0.82"/>
  </r>
  <r>
    <x v="0"/>
    <x v="74"/>
    <n v="0.82"/>
    <n v="0.92"/>
  </r>
  <r>
    <x v="0"/>
    <x v="75"/>
    <n v="0.61"/>
    <n v="0.82"/>
  </r>
  <r>
    <x v="0"/>
    <x v="76"/>
    <n v="0.92"/>
    <n v="1.1200000000000001"/>
  </r>
  <r>
    <x v="0"/>
    <x v="77"/>
    <n v="0.82"/>
    <n v="0.71"/>
  </r>
  <r>
    <x v="0"/>
    <x v="78"/>
    <n v="0.71"/>
    <n v="1.1200000000000001"/>
  </r>
  <r>
    <x v="0"/>
    <x v="79"/>
    <n v="0.92"/>
    <n v="0.71"/>
  </r>
  <r>
    <x v="0"/>
    <x v="80"/>
    <n v="0.72"/>
    <n v="0.92"/>
  </r>
  <r>
    <x v="0"/>
    <x v="81"/>
    <n v="0.81"/>
    <n v="0.92"/>
  </r>
  <r>
    <x v="0"/>
    <x v="82"/>
    <n v="0.72"/>
    <n v="0.82"/>
  </r>
  <r>
    <x v="0"/>
    <x v="83"/>
    <n v="0.92"/>
    <n v="0.71"/>
  </r>
  <r>
    <x v="0"/>
    <x v="84"/>
    <n v="0.82"/>
    <n v="1.02"/>
  </r>
  <r>
    <x v="0"/>
    <x v="85"/>
    <n v="0.72"/>
    <n v="0.72"/>
  </r>
  <r>
    <x v="0"/>
    <x v="86"/>
    <n v="0.61"/>
    <n v="1.02"/>
  </r>
  <r>
    <x v="0"/>
    <x v="87"/>
    <n v="0.61"/>
    <n v="0.72"/>
  </r>
  <r>
    <x v="0"/>
    <x v="88"/>
    <n v="0.92"/>
    <n v="0.71"/>
  </r>
  <r>
    <x v="0"/>
    <x v="89"/>
    <n v="0.72"/>
    <n v="0.82"/>
  </r>
  <r>
    <x v="0"/>
    <x v="90"/>
    <n v="0.72"/>
    <n v="0.92"/>
  </r>
  <r>
    <x v="0"/>
    <x v="91"/>
    <n v="0.61"/>
    <n v="0.92"/>
  </r>
  <r>
    <x v="0"/>
    <x v="92"/>
    <n v="1.1200000000000001"/>
    <n v="2.15"/>
  </r>
  <r>
    <x v="0"/>
    <x v="93"/>
    <n v="0.82"/>
    <n v="0.72"/>
  </r>
  <r>
    <x v="0"/>
    <x v="94"/>
    <n v="0.72"/>
    <n v="0.72"/>
  </r>
  <r>
    <x v="0"/>
    <x v="95"/>
    <n v="0.61"/>
    <n v="0.82"/>
  </r>
  <r>
    <x v="0"/>
    <x v="96"/>
    <n v="0.82"/>
    <n v="1.02"/>
  </r>
  <r>
    <x v="0"/>
    <x v="97"/>
    <n v="0.61"/>
    <n v="0.61"/>
  </r>
  <r>
    <x v="0"/>
    <x v="98"/>
    <n v="0.92"/>
    <n v="0.82"/>
  </r>
  <r>
    <x v="0"/>
    <x v="99"/>
    <n v="0.71"/>
    <n v="0.82"/>
  </r>
  <r>
    <x v="0"/>
    <x v="100"/>
    <n v="0.82"/>
    <n v="0.61"/>
  </r>
  <r>
    <x v="0"/>
    <x v="101"/>
    <n v="0.72"/>
    <n v="0.82"/>
  </r>
  <r>
    <x v="0"/>
    <x v="102"/>
    <n v="1.33"/>
    <n v="1.94"/>
  </r>
  <r>
    <x v="0"/>
    <x v="103"/>
    <n v="0.61"/>
    <n v="0.72"/>
  </r>
  <r>
    <x v="0"/>
    <x v="104"/>
    <n v="0.92"/>
    <n v="0.82"/>
  </r>
  <r>
    <x v="0"/>
    <x v="105"/>
    <n v="0.81"/>
    <n v="0.92"/>
  </r>
  <r>
    <x v="0"/>
    <x v="106"/>
    <n v="0.82"/>
    <n v="0.72"/>
  </r>
  <r>
    <x v="0"/>
    <x v="107"/>
    <n v="0.61"/>
    <n v="0.72"/>
  </r>
  <r>
    <x v="0"/>
    <x v="108"/>
    <n v="0.82"/>
    <n v="1.02"/>
  </r>
  <r>
    <x v="0"/>
    <x v="109"/>
    <n v="0.82"/>
    <n v="0.72"/>
  </r>
  <r>
    <x v="0"/>
    <x v="110"/>
    <n v="0.81"/>
    <n v="1.1200000000000001"/>
  </r>
  <r>
    <x v="0"/>
    <x v="111"/>
    <n v="0.72"/>
    <n v="0.51"/>
  </r>
  <r>
    <x v="0"/>
    <x v="112"/>
    <n v="0.71"/>
    <n v="0.92"/>
  </r>
  <r>
    <x v="0"/>
    <x v="113"/>
    <n v="0.82"/>
    <n v="0.61"/>
  </r>
  <r>
    <x v="0"/>
    <x v="114"/>
    <n v="0.82"/>
    <n v="0.82"/>
  </r>
  <r>
    <x v="0"/>
    <x v="115"/>
    <n v="0.61"/>
    <n v="0.72"/>
  </r>
  <r>
    <x v="0"/>
    <x v="116"/>
    <n v="0.72"/>
    <n v="0.72"/>
  </r>
  <r>
    <x v="0"/>
    <x v="117"/>
    <n v="0.81"/>
    <n v="0.81"/>
  </r>
  <r>
    <x v="0"/>
    <x v="118"/>
    <n v="0.61"/>
    <n v="0.72"/>
  </r>
  <r>
    <x v="0"/>
    <x v="119"/>
    <n v="0.71"/>
    <n v="0.92"/>
  </r>
  <r>
    <x v="0"/>
    <x v="120"/>
    <n v="1.03"/>
    <n v="1.23"/>
  </r>
  <r>
    <x v="0"/>
    <x v="121"/>
    <n v="0.82"/>
    <n v="0.82"/>
  </r>
  <r>
    <x v="0"/>
    <x v="122"/>
    <n v="0.92"/>
    <n v="0.72"/>
  </r>
  <r>
    <x v="0"/>
    <x v="123"/>
    <n v="0.71"/>
    <n v="0.82"/>
  </r>
  <r>
    <x v="0"/>
    <x v="124"/>
    <n v="0.61"/>
    <n v="0.82"/>
  </r>
  <r>
    <x v="0"/>
    <x v="125"/>
    <n v="0.92"/>
    <n v="0.92"/>
  </r>
  <r>
    <x v="0"/>
    <x v="126"/>
    <n v="0.71"/>
    <n v="0.82"/>
  </r>
  <r>
    <x v="0"/>
    <x v="127"/>
    <n v="0.61"/>
    <n v="0.82"/>
  </r>
  <r>
    <x v="0"/>
    <x v="128"/>
    <n v="0.82"/>
    <n v="0.92"/>
  </r>
  <r>
    <x v="0"/>
    <x v="129"/>
    <n v="0.71"/>
    <n v="0.82"/>
  </r>
  <r>
    <x v="0"/>
    <x v="130"/>
    <n v="0.72"/>
    <n v="0.82"/>
  </r>
  <r>
    <x v="0"/>
    <x v="131"/>
    <n v="0.71"/>
    <n v="0.82"/>
  </r>
  <r>
    <x v="0"/>
    <x v="132"/>
    <n v="0.72"/>
    <n v="0.82"/>
  </r>
  <r>
    <x v="0"/>
    <x v="133"/>
    <n v="0.82"/>
    <n v="0.71"/>
  </r>
  <r>
    <x v="0"/>
    <x v="134"/>
    <n v="0.82"/>
    <n v="0.92"/>
  </r>
  <r>
    <x v="0"/>
    <x v="135"/>
    <n v="0.72"/>
    <n v="0.61"/>
  </r>
  <r>
    <x v="0"/>
    <x v="136"/>
    <n v="0.82"/>
    <n v="1.02"/>
  </r>
  <r>
    <x v="0"/>
    <x v="137"/>
    <n v="0.61"/>
    <n v="0.92"/>
  </r>
  <r>
    <x v="0"/>
    <x v="138"/>
    <n v="0.61"/>
    <n v="0.92"/>
  </r>
  <r>
    <x v="0"/>
    <x v="139"/>
    <n v="0.81"/>
    <n v="0.71"/>
  </r>
  <r>
    <x v="0"/>
    <x v="140"/>
    <n v="0.82"/>
    <n v="0.92"/>
  </r>
  <r>
    <x v="0"/>
    <x v="141"/>
    <n v="0.61"/>
    <n v="0.72"/>
  </r>
  <r>
    <x v="0"/>
    <x v="142"/>
    <n v="0.72"/>
    <n v="0.82"/>
  </r>
  <r>
    <x v="0"/>
    <x v="143"/>
    <n v="0.51"/>
    <n v="0.82"/>
  </r>
  <r>
    <x v="0"/>
    <x v="144"/>
    <n v="0.71"/>
    <n v="1.02"/>
  </r>
  <r>
    <x v="0"/>
    <x v="145"/>
    <n v="0.72"/>
    <n v="0.82"/>
  </r>
  <r>
    <x v="0"/>
    <x v="146"/>
    <n v="0.72"/>
    <n v="0.82"/>
  </r>
  <r>
    <x v="0"/>
    <x v="147"/>
    <n v="0.71"/>
    <n v="0.92"/>
  </r>
  <r>
    <x v="0"/>
    <x v="148"/>
    <n v="0.62"/>
    <n v="0.82"/>
  </r>
  <r>
    <x v="0"/>
    <x v="149"/>
    <n v="0.82"/>
    <n v="0.82"/>
  </r>
  <r>
    <x v="0"/>
    <x v="150"/>
    <n v="0.82"/>
    <n v="1.1299999999999999"/>
  </r>
  <r>
    <x v="0"/>
    <x v="151"/>
    <n v="0.72"/>
    <n v="0.82"/>
  </r>
  <r>
    <x v="0"/>
    <x v="152"/>
    <n v="1.02"/>
    <n v="0.82"/>
  </r>
  <r>
    <x v="0"/>
    <x v="153"/>
    <n v="0.62"/>
    <n v="0.72"/>
  </r>
  <r>
    <x v="0"/>
    <x v="154"/>
    <n v="0.61"/>
    <n v="0.92"/>
  </r>
  <r>
    <x v="0"/>
    <x v="155"/>
    <n v="0.72"/>
    <n v="0.72"/>
  </r>
  <r>
    <x v="0"/>
    <x v="156"/>
    <n v="0.61"/>
    <n v="0.92"/>
  </r>
  <r>
    <x v="0"/>
    <x v="157"/>
    <n v="0.61"/>
    <n v="0.92"/>
  </r>
  <r>
    <x v="0"/>
    <x v="158"/>
    <n v="0.72"/>
    <n v="0.82"/>
  </r>
  <r>
    <x v="0"/>
    <x v="159"/>
    <n v="0.51"/>
    <n v="0.82"/>
  </r>
  <r>
    <x v="0"/>
    <x v="160"/>
    <n v="0.71"/>
    <n v="0.92"/>
  </r>
  <r>
    <x v="0"/>
    <x v="161"/>
    <n v="0.61"/>
    <n v="0.92"/>
  </r>
  <r>
    <x v="0"/>
    <x v="162"/>
    <n v="0.61"/>
    <n v="0.82"/>
  </r>
  <r>
    <x v="0"/>
    <x v="163"/>
    <n v="0.72"/>
    <n v="0.61"/>
  </r>
  <r>
    <x v="0"/>
    <x v="164"/>
    <n v="0.41"/>
    <n v="0.72"/>
  </r>
  <r>
    <x v="0"/>
    <x v="165"/>
    <n v="0.71"/>
    <n v="0.92"/>
  </r>
  <r>
    <x v="0"/>
    <x v="166"/>
    <n v="0.61"/>
    <n v="0.92"/>
  </r>
  <r>
    <x v="0"/>
    <x v="167"/>
    <n v="0.61"/>
    <n v="0.82"/>
  </r>
  <r>
    <x v="0"/>
    <x v="168"/>
    <n v="0.62"/>
    <n v="0.72"/>
  </r>
  <r>
    <x v="0"/>
    <x v="169"/>
    <n v="0.61"/>
    <n v="0.92"/>
  </r>
  <r>
    <x v="0"/>
    <x v="170"/>
    <n v="0.62"/>
    <n v="0.82"/>
  </r>
  <r>
    <x v="0"/>
    <x v="171"/>
    <n v="0.61"/>
    <n v="0.92"/>
  </r>
  <r>
    <x v="0"/>
    <x v="172"/>
    <n v="0.72"/>
    <n v="0.82"/>
  </r>
  <r>
    <x v="0"/>
    <x v="173"/>
    <n v="0.61"/>
    <n v="0.82"/>
  </r>
  <r>
    <x v="0"/>
    <x v="174"/>
    <n v="0.72"/>
    <n v="0.92"/>
  </r>
  <r>
    <x v="0"/>
    <x v="175"/>
    <n v="0.61"/>
    <n v="0.82"/>
  </r>
  <r>
    <x v="0"/>
    <x v="176"/>
    <n v="0.72"/>
    <n v="0.82"/>
  </r>
  <r>
    <x v="0"/>
    <x v="177"/>
    <n v="0.82"/>
    <n v="0.82"/>
  </r>
  <r>
    <x v="0"/>
    <x v="178"/>
    <n v="0.51"/>
    <n v="0.92"/>
  </r>
  <r>
    <x v="0"/>
    <x v="179"/>
    <n v="0.71"/>
    <n v="0.92"/>
  </r>
  <r>
    <x v="0"/>
    <x v="180"/>
    <n v="0.82"/>
    <n v="0.92"/>
  </r>
  <r>
    <x v="0"/>
    <x v="181"/>
    <n v="0.82"/>
    <n v="0.72"/>
  </r>
  <r>
    <x v="0"/>
    <x v="182"/>
    <n v="0.92"/>
    <n v="1.02"/>
  </r>
  <r>
    <x v="0"/>
    <x v="183"/>
    <n v="0.61"/>
    <n v="0.82"/>
  </r>
  <r>
    <x v="0"/>
    <x v="184"/>
    <n v="0.71"/>
    <n v="1.02"/>
  </r>
  <r>
    <x v="0"/>
    <x v="185"/>
    <n v="0.72"/>
    <n v="1.23"/>
  </r>
  <r>
    <x v="0"/>
    <x v="186"/>
    <n v="0.92"/>
    <n v="0.82"/>
  </r>
  <r>
    <x v="0"/>
    <x v="187"/>
    <n v="0.51"/>
    <n v="0.72"/>
  </r>
  <r>
    <x v="0"/>
    <x v="188"/>
    <n v="1.03"/>
    <n v="0.82"/>
  </r>
  <r>
    <x v="0"/>
    <x v="189"/>
    <n v="0.82"/>
    <n v="0.92"/>
  </r>
  <r>
    <x v="0"/>
    <x v="190"/>
    <n v="0.82"/>
    <n v="0.92"/>
  </r>
  <r>
    <x v="0"/>
    <x v="191"/>
    <n v="0.72"/>
    <n v="1.02"/>
  </r>
  <r>
    <x v="0"/>
    <x v="192"/>
    <n v="0.82"/>
    <n v="0.82"/>
  </r>
  <r>
    <x v="0"/>
    <x v="193"/>
    <n v="0.41"/>
    <n v="0.82"/>
  </r>
  <r>
    <x v="0"/>
    <x v="194"/>
    <n v="0.72"/>
    <n v="0.82"/>
  </r>
  <r>
    <x v="0"/>
    <x v="195"/>
    <n v="0.72"/>
    <n v="0.82"/>
  </r>
  <r>
    <x v="0"/>
    <x v="196"/>
    <n v="0.82"/>
    <n v="0.82"/>
  </r>
  <r>
    <x v="0"/>
    <x v="197"/>
    <n v="0.61"/>
    <n v="0.82"/>
  </r>
  <r>
    <x v="0"/>
    <x v="198"/>
    <n v="0.92"/>
    <n v="0.92"/>
  </r>
  <r>
    <x v="0"/>
    <x v="199"/>
    <n v="0.51"/>
    <n v="0.72"/>
  </r>
  <r>
    <x v="0"/>
    <x v="200"/>
    <n v="0.82"/>
    <n v="0.72"/>
  </r>
  <r>
    <x v="0"/>
    <x v="201"/>
    <n v="0.72"/>
    <n v="0.61"/>
  </r>
  <r>
    <x v="0"/>
    <x v="202"/>
    <n v="0.61"/>
    <n v="1.02"/>
  </r>
  <r>
    <x v="0"/>
    <x v="203"/>
    <n v="0.72"/>
    <n v="0.82"/>
  </r>
  <r>
    <x v="0"/>
    <x v="204"/>
    <n v="0.61"/>
    <n v="0.72"/>
  </r>
  <r>
    <x v="0"/>
    <x v="205"/>
    <n v="0.71"/>
    <n v="0.92"/>
  </r>
  <r>
    <x v="0"/>
    <x v="206"/>
    <n v="0.72"/>
    <n v="0.82"/>
  </r>
  <r>
    <x v="0"/>
    <x v="207"/>
    <n v="0.71"/>
    <n v="0.92"/>
  </r>
  <r>
    <x v="0"/>
    <x v="208"/>
    <n v="0.82"/>
    <n v="0.92"/>
  </r>
  <r>
    <x v="0"/>
    <x v="209"/>
    <n v="0.61"/>
    <n v="1.02"/>
  </r>
  <r>
    <x v="0"/>
    <x v="210"/>
    <n v="0.51"/>
    <n v="0.82"/>
  </r>
  <r>
    <x v="0"/>
    <x v="211"/>
    <n v="0.72"/>
    <n v="0.72"/>
  </r>
  <r>
    <x v="0"/>
    <x v="212"/>
    <n v="0.72"/>
    <n v="0.92"/>
  </r>
  <r>
    <x v="0"/>
    <x v="213"/>
    <n v="0.71"/>
    <n v="0.82"/>
  </r>
  <r>
    <x v="0"/>
    <x v="214"/>
    <n v="0.51"/>
    <n v="0.72"/>
  </r>
  <r>
    <x v="0"/>
    <x v="215"/>
    <n v="0.71"/>
    <n v="0.92"/>
  </r>
  <r>
    <x v="0"/>
    <x v="216"/>
    <n v="0.62"/>
    <n v="0.51"/>
  </r>
  <r>
    <x v="0"/>
    <x v="217"/>
    <n v="0.62"/>
    <n v="0.62"/>
  </r>
  <r>
    <x v="0"/>
    <x v="218"/>
    <n v="0.72"/>
    <n v="0.82"/>
  </r>
  <r>
    <x v="0"/>
    <x v="219"/>
    <n v="0.72"/>
    <n v="0.61"/>
  </r>
  <r>
    <x v="0"/>
    <x v="220"/>
    <n v="0.82"/>
    <n v="1.02"/>
  </r>
  <r>
    <x v="0"/>
    <x v="221"/>
    <n v="0.51"/>
    <n v="0.72"/>
  </r>
  <r>
    <x v="0"/>
    <x v="222"/>
    <n v="0.82"/>
    <n v="0.92"/>
  </r>
  <r>
    <x v="0"/>
    <x v="223"/>
    <n v="0.82"/>
    <n v="0.61"/>
  </r>
  <r>
    <x v="0"/>
    <x v="224"/>
    <n v="0.61"/>
    <n v="0.92"/>
  </r>
  <r>
    <x v="0"/>
    <x v="225"/>
    <n v="0.71"/>
    <n v="0.71"/>
  </r>
  <r>
    <x v="0"/>
    <x v="226"/>
    <n v="0.41"/>
    <n v="0.62"/>
  </r>
  <r>
    <x v="0"/>
    <x v="227"/>
    <n v="0.72"/>
    <n v="0.72"/>
  </r>
  <r>
    <x v="0"/>
    <x v="228"/>
    <n v="0.72"/>
    <n v="0.72"/>
  </r>
  <r>
    <x v="0"/>
    <x v="229"/>
    <n v="0.61"/>
    <n v="0.82"/>
  </r>
  <r>
    <x v="0"/>
    <x v="230"/>
    <n v="0.71"/>
    <n v="0.71"/>
  </r>
  <r>
    <x v="0"/>
    <x v="231"/>
    <n v="0.61"/>
    <n v="0.82"/>
  </r>
  <r>
    <x v="0"/>
    <x v="232"/>
    <n v="0.82"/>
    <n v="0.82"/>
  </r>
  <r>
    <x v="0"/>
    <x v="233"/>
    <n v="0.61"/>
    <n v="0.92"/>
  </r>
  <r>
    <x v="0"/>
    <x v="234"/>
    <n v="0.72"/>
    <n v="0.62"/>
  </r>
  <r>
    <x v="0"/>
    <x v="235"/>
    <n v="0.61"/>
    <n v="0.61"/>
  </r>
  <r>
    <x v="0"/>
    <x v="236"/>
    <n v="0.72"/>
    <n v="0.82"/>
  </r>
  <r>
    <x v="0"/>
    <x v="237"/>
    <n v="0.51"/>
    <n v="0.71"/>
  </r>
  <r>
    <x v="0"/>
    <x v="238"/>
    <n v="0.72"/>
    <n v="0.82"/>
  </r>
  <r>
    <x v="0"/>
    <x v="239"/>
    <n v="0.61"/>
    <n v="0.82"/>
  </r>
  <r>
    <x v="0"/>
    <x v="240"/>
    <n v="1.02"/>
    <n v="1.02"/>
  </r>
  <r>
    <x v="0"/>
    <x v="241"/>
    <n v="0.61"/>
    <n v="0.82"/>
  </r>
  <r>
    <x v="0"/>
    <x v="242"/>
    <n v="0.72"/>
    <n v="0.72"/>
  </r>
  <r>
    <x v="0"/>
    <x v="243"/>
    <n v="0.71"/>
    <n v="0.71"/>
  </r>
  <r>
    <x v="0"/>
    <x v="244"/>
    <n v="0.72"/>
    <n v="0.92"/>
  </r>
  <r>
    <x v="0"/>
    <x v="245"/>
    <n v="0.72"/>
    <n v="0.61"/>
  </r>
  <r>
    <x v="0"/>
    <x v="246"/>
    <n v="0.61"/>
    <n v="0.82"/>
  </r>
  <r>
    <x v="0"/>
    <x v="247"/>
    <n v="0.61"/>
    <n v="0.82"/>
  </r>
  <r>
    <x v="0"/>
    <x v="248"/>
    <n v="0.82"/>
    <n v="0.82"/>
  </r>
  <r>
    <x v="0"/>
    <x v="249"/>
    <n v="0.71"/>
    <n v="0.61"/>
  </r>
  <r>
    <x v="0"/>
    <x v="250"/>
    <n v="0.82"/>
    <n v="0.72"/>
  </r>
  <r>
    <x v="0"/>
    <x v="251"/>
    <n v="0.61"/>
    <n v="0.72"/>
  </r>
  <r>
    <x v="0"/>
    <x v="252"/>
    <n v="0.62"/>
    <n v="0.82"/>
  </r>
  <r>
    <x v="0"/>
    <x v="253"/>
    <n v="0.72"/>
    <n v="0.61"/>
  </r>
  <r>
    <x v="0"/>
    <x v="254"/>
    <n v="0.72"/>
    <n v="1.02"/>
  </r>
  <r>
    <x v="0"/>
    <x v="255"/>
    <n v="0.71"/>
    <n v="0.82"/>
  </r>
  <r>
    <x v="0"/>
    <x v="256"/>
    <n v="0.72"/>
    <n v="0.72"/>
  </r>
  <r>
    <x v="0"/>
    <x v="257"/>
    <n v="0.51"/>
    <n v="0.72"/>
  </r>
  <r>
    <x v="0"/>
    <x v="258"/>
    <n v="0.82"/>
    <n v="0.82"/>
  </r>
  <r>
    <x v="0"/>
    <x v="259"/>
    <n v="0.61"/>
    <n v="0.71"/>
  </r>
  <r>
    <x v="0"/>
    <x v="260"/>
    <n v="0.62"/>
    <n v="0.72"/>
  </r>
  <r>
    <x v="0"/>
    <x v="261"/>
    <n v="0.61"/>
    <n v="0.61"/>
  </r>
  <r>
    <x v="0"/>
    <x v="262"/>
    <n v="0.71"/>
    <n v="0.82"/>
  </r>
  <r>
    <x v="0"/>
    <x v="263"/>
    <n v="0.61"/>
    <n v="0.72"/>
  </r>
  <r>
    <x v="0"/>
    <x v="264"/>
    <n v="0.72"/>
    <n v="0.92"/>
  </r>
  <r>
    <x v="0"/>
    <x v="265"/>
    <n v="0.61"/>
    <n v="0.82"/>
  </r>
  <r>
    <x v="0"/>
    <x v="266"/>
    <n v="0.92"/>
    <n v="0.82"/>
  </r>
  <r>
    <x v="0"/>
    <x v="267"/>
    <n v="0.82"/>
    <n v="0.82"/>
  </r>
  <r>
    <x v="0"/>
    <x v="268"/>
    <n v="0.72"/>
    <n v="0.82"/>
  </r>
  <r>
    <x v="0"/>
    <x v="269"/>
    <n v="0.61"/>
    <n v="0.82"/>
  </r>
  <r>
    <x v="0"/>
    <x v="270"/>
    <n v="0.51"/>
    <n v="0.82"/>
  </r>
  <r>
    <x v="0"/>
    <x v="271"/>
    <n v="0.61"/>
    <n v="0.72"/>
  </r>
  <r>
    <x v="0"/>
    <x v="272"/>
    <n v="0.92"/>
    <n v="1.02"/>
  </r>
  <r>
    <x v="0"/>
    <x v="273"/>
    <n v="0.51"/>
    <n v="0.71"/>
  </r>
  <r>
    <x v="0"/>
    <x v="274"/>
    <n v="0.92"/>
    <n v="0.82"/>
  </r>
  <r>
    <x v="0"/>
    <x v="275"/>
    <n v="0.61"/>
    <n v="0.72"/>
  </r>
  <r>
    <x v="0"/>
    <x v="276"/>
    <n v="0.72"/>
    <n v="0.82"/>
  </r>
  <r>
    <x v="0"/>
    <x v="277"/>
    <n v="0.82"/>
    <n v="0.92"/>
  </r>
  <r>
    <x v="0"/>
    <x v="278"/>
    <n v="0.82"/>
    <n v="0.82"/>
  </r>
  <r>
    <x v="0"/>
    <x v="279"/>
    <n v="0.61"/>
    <n v="0.82"/>
  </r>
  <r>
    <x v="0"/>
    <x v="280"/>
    <n v="0.72"/>
    <n v="0.72"/>
  </r>
  <r>
    <x v="0"/>
    <x v="281"/>
    <n v="0.61"/>
    <n v="0.72"/>
  </r>
  <r>
    <x v="0"/>
    <x v="282"/>
    <n v="0.82"/>
    <n v="0.82"/>
  </r>
  <r>
    <x v="0"/>
    <x v="283"/>
    <n v="0.61"/>
    <n v="0.72"/>
  </r>
  <r>
    <x v="0"/>
    <x v="284"/>
    <n v="0.61"/>
    <n v="0.61"/>
  </r>
  <r>
    <x v="0"/>
    <x v="285"/>
    <n v="0.72"/>
    <n v="0.82"/>
  </r>
  <r>
    <x v="0"/>
    <x v="286"/>
    <n v="0.72"/>
    <n v="0.61"/>
  </r>
  <r>
    <x v="0"/>
    <x v="287"/>
    <n v="0.71"/>
    <n v="0.82"/>
  </r>
  <r>
    <x v="0"/>
    <x v="288"/>
    <n v="0.62"/>
    <n v="0.82"/>
  </r>
  <r>
    <x v="0"/>
    <x v="289"/>
    <n v="0.72"/>
    <n v="0.61"/>
  </r>
  <r>
    <x v="0"/>
    <x v="290"/>
    <n v="0.92"/>
    <n v="0.92"/>
  </r>
  <r>
    <x v="0"/>
    <x v="291"/>
    <n v="0.51"/>
    <n v="0.72"/>
  </r>
  <r>
    <x v="0"/>
    <x v="292"/>
    <n v="0.61"/>
    <n v="0.82"/>
  </r>
  <r>
    <x v="0"/>
    <x v="293"/>
    <n v="0.61"/>
    <n v="0.92"/>
  </r>
  <r>
    <x v="0"/>
    <x v="294"/>
    <n v="0.61"/>
    <n v="0.92"/>
  </r>
  <r>
    <x v="0"/>
    <x v="295"/>
    <n v="0.71"/>
    <n v="0.71"/>
  </r>
  <r>
    <x v="0"/>
    <x v="296"/>
    <n v="0.82"/>
    <n v="0.92"/>
  </r>
  <r>
    <x v="0"/>
    <x v="297"/>
    <n v="0.72"/>
    <n v="0.72"/>
  </r>
  <r>
    <x v="0"/>
    <x v="298"/>
    <n v="0.72"/>
    <n v="0.61"/>
  </r>
  <r>
    <x v="0"/>
    <x v="299"/>
    <n v="0.61"/>
    <n v="0.82"/>
  </r>
  <r>
    <x v="0"/>
    <x v="300"/>
    <n v="0.62"/>
    <n v="0.72"/>
  </r>
  <r>
    <x v="0"/>
    <x v="301"/>
    <n v="0.61"/>
    <n v="0.71"/>
  </r>
  <r>
    <x v="0"/>
    <x v="302"/>
    <n v="0.72"/>
    <n v="0.61"/>
  </r>
  <r>
    <x v="0"/>
    <x v="303"/>
    <n v="0.51"/>
    <n v="0.82"/>
  </r>
  <r>
    <x v="0"/>
    <x v="304"/>
    <n v="0.82"/>
    <n v="0.82"/>
  </r>
  <r>
    <x v="0"/>
    <x v="305"/>
    <n v="0.72"/>
    <n v="0.61"/>
  </r>
  <r>
    <x v="0"/>
    <x v="306"/>
    <n v="0.82"/>
    <n v="0.72"/>
  </r>
  <r>
    <x v="0"/>
    <x v="307"/>
    <n v="0.71"/>
    <n v="0.82"/>
  </r>
  <r>
    <x v="0"/>
    <x v="308"/>
    <n v="0.61"/>
    <n v="0.82"/>
  </r>
  <r>
    <x v="0"/>
    <x v="309"/>
    <n v="0.61"/>
    <n v="0.71"/>
  </r>
  <r>
    <x v="0"/>
    <x v="310"/>
    <n v="0.61"/>
    <n v="0.82"/>
  </r>
  <r>
    <x v="0"/>
    <x v="311"/>
    <n v="0.71"/>
    <n v="0.71"/>
  </r>
  <r>
    <x v="0"/>
    <x v="312"/>
    <n v="0.61"/>
    <n v="0.82"/>
  </r>
  <r>
    <x v="0"/>
    <x v="313"/>
    <n v="0.71"/>
    <n v="0.92"/>
  </r>
  <r>
    <x v="0"/>
    <x v="314"/>
    <n v="0.82"/>
    <n v="0.92"/>
  </r>
  <r>
    <x v="0"/>
    <x v="315"/>
    <n v="0.51"/>
    <n v="0.82"/>
  </r>
  <r>
    <x v="0"/>
    <x v="316"/>
    <n v="0.72"/>
    <n v="0.72"/>
  </r>
  <r>
    <x v="0"/>
    <x v="317"/>
    <n v="0.61"/>
    <n v="0.82"/>
  </r>
  <r>
    <x v="0"/>
    <x v="318"/>
    <n v="0.72"/>
    <n v="0.72"/>
  </r>
  <r>
    <x v="0"/>
    <x v="319"/>
    <n v="0.41"/>
    <n v="0.82"/>
  </r>
  <r>
    <x v="0"/>
    <x v="320"/>
    <n v="0.61"/>
    <n v="0.72"/>
  </r>
  <r>
    <x v="0"/>
    <x v="321"/>
    <n v="0.51"/>
    <n v="1.02"/>
  </r>
  <r>
    <x v="0"/>
    <x v="322"/>
    <n v="1.32"/>
    <n v="3.16"/>
  </r>
  <r>
    <x v="0"/>
    <x v="323"/>
    <n v="0.41"/>
    <n v="0.92"/>
  </r>
  <r>
    <x v="0"/>
    <x v="324"/>
    <n v="0.82"/>
    <n v="1.1200000000000001"/>
  </r>
  <r>
    <x v="0"/>
    <x v="325"/>
    <n v="0.61"/>
    <n v="0.61"/>
  </r>
  <r>
    <x v="0"/>
    <x v="326"/>
    <n v="0.72"/>
    <n v="0.92"/>
  </r>
  <r>
    <x v="0"/>
    <x v="327"/>
    <n v="0.51"/>
    <n v="0.82"/>
  </r>
  <r>
    <x v="0"/>
    <x v="328"/>
    <n v="0.61"/>
    <n v="1.1200000000000001"/>
  </r>
  <r>
    <x v="0"/>
    <x v="329"/>
    <n v="0.61"/>
    <n v="0.72"/>
  </r>
  <r>
    <x v="0"/>
    <x v="330"/>
    <n v="1.02"/>
    <n v="0.92"/>
  </r>
  <r>
    <x v="0"/>
    <x v="331"/>
    <n v="0.61"/>
    <n v="0.61"/>
  </r>
  <r>
    <x v="0"/>
    <x v="332"/>
    <n v="0.82"/>
    <n v="0.82"/>
  </r>
  <r>
    <x v="0"/>
    <x v="333"/>
    <n v="0.61"/>
    <n v="0.81"/>
  </r>
  <r>
    <x v="0"/>
    <x v="334"/>
    <n v="1.53"/>
    <n v="4.4000000000000004"/>
  </r>
  <r>
    <x v="0"/>
    <x v="335"/>
    <n v="0.61"/>
    <n v="0.82"/>
  </r>
  <r>
    <x v="0"/>
    <x v="336"/>
    <n v="0.51"/>
    <n v="0.72"/>
  </r>
  <r>
    <x v="0"/>
    <x v="337"/>
    <n v="0.51"/>
    <n v="1.02"/>
  </r>
  <r>
    <x v="0"/>
    <x v="338"/>
    <n v="0.82"/>
    <n v="0.72"/>
  </r>
  <r>
    <x v="0"/>
    <x v="339"/>
    <n v="0.61"/>
    <n v="0.92"/>
  </r>
  <r>
    <x v="0"/>
    <x v="340"/>
    <n v="0.82"/>
    <n v="0.82"/>
  </r>
  <r>
    <x v="0"/>
    <x v="341"/>
    <n v="0.81"/>
    <n v="0.81"/>
  </r>
  <r>
    <x v="0"/>
    <x v="342"/>
    <n v="0.72"/>
    <n v="0.92"/>
  </r>
  <r>
    <x v="0"/>
    <x v="343"/>
    <n v="0.61"/>
    <n v="0.82"/>
  </r>
  <r>
    <x v="0"/>
    <x v="344"/>
    <n v="0.82"/>
    <n v="1.02"/>
  </r>
  <r>
    <x v="0"/>
    <x v="345"/>
    <n v="0.61"/>
    <n v="0.72"/>
  </r>
  <r>
    <x v="0"/>
    <x v="346"/>
    <n v="0.72"/>
    <n v="0.82"/>
  </r>
  <r>
    <x v="0"/>
    <x v="347"/>
    <n v="0.61"/>
    <n v="0.71"/>
  </r>
  <r>
    <x v="0"/>
    <x v="348"/>
    <n v="0.61"/>
    <n v="0.82"/>
  </r>
  <r>
    <x v="0"/>
    <x v="349"/>
    <n v="0.61"/>
    <n v="0.82"/>
  </r>
  <r>
    <x v="0"/>
    <x v="350"/>
    <n v="0.72"/>
    <n v="0.92"/>
  </r>
  <r>
    <x v="0"/>
    <x v="351"/>
    <n v="0.71"/>
    <n v="0.61"/>
  </r>
  <r>
    <x v="0"/>
    <x v="352"/>
    <n v="0.51"/>
    <n v="0.72"/>
  </r>
  <r>
    <x v="0"/>
    <x v="353"/>
    <n v="0.61"/>
    <n v="0.82"/>
  </r>
  <r>
    <x v="0"/>
    <x v="354"/>
    <n v="0.72"/>
    <n v="0.72"/>
  </r>
  <r>
    <x v="0"/>
    <x v="355"/>
    <n v="0.71"/>
    <n v="0.71"/>
  </r>
  <r>
    <x v="0"/>
    <x v="356"/>
    <n v="0.61"/>
    <n v="0.92"/>
  </r>
  <r>
    <x v="0"/>
    <x v="357"/>
    <n v="1.02"/>
    <n v="2.96"/>
  </r>
  <r>
    <x v="0"/>
    <x v="358"/>
    <n v="0.61"/>
    <n v="0.92"/>
  </r>
  <r>
    <x v="0"/>
    <x v="359"/>
    <n v="0.61"/>
    <n v="0.71"/>
  </r>
  <r>
    <x v="0"/>
    <x v="360"/>
    <n v="0.92"/>
    <n v="1.23"/>
  </r>
  <r>
    <x v="0"/>
    <x v="361"/>
    <n v="0.61"/>
    <n v="0.71"/>
  </r>
  <r>
    <x v="0"/>
    <x v="362"/>
    <n v="0.82"/>
    <n v="0.92"/>
  </r>
  <r>
    <x v="0"/>
    <x v="363"/>
    <n v="0.72"/>
    <n v="0.82"/>
  </r>
  <r>
    <x v="0"/>
    <x v="364"/>
    <n v="0.61"/>
    <n v="0.82"/>
  </r>
  <r>
    <x v="0"/>
    <x v="365"/>
    <n v="1.33"/>
    <n v="3.07"/>
  </r>
  <r>
    <x v="0"/>
    <x v="366"/>
    <n v="0.72"/>
    <n v="0.82"/>
  </r>
  <r>
    <x v="0"/>
    <x v="367"/>
    <n v="0.71"/>
    <n v="0.61"/>
  </r>
  <r>
    <x v="0"/>
    <x v="368"/>
    <n v="1.1299999999999999"/>
    <n v="3.09"/>
  </r>
  <r>
    <x v="0"/>
    <x v="369"/>
    <n v="0.61"/>
    <n v="1.1200000000000001"/>
  </r>
  <r>
    <x v="0"/>
    <x v="370"/>
    <n v="0.72"/>
    <n v="0.82"/>
  </r>
  <r>
    <x v="0"/>
    <x v="371"/>
    <n v="0.71"/>
    <n v="0.71"/>
  </r>
  <r>
    <x v="0"/>
    <x v="372"/>
    <n v="0.72"/>
    <n v="0.72"/>
  </r>
  <r>
    <x v="0"/>
    <x v="373"/>
    <n v="0.82"/>
    <n v="2.86"/>
  </r>
  <r>
    <x v="0"/>
    <x v="374"/>
    <n v="0.72"/>
    <n v="1.02"/>
  </r>
  <r>
    <x v="0"/>
    <x v="375"/>
    <n v="0.51"/>
    <n v="0.72"/>
  </r>
  <r>
    <x v="0"/>
    <x v="376"/>
    <n v="0.82"/>
    <n v="0.82"/>
  </r>
  <r>
    <x v="0"/>
    <x v="377"/>
    <n v="0.51"/>
    <n v="0.61"/>
  </r>
  <r>
    <x v="0"/>
    <x v="378"/>
    <n v="0.72"/>
    <n v="0.82"/>
  </r>
  <r>
    <x v="0"/>
    <x v="379"/>
    <n v="0.61"/>
    <n v="0.82"/>
  </r>
  <r>
    <x v="0"/>
    <x v="380"/>
    <n v="0.82"/>
    <n v="0.92"/>
  </r>
  <r>
    <x v="0"/>
    <x v="381"/>
    <n v="0.51"/>
    <n v="0.82"/>
  </r>
  <r>
    <x v="0"/>
    <x v="382"/>
    <n v="0.61"/>
    <n v="0.82"/>
  </r>
  <r>
    <x v="0"/>
    <x v="383"/>
    <n v="0.41"/>
    <n v="0.82"/>
  </r>
  <r>
    <x v="0"/>
    <x v="384"/>
    <n v="0.61"/>
    <n v="0.82"/>
  </r>
  <r>
    <x v="0"/>
    <x v="385"/>
    <n v="0.61"/>
    <n v="0.61"/>
  </r>
  <r>
    <x v="0"/>
    <x v="386"/>
    <n v="0.51"/>
    <n v="1.02"/>
  </r>
  <r>
    <x v="0"/>
    <x v="387"/>
    <n v="0.51"/>
    <n v="0.82"/>
  </r>
  <r>
    <x v="0"/>
    <x v="388"/>
    <n v="0.61"/>
    <n v="0.72"/>
  </r>
  <r>
    <x v="0"/>
    <x v="389"/>
    <n v="0.71"/>
    <n v="0.92"/>
  </r>
  <r>
    <x v="0"/>
    <x v="390"/>
    <n v="0.82"/>
    <n v="0.92"/>
  </r>
  <r>
    <x v="0"/>
    <x v="391"/>
    <n v="0.92"/>
    <n v="1.23"/>
  </r>
  <r>
    <x v="0"/>
    <x v="392"/>
    <n v="0.72"/>
    <n v="0.82"/>
  </r>
  <r>
    <x v="0"/>
    <x v="393"/>
    <n v="0.61"/>
    <n v="0.82"/>
  </r>
  <r>
    <x v="0"/>
    <x v="394"/>
    <n v="0.72"/>
    <n v="0.82"/>
  </r>
  <r>
    <x v="0"/>
    <x v="395"/>
    <n v="0.61"/>
    <n v="0.72"/>
  </r>
  <r>
    <x v="0"/>
    <x v="396"/>
    <n v="0.71"/>
    <n v="1.02"/>
  </r>
  <r>
    <x v="0"/>
    <x v="397"/>
    <n v="0.92"/>
    <n v="2.97"/>
  </r>
  <r>
    <x v="0"/>
    <x v="398"/>
    <n v="0.82"/>
    <n v="1.02"/>
  </r>
  <r>
    <x v="0"/>
    <x v="399"/>
    <n v="0.61"/>
    <n v="0.61"/>
  </r>
  <r>
    <x v="0"/>
    <x v="400"/>
    <n v="0.72"/>
    <n v="0.82"/>
  </r>
  <r>
    <x v="0"/>
    <x v="401"/>
    <n v="1.1200000000000001"/>
    <n v="3.06"/>
  </r>
  <r>
    <x v="0"/>
    <x v="402"/>
    <n v="0.72"/>
    <n v="0.92"/>
  </r>
  <r>
    <x v="0"/>
    <x v="403"/>
    <n v="0.61"/>
    <n v="0.92"/>
  </r>
  <r>
    <x v="0"/>
    <x v="404"/>
    <n v="0.92"/>
    <n v="1.1200000000000001"/>
  </r>
  <r>
    <x v="0"/>
    <x v="405"/>
    <n v="0.51"/>
    <n v="0.71"/>
  </r>
  <r>
    <x v="0"/>
    <x v="406"/>
    <n v="0.82"/>
    <n v="0.92"/>
  </r>
  <r>
    <x v="0"/>
    <x v="407"/>
    <n v="0.61"/>
    <n v="0.92"/>
  </r>
  <r>
    <x v="0"/>
    <x v="408"/>
    <n v="0.72"/>
    <n v="0.92"/>
  </r>
  <r>
    <x v="0"/>
    <x v="409"/>
    <n v="0.51"/>
    <n v="0.72"/>
  </r>
  <r>
    <x v="0"/>
    <x v="410"/>
    <n v="1.33"/>
    <n v="3.17"/>
  </r>
  <r>
    <x v="0"/>
    <x v="411"/>
    <n v="0.71"/>
    <n v="0.82"/>
  </r>
  <r>
    <x v="0"/>
    <x v="412"/>
    <n v="0.72"/>
    <n v="0.72"/>
  </r>
  <r>
    <x v="0"/>
    <x v="413"/>
    <n v="0.71"/>
    <n v="0.92"/>
  </r>
  <r>
    <x v="0"/>
    <x v="414"/>
    <n v="0.51"/>
    <n v="0.82"/>
  </r>
  <r>
    <x v="0"/>
    <x v="415"/>
    <n v="0.51"/>
    <n v="0.51"/>
  </r>
  <r>
    <x v="0"/>
    <x v="416"/>
    <n v="0.61"/>
    <n v="0.82"/>
  </r>
  <r>
    <x v="0"/>
    <x v="417"/>
    <n v="0.61"/>
    <n v="1.02"/>
  </r>
  <r>
    <x v="0"/>
    <x v="418"/>
    <n v="0.61"/>
    <n v="0.61"/>
  </r>
  <r>
    <x v="0"/>
    <x v="419"/>
    <n v="0.72"/>
    <n v="0.61"/>
  </r>
  <r>
    <x v="0"/>
    <x v="420"/>
    <n v="0.82"/>
    <n v="0.82"/>
  </r>
  <r>
    <x v="0"/>
    <x v="421"/>
    <n v="0.61"/>
    <n v="0.92"/>
  </r>
  <r>
    <x v="0"/>
    <x v="422"/>
    <n v="1.23"/>
    <n v="3.17"/>
  </r>
  <r>
    <x v="0"/>
    <x v="423"/>
    <n v="0.81"/>
    <n v="0.92"/>
  </r>
  <r>
    <x v="0"/>
    <x v="424"/>
    <n v="0.82"/>
    <n v="0.41"/>
  </r>
  <r>
    <x v="0"/>
    <x v="425"/>
    <n v="0.71"/>
    <n v="0.92"/>
  </r>
  <r>
    <x v="0"/>
    <x v="426"/>
    <n v="0.72"/>
    <n v="0.92"/>
  </r>
  <r>
    <x v="0"/>
    <x v="427"/>
    <n v="1.02"/>
    <n v="2.2400000000000002"/>
  </r>
  <r>
    <x v="0"/>
    <x v="428"/>
    <n v="0.92"/>
    <n v="0.92"/>
  </r>
  <r>
    <x v="0"/>
    <x v="429"/>
    <n v="0.71"/>
    <n v="0.71"/>
  </r>
  <r>
    <x v="0"/>
    <x v="430"/>
    <n v="0.71"/>
    <n v="0.92"/>
  </r>
  <r>
    <x v="0"/>
    <x v="431"/>
    <n v="0.61"/>
    <n v="0.81"/>
  </r>
  <r>
    <x v="0"/>
    <x v="432"/>
    <n v="0.82"/>
    <n v="0.92"/>
  </r>
  <r>
    <x v="0"/>
    <x v="433"/>
    <n v="0.61"/>
    <n v="0.71"/>
  </r>
  <r>
    <x v="0"/>
    <x v="434"/>
    <n v="0.92"/>
    <n v="0.82"/>
  </r>
  <r>
    <x v="0"/>
    <x v="435"/>
    <n v="0.51"/>
    <n v="0.72"/>
  </r>
  <r>
    <x v="0"/>
    <x v="436"/>
    <n v="1.74"/>
    <n v="6.66"/>
  </r>
  <r>
    <x v="0"/>
    <x v="437"/>
    <n v="0.81"/>
    <n v="0.92"/>
  </r>
  <r>
    <x v="0"/>
    <x v="438"/>
    <n v="0.72"/>
    <n v="0.61"/>
  </r>
  <r>
    <x v="0"/>
    <x v="439"/>
    <n v="0.61"/>
    <n v="0.71"/>
  </r>
  <r>
    <x v="0"/>
    <x v="440"/>
    <n v="0.72"/>
    <n v="0.92"/>
  </r>
  <r>
    <x v="0"/>
    <x v="441"/>
    <n v="0.61"/>
    <n v="0.81"/>
  </r>
  <r>
    <x v="0"/>
    <x v="442"/>
    <n v="1.94"/>
    <n v="4.6900000000000004"/>
  </r>
  <r>
    <x v="0"/>
    <x v="443"/>
    <n v="0.82"/>
    <n v="0.92"/>
  </r>
  <r>
    <x v="0"/>
    <x v="444"/>
    <n v="0.72"/>
    <n v="0.82"/>
  </r>
  <r>
    <x v="0"/>
    <x v="445"/>
    <n v="0.51"/>
    <n v="0.61"/>
  </r>
  <r>
    <x v="0"/>
    <x v="446"/>
    <n v="0.82"/>
    <n v="1.02"/>
  </r>
  <r>
    <x v="0"/>
    <x v="447"/>
    <n v="0.71"/>
    <n v="0.81"/>
  </r>
  <r>
    <x v="0"/>
    <x v="448"/>
    <n v="0.92"/>
    <n v="1.02"/>
  </r>
  <r>
    <x v="0"/>
    <x v="449"/>
    <n v="1.94"/>
    <n v="4.59"/>
  </r>
  <r>
    <x v="0"/>
    <x v="450"/>
    <n v="0.82"/>
    <n v="0.82"/>
  </r>
  <r>
    <x v="0"/>
    <x v="451"/>
    <n v="0.61"/>
    <n v="0.71"/>
  </r>
  <r>
    <x v="0"/>
    <x v="452"/>
    <n v="0.92"/>
    <n v="1.02"/>
  </r>
  <r>
    <x v="0"/>
    <x v="453"/>
    <n v="0.71"/>
    <n v="1.02"/>
  </r>
  <r>
    <x v="0"/>
    <x v="454"/>
    <n v="0.92"/>
    <n v="0.82"/>
  </r>
  <r>
    <x v="0"/>
    <x v="455"/>
    <n v="0.71"/>
    <n v="0.82"/>
  </r>
  <r>
    <x v="0"/>
    <x v="456"/>
    <n v="0.72"/>
    <n v="0.92"/>
  </r>
  <r>
    <x v="0"/>
    <x v="457"/>
    <n v="0.71"/>
    <n v="0.82"/>
  </r>
  <r>
    <x v="0"/>
    <x v="458"/>
    <n v="0.72"/>
    <n v="0.92"/>
  </r>
  <r>
    <x v="0"/>
    <x v="459"/>
    <n v="0.71"/>
    <n v="0.82"/>
  </r>
  <r>
    <x v="0"/>
    <x v="460"/>
    <n v="0.72"/>
    <n v="0.72"/>
  </r>
  <r>
    <x v="0"/>
    <x v="461"/>
    <n v="0.71"/>
    <n v="1.02"/>
  </r>
  <r>
    <x v="0"/>
    <x v="462"/>
    <n v="0.71"/>
    <n v="0.92"/>
  </r>
  <r>
    <x v="0"/>
    <x v="463"/>
    <n v="0.71"/>
    <n v="1.02"/>
  </r>
  <r>
    <x v="0"/>
    <x v="464"/>
    <n v="0.82"/>
    <n v="1.02"/>
  </r>
  <r>
    <x v="0"/>
    <x v="465"/>
    <n v="0.71"/>
    <n v="0.71"/>
  </r>
  <r>
    <x v="0"/>
    <x v="466"/>
    <n v="0.92"/>
    <n v="0.82"/>
  </r>
  <r>
    <x v="0"/>
    <x v="467"/>
    <n v="0.61"/>
    <n v="0.72"/>
  </r>
  <r>
    <x v="0"/>
    <x v="468"/>
    <n v="0.92"/>
    <n v="0.82"/>
  </r>
  <r>
    <x v="0"/>
    <x v="469"/>
    <n v="0.71"/>
    <n v="0.92"/>
  </r>
  <r>
    <x v="0"/>
    <x v="470"/>
    <n v="0.82"/>
    <n v="1.02"/>
  </r>
  <r>
    <x v="0"/>
    <x v="471"/>
    <n v="2.35"/>
    <n v="7.67"/>
  </r>
  <r>
    <x v="0"/>
    <x v="472"/>
    <n v="0.82"/>
    <n v="1.22"/>
  </r>
  <r>
    <x v="0"/>
    <x v="473"/>
    <n v="0.71"/>
    <n v="0.82"/>
  </r>
  <r>
    <x v="0"/>
    <x v="474"/>
    <n v="0.71"/>
    <n v="0.92"/>
  </r>
  <r>
    <x v="0"/>
    <x v="475"/>
    <n v="3.98"/>
    <n v="13.38"/>
  </r>
  <r>
    <x v="0"/>
    <x v="476"/>
    <n v="0.82"/>
    <n v="0.92"/>
  </r>
  <r>
    <x v="0"/>
    <x v="477"/>
    <n v="0.61"/>
    <n v="0.82"/>
  </r>
  <r>
    <x v="0"/>
    <x v="478"/>
    <n v="0.72"/>
    <n v="0.82"/>
  </r>
  <r>
    <x v="0"/>
    <x v="479"/>
    <n v="0.61"/>
    <n v="0.72"/>
  </r>
  <r>
    <x v="0"/>
    <x v="480"/>
    <n v="1.1200000000000001"/>
    <n v="2.76"/>
  </r>
  <r>
    <x v="0"/>
    <x v="481"/>
    <n v="0.61"/>
    <n v="0.72"/>
  </r>
  <r>
    <x v="0"/>
    <x v="482"/>
    <n v="0.82"/>
    <n v="0.92"/>
  </r>
  <r>
    <x v="0"/>
    <x v="483"/>
    <n v="0.61"/>
    <n v="0.92"/>
  </r>
  <r>
    <x v="0"/>
    <x v="484"/>
    <n v="0.92"/>
    <n v="0.72"/>
  </r>
  <r>
    <x v="0"/>
    <x v="485"/>
    <n v="1.02"/>
    <n v="3.07"/>
  </r>
  <r>
    <x v="0"/>
    <x v="486"/>
    <n v="0.82"/>
    <n v="1.02"/>
  </r>
  <r>
    <x v="0"/>
    <x v="487"/>
    <n v="0.92"/>
    <n v="2.14"/>
  </r>
  <r>
    <x v="0"/>
    <x v="488"/>
    <n v="0.92"/>
    <n v="0.92"/>
  </r>
  <r>
    <x v="0"/>
    <x v="489"/>
    <n v="0.71"/>
    <n v="0.71"/>
  </r>
  <r>
    <x v="0"/>
    <x v="490"/>
    <n v="0.82"/>
    <n v="0.71"/>
  </r>
  <r>
    <x v="0"/>
    <x v="491"/>
    <n v="0.72"/>
    <n v="0.72"/>
  </r>
  <r>
    <x v="0"/>
    <x v="492"/>
    <n v="0.81"/>
    <n v="1.02"/>
  </r>
  <r>
    <x v="0"/>
    <x v="493"/>
    <n v="0.61"/>
    <n v="0.71"/>
  </r>
  <r>
    <x v="0"/>
    <x v="494"/>
    <n v="0.92"/>
    <n v="0.82"/>
  </r>
  <r>
    <x v="0"/>
    <x v="495"/>
    <n v="0.91"/>
    <n v="0.91"/>
  </r>
  <r>
    <x v="0"/>
    <x v="496"/>
    <n v="0.82"/>
    <n v="0.61"/>
  </r>
  <r>
    <x v="0"/>
    <x v="497"/>
    <n v="0.81"/>
    <n v="0.91"/>
  </r>
  <r>
    <x v="0"/>
    <x v="498"/>
    <n v="0.82"/>
    <n v="0.82"/>
  </r>
  <r>
    <x v="0"/>
    <x v="499"/>
    <n v="0.81"/>
    <n v="0.81"/>
  </r>
  <r>
    <x v="0"/>
    <x v="500"/>
    <n v="0.81"/>
    <n v="0.81"/>
  </r>
  <r>
    <x v="0"/>
    <x v="501"/>
    <n v="0.61"/>
    <n v="0.61"/>
  </r>
  <r>
    <x v="0"/>
    <x v="502"/>
    <n v="0.92"/>
    <n v="1.02"/>
  </r>
  <r>
    <x v="0"/>
    <x v="503"/>
    <n v="0.81"/>
    <n v="1.02"/>
  </r>
  <r>
    <x v="0"/>
    <x v="504"/>
    <n v="0.82"/>
    <n v="0.71"/>
  </r>
  <r>
    <x v="0"/>
    <x v="505"/>
    <n v="0.61"/>
    <n v="0.82"/>
  </r>
  <r>
    <x v="0"/>
    <x v="506"/>
    <n v="0.82"/>
    <n v="1.1200000000000001"/>
  </r>
  <r>
    <x v="0"/>
    <x v="507"/>
    <n v="0.82"/>
    <n v="0.72"/>
  </r>
  <r>
    <x v="0"/>
    <x v="508"/>
    <n v="0.71"/>
    <n v="0.92"/>
  </r>
  <r>
    <x v="0"/>
    <x v="509"/>
    <n v="0.82"/>
    <n v="0.72"/>
  </r>
  <r>
    <x v="0"/>
    <x v="510"/>
    <n v="0.72"/>
    <n v="0.92"/>
  </r>
  <r>
    <x v="0"/>
    <x v="511"/>
    <n v="0.71"/>
    <n v="0.82"/>
  </r>
  <r>
    <x v="0"/>
    <x v="512"/>
    <n v="1.02"/>
    <n v="1.02"/>
  </r>
  <r>
    <x v="0"/>
    <x v="513"/>
    <n v="0.82"/>
    <n v="0.71"/>
  </r>
  <r>
    <x v="0"/>
    <x v="514"/>
    <n v="0.71"/>
    <n v="1.02"/>
  </r>
  <r>
    <x v="0"/>
    <x v="515"/>
    <n v="0.71"/>
    <n v="0.71"/>
  </r>
  <r>
    <x v="0"/>
    <x v="516"/>
    <n v="0.92"/>
    <n v="0.92"/>
  </r>
  <r>
    <x v="0"/>
    <x v="517"/>
    <n v="0.71"/>
    <n v="0.71"/>
  </r>
  <r>
    <x v="0"/>
    <x v="518"/>
    <n v="1.1200000000000001"/>
    <n v="0.82"/>
  </r>
  <r>
    <x v="0"/>
    <x v="519"/>
    <n v="0.81"/>
    <n v="0.81"/>
  </r>
  <r>
    <x v="0"/>
    <x v="520"/>
    <n v="1.1200000000000001"/>
    <n v="1.02"/>
  </r>
  <r>
    <x v="0"/>
    <x v="521"/>
    <n v="0.71"/>
    <n v="0.82"/>
  </r>
  <r>
    <x v="0"/>
    <x v="522"/>
    <n v="0.92"/>
    <n v="0.61"/>
  </r>
  <r>
    <x v="0"/>
    <x v="523"/>
    <n v="0.71"/>
    <n v="0.61"/>
  </r>
  <r>
    <x v="0"/>
    <x v="524"/>
    <n v="0.92"/>
    <n v="0.92"/>
  </r>
  <r>
    <x v="0"/>
    <x v="525"/>
    <n v="0.61"/>
    <n v="0.82"/>
  </r>
  <r>
    <x v="0"/>
    <x v="526"/>
    <n v="1.1200000000000001"/>
    <n v="0.71"/>
  </r>
  <r>
    <x v="0"/>
    <x v="527"/>
    <n v="0.61"/>
    <n v="0.72"/>
  </r>
  <r>
    <x v="0"/>
    <x v="528"/>
    <n v="0.82"/>
    <n v="1.02"/>
  </r>
  <r>
    <x v="0"/>
    <x v="529"/>
    <n v="0.81"/>
    <n v="0.81"/>
  </r>
  <r>
    <x v="0"/>
    <x v="530"/>
    <n v="3.58"/>
    <n v="11.86"/>
  </r>
  <r>
    <x v="0"/>
    <x v="531"/>
    <n v="1.63"/>
    <n v="2.34"/>
  </r>
  <r>
    <x v="0"/>
    <x v="532"/>
    <n v="0.92"/>
    <n v="0.72"/>
  </r>
  <r>
    <x v="0"/>
    <x v="533"/>
    <n v="0.92"/>
    <n v="0.71"/>
  </r>
  <r>
    <x v="0"/>
    <x v="534"/>
    <n v="1.02"/>
    <n v="0.81"/>
  </r>
  <r>
    <x v="0"/>
    <x v="535"/>
    <n v="0.82"/>
    <n v="0.61"/>
  </r>
  <r>
    <x v="0"/>
    <x v="536"/>
    <n v="1.02"/>
    <n v="1.02"/>
  </r>
  <r>
    <x v="0"/>
    <x v="537"/>
    <n v="0.81"/>
    <n v="0.71"/>
  </r>
  <r>
    <x v="0"/>
    <x v="538"/>
    <n v="0.82"/>
    <n v="0.82"/>
  </r>
  <r>
    <x v="0"/>
    <x v="539"/>
    <n v="0.71"/>
    <n v="1.02"/>
  </r>
  <r>
    <x v="0"/>
    <x v="540"/>
    <n v="0.82"/>
    <n v="2.04"/>
  </r>
  <r>
    <x v="0"/>
    <x v="541"/>
    <n v="0.71"/>
    <n v="1.02"/>
  </r>
  <r>
    <x v="0"/>
    <x v="542"/>
    <n v="1.22"/>
    <n v="0.92"/>
  </r>
  <r>
    <x v="0"/>
    <x v="543"/>
    <n v="0.92"/>
    <n v="0.81"/>
  </r>
  <r>
    <x v="0"/>
    <x v="544"/>
    <n v="0.61"/>
    <n v="0.82"/>
  </r>
  <r>
    <x v="0"/>
    <x v="545"/>
    <n v="0.61"/>
    <n v="0.82"/>
  </r>
  <r>
    <x v="0"/>
    <x v="546"/>
    <n v="0.92"/>
    <n v="1.02"/>
  </r>
  <r>
    <x v="0"/>
    <x v="547"/>
    <n v="0.81"/>
    <n v="0.71"/>
  </r>
  <r>
    <x v="0"/>
    <x v="548"/>
    <n v="0.82"/>
    <n v="1.02"/>
  </r>
  <r>
    <x v="0"/>
    <x v="549"/>
    <n v="0.81"/>
    <n v="0.71"/>
  </r>
  <r>
    <x v="0"/>
    <x v="550"/>
    <n v="0.82"/>
    <n v="0.82"/>
  </r>
  <r>
    <x v="0"/>
    <x v="551"/>
    <n v="0.71"/>
    <n v="0.82"/>
  </r>
  <r>
    <x v="0"/>
    <x v="552"/>
    <n v="4.2"/>
    <n v="16.7"/>
  </r>
  <r>
    <x v="0"/>
    <x v="553"/>
    <n v="0.91"/>
    <n v="0.91"/>
  </r>
  <r>
    <x v="0"/>
    <x v="554"/>
    <n v="1.1200000000000001"/>
    <n v="0.71"/>
  </r>
  <r>
    <x v="0"/>
    <x v="555"/>
    <n v="1.22"/>
    <n v="2.54"/>
  </r>
  <r>
    <x v="0"/>
    <x v="556"/>
    <n v="1.73"/>
    <n v="3.06"/>
  </r>
  <r>
    <x v="0"/>
    <x v="557"/>
    <n v="0.71"/>
    <n v="0.71"/>
  </r>
  <r>
    <x v="0"/>
    <x v="558"/>
    <n v="1.84"/>
    <n v="4.4000000000000004"/>
  </r>
  <r>
    <x v="0"/>
    <x v="559"/>
    <n v="0.81"/>
    <n v="0.71"/>
  </r>
  <r>
    <x v="0"/>
    <x v="560"/>
    <n v="3.26"/>
    <n v="11.41"/>
  </r>
  <r>
    <x v="0"/>
    <x v="561"/>
    <n v="1.73"/>
    <n v="4.2699999999999996"/>
  </r>
  <r>
    <x v="0"/>
    <x v="562"/>
    <n v="0.71"/>
    <n v="0.92"/>
  </r>
  <r>
    <x v="0"/>
    <x v="563"/>
    <n v="0.81"/>
    <n v="0.81"/>
  </r>
  <r>
    <x v="0"/>
    <x v="564"/>
    <n v="0.82"/>
    <n v="1.94"/>
  </r>
  <r>
    <x v="0"/>
    <x v="565"/>
    <n v="0.81"/>
    <n v="1.02"/>
  </r>
  <r>
    <x v="0"/>
    <x v="566"/>
    <n v="2.25"/>
    <n v="5.32"/>
  </r>
  <r>
    <x v="0"/>
    <x v="567"/>
    <n v="0.91"/>
    <n v="0.91"/>
  </r>
  <r>
    <x v="0"/>
    <x v="568"/>
    <n v="0.81"/>
    <n v="1.02"/>
  </r>
  <r>
    <x v="0"/>
    <x v="569"/>
    <n v="0.82"/>
    <n v="0.82"/>
  </r>
  <r>
    <x v="0"/>
    <x v="570"/>
    <n v="0.82"/>
    <n v="0.72"/>
  </r>
  <r>
    <x v="0"/>
    <x v="571"/>
    <n v="0.61"/>
    <n v="0.92"/>
  </r>
  <r>
    <x v="0"/>
    <x v="572"/>
    <n v="0.92"/>
    <n v="0.92"/>
  </r>
  <r>
    <x v="0"/>
    <x v="573"/>
    <n v="0.71"/>
    <n v="0.82"/>
  </r>
  <r>
    <x v="0"/>
    <x v="574"/>
    <n v="0.92"/>
    <n v="0.72"/>
  </r>
  <r>
    <x v="0"/>
    <x v="575"/>
    <n v="0.72"/>
    <n v="0.72"/>
  </r>
  <r>
    <x v="0"/>
    <x v="576"/>
    <n v="0.82"/>
    <n v="0.92"/>
  </r>
  <r>
    <x v="0"/>
    <x v="577"/>
    <n v="0.91"/>
    <n v="0.91"/>
  </r>
  <r>
    <x v="0"/>
    <x v="578"/>
    <n v="0.82"/>
    <n v="0.82"/>
  </r>
  <r>
    <x v="0"/>
    <x v="579"/>
    <n v="0.82"/>
    <n v="0.92"/>
  </r>
  <r>
    <x v="0"/>
    <x v="580"/>
    <n v="0.82"/>
    <n v="1.02"/>
  </r>
  <r>
    <x v="0"/>
    <x v="581"/>
    <n v="1.02"/>
    <n v="0.81"/>
  </r>
  <r>
    <x v="0"/>
    <x v="582"/>
    <n v="1.02"/>
    <n v="0.72"/>
  </r>
  <r>
    <x v="0"/>
    <x v="583"/>
    <n v="0.92"/>
    <n v="0.81"/>
  </r>
  <r>
    <x v="0"/>
    <x v="584"/>
    <n v="0.82"/>
    <n v="0.92"/>
  </r>
  <r>
    <x v="0"/>
    <x v="585"/>
    <n v="0.82"/>
    <n v="0.71"/>
  </r>
  <r>
    <x v="0"/>
    <x v="586"/>
    <n v="0.92"/>
    <n v="1.1299999999999999"/>
  </r>
  <r>
    <x v="0"/>
    <x v="587"/>
    <n v="1.67"/>
    <n v="1.77"/>
  </r>
  <r>
    <x v="0"/>
    <x v="588"/>
    <n v="0.92"/>
    <n v="0.72"/>
  </r>
  <r>
    <x v="0"/>
    <x v="589"/>
    <n v="0.81"/>
    <n v="0.92"/>
  </r>
  <r>
    <x v="0"/>
    <x v="590"/>
    <n v="0.82"/>
    <n v="1.02"/>
  </r>
  <r>
    <x v="0"/>
    <x v="591"/>
    <n v="0.92"/>
    <n v="0.71"/>
  </r>
  <r>
    <x v="0"/>
    <x v="592"/>
    <n v="0.82"/>
    <n v="0.82"/>
  </r>
  <r>
    <x v="0"/>
    <x v="593"/>
    <n v="0.82"/>
    <n v="0.82"/>
  </r>
  <r>
    <x v="0"/>
    <x v="594"/>
    <n v="1.02"/>
    <n v="0.72"/>
  </r>
  <r>
    <x v="0"/>
    <x v="595"/>
    <n v="0.81"/>
    <n v="0.92"/>
  </r>
  <r>
    <x v="0"/>
    <x v="596"/>
    <n v="1.33"/>
    <n v="0.82"/>
  </r>
  <r>
    <x v="0"/>
    <x v="597"/>
    <n v="0.71"/>
    <n v="0.71"/>
  </r>
  <r>
    <x v="0"/>
    <x v="598"/>
    <n v="0.72"/>
    <n v="0.72"/>
  </r>
  <r>
    <x v="0"/>
    <x v="599"/>
    <n v="14.47"/>
    <n v="5.23"/>
  </r>
  <r>
    <x v="1"/>
    <x v="599"/>
    <n v="47.1"/>
    <n v="33.67"/>
  </r>
  <r>
    <x v="2"/>
    <x v="600"/>
    <n v="48.98"/>
    <n v="31.91"/>
  </r>
  <r>
    <x v="0"/>
    <x v="601"/>
    <n v="0"/>
    <n v="0"/>
  </r>
  <r>
    <x v="1"/>
    <x v="601"/>
    <n v="34.450000000000003"/>
    <n v="35.58"/>
  </r>
  <r>
    <x v="2"/>
    <x v="602"/>
    <n v="37.1"/>
    <n v="30.89"/>
  </r>
  <r>
    <x v="0"/>
    <x v="603"/>
    <n v="0"/>
    <n v="0"/>
  </r>
  <r>
    <x v="1"/>
    <x v="603"/>
    <n v="49.19"/>
    <n v="1.52"/>
  </r>
  <r>
    <x v="2"/>
    <x v="604"/>
    <n v="49.9"/>
    <n v="1.8"/>
  </r>
  <r>
    <x v="0"/>
    <x v="605"/>
    <n v="0"/>
    <n v="0"/>
  </r>
  <r>
    <x v="1"/>
    <x v="605"/>
    <n v="16.38"/>
    <n v="12.46"/>
  </r>
  <r>
    <x v="2"/>
    <x v="606"/>
    <n v="12.22"/>
    <n v="10.52"/>
  </r>
  <r>
    <x v="0"/>
    <x v="607"/>
    <n v="0"/>
    <n v="0"/>
  </r>
  <r>
    <x v="1"/>
    <x v="607"/>
    <n v="0"/>
    <n v="0"/>
  </r>
  <r>
    <x v="2"/>
    <x v="608"/>
    <n v="0"/>
    <n v="0"/>
  </r>
  <r>
    <x v="0"/>
    <x v="609"/>
    <n v="0"/>
    <n v="0.1"/>
  </r>
  <r>
    <x v="1"/>
    <x v="609"/>
    <n v="0"/>
    <n v="0"/>
  </r>
  <r>
    <x v="2"/>
    <x v="610"/>
    <n v="0"/>
    <n v="0"/>
  </r>
  <r>
    <x v="0"/>
    <x v="611"/>
    <n v="0"/>
    <n v="0"/>
  </r>
  <r>
    <x v="1"/>
    <x v="611"/>
    <n v="0"/>
    <n v="0"/>
  </r>
  <r>
    <x v="2"/>
    <x v="612"/>
    <n v="0"/>
    <n v="0"/>
  </r>
  <r>
    <x v="0"/>
    <x v="613"/>
    <n v="0"/>
    <n v="0"/>
  </r>
  <r>
    <x v="1"/>
    <x v="613"/>
    <n v="0"/>
    <n v="0"/>
  </r>
  <r>
    <x v="2"/>
    <x v="614"/>
    <n v="0"/>
    <n v="0"/>
  </r>
  <r>
    <x v="0"/>
    <x v="615"/>
    <n v="0"/>
    <n v="0"/>
  </r>
  <r>
    <x v="1"/>
    <x v="615"/>
    <n v="0"/>
    <n v="0"/>
  </r>
  <r>
    <x v="2"/>
    <x v="616"/>
    <n v="0"/>
    <n v="0"/>
  </r>
  <r>
    <x v="0"/>
    <x v="617"/>
    <n v="0"/>
    <n v="0"/>
  </r>
  <r>
    <x v="1"/>
    <x v="617"/>
    <n v="0"/>
    <n v="0"/>
  </r>
  <r>
    <x v="2"/>
    <x v="618"/>
    <n v="0"/>
    <n v="0"/>
  </r>
  <r>
    <x v="0"/>
    <x v="619"/>
    <n v="0"/>
    <n v="0"/>
  </r>
  <r>
    <x v="1"/>
    <x v="619"/>
    <n v="0"/>
    <n v="0"/>
  </r>
  <r>
    <x v="2"/>
    <x v="620"/>
    <n v="0"/>
    <n v="0"/>
  </r>
  <r>
    <x v="0"/>
    <x v="621"/>
    <n v="0"/>
    <n v="0"/>
  </r>
  <r>
    <x v="1"/>
    <x v="621"/>
    <n v="0"/>
    <n v="0"/>
  </r>
  <r>
    <x v="2"/>
    <x v="622"/>
    <n v="0"/>
    <n v="0"/>
  </r>
  <r>
    <x v="0"/>
    <x v="623"/>
    <n v="0"/>
    <n v="0"/>
  </r>
  <r>
    <x v="1"/>
    <x v="623"/>
    <n v="0"/>
    <n v="0"/>
  </r>
  <r>
    <x v="2"/>
    <x v="624"/>
    <n v="0"/>
    <n v="0"/>
  </r>
  <r>
    <x v="0"/>
    <x v="625"/>
    <n v="0"/>
    <n v="0"/>
  </r>
  <r>
    <x v="1"/>
    <x v="625"/>
    <n v="0"/>
    <n v="0"/>
  </r>
  <r>
    <x v="2"/>
    <x v="626"/>
    <n v="0"/>
    <n v="0"/>
  </r>
  <r>
    <x v="0"/>
    <x v="627"/>
    <n v="0.1"/>
    <n v="0.2"/>
  </r>
  <r>
    <x v="1"/>
    <x v="627"/>
    <n v="0"/>
    <n v="0"/>
  </r>
  <r>
    <x v="2"/>
    <x v="628"/>
    <n v="0"/>
    <n v="0"/>
  </r>
  <r>
    <x v="0"/>
    <x v="629"/>
    <n v="0"/>
    <n v="0"/>
  </r>
  <r>
    <x v="1"/>
    <x v="629"/>
    <n v="0"/>
    <n v="0"/>
  </r>
  <r>
    <x v="2"/>
    <x v="630"/>
    <n v="0"/>
    <n v="0"/>
  </r>
  <r>
    <x v="0"/>
    <x v="631"/>
    <n v="0"/>
    <n v="0"/>
  </r>
  <r>
    <x v="1"/>
    <x v="631"/>
    <n v="0"/>
    <n v="0"/>
  </r>
  <r>
    <x v="2"/>
    <x v="632"/>
    <n v="0"/>
    <n v="0"/>
  </r>
  <r>
    <x v="0"/>
    <x v="633"/>
    <n v="0"/>
    <n v="0"/>
  </r>
  <r>
    <x v="1"/>
    <x v="633"/>
    <n v="0"/>
    <n v="0"/>
  </r>
  <r>
    <x v="2"/>
    <x v="634"/>
    <n v="0"/>
    <n v="0"/>
  </r>
  <r>
    <x v="0"/>
    <x v="635"/>
    <n v="0"/>
    <n v="0"/>
  </r>
  <r>
    <x v="1"/>
    <x v="635"/>
    <n v="0"/>
    <n v="0"/>
  </r>
  <r>
    <x v="2"/>
    <x v="636"/>
    <n v="0"/>
    <n v="0"/>
  </r>
  <r>
    <x v="0"/>
    <x v="637"/>
    <n v="0"/>
    <n v="0"/>
  </r>
  <r>
    <x v="1"/>
    <x v="637"/>
    <n v="0"/>
    <n v="0"/>
  </r>
  <r>
    <x v="2"/>
    <x v="638"/>
    <n v="0"/>
    <n v="0"/>
  </r>
  <r>
    <x v="0"/>
    <x v="639"/>
    <n v="0"/>
    <n v="0"/>
  </r>
  <r>
    <x v="1"/>
    <x v="639"/>
    <n v="0"/>
    <n v="0"/>
  </r>
  <r>
    <x v="2"/>
    <x v="640"/>
    <n v="0"/>
    <n v="0"/>
  </r>
  <r>
    <x v="0"/>
    <x v="641"/>
    <n v="0.1"/>
    <n v="0"/>
  </r>
  <r>
    <x v="1"/>
    <x v="641"/>
    <n v="0"/>
    <n v="0"/>
  </r>
  <r>
    <x v="2"/>
    <x v="642"/>
    <n v="0"/>
    <n v="0"/>
  </r>
  <r>
    <x v="0"/>
    <x v="643"/>
    <n v="0"/>
    <n v="0"/>
  </r>
  <r>
    <x v="1"/>
    <x v="643"/>
    <n v="0"/>
    <n v="0"/>
  </r>
  <r>
    <x v="2"/>
    <x v="644"/>
    <n v="0"/>
    <n v="0.1"/>
  </r>
  <r>
    <x v="0"/>
    <x v="645"/>
    <n v="0"/>
    <n v="0"/>
  </r>
  <r>
    <x v="1"/>
    <x v="645"/>
    <n v="0"/>
    <n v="0"/>
  </r>
  <r>
    <x v="2"/>
    <x v="646"/>
    <n v="0"/>
    <n v="0"/>
  </r>
  <r>
    <x v="0"/>
    <x v="647"/>
    <n v="0"/>
    <n v="0"/>
  </r>
  <r>
    <x v="1"/>
    <x v="647"/>
    <n v="0"/>
    <n v="0"/>
  </r>
  <r>
    <x v="2"/>
    <x v="648"/>
    <n v="0"/>
    <n v="0"/>
  </r>
  <r>
    <x v="0"/>
    <x v="649"/>
    <n v="0"/>
    <n v="0"/>
  </r>
  <r>
    <x v="1"/>
    <x v="649"/>
    <n v="0"/>
    <n v="0"/>
  </r>
  <r>
    <x v="2"/>
    <x v="650"/>
    <n v="0.1"/>
    <n v="0"/>
  </r>
  <r>
    <x v="0"/>
    <x v="651"/>
    <n v="8.57"/>
    <n v="5.14"/>
  </r>
  <r>
    <x v="1"/>
    <x v="651"/>
    <n v="7.31"/>
    <n v="5.05"/>
  </r>
  <r>
    <x v="2"/>
    <x v="652"/>
    <n v="9.27"/>
    <n v="5.3"/>
  </r>
  <r>
    <x v="0"/>
    <x v="653"/>
    <n v="0.1"/>
    <n v="0.2"/>
  </r>
  <r>
    <x v="1"/>
    <x v="653"/>
    <n v="0.2"/>
    <n v="0.1"/>
  </r>
  <r>
    <x v="2"/>
    <x v="654"/>
    <n v="0"/>
    <n v="0"/>
  </r>
  <r>
    <x v="0"/>
    <x v="655"/>
    <n v="0"/>
    <n v="0.1"/>
  </r>
  <r>
    <x v="1"/>
    <x v="655"/>
    <n v="0"/>
    <n v="0.1"/>
  </r>
  <r>
    <x v="2"/>
    <x v="656"/>
    <n v="0.1"/>
    <n v="0"/>
  </r>
  <r>
    <x v="0"/>
    <x v="657"/>
    <n v="0.1"/>
    <n v="0"/>
  </r>
  <r>
    <x v="1"/>
    <x v="657"/>
    <n v="0"/>
    <n v="0"/>
  </r>
  <r>
    <x v="2"/>
    <x v="658"/>
    <n v="0"/>
    <n v="0.1"/>
  </r>
  <r>
    <x v="0"/>
    <x v="659"/>
    <n v="0.1"/>
    <n v="0.1"/>
  </r>
  <r>
    <x v="1"/>
    <x v="659"/>
    <n v="2.2400000000000002"/>
    <n v="1.83"/>
  </r>
  <r>
    <x v="2"/>
    <x v="660"/>
    <n v="23.36"/>
    <n v="13.83"/>
  </r>
  <r>
    <x v="0"/>
    <x v="661"/>
    <n v="54.69"/>
    <n v="20.7"/>
  </r>
  <r>
    <x v="1"/>
    <x v="661"/>
    <n v="25.99"/>
    <n v="12.33"/>
  </r>
  <r>
    <x v="2"/>
    <x v="662"/>
    <n v="80.62"/>
    <n v="16.97"/>
  </r>
  <r>
    <x v="0"/>
    <x v="663"/>
    <n v="78.92"/>
    <n v="17.57"/>
  </r>
  <r>
    <x v="1"/>
    <x v="663"/>
    <n v="0.1"/>
    <n v="0.1"/>
  </r>
  <r>
    <x v="2"/>
    <x v="664"/>
    <n v="80.28"/>
    <n v="17.510000000000002"/>
  </r>
  <r>
    <x v="0"/>
    <x v="665"/>
    <n v="44.25"/>
    <n v="9.9600000000000009"/>
  </r>
  <r>
    <x v="1"/>
    <x v="665"/>
    <n v="0.1"/>
    <n v="0"/>
  </r>
  <r>
    <x v="2"/>
    <x v="666"/>
    <n v="5.76"/>
    <n v="2.16"/>
  </r>
  <r>
    <x v="0"/>
    <x v="667"/>
    <n v="1.75"/>
    <n v="1.96"/>
  </r>
  <r>
    <x v="1"/>
    <x v="667"/>
    <n v="0"/>
    <n v="0.1"/>
  </r>
  <r>
    <x v="2"/>
    <x v="668"/>
    <n v="1.33"/>
    <n v="1.54"/>
  </r>
  <r>
    <x v="0"/>
    <x v="669"/>
    <n v="1.24"/>
    <n v="1.76"/>
  </r>
  <r>
    <x v="1"/>
    <x v="669"/>
    <n v="0.1"/>
    <n v="0"/>
  </r>
  <r>
    <x v="2"/>
    <x v="670"/>
    <n v="1.23"/>
    <n v="1.44"/>
  </r>
  <r>
    <x v="0"/>
    <x v="671"/>
    <n v="1.45"/>
    <n v="1.97"/>
  </r>
  <r>
    <x v="1"/>
    <x v="671"/>
    <n v="0"/>
    <n v="0"/>
  </r>
  <r>
    <x v="2"/>
    <x v="672"/>
    <n v="1.1299999999999999"/>
    <n v="1.54"/>
  </r>
  <r>
    <x v="0"/>
    <x v="673"/>
    <n v="1.35"/>
    <n v="1.87"/>
  </r>
  <r>
    <x v="1"/>
    <x v="673"/>
    <n v="0"/>
    <n v="0.1"/>
  </r>
  <r>
    <x v="2"/>
    <x v="674"/>
    <n v="1.24"/>
    <n v="1.44"/>
  </r>
  <r>
    <x v="0"/>
    <x v="675"/>
    <n v="1.45"/>
    <n v="1.76"/>
  </r>
  <r>
    <x v="1"/>
    <x v="675"/>
    <n v="0.1"/>
    <n v="0.1"/>
  </r>
  <r>
    <x v="2"/>
    <x v="676"/>
    <n v="1.22"/>
    <n v="1.43"/>
  </r>
  <r>
    <x v="0"/>
    <x v="677"/>
    <n v="1.35"/>
    <n v="1.66"/>
  </r>
  <r>
    <x v="1"/>
    <x v="677"/>
    <n v="0"/>
    <n v="0"/>
  </r>
  <r>
    <x v="2"/>
    <x v="678"/>
    <n v="1.23"/>
    <n v="1.54"/>
  </r>
  <r>
    <x v="0"/>
    <x v="679"/>
    <n v="1.35"/>
    <n v="1.97"/>
  </r>
  <r>
    <x v="1"/>
    <x v="679"/>
    <n v="0"/>
    <n v="0.1"/>
  </r>
  <r>
    <x v="2"/>
    <x v="680"/>
    <n v="1.23"/>
    <n v="1.75"/>
  </r>
  <r>
    <x v="0"/>
    <x v="681"/>
    <n v="1.45"/>
    <n v="1.55"/>
  </r>
  <r>
    <x v="1"/>
    <x v="681"/>
    <n v="0"/>
    <n v="0"/>
  </r>
  <r>
    <x v="2"/>
    <x v="682"/>
    <n v="1.25"/>
    <n v="1.45"/>
  </r>
  <r>
    <x v="0"/>
    <x v="683"/>
    <n v="1.35"/>
    <n v="1.56"/>
  </r>
  <r>
    <x v="1"/>
    <x v="683"/>
    <n v="0"/>
    <n v="0"/>
  </r>
  <r>
    <x v="2"/>
    <x v="684"/>
    <n v="1.54"/>
    <n v="1.74"/>
  </r>
  <r>
    <x v="0"/>
    <x v="685"/>
    <n v="1.35"/>
    <n v="1.66"/>
  </r>
  <r>
    <x v="1"/>
    <x v="685"/>
    <n v="0"/>
    <n v="0"/>
  </r>
  <r>
    <x v="2"/>
    <x v="686"/>
    <n v="1.64"/>
    <n v="1.54"/>
  </r>
  <r>
    <x v="0"/>
    <x v="687"/>
    <n v="1.55"/>
    <n v="1.97"/>
  </r>
  <r>
    <x v="1"/>
    <x v="687"/>
    <n v="0.1"/>
    <n v="0.1"/>
  </r>
  <r>
    <x v="2"/>
    <x v="688"/>
    <n v="1.1299999999999999"/>
    <n v="1.43"/>
  </r>
  <r>
    <x v="0"/>
    <x v="689"/>
    <n v="1.45"/>
    <n v="1.86"/>
  </r>
  <r>
    <x v="1"/>
    <x v="689"/>
    <n v="0"/>
    <n v="0.1"/>
  </r>
  <r>
    <x v="2"/>
    <x v="690"/>
    <n v="1.1299999999999999"/>
    <n v="1.24"/>
  </r>
  <r>
    <x v="0"/>
    <x v="691"/>
    <n v="1.46"/>
    <n v="1.87"/>
  </r>
  <r>
    <x v="1"/>
    <x v="691"/>
    <n v="0.1"/>
    <n v="0"/>
  </r>
  <r>
    <x v="2"/>
    <x v="692"/>
    <n v="1.23"/>
    <n v="1.44"/>
  </r>
  <r>
    <x v="0"/>
    <x v="693"/>
    <n v="1.44"/>
    <n v="2.06"/>
  </r>
  <r>
    <x v="1"/>
    <x v="693"/>
    <n v="0"/>
    <n v="0"/>
  </r>
  <r>
    <x v="2"/>
    <x v="694"/>
    <n v="1.33"/>
    <n v="1.44"/>
  </r>
  <r>
    <x v="0"/>
    <x v="695"/>
    <n v="1.45"/>
    <n v="1.97"/>
  </r>
  <r>
    <x v="1"/>
    <x v="695"/>
    <n v="0"/>
    <n v="0"/>
  </r>
  <r>
    <x v="2"/>
    <x v="696"/>
    <n v="1.1299999999999999"/>
    <n v="1.33"/>
  </r>
  <r>
    <x v="0"/>
    <x v="697"/>
    <n v="1.34"/>
    <n v="1.76"/>
  </r>
  <r>
    <x v="1"/>
    <x v="697"/>
    <n v="0"/>
    <n v="0.1"/>
  </r>
  <r>
    <x v="2"/>
    <x v="698"/>
    <n v="1.32"/>
    <n v="1.53"/>
  </r>
  <r>
    <x v="0"/>
    <x v="699"/>
    <n v="1.45"/>
    <n v="2.17"/>
  </r>
  <r>
    <x v="1"/>
    <x v="699"/>
    <n v="0"/>
    <n v="0"/>
  </r>
  <r>
    <x v="2"/>
    <x v="700"/>
    <n v="1.43"/>
    <n v="1.33"/>
  </r>
  <r>
    <x v="0"/>
    <x v="701"/>
    <n v="1.54"/>
    <n v="2.27"/>
  </r>
  <r>
    <x v="1"/>
    <x v="701"/>
    <n v="0.1"/>
    <n v="0"/>
  </r>
  <r>
    <x v="2"/>
    <x v="702"/>
    <n v="1.43"/>
    <n v="2.25"/>
  </r>
  <r>
    <x v="0"/>
    <x v="703"/>
    <n v="1.66"/>
    <n v="1.97"/>
  </r>
  <r>
    <x v="1"/>
    <x v="703"/>
    <n v="0.1"/>
    <n v="0.1"/>
  </r>
  <r>
    <x v="2"/>
    <x v="704"/>
    <n v="1.54"/>
    <n v="1.95"/>
  </r>
  <r>
    <x v="0"/>
    <x v="705"/>
    <n v="1.45"/>
    <n v="1.76"/>
  </r>
  <r>
    <x v="1"/>
    <x v="705"/>
    <n v="0"/>
    <n v="0"/>
  </r>
  <r>
    <x v="2"/>
    <x v="706"/>
    <n v="1.85"/>
    <n v="2.06"/>
  </r>
  <r>
    <x v="0"/>
    <x v="707"/>
    <n v="1.95"/>
    <n v="2.0499999999999998"/>
  </r>
  <r>
    <x v="1"/>
    <x v="707"/>
    <n v="0"/>
    <n v="0"/>
  </r>
  <r>
    <x v="2"/>
    <x v="708"/>
    <n v="1.84"/>
    <n v="2.25"/>
  </r>
  <r>
    <x v="0"/>
    <x v="709"/>
    <n v="1.54"/>
    <n v="1.44"/>
  </r>
  <r>
    <x v="1"/>
    <x v="709"/>
    <n v="0"/>
    <n v="0.1"/>
  </r>
  <r>
    <x v="2"/>
    <x v="710"/>
    <n v="1.97"/>
    <n v="2.17"/>
  </r>
  <r>
    <x v="0"/>
    <x v="711"/>
    <n v="1.24"/>
    <n v="1.1399999999999999"/>
  </r>
  <r>
    <x v="1"/>
    <x v="711"/>
    <n v="0.1"/>
    <n v="0"/>
  </r>
  <r>
    <x v="2"/>
    <x v="712"/>
    <n v="1.87"/>
    <n v="2.1800000000000002"/>
  </r>
  <r>
    <x v="0"/>
    <x v="713"/>
    <n v="1.23"/>
    <n v="1.03"/>
  </r>
  <r>
    <x v="1"/>
    <x v="713"/>
    <n v="0"/>
    <n v="0"/>
  </r>
  <r>
    <x v="2"/>
    <x v="714"/>
    <n v="1.97"/>
    <n v="2.6"/>
  </r>
  <r>
    <x v="0"/>
    <x v="715"/>
    <n v="1.23"/>
    <n v="1.23"/>
  </r>
  <r>
    <x v="1"/>
    <x v="715"/>
    <n v="0"/>
    <n v="0.1"/>
  </r>
  <r>
    <x v="2"/>
    <x v="716"/>
    <n v="1.77"/>
    <n v="2.29"/>
  </r>
  <r>
    <x v="0"/>
    <x v="717"/>
    <n v="1.1299999999999999"/>
    <n v="0.82"/>
  </r>
  <r>
    <x v="1"/>
    <x v="717"/>
    <n v="0.1"/>
    <n v="0"/>
  </r>
  <r>
    <x v="2"/>
    <x v="718"/>
    <n v="1.98"/>
    <n v="2.39"/>
  </r>
  <r>
    <x v="0"/>
    <x v="719"/>
    <n v="0.82"/>
    <n v="0.62"/>
  </r>
  <r>
    <x v="1"/>
    <x v="719"/>
    <n v="0"/>
    <n v="0"/>
  </r>
  <r>
    <x v="2"/>
    <x v="720"/>
    <n v="1.76"/>
    <n v="2.2799999999999998"/>
  </r>
  <r>
    <x v="0"/>
    <x v="721"/>
    <n v="0.92"/>
    <n v="0.72"/>
  </r>
  <r>
    <x v="1"/>
    <x v="721"/>
    <n v="0"/>
    <n v="0.1"/>
  </r>
  <r>
    <x v="2"/>
    <x v="722"/>
    <n v="1.77"/>
    <n v="2.29"/>
  </r>
  <r>
    <x v="0"/>
    <x v="723"/>
    <n v="0.72"/>
    <n v="0.82"/>
  </r>
  <r>
    <x v="1"/>
    <x v="723"/>
    <n v="0.1"/>
    <n v="0"/>
  </r>
  <r>
    <x v="2"/>
    <x v="724"/>
    <n v="1.76"/>
    <n v="1.97"/>
  </r>
  <r>
    <x v="0"/>
    <x v="725"/>
    <n v="1.02"/>
    <n v="0.82"/>
  </r>
  <r>
    <x v="1"/>
    <x v="725"/>
    <n v="0"/>
    <n v="0"/>
  </r>
  <r>
    <x v="2"/>
    <x v="726"/>
    <n v="2.37"/>
    <n v="2.4700000000000002"/>
  </r>
  <r>
    <x v="0"/>
    <x v="727"/>
    <n v="1.33"/>
    <n v="0.82"/>
  </r>
  <r>
    <x v="1"/>
    <x v="727"/>
    <n v="0.1"/>
    <n v="0.1"/>
  </r>
  <r>
    <x v="2"/>
    <x v="728"/>
    <n v="2.38"/>
    <n v="2.59"/>
  </r>
  <r>
    <x v="0"/>
    <x v="729"/>
    <n v="1.23"/>
    <n v="0.72"/>
  </r>
  <r>
    <x v="1"/>
    <x v="729"/>
    <n v="0"/>
    <n v="0"/>
  </r>
  <r>
    <x v="2"/>
    <x v="730"/>
    <n v="2.2799999999999998"/>
    <n v="2.2799999999999998"/>
  </r>
  <r>
    <x v="0"/>
    <x v="731"/>
    <n v="1.22"/>
    <n v="0.92"/>
  </r>
  <r>
    <x v="1"/>
    <x v="731"/>
    <n v="0.1"/>
    <n v="0.1"/>
  </r>
  <r>
    <x v="2"/>
    <x v="732"/>
    <n v="2.58"/>
    <n v="2.27"/>
  </r>
  <r>
    <x v="0"/>
    <x v="733"/>
    <n v="1.33"/>
    <n v="0.61"/>
  </r>
  <r>
    <x v="1"/>
    <x v="733"/>
    <n v="0"/>
    <n v="0"/>
  </r>
  <r>
    <x v="2"/>
    <x v="734"/>
    <n v="2.08"/>
    <n v="2.29"/>
  </r>
  <r>
    <x v="0"/>
    <x v="735"/>
    <n v="0.82"/>
    <n v="0.82"/>
  </r>
  <r>
    <x v="1"/>
    <x v="735"/>
    <n v="0"/>
    <n v="0"/>
  </r>
  <r>
    <x v="2"/>
    <x v="736"/>
    <n v="1.76"/>
    <n v="2.2799999999999998"/>
  </r>
  <r>
    <x v="0"/>
    <x v="737"/>
    <n v="0.82"/>
    <n v="0.61"/>
  </r>
  <r>
    <x v="1"/>
    <x v="737"/>
    <n v="0.1"/>
    <n v="0"/>
  </r>
  <r>
    <x v="2"/>
    <x v="738"/>
    <n v="1.86"/>
    <n v="2.27"/>
  </r>
  <r>
    <x v="0"/>
    <x v="739"/>
    <n v="0.92"/>
    <n v="0.72"/>
  </r>
  <r>
    <x v="1"/>
    <x v="739"/>
    <n v="0"/>
    <n v="0.1"/>
  </r>
  <r>
    <x v="2"/>
    <x v="740"/>
    <n v="1.97"/>
    <n v="2.2799999999999998"/>
  </r>
  <r>
    <x v="0"/>
    <x v="741"/>
    <n v="1.23"/>
    <n v="0.61"/>
  </r>
  <r>
    <x v="1"/>
    <x v="741"/>
    <n v="0.1"/>
    <n v="0"/>
  </r>
  <r>
    <x v="2"/>
    <x v="742"/>
    <n v="2.0699999999999998"/>
    <n v="2.4900000000000002"/>
  </r>
  <r>
    <x v="0"/>
    <x v="743"/>
    <n v="1.22"/>
    <n v="1.02"/>
  </r>
  <r>
    <x v="1"/>
    <x v="743"/>
    <n v="0.1"/>
    <n v="0"/>
  </r>
  <r>
    <x v="2"/>
    <x v="744"/>
    <n v="2.27"/>
    <n v="2.37"/>
  </r>
  <r>
    <x v="0"/>
    <x v="745"/>
    <n v="1.23"/>
    <n v="0.72"/>
  </r>
  <r>
    <x v="1"/>
    <x v="745"/>
    <n v="0"/>
    <n v="0"/>
  </r>
  <r>
    <x v="2"/>
    <x v="746"/>
    <n v="2.2799999999999998"/>
    <n v="2.2799999999999998"/>
  </r>
  <r>
    <x v="0"/>
    <x v="747"/>
    <n v="1.03"/>
    <n v="0.82"/>
  </r>
  <r>
    <x v="1"/>
    <x v="747"/>
    <n v="0.1"/>
    <n v="0.1"/>
  </r>
  <r>
    <x v="2"/>
    <x v="748"/>
    <n v="1.77"/>
    <n v="2.29"/>
  </r>
  <r>
    <x v="0"/>
    <x v="749"/>
    <n v="1.1200000000000001"/>
    <n v="0.72"/>
  </r>
  <r>
    <x v="1"/>
    <x v="749"/>
    <n v="0"/>
    <n v="0"/>
  </r>
  <r>
    <x v="2"/>
    <x v="750"/>
    <n v="2.38"/>
    <n v="2.38"/>
  </r>
  <r>
    <x v="0"/>
    <x v="751"/>
    <n v="1.1200000000000001"/>
    <n v="0.92"/>
  </r>
  <r>
    <x v="1"/>
    <x v="751"/>
    <n v="0.1"/>
    <n v="0"/>
  </r>
  <r>
    <x v="2"/>
    <x v="752"/>
    <n v="2.38"/>
    <n v="2.38"/>
  </r>
  <r>
    <x v="0"/>
    <x v="753"/>
    <n v="1.1200000000000001"/>
    <n v="0.92"/>
  </r>
  <r>
    <x v="1"/>
    <x v="753"/>
    <n v="0.1"/>
    <n v="0"/>
  </r>
  <r>
    <x v="2"/>
    <x v="754"/>
    <n v="1.86"/>
    <n v="2.48"/>
  </r>
  <r>
    <x v="0"/>
    <x v="755"/>
    <n v="1.1299999999999999"/>
    <n v="0.51"/>
  </r>
  <r>
    <x v="1"/>
    <x v="755"/>
    <n v="0.1"/>
    <n v="0"/>
  </r>
  <r>
    <x v="2"/>
    <x v="756"/>
    <n v="2.1800000000000002"/>
    <n v="2.39"/>
  </r>
  <r>
    <x v="0"/>
    <x v="757"/>
    <n v="1.23"/>
    <n v="0.72"/>
  </r>
  <r>
    <x v="1"/>
    <x v="757"/>
    <n v="0"/>
    <n v="0.1"/>
  </r>
  <r>
    <x v="2"/>
    <x v="758"/>
    <n v="2.08"/>
    <n v="2.4900000000000002"/>
  </r>
  <r>
    <x v="0"/>
    <x v="759"/>
    <n v="1.02"/>
    <n v="1.02"/>
  </r>
  <r>
    <x v="1"/>
    <x v="759"/>
    <n v="0.1"/>
    <n v="0"/>
  </r>
  <r>
    <x v="2"/>
    <x v="760"/>
    <n v="4.53"/>
    <n v="3.89"/>
  </r>
  <r>
    <x v="0"/>
    <x v="761"/>
    <n v="1.23"/>
    <n v="0.72"/>
  </r>
  <r>
    <x v="1"/>
    <x v="761"/>
    <n v="0"/>
    <n v="0"/>
  </r>
  <r>
    <x v="2"/>
    <x v="762"/>
    <n v="12.07"/>
    <n v="11.17"/>
  </r>
  <r>
    <x v="0"/>
    <x v="763"/>
    <n v="1.03"/>
    <n v="0.82"/>
  </r>
  <r>
    <x v="1"/>
    <x v="763"/>
    <n v="0.1"/>
    <n v="0"/>
  </r>
  <r>
    <x v="2"/>
    <x v="764"/>
    <n v="10.82"/>
    <n v="9.68"/>
  </r>
  <r>
    <x v="0"/>
    <x v="765"/>
    <n v="1.02"/>
    <n v="0.72"/>
  </r>
  <r>
    <x v="1"/>
    <x v="765"/>
    <n v="0.1"/>
    <n v="0"/>
  </r>
  <r>
    <x v="2"/>
    <x v="766"/>
    <n v="11.95"/>
    <n v="10.69"/>
  </r>
  <r>
    <x v="0"/>
    <x v="767"/>
    <n v="1.1200000000000001"/>
    <n v="0.92"/>
  </r>
  <r>
    <x v="1"/>
    <x v="767"/>
    <n v="0"/>
    <n v="0"/>
  </r>
  <r>
    <x v="2"/>
    <x v="768"/>
    <n v="12.41"/>
    <n v="11.5"/>
  </r>
  <r>
    <x v="0"/>
    <x v="769"/>
    <n v="1.23"/>
    <n v="0.82"/>
  </r>
  <r>
    <x v="1"/>
    <x v="769"/>
    <n v="0.1"/>
    <n v="0.1"/>
  </r>
  <r>
    <x v="2"/>
    <x v="770"/>
    <n v="11.93"/>
    <n v="11.24"/>
  </r>
  <r>
    <x v="0"/>
    <x v="771"/>
    <n v="1.1299999999999999"/>
    <n v="0.72"/>
  </r>
  <r>
    <x v="1"/>
    <x v="771"/>
    <n v="0"/>
    <n v="0"/>
  </r>
  <r>
    <x v="2"/>
    <x v="772"/>
    <n v="11.26"/>
    <n v="10.130000000000001"/>
  </r>
  <r>
    <x v="0"/>
    <x v="773"/>
    <n v="1.1200000000000001"/>
    <n v="0.82"/>
  </r>
  <r>
    <x v="1"/>
    <x v="773"/>
    <n v="0.1"/>
    <n v="0"/>
  </r>
  <r>
    <x v="2"/>
    <x v="774"/>
    <n v="13.22"/>
    <n v="11.98"/>
  </r>
  <r>
    <x v="0"/>
    <x v="775"/>
    <n v="1.34"/>
    <n v="0.92"/>
  </r>
  <r>
    <x v="1"/>
    <x v="775"/>
    <n v="0.1"/>
    <n v="0.1"/>
  </r>
  <r>
    <x v="2"/>
    <x v="776"/>
    <n v="13.44"/>
    <n v="11.16"/>
  </r>
  <r>
    <x v="0"/>
    <x v="777"/>
    <n v="1.02"/>
    <n v="0.72"/>
  </r>
  <r>
    <x v="1"/>
    <x v="777"/>
    <n v="0"/>
    <n v="0"/>
  </r>
  <r>
    <x v="2"/>
    <x v="778"/>
    <n v="12.57"/>
    <n v="10.97"/>
  </r>
  <r>
    <x v="0"/>
    <x v="779"/>
    <n v="1.1299999999999999"/>
    <n v="0.72"/>
  </r>
  <r>
    <x v="1"/>
    <x v="779"/>
    <n v="0.1"/>
    <n v="0"/>
  </r>
  <r>
    <x v="2"/>
    <x v="780"/>
    <n v="11.64"/>
    <n v="10.39"/>
  </r>
  <r>
    <x v="0"/>
    <x v="781"/>
    <n v="0.92"/>
    <n v="0.82"/>
  </r>
  <r>
    <x v="1"/>
    <x v="781"/>
    <n v="0.1"/>
    <n v="0"/>
  </r>
  <r>
    <x v="2"/>
    <x v="782"/>
    <n v="11.7"/>
    <n v="11.02"/>
  </r>
  <r>
    <x v="0"/>
    <x v="783"/>
    <n v="1.02"/>
    <n v="1.02"/>
  </r>
  <r>
    <x v="1"/>
    <x v="783"/>
    <n v="0"/>
    <n v="0"/>
  </r>
  <r>
    <x v="2"/>
    <x v="784"/>
    <n v="11.97"/>
    <n v="10.029999999999999"/>
  </r>
  <r>
    <x v="0"/>
    <x v="785"/>
    <n v="1.02"/>
    <n v="0.81"/>
  </r>
  <r>
    <x v="1"/>
    <x v="785"/>
    <n v="0.1"/>
    <n v="0.1"/>
  </r>
  <r>
    <x v="2"/>
    <x v="786"/>
    <n v="11.21"/>
    <n v="11.67"/>
  </r>
  <r>
    <x v="0"/>
    <x v="787"/>
    <n v="0.92"/>
    <n v="0.82"/>
  </r>
  <r>
    <x v="1"/>
    <x v="787"/>
    <n v="0.1"/>
    <n v="0"/>
  </r>
  <r>
    <x v="2"/>
    <x v="788"/>
    <n v="12.49"/>
    <n v="10.42"/>
  </r>
  <r>
    <x v="0"/>
    <x v="789"/>
    <n v="1.02"/>
    <n v="0.72"/>
  </r>
  <r>
    <x v="1"/>
    <x v="789"/>
    <n v="0"/>
    <n v="0"/>
  </r>
  <r>
    <x v="2"/>
    <x v="790"/>
    <n v="11.96"/>
    <n v="11.16"/>
  </r>
  <r>
    <x v="0"/>
    <x v="791"/>
    <n v="1.02"/>
    <n v="0.92"/>
  </r>
  <r>
    <x v="1"/>
    <x v="791"/>
    <n v="0.1"/>
    <n v="0"/>
  </r>
  <r>
    <x v="2"/>
    <x v="792"/>
    <n v="11.74"/>
    <n v="10.59"/>
  </r>
  <r>
    <x v="0"/>
    <x v="793"/>
    <n v="1.33"/>
    <n v="0.72"/>
  </r>
  <r>
    <x v="1"/>
    <x v="793"/>
    <n v="0"/>
    <n v="0.1"/>
  </r>
  <r>
    <x v="2"/>
    <x v="794"/>
    <n v="11.77"/>
    <n v="11.2"/>
  </r>
  <r>
    <x v="0"/>
    <x v="795"/>
    <n v="1.03"/>
    <n v="0.72"/>
  </r>
  <r>
    <x v="1"/>
    <x v="795"/>
    <n v="0.1"/>
    <n v="0"/>
  </r>
  <r>
    <x v="2"/>
    <x v="796"/>
    <n v="12.2"/>
    <n v="10.95"/>
  </r>
  <r>
    <x v="0"/>
    <x v="797"/>
    <n v="1.02"/>
    <n v="0.82"/>
  </r>
  <r>
    <x v="1"/>
    <x v="797"/>
    <n v="0.1"/>
    <n v="0"/>
  </r>
  <r>
    <x v="2"/>
    <x v="798"/>
    <n v="11.37"/>
    <n v="11.6"/>
  </r>
  <r>
    <x v="0"/>
    <x v="799"/>
    <n v="0.92"/>
    <n v="0.72"/>
  </r>
  <r>
    <x v="1"/>
    <x v="799"/>
    <n v="0.1"/>
    <n v="0.1"/>
  </r>
  <r>
    <x v="2"/>
    <x v="800"/>
    <n v="11.45"/>
    <n v="11.34"/>
  </r>
  <r>
    <x v="0"/>
    <x v="801"/>
    <n v="1.1200000000000001"/>
    <n v="0.71"/>
  </r>
  <r>
    <x v="1"/>
    <x v="801"/>
    <n v="0"/>
    <n v="0"/>
  </r>
  <r>
    <x v="2"/>
    <x v="802"/>
    <n v="11.33"/>
    <n v="11.21"/>
  </r>
  <r>
    <x v="0"/>
    <x v="803"/>
    <n v="1.1299999999999999"/>
    <n v="0.61"/>
  </r>
  <r>
    <x v="1"/>
    <x v="803"/>
    <n v="0.1"/>
    <n v="0"/>
  </r>
  <r>
    <x v="2"/>
    <x v="804"/>
    <n v="11.43"/>
    <n v="11.09"/>
  </r>
  <r>
    <x v="0"/>
    <x v="805"/>
    <n v="1.1200000000000001"/>
    <n v="0.92"/>
  </r>
  <r>
    <x v="1"/>
    <x v="805"/>
    <n v="0"/>
    <n v="0"/>
  </r>
  <r>
    <x v="2"/>
    <x v="806"/>
    <n v="11.56"/>
    <n v="11.56"/>
  </r>
  <r>
    <x v="0"/>
    <x v="807"/>
    <n v="1.02"/>
    <n v="0.72"/>
  </r>
  <r>
    <x v="1"/>
    <x v="807"/>
    <n v="0.1"/>
    <n v="0.1"/>
  </r>
  <r>
    <x v="2"/>
    <x v="808"/>
    <n v="12.06"/>
    <n v="10.81"/>
  </r>
  <r>
    <x v="0"/>
    <x v="809"/>
    <n v="1.1200000000000001"/>
    <n v="0.81"/>
  </r>
  <r>
    <x v="1"/>
    <x v="809"/>
    <n v="0.1"/>
    <n v="0"/>
  </r>
  <r>
    <x v="2"/>
    <x v="810"/>
    <n v="11.45"/>
    <n v="11.45"/>
  </r>
  <r>
    <x v="0"/>
    <x v="811"/>
    <n v="1.33"/>
    <n v="0.92"/>
  </r>
  <r>
    <x v="1"/>
    <x v="811"/>
    <n v="0.1"/>
    <n v="0"/>
  </r>
  <r>
    <x v="2"/>
    <x v="812"/>
    <n v="12.02"/>
    <n v="11.22"/>
  </r>
  <r>
    <x v="0"/>
    <x v="813"/>
    <n v="1.02"/>
    <n v="0.92"/>
  </r>
  <r>
    <x v="1"/>
    <x v="813"/>
    <n v="0"/>
    <n v="0"/>
  </r>
  <r>
    <x v="2"/>
    <x v="814"/>
    <n v="12.19"/>
    <n v="10.82"/>
  </r>
  <r>
    <x v="0"/>
    <x v="815"/>
    <n v="1.23"/>
    <n v="0.82"/>
  </r>
  <r>
    <x v="1"/>
    <x v="815"/>
    <n v="0.1"/>
    <n v="0.1"/>
  </r>
  <r>
    <x v="2"/>
    <x v="816"/>
    <n v="11.97"/>
    <n v="10.6"/>
  </r>
  <r>
    <x v="0"/>
    <x v="817"/>
    <n v="1.23"/>
    <n v="0.61"/>
  </r>
  <r>
    <x v="1"/>
    <x v="817"/>
    <n v="0"/>
    <n v="0"/>
  </r>
  <r>
    <x v="2"/>
    <x v="818"/>
    <n v="12.2"/>
    <n v="11.06"/>
  </r>
  <r>
    <x v="0"/>
    <x v="819"/>
    <n v="1.03"/>
    <n v="0.82"/>
  </r>
  <r>
    <x v="1"/>
    <x v="819"/>
    <n v="0.1"/>
    <n v="0"/>
  </r>
  <r>
    <x v="2"/>
    <x v="820"/>
    <n v="12.39"/>
    <n v="11.14"/>
  </r>
  <r>
    <x v="0"/>
    <x v="821"/>
    <n v="1.1200000000000001"/>
    <n v="0.92"/>
  </r>
  <r>
    <x v="1"/>
    <x v="821"/>
    <n v="0"/>
    <n v="0.1"/>
  </r>
  <r>
    <x v="2"/>
    <x v="822"/>
    <n v="12.16"/>
    <n v="11.02"/>
  </r>
  <r>
    <x v="0"/>
    <x v="823"/>
    <n v="1.02"/>
    <n v="0.92"/>
  </r>
  <r>
    <x v="1"/>
    <x v="823"/>
    <n v="0"/>
    <n v="0"/>
  </r>
  <r>
    <x v="2"/>
    <x v="824"/>
    <n v="12.34"/>
    <n v="10.76"/>
  </r>
  <r>
    <x v="0"/>
    <x v="825"/>
    <n v="1.1200000000000001"/>
    <n v="0.82"/>
  </r>
  <r>
    <x v="1"/>
    <x v="825"/>
    <n v="0.1"/>
    <n v="0"/>
  </r>
  <r>
    <x v="2"/>
    <x v="826"/>
    <n v="11.31"/>
    <n v="11.09"/>
  </r>
  <r>
    <x v="0"/>
    <x v="827"/>
    <n v="1.02"/>
    <n v="0.92"/>
  </r>
  <r>
    <x v="1"/>
    <x v="827"/>
    <n v="0.1"/>
    <n v="0"/>
  </r>
  <r>
    <x v="2"/>
    <x v="828"/>
    <n v="11.52"/>
    <n v="11.06"/>
  </r>
  <r>
    <x v="0"/>
    <x v="829"/>
    <n v="1.22"/>
    <n v="0.92"/>
  </r>
  <r>
    <x v="1"/>
    <x v="829"/>
    <n v="0"/>
    <n v="0.1"/>
  </r>
  <r>
    <x v="2"/>
    <x v="830"/>
    <n v="12.47"/>
    <n v="11.56"/>
  </r>
  <r>
    <x v="0"/>
    <x v="831"/>
    <n v="1.43"/>
    <n v="1.43"/>
  </r>
  <r>
    <x v="1"/>
    <x v="831"/>
    <n v="0.2"/>
    <n v="0.3"/>
  </r>
  <r>
    <x v="2"/>
    <x v="832"/>
    <n v="11.97"/>
    <n v="10.95"/>
  </r>
  <r>
    <x v="0"/>
    <x v="833"/>
    <n v="1.1200000000000001"/>
    <n v="1.33"/>
  </r>
  <r>
    <x v="1"/>
    <x v="833"/>
    <n v="0.1"/>
    <n v="0.2"/>
  </r>
  <r>
    <x v="2"/>
    <x v="834"/>
    <n v="12.51"/>
    <n v="11.49"/>
  </r>
  <r>
    <x v="0"/>
    <x v="835"/>
    <n v="1.33"/>
    <n v="0.92"/>
  </r>
  <r>
    <x v="1"/>
    <x v="835"/>
    <n v="0"/>
    <n v="0.1"/>
  </r>
  <r>
    <x v="2"/>
    <x v="836"/>
    <n v="12.37"/>
    <n v="11.57"/>
  </r>
  <r>
    <x v="0"/>
    <x v="837"/>
    <n v="1.1200000000000001"/>
    <n v="1.02"/>
  </r>
  <r>
    <x v="1"/>
    <x v="837"/>
    <n v="0"/>
    <n v="0"/>
  </r>
  <r>
    <x v="2"/>
    <x v="838"/>
    <n v="12.05"/>
    <n v="11.25"/>
  </r>
  <r>
    <x v="0"/>
    <x v="839"/>
    <n v="1.22"/>
    <n v="0.92"/>
  </r>
  <r>
    <x v="1"/>
    <x v="839"/>
    <n v="0.1"/>
    <n v="0.1"/>
  </r>
  <r>
    <x v="2"/>
    <x v="840"/>
    <n v="11.53"/>
    <n v="11.42"/>
  </r>
  <r>
    <x v="0"/>
    <x v="841"/>
    <n v="1.1299999999999999"/>
    <n v="0.72"/>
  </r>
  <r>
    <x v="1"/>
    <x v="841"/>
    <n v="0.1"/>
    <n v="0"/>
  </r>
  <r>
    <x v="2"/>
    <x v="842"/>
    <n v="12.47"/>
    <n v="10.87"/>
  </r>
  <r>
    <x v="0"/>
    <x v="843"/>
    <n v="1.23"/>
    <n v="0.82"/>
  </r>
  <r>
    <x v="1"/>
    <x v="843"/>
    <n v="0"/>
    <n v="0"/>
  </r>
  <r>
    <x v="2"/>
    <x v="844"/>
    <n v="12.81"/>
    <n v="11.34"/>
  </r>
  <r>
    <x v="0"/>
    <x v="845"/>
    <n v="1.33"/>
    <n v="1.02"/>
  </r>
  <r>
    <x v="1"/>
    <x v="845"/>
    <n v="0.1"/>
    <n v="0"/>
  </r>
  <r>
    <x v="2"/>
    <x v="846"/>
    <n v="12.96"/>
    <n v="11.12"/>
  </r>
  <r>
    <x v="0"/>
    <x v="847"/>
    <n v="1.34"/>
    <n v="1.23"/>
  </r>
  <r>
    <x v="1"/>
    <x v="847"/>
    <n v="0"/>
    <n v="0.1"/>
  </r>
  <r>
    <x v="2"/>
    <x v="848"/>
    <n v="12.41"/>
    <n v="10.93"/>
  </r>
  <r>
    <x v="0"/>
    <x v="849"/>
    <n v="1.43"/>
    <n v="1.1200000000000001"/>
  </r>
  <r>
    <x v="1"/>
    <x v="849"/>
    <n v="0.1"/>
    <n v="0"/>
  </r>
  <r>
    <x v="2"/>
    <x v="850"/>
    <n v="12.95"/>
    <n v="11.25"/>
  </r>
  <r>
    <x v="0"/>
    <x v="851"/>
    <n v="1.1200000000000001"/>
    <n v="0.72"/>
  </r>
  <r>
    <x v="1"/>
    <x v="851"/>
    <n v="0.1"/>
    <n v="0.1"/>
  </r>
  <r>
    <x v="2"/>
    <x v="852"/>
    <n v="12.27"/>
    <n v="11.59"/>
  </r>
  <r>
    <x v="0"/>
    <x v="853"/>
    <n v="1.1200000000000001"/>
    <n v="0.92"/>
  </r>
  <r>
    <x v="1"/>
    <x v="853"/>
    <n v="0"/>
    <n v="0"/>
  </r>
  <r>
    <x v="2"/>
    <x v="854"/>
    <n v="13.04"/>
    <n v="11.56"/>
  </r>
  <r>
    <x v="0"/>
    <x v="855"/>
    <n v="1.33"/>
    <n v="1.33"/>
  </r>
  <r>
    <x v="1"/>
    <x v="855"/>
    <n v="0.3"/>
    <n v="0.2"/>
  </r>
  <r>
    <x v="2"/>
    <x v="856"/>
    <n v="12.05"/>
    <n v="11.14"/>
  </r>
  <r>
    <x v="0"/>
    <x v="857"/>
    <n v="1.1200000000000001"/>
    <n v="0.82"/>
  </r>
  <r>
    <x v="1"/>
    <x v="857"/>
    <n v="0"/>
    <n v="0"/>
  </r>
  <r>
    <x v="2"/>
    <x v="858"/>
    <n v="12.3"/>
    <n v="11.39"/>
  </r>
  <r>
    <x v="0"/>
    <x v="859"/>
    <n v="1.1299999999999999"/>
    <n v="0.92"/>
  </r>
  <r>
    <x v="1"/>
    <x v="859"/>
    <n v="0.1"/>
    <n v="0"/>
  </r>
  <r>
    <x v="2"/>
    <x v="860"/>
    <n v="12.75"/>
    <n v="11.63"/>
  </r>
  <r>
    <x v="0"/>
    <x v="861"/>
    <n v="1.1200000000000001"/>
    <n v="0.82"/>
  </r>
  <r>
    <x v="1"/>
    <x v="861"/>
    <n v="0.1"/>
    <n v="0.1"/>
  </r>
  <r>
    <x v="2"/>
    <x v="862"/>
    <n v="12.41"/>
    <n v="11.16"/>
  </r>
  <r>
    <x v="0"/>
    <x v="863"/>
    <n v="1.1200000000000001"/>
    <n v="1.02"/>
  </r>
  <r>
    <x v="1"/>
    <x v="863"/>
    <n v="0.1"/>
    <n v="0"/>
  </r>
  <r>
    <x v="2"/>
    <x v="864"/>
    <n v="11.39"/>
    <n v="10.36"/>
  </r>
  <r>
    <x v="0"/>
    <x v="865"/>
    <n v="1.22"/>
    <n v="0.92"/>
  </r>
  <r>
    <x v="1"/>
    <x v="865"/>
    <n v="0"/>
    <n v="0.1"/>
  </r>
  <r>
    <x v="2"/>
    <x v="866"/>
    <n v="12.96"/>
    <n v="11.01"/>
  </r>
  <r>
    <x v="0"/>
    <x v="867"/>
    <n v="1.02"/>
    <n v="1.02"/>
  </r>
  <r>
    <x v="1"/>
    <x v="867"/>
    <n v="0.1"/>
    <n v="0"/>
  </r>
  <r>
    <x v="2"/>
    <x v="868"/>
    <n v="11.52"/>
    <n v="11.06"/>
  </r>
  <r>
    <x v="0"/>
    <x v="869"/>
    <n v="1.1200000000000001"/>
    <n v="0.71"/>
  </r>
  <r>
    <x v="1"/>
    <x v="869"/>
    <n v="0"/>
    <n v="0.1"/>
  </r>
  <r>
    <x v="2"/>
    <x v="870"/>
    <n v="12.39"/>
    <n v="10.32"/>
  </r>
  <r>
    <x v="0"/>
    <x v="871"/>
    <n v="1.03"/>
    <n v="0.72"/>
  </r>
  <r>
    <x v="1"/>
    <x v="871"/>
    <n v="0.1"/>
    <n v="0"/>
  </r>
  <r>
    <x v="2"/>
    <x v="872"/>
    <n v="12.26"/>
    <n v="11.8"/>
  </r>
  <r>
    <x v="0"/>
    <x v="873"/>
    <n v="1.32"/>
    <n v="1.02"/>
  </r>
  <r>
    <x v="1"/>
    <x v="873"/>
    <n v="0.1"/>
    <n v="0.1"/>
  </r>
  <r>
    <x v="2"/>
    <x v="874"/>
    <n v="12.16"/>
    <n v="11.02"/>
  </r>
  <r>
    <x v="0"/>
    <x v="875"/>
    <n v="1.1299999999999999"/>
    <n v="0.82"/>
  </r>
  <r>
    <x v="1"/>
    <x v="875"/>
    <n v="0"/>
    <n v="0"/>
  </r>
  <r>
    <x v="2"/>
    <x v="876"/>
    <n v="12.54"/>
    <n v="11.07"/>
  </r>
  <r>
    <x v="0"/>
    <x v="877"/>
    <n v="1.33"/>
    <n v="0.92"/>
  </r>
  <r>
    <x v="1"/>
    <x v="877"/>
    <n v="0"/>
    <n v="0"/>
  </r>
  <r>
    <x v="2"/>
    <x v="878"/>
    <n v="12.61"/>
    <n v="10.68"/>
  </r>
  <r>
    <x v="0"/>
    <x v="879"/>
    <n v="1.23"/>
    <n v="0.82"/>
  </r>
  <r>
    <x v="1"/>
    <x v="879"/>
    <n v="0.1"/>
    <n v="0.1"/>
  </r>
  <r>
    <x v="2"/>
    <x v="880"/>
    <n v="11.9"/>
    <n v="11"/>
  </r>
  <r>
    <x v="0"/>
    <x v="881"/>
    <n v="1.1200000000000001"/>
    <n v="0.92"/>
  </r>
  <r>
    <x v="1"/>
    <x v="881"/>
    <n v="0"/>
    <n v="0"/>
  </r>
  <r>
    <x v="2"/>
    <x v="882"/>
    <n v="12.41"/>
    <n v="10.82"/>
  </r>
  <r>
    <x v="0"/>
    <x v="883"/>
    <n v="1.02"/>
    <n v="0.92"/>
  </r>
  <r>
    <x v="1"/>
    <x v="883"/>
    <n v="0.1"/>
    <n v="0.1"/>
  </r>
  <r>
    <x v="2"/>
    <x v="884"/>
    <n v="11.96"/>
    <n v="10.71"/>
  </r>
  <r>
    <x v="0"/>
    <x v="885"/>
    <n v="1.22"/>
    <n v="0.71"/>
  </r>
  <r>
    <x v="1"/>
    <x v="885"/>
    <n v="0"/>
    <n v="0"/>
  </r>
  <r>
    <x v="2"/>
    <x v="886"/>
    <n v="12.88"/>
    <n v="10.6"/>
  </r>
  <r>
    <x v="0"/>
    <x v="887"/>
    <n v="1.1200000000000001"/>
    <n v="0.71"/>
  </r>
  <r>
    <x v="1"/>
    <x v="887"/>
    <n v="0.1"/>
    <n v="0"/>
  </r>
  <r>
    <x v="2"/>
    <x v="888"/>
    <n v="13.42"/>
    <n v="10.81"/>
  </r>
  <r>
    <x v="0"/>
    <x v="889"/>
    <n v="1.1200000000000001"/>
    <n v="0.82"/>
  </r>
  <r>
    <x v="1"/>
    <x v="889"/>
    <n v="0"/>
    <n v="0.1"/>
  </r>
  <r>
    <x v="2"/>
    <x v="890"/>
    <n v="12.47"/>
    <n v="10.66"/>
  </r>
  <r>
    <x v="0"/>
    <x v="891"/>
    <n v="1.02"/>
    <n v="1.02"/>
  </r>
  <r>
    <x v="1"/>
    <x v="891"/>
    <n v="0.1"/>
    <n v="0"/>
  </r>
  <r>
    <x v="2"/>
    <x v="892"/>
    <n v="12.64"/>
    <n v="10.93"/>
  </r>
  <r>
    <x v="0"/>
    <x v="893"/>
    <n v="1.03"/>
    <n v="0.51"/>
  </r>
  <r>
    <x v="1"/>
    <x v="893"/>
    <n v="0.1"/>
    <n v="0"/>
  </r>
  <r>
    <x v="2"/>
    <x v="894"/>
    <n v="11.9"/>
    <n v="10.18"/>
  </r>
  <r>
    <x v="0"/>
    <x v="895"/>
    <n v="1.22"/>
    <n v="0.82"/>
  </r>
  <r>
    <x v="1"/>
    <x v="895"/>
    <n v="0"/>
    <n v="0"/>
  </r>
  <r>
    <x v="2"/>
    <x v="896"/>
    <n v="10.99"/>
    <n v="11.33"/>
  </r>
  <r>
    <x v="0"/>
    <x v="897"/>
    <n v="1.22"/>
    <n v="0.82"/>
  </r>
  <r>
    <x v="1"/>
    <x v="897"/>
    <n v="0.1"/>
    <n v="0"/>
  </r>
  <r>
    <x v="2"/>
    <x v="898"/>
    <n v="10.9"/>
    <n v="11.01"/>
  </r>
  <r>
    <x v="0"/>
    <x v="899"/>
    <n v="1.1200000000000001"/>
    <n v="0.72"/>
  </r>
  <r>
    <x v="1"/>
    <x v="899"/>
    <n v="0"/>
    <n v="0.1"/>
  </r>
  <r>
    <x v="2"/>
    <x v="900"/>
    <n v="10.73"/>
    <n v="11.07"/>
  </r>
  <r>
    <x v="0"/>
    <x v="901"/>
    <n v="1.02"/>
    <n v="0.82"/>
  </r>
  <r>
    <x v="1"/>
    <x v="901"/>
    <n v="0.1"/>
    <n v="0.1"/>
  </r>
  <r>
    <x v="2"/>
    <x v="902"/>
    <n v="11.27"/>
    <n v="11.16"/>
  </r>
  <r>
    <x v="0"/>
    <x v="903"/>
    <n v="1.1200000000000001"/>
    <n v="0.82"/>
  </r>
  <r>
    <x v="1"/>
    <x v="903"/>
    <n v="0.3"/>
    <n v="1.31"/>
  </r>
  <r>
    <x v="2"/>
    <x v="904"/>
    <n v="10.32"/>
    <n v="11.22"/>
  </r>
  <r>
    <x v="0"/>
    <x v="905"/>
    <n v="1.02"/>
    <n v="0.72"/>
  </r>
  <r>
    <x v="1"/>
    <x v="905"/>
    <n v="0"/>
    <n v="0.1"/>
  </r>
  <r>
    <x v="2"/>
    <x v="906"/>
    <n v="11.04"/>
    <n v="10.35"/>
  </r>
  <r>
    <x v="0"/>
    <x v="907"/>
    <n v="1.03"/>
    <n v="0.62"/>
  </r>
  <r>
    <x v="1"/>
    <x v="907"/>
    <n v="0.1"/>
    <n v="0"/>
  </r>
  <r>
    <x v="2"/>
    <x v="908"/>
    <n v="10.73"/>
    <n v="10.4"/>
  </r>
  <r>
    <x v="0"/>
    <x v="909"/>
    <n v="1.02"/>
    <n v="0.92"/>
  </r>
  <r>
    <x v="1"/>
    <x v="909"/>
    <n v="0.1"/>
    <n v="0.1"/>
  </r>
  <r>
    <x v="2"/>
    <x v="910"/>
    <n v="10.96"/>
    <n v="10.51"/>
  </r>
  <r>
    <x v="0"/>
    <x v="911"/>
    <n v="1.1200000000000001"/>
    <n v="0.82"/>
  </r>
  <r>
    <x v="1"/>
    <x v="911"/>
    <n v="0.3"/>
    <n v="0"/>
  </r>
  <r>
    <x v="2"/>
    <x v="912"/>
    <n v="10.45"/>
    <n v="11.12"/>
  </r>
  <r>
    <x v="0"/>
    <x v="913"/>
    <n v="1.1200000000000001"/>
    <n v="0.72"/>
  </r>
  <r>
    <x v="1"/>
    <x v="913"/>
    <n v="0.5"/>
    <n v="0.2"/>
  </r>
  <r>
    <x v="2"/>
    <x v="914"/>
    <n v="10.9"/>
    <n v="10.9"/>
  </r>
  <r>
    <x v="0"/>
    <x v="915"/>
    <n v="1.55"/>
    <n v="1.1299999999999999"/>
  </r>
  <r>
    <x v="1"/>
    <x v="915"/>
    <n v="6.42"/>
    <n v="2.59"/>
  </r>
  <r>
    <x v="2"/>
    <x v="916"/>
    <n v="24.08"/>
    <n v="8.25"/>
  </r>
  <r>
    <x v="0"/>
    <x v="917"/>
    <n v="2.5"/>
    <n v="2.09"/>
  </r>
  <r>
    <x v="1"/>
    <x v="917"/>
    <n v="0.1"/>
    <n v="0"/>
  </r>
  <r>
    <x v="2"/>
    <x v="918"/>
    <n v="42.35"/>
    <n v="10.02"/>
  </r>
  <r>
    <x v="0"/>
    <x v="919"/>
    <n v="3.1"/>
    <n v="2.57"/>
  </r>
  <r>
    <x v="1"/>
    <x v="919"/>
    <n v="0"/>
    <n v="0.1"/>
  </r>
  <r>
    <x v="2"/>
    <x v="920"/>
    <n v="73.239999999999995"/>
    <n v="14.52"/>
  </r>
  <r>
    <x v="0"/>
    <x v="921"/>
    <n v="3.42"/>
    <n v="2.99"/>
  </r>
  <r>
    <x v="1"/>
    <x v="921"/>
    <n v="0.1"/>
    <n v="0"/>
  </r>
  <r>
    <x v="2"/>
    <x v="922"/>
    <n v="75.05"/>
    <n v="13.93"/>
  </r>
  <r>
    <x v="0"/>
    <x v="923"/>
    <n v="3.33"/>
    <n v="2.69"/>
  </r>
  <r>
    <x v="1"/>
    <x v="923"/>
    <n v="0"/>
    <n v="0"/>
  </r>
  <r>
    <x v="2"/>
    <x v="924"/>
    <n v="66.91"/>
    <n v="14"/>
  </r>
  <r>
    <x v="0"/>
    <x v="925"/>
    <n v="2.92"/>
    <n v="2.27"/>
  </r>
  <r>
    <x v="1"/>
    <x v="925"/>
    <n v="0.1"/>
    <n v="0"/>
  </r>
  <r>
    <x v="2"/>
    <x v="926"/>
    <n v="74.459999999999994"/>
    <n v="15.1"/>
  </r>
  <r>
    <x v="0"/>
    <x v="927"/>
    <n v="3.34"/>
    <n v="2.8"/>
  </r>
  <r>
    <x v="1"/>
    <x v="927"/>
    <n v="0.1"/>
    <n v="0.1"/>
  </r>
  <r>
    <x v="2"/>
    <x v="928"/>
    <n v="75.13"/>
    <n v="14.51"/>
  </r>
  <r>
    <x v="0"/>
    <x v="929"/>
    <n v="2.72"/>
    <n v="2.29"/>
  </r>
  <r>
    <x v="1"/>
    <x v="929"/>
    <n v="0"/>
    <n v="0"/>
  </r>
  <r>
    <x v="2"/>
    <x v="930"/>
    <n v="76.34"/>
    <n v="14.88"/>
  </r>
  <r>
    <x v="0"/>
    <x v="931"/>
    <n v="2.84"/>
    <n v="2.1800000000000002"/>
  </r>
  <r>
    <x v="1"/>
    <x v="931"/>
    <n v="0.1"/>
    <n v="0"/>
  </r>
  <r>
    <x v="2"/>
    <x v="932"/>
    <n v="76.599999999999994"/>
    <n v="14.39"/>
  </r>
  <r>
    <x v="0"/>
    <x v="933"/>
    <n v="2.7"/>
    <n v="2.38"/>
  </r>
  <r>
    <x v="1"/>
    <x v="933"/>
    <n v="0"/>
    <n v="0"/>
  </r>
  <r>
    <x v="2"/>
    <x v="934"/>
    <n v="76.41"/>
    <n v="15.18"/>
  </r>
  <r>
    <x v="0"/>
    <x v="935"/>
    <n v="2.29"/>
    <n v="2.0699999999999998"/>
  </r>
  <r>
    <x v="1"/>
    <x v="935"/>
    <n v="0"/>
    <n v="0"/>
  </r>
  <r>
    <x v="2"/>
    <x v="936"/>
    <n v="76.95"/>
    <n v="16.39"/>
  </r>
  <r>
    <x v="0"/>
    <x v="937"/>
    <n v="2.61"/>
    <n v="2.06"/>
  </r>
  <r>
    <x v="1"/>
    <x v="938"/>
    <n v="0.1"/>
    <n v="0"/>
  </r>
  <r>
    <x v="2"/>
    <x v="939"/>
    <n v="76.739999999999995"/>
    <n v="15.57"/>
  </r>
  <r>
    <x v="0"/>
    <x v="940"/>
    <n v="2.81"/>
    <n v="2.38"/>
  </r>
  <r>
    <x v="1"/>
    <x v="941"/>
    <n v="0.1"/>
    <n v="0.1"/>
  </r>
  <r>
    <x v="2"/>
    <x v="942"/>
    <n v="77.180000000000007"/>
    <n v="15.42"/>
  </r>
  <r>
    <x v="0"/>
    <x v="943"/>
    <n v="2.0699999999999998"/>
    <n v="2.2799999999999998"/>
  </r>
  <r>
    <x v="1"/>
    <x v="944"/>
    <n v="0.1"/>
    <n v="0"/>
  </r>
  <r>
    <x v="2"/>
    <x v="945"/>
    <n v="77.22"/>
    <n v="15.15"/>
  </r>
  <r>
    <x v="0"/>
    <x v="946"/>
    <n v="2.52"/>
    <n v="2.08"/>
  </r>
  <r>
    <x v="1"/>
    <x v="947"/>
    <n v="0"/>
    <n v="0"/>
  </r>
  <r>
    <x v="2"/>
    <x v="948"/>
    <n v="77.23"/>
    <n v="15.18"/>
  </r>
  <r>
    <x v="0"/>
    <x v="949"/>
    <n v="2.29"/>
    <n v="2.29"/>
  </r>
  <r>
    <x v="1"/>
    <x v="950"/>
    <n v="0.1"/>
    <n v="0.1"/>
  </r>
  <r>
    <x v="2"/>
    <x v="951"/>
    <n v="77.36"/>
    <n v="15.47"/>
  </r>
  <r>
    <x v="0"/>
    <x v="952"/>
    <n v="2.61"/>
    <n v="2.29"/>
  </r>
  <r>
    <x v="1"/>
    <x v="953"/>
    <n v="0"/>
    <n v="0"/>
  </r>
  <r>
    <x v="2"/>
    <x v="954"/>
    <n v="76.260000000000005"/>
    <n v="15.93"/>
  </r>
  <r>
    <x v="0"/>
    <x v="955"/>
    <n v="2.5099999999999998"/>
    <n v="2.29"/>
  </r>
  <r>
    <x v="1"/>
    <x v="956"/>
    <n v="0.1"/>
    <n v="0"/>
  </r>
  <r>
    <x v="2"/>
    <x v="957"/>
    <n v="76.73"/>
    <n v="15.76"/>
  </r>
  <r>
    <x v="0"/>
    <x v="958"/>
    <n v="2.61"/>
    <n v="2.29"/>
  </r>
  <r>
    <x v="1"/>
    <x v="959"/>
    <n v="0"/>
    <n v="0"/>
  </r>
  <r>
    <x v="2"/>
    <x v="960"/>
    <n v="77.349999999999994"/>
    <n v="15.82"/>
  </r>
  <r>
    <x v="0"/>
    <x v="961"/>
    <n v="2.7"/>
    <n v="2.38"/>
  </r>
  <r>
    <x v="1"/>
    <x v="962"/>
    <n v="0.1"/>
    <n v="0"/>
  </r>
  <r>
    <x v="2"/>
    <x v="963"/>
    <n v="78.02"/>
    <n v="15.44"/>
  </r>
  <r>
    <x v="0"/>
    <x v="964"/>
    <n v="2.0699999999999998"/>
    <n v="2.1800000000000002"/>
  </r>
  <r>
    <x v="1"/>
    <x v="965"/>
    <n v="0.1"/>
    <n v="0.2"/>
  </r>
  <r>
    <x v="2"/>
    <x v="966"/>
    <n v="78.7"/>
    <n v="15.6"/>
  </r>
  <r>
    <x v="0"/>
    <x v="967"/>
    <n v="2.2799999999999998"/>
    <n v="2.0699999999999998"/>
  </r>
  <r>
    <x v="1"/>
    <x v="968"/>
    <n v="0.1"/>
    <n v="0"/>
  </r>
  <r>
    <x v="2"/>
    <x v="969"/>
    <n v="78.73"/>
    <n v="15.21"/>
  </r>
  <r>
    <x v="0"/>
    <x v="970"/>
    <n v="2.6"/>
    <n v="2.81"/>
  </r>
  <r>
    <x v="1"/>
    <x v="971"/>
    <n v="0"/>
    <n v="0"/>
  </r>
  <r>
    <x v="2"/>
    <x v="972"/>
    <n v="77.540000000000006"/>
    <n v="16.100000000000001"/>
  </r>
  <r>
    <x v="0"/>
    <x v="973"/>
    <n v="2.6"/>
    <n v="2.39"/>
  </r>
  <r>
    <x v="1"/>
    <x v="974"/>
    <n v="0"/>
    <n v="0.1"/>
  </r>
  <r>
    <x v="2"/>
    <x v="975"/>
    <n v="78.14"/>
    <n v="15.22"/>
  </r>
  <r>
    <x v="0"/>
    <x v="976"/>
    <n v="2.71"/>
    <n v="2.4900000000000002"/>
  </r>
  <r>
    <x v="1"/>
    <x v="977"/>
    <n v="0.1"/>
    <n v="0"/>
  </r>
  <r>
    <x v="2"/>
    <x v="978"/>
    <n v="78.08"/>
    <n v="15.6"/>
  </r>
  <r>
    <x v="0"/>
    <x v="979"/>
    <n v="2.06"/>
    <n v="2.4900000000000002"/>
  </r>
  <r>
    <x v="1"/>
    <x v="980"/>
    <n v="0"/>
    <n v="0"/>
  </r>
  <r>
    <x v="2"/>
    <x v="981"/>
    <n v="78.430000000000007"/>
    <n v="15.54"/>
  </r>
  <r>
    <x v="0"/>
    <x v="982"/>
    <n v="2.06"/>
    <n v="2.39"/>
  </r>
  <r>
    <x v="1"/>
    <x v="983"/>
    <n v="0.1"/>
    <n v="0"/>
  </r>
  <r>
    <x v="2"/>
    <x v="984"/>
    <n v="77.58"/>
    <n v="16.07"/>
  </r>
  <r>
    <x v="0"/>
    <x v="985"/>
    <n v="2.6"/>
    <n v="2.4900000000000002"/>
  </r>
  <r>
    <x v="1"/>
    <x v="986"/>
    <n v="0.1"/>
    <n v="0.1"/>
  </r>
  <r>
    <x v="2"/>
    <x v="987"/>
    <n v="79.06"/>
    <n v="14.81"/>
  </r>
  <r>
    <x v="0"/>
    <x v="988"/>
    <n v="2.7"/>
    <n v="2.4900000000000002"/>
  </r>
  <r>
    <x v="1"/>
    <x v="989"/>
    <n v="0"/>
    <n v="0"/>
  </r>
  <r>
    <x v="2"/>
    <x v="990"/>
    <n v="78.290000000000006"/>
    <n v="15.49"/>
  </r>
  <r>
    <x v="0"/>
    <x v="991"/>
    <n v="2.71"/>
    <n v="2.6"/>
  </r>
  <r>
    <x v="1"/>
    <x v="992"/>
    <n v="0.1"/>
    <n v="0"/>
  </r>
  <r>
    <x v="2"/>
    <x v="993"/>
    <n v="77.48"/>
    <n v="15.97"/>
  </r>
  <r>
    <x v="0"/>
    <x v="994"/>
    <n v="2.91"/>
    <n v="2.59"/>
  </r>
  <r>
    <x v="1"/>
    <x v="995"/>
    <n v="0.1"/>
    <n v="0.1"/>
  </r>
  <r>
    <x v="2"/>
    <x v="996"/>
    <n v="77.55"/>
    <n v="15.1"/>
  </r>
  <r>
    <x v="0"/>
    <x v="997"/>
    <n v="2.92"/>
    <n v="2.16"/>
  </r>
  <r>
    <x v="1"/>
    <x v="998"/>
    <n v="0"/>
    <n v="0"/>
  </r>
  <r>
    <x v="2"/>
    <x v="999"/>
    <n v="77.760000000000005"/>
    <n v="15.71"/>
  </r>
  <r>
    <x v="0"/>
    <x v="1000"/>
    <n v="3.13"/>
    <n v="2.48"/>
  </r>
  <r>
    <x v="1"/>
    <x v="1001"/>
    <n v="0.1"/>
    <n v="0"/>
  </r>
  <r>
    <x v="2"/>
    <x v="1002"/>
    <n v="76.790000000000006"/>
    <n v="16.46"/>
  </r>
  <r>
    <x v="0"/>
    <x v="1003"/>
    <n v="3.22"/>
    <n v="2.36"/>
  </r>
  <r>
    <x v="1"/>
    <x v="1004"/>
    <n v="0.1"/>
    <n v="0"/>
  </r>
  <r>
    <x v="2"/>
    <x v="1005"/>
    <n v="76.81"/>
    <n v="15.53"/>
  </r>
  <r>
    <x v="0"/>
    <x v="1006"/>
    <n v="2.99"/>
    <n v="2.77"/>
  </r>
  <r>
    <x v="1"/>
    <x v="1007"/>
    <n v="0"/>
    <n v="0.1"/>
  </r>
  <r>
    <x v="2"/>
    <x v="1008"/>
    <n v="77.87"/>
    <n v="16.5"/>
  </r>
  <r>
    <x v="0"/>
    <x v="1009"/>
    <n v="3.41"/>
    <n v="2.67"/>
  </r>
  <r>
    <x v="1"/>
    <x v="1010"/>
    <n v="0.1"/>
    <n v="0"/>
  </r>
  <r>
    <x v="2"/>
    <x v="1011"/>
    <n v="77.53"/>
    <n v="16.14"/>
  </r>
  <r>
    <x v="0"/>
    <x v="1012"/>
    <n v="3.21"/>
    <n v="2.68"/>
  </r>
  <r>
    <x v="1"/>
    <x v="1013"/>
    <n v="0.1"/>
    <n v="0"/>
  </r>
  <r>
    <x v="2"/>
    <x v="1014"/>
    <n v="77.8"/>
    <n v="16.190000000000001"/>
  </r>
  <r>
    <x v="0"/>
    <x v="1015"/>
    <n v="3.11"/>
    <n v="2.58"/>
  </r>
  <r>
    <x v="1"/>
    <x v="1016"/>
    <n v="0"/>
    <n v="0.1"/>
  </r>
  <r>
    <x v="2"/>
    <x v="1017"/>
    <n v="78.47"/>
    <n v="15.41"/>
  </r>
  <r>
    <x v="0"/>
    <x v="1018"/>
    <n v="3"/>
    <n v="2.4700000000000002"/>
  </r>
  <r>
    <x v="1"/>
    <x v="1019"/>
    <n v="0.1"/>
    <n v="0"/>
  </r>
  <r>
    <x v="2"/>
    <x v="1020"/>
    <n v="78.239999999999995"/>
    <n v="16.04"/>
  </r>
  <r>
    <x v="0"/>
    <x v="1021"/>
    <n v="3.33"/>
    <n v="2.36"/>
  </r>
  <r>
    <x v="1"/>
    <x v="1022"/>
    <n v="0"/>
    <n v="0"/>
  </r>
  <r>
    <x v="2"/>
    <x v="1023"/>
    <n v="78.319999999999993"/>
    <n v="15.34"/>
  </r>
  <r>
    <x v="0"/>
    <x v="1024"/>
    <n v="3.34"/>
    <n v="2.7"/>
  </r>
  <r>
    <x v="1"/>
    <x v="1025"/>
    <n v="0.1"/>
    <n v="0.1"/>
  </r>
  <r>
    <x v="2"/>
    <x v="1026"/>
    <n v="78.23"/>
    <n v="15.3"/>
  </r>
  <r>
    <x v="0"/>
    <x v="1027"/>
    <n v="3.64"/>
    <n v="2.4700000000000002"/>
  </r>
  <r>
    <x v="1"/>
    <x v="1028"/>
    <n v="0"/>
    <n v="0"/>
  </r>
  <r>
    <x v="2"/>
    <x v="1029"/>
    <n v="77.81"/>
    <n v="15.95"/>
  </r>
  <r>
    <x v="0"/>
    <x v="1030"/>
    <n v="2.91"/>
    <n v="2.48"/>
  </r>
  <r>
    <x v="1"/>
    <x v="1031"/>
    <n v="0.1"/>
    <n v="0"/>
  </r>
  <r>
    <x v="2"/>
    <x v="1032"/>
    <n v="77.3"/>
    <n v="15.54"/>
  </r>
  <r>
    <x v="0"/>
    <x v="1033"/>
    <n v="3.11"/>
    <n v="2.58"/>
  </r>
  <r>
    <x v="1"/>
    <x v="1034"/>
    <n v="0.1"/>
    <n v="0"/>
  </r>
  <r>
    <x v="2"/>
    <x v="1035"/>
    <n v="78.28"/>
    <n v="15.57"/>
  </r>
  <r>
    <x v="0"/>
    <x v="1036"/>
    <n v="2.91"/>
    <n v="2.37"/>
  </r>
  <r>
    <x v="1"/>
    <x v="1037"/>
    <n v="0"/>
    <n v="0"/>
  </r>
  <r>
    <x v="2"/>
    <x v="1038"/>
    <n v="79.02"/>
    <n v="15.35"/>
  </r>
  <r>
    <x v="0"/>
    <x v="1039"/>
    <n v="3.75"/>
    <n v="4.93"/>
  </r>
  <r>
    <x v="1"/>
    <x v="1040"/>
    <n v="0"/>
    <n v="0"/>
  </r>
  <r>
    <x v="2"/>
    <x v="1041"/>
    <n v="50.29"/>
    <n v="15.31"/>
  </r>
  <r>
    <x v="0"/>
    <x v="1042"/>
    <n v="7.39"/>
    <n v="6.81"/>
  </r>
  <r>
    <x v="1"/>
    <x v="1043"/>
    <n v="0.1"/>
    <n v="0.1"/>
  </r>
  <r>
    <x v="2"/>
    <x v="1044"/>
    <n v="18.84"/>
    <n v="12.69"/>
  </r>
  <r>
    <x v="0"/>
    <x v="1045"/>
    <n v="6.92"/>
    <n v="6.47"/>
  </r>
  <r>
    <x v="1"/>
    <x v="1046"/>
    <n v="0.1"/>
    <n v="0"/>
  </r>
  <r>
    <x v="2"/>
    <x v="1047"/>
    <n v="20.309999999999999"/>
    <n v="14.56"/>
  </r>
  <r>
    <x v="0"/>
    <x v="1048"/>
    <n v="7.5"/>
    <n v="7.03"/>
  </r>
  <r>
    <x v="1"/>
    <x v="1049"/>
    <n v="0"/>
    <n v="0"/>
  </r>
  <r>
    <x v="2"/>
    <x v="1050"/>
    <n v="21.54"/>
    <n v="13.97"/>
  </r>
  <r>
    <x v="0"/>
    <x v="1051"/>
    <n v="7.92"/>
    <n v="6.64"/>
  </r>
  <r>
    <x v="1"/>
    <x v="1052"/>
    <n v="0"/>
    <n v="0"/>
  </r>
  <r>
    <x v="2"/>
    <x v="1053"/>
    <n v="18.97"/>
    <n v="14.36"/>
  </r>
  <r>
    <x v="0"/>
    <x v="1054"/>
    <n v="8.61"/>
    <n v="7.57"/>
  </r>
  <r>
    <x v="1"/>
    <x v="1055"/>
    <n v="0.1"/>
    <n v="0"/>
  </r>
  <r>
    <x v="2"/>
    <x v="1056"/>
    <n v="19.559999999999999"/>
    <n v="14.29"/>
  </r>
  <r>
    <x v="0"/>
    <x v="1057"/>
    <n v="8.43"/>
    <n v="7.27"/>
  </r>
  <r>
    <x v="1"/>
    <x v="1058"/>
    <n v="0.1"/>
    <n v="0.1"/>
  </r>
  <r>
    <x v="2"/>
    <x v="1059"/>
    <n v="19.25"/>
    <n v="13.7"/>
  </r>
  <r>
    <x v="0"/>
    <x v="1060"/>
    <n v="8.48"/>
    <n v="6.74"/>
  </r>
  <r>
    <x v="1"/>
    <x v="1061"/>
    <n v="0"/>
    <n v="0"/>
  </r>
  <r>
    <x v="2"/>
    <x v="1062"/>
    <n v="19.82"/>
    <n v="13.81"/>
  </r>
  <r>
    <x v="0"/>
    <x v="1063"/>
    <n v="8.61"/>
    <n v="7.12"/>
  </r>
  <r>
    <x v="1"/>
    <x v="1064"/>
    <n v="0.1"/>
    <n v="0"/>
  </r>
  <r>
    <x v="2"/>
    <x v="1065"/>
    <n v="20.36"/>
    <n v="13.92"/>
  </r>
  <r>
    <x v="0"/>
    <x v="1066"/>
    <n v="7.54"/>
    <n v="6.84"/>
  </r>
  <r>
    <x v="1"/>
    <x v="1067"/>
    <n v="0"/>
    <n v="0"/>
  </r>
  <r>
    <x v="2"/>
    <x v="1068"/>
    <n v="21.17"/>
    <n v="14.8"/>
  </r>
  <r>
    <x v="0"/>
    <x v="1069"/>
    <n v="7.08"/>
    <n v="6.16"/>
  </r>
  <r>
    <x v="1"/>
    <x v="1070"/>
    <n v="0.1"/>
    <n v="0.1"/>
  </r>
  <r>
    <x v="2"/>
    <x v="1071"/>
    <n v="22.35"/>
    <n v="14.81"/>
  </r>
  <r>
    <x v="0"/>
    <x v="1072"/>
    <n v="7.63"/>
    <n v="6.1"/>
  </r>
  <r>
    <x v="1"/>
    <x v="1073"/>
    <n v="0"/>
    <n v="0"/>
  </r>
  <r>
    <x v="2"/>
    <x v="1074"/>
    <n v="20.64"/>
    <n v="14.52"/>
  </r>
  <r>
    <x v="0"/>
    <x v="1075"/>
    <n v="8.14"/>
    <n v="6.63"/>
  </r>
  <r>
    <x v="1"/>
    <x v="1076"/>
    <n v="0.1"/>
    <n v="0"/>
  </r>
  <r>
    <x v="2"/>
    <x v="1077"/>
    <n v="20.69"/>
    <n v="13.92"/>
  </r>
  <r>
    <x v="0"/>
    <x v="1078"/>
    <n v="8.59"/>
    <n v="7.2"/>
  </r>
  <r>
    <x v="1"/>
    <x v="1079"/>
    <n v="0.1"/>
    <n v="0.1"/>
  </r>
  <r>
    <x v="2"/>
    <x v="1080"/>
    <n v="19.79"/>
    <n v="14.75"/>
  </r>
  <r>
    <x v="0"/>
    <x v="1081"/>
    <n v="7.84"/>
    <n v="6.9"/>
  </r>
  <r>
    <x v="1"/>
    <x v="1082"/>
    <n v="0"/>
    <n v="0"/>
  </r>
  <r>
    <x v="2"/>
    <x v="1083"/>
    <n v="19.04"/>
    <n v="14.51"/>
  </r>
  <r>
    <x v="0"/>
    <x v="1084"/>
    <n v="8.6199999999999992"/>
    <n v="6.88"/>
  </r>
  <r>
    <x v="1"/>
    <x v="1085"/>
    <n v="0.1"/>
    <n v="0"/>
  </r>
  <r>
    <x v="2"/>
    <x v="1086"/>
    <n v="18.45"/>
    <n v="14.97"/>
  </r>
  <r>
    <x v="0"/>
    <x v="1087"/>
    <n v="8.24"/>
    <n v="6.84"/>
  </r>
  <r>
    <x v="1"/>
    <x v="1088"/>
    <n v="0"/>
    <n v="0"/>
  </r>
  <r>
    <x v="2"/>
    <x v="1089"/>
    <n v="19.899999999999999"/>
    <n v="14.12"/>
  </r>
  <r>
    <x v="0"/>
    <x v="1090"/>
    <n v="8.64"/>
    <n v="7.6"/>
  </r>
  <r>
    <x v="1"/>
    <x v="1091"/>
    <n v="0.1"/>
    <n v="0.1"/>
  </r>
  <r>
    <x v="2"/>
    <x v="1092"/>
    <n v="18.89"/>
    <n v="13.84"/>
  </r>
  <r>
    <x v="0"/>
    <x v="1093"/>
    <n v="7.79"/>
    <n v="6.98"/>
  </r>
  <r>
    <x v="1"/>
    <x v="1094"/>
    <n v="0"/>
    <n v="0"/>
  </r>
  <r>
    <x v="2"/>
    <x v="1095"/>
    <n v="19.100000000000001"/>
    <n v="14.06"/>
  </r>
  <r>
    <x v="0"/>
    <x v="1096"/>
    <n v="8.0299999999999994"/>
    <n v="7.22"/>
  </r>
  <r>
    <x v="1"/>
    <x v="1097"/>
    <n v="0.1"/>
    <n v="0"/>
  </r>
  <r>
    <x v="2"/>
    <x v="1098"/>
    <n v="18.84"/>
    <n v="14.45"/>
  </r>
  <r>
    <x v="0"/>
    <x v="1099"/>
    <n v="8.1999999999999993"/>
    <n v="6.79"/>
  </r>
  <r>
    <x v="1"/>
    <x v="1100"/>
    <n v="0"/>
    <n v="0"/>
  </r>
  <r>
    <x v="2"/>
    <x v="1101"/>
    <n v="18.7"/>
    <n v="14.81"/>
  </r>
  <r>
    <x v="0"/>
    <x v="1102"/>
    <n v="8.6"/>
    <n v="7.33"/>
  </r>
  <r>
    <x v="1"/>
    <x v="1103"/>
    <n v="0.1"/>
    <n v="0"/>
  </r>
  <r>
    <x v="2"/>
    <x v="1104"/>
    <n v="18.239999999999998"/>
    <n v="14.49"/>
  </r>
  <r>
    <x v="0"/>
    <x v="1105"/>
    <n v="11.75"/>
    <n v="9.56"/>
  </r>
  <r>
    <x v="1"/>
    <x v="1106"/>
    <n v="0"/>
    <n v="0.1"/>
  </r>
  <r>
    <x v="2"/>
    <x v="1107"/>
    <n v="18.11"/>
    <n v="13.52"/>
  </r>
  <r>
    <x v="0"/>
    <x v="1108"/>
    <n v="21.69"/>
    <n v="9.59"/>
  </r>
  <r>
    <x v="1"/>
    <x v="1109"/>
    <n v="0.1"/>
    <n v="0"/>
  </r>
  <r>
    <x v="2"/>
    <x v="1110"/>
    <n v="20.67"/>
    <n v="14.38"/>
  </r>
  <r>
    <x v="0"/>
    <x v="1111"/>
    <n v="9.2899999999999991"/>
    <n v="7.32"/>
  </r>
  <r>
    <x v="1"/>
    <x v="1112"/>
    <n v="5.28"/>
    <n v="1.1399999999999999"/>
  </r>
  <r>
    <x v="2"/>
    <x v="1113"/>
    <n v="18.649999999999999"/>
    <n v="14.38"/>
  </r>
  <r>
    <x v="0"/>
    <x v="1114"/>
    <n v="8.23"/>
    <n v="7.3"/>
  </r>
  <r>
    <x v="1"/>
    <x v="1115"/>
    <n v="5.97"/>
    <n v="1.92"/>
  </r>
  <r>
    <x v="2"/>
    <x v="1116"/>
    <n v="18.100000000000001"/>
    <n v="14.84"/>
  </r>
  <r>
    <x v="0"/>
    <x v="1117"/>
    <n v="8.0299999999999994"/>
    <n v="6.87"/>
  </r>
  <r>
    <x v="1"/>
    <x v="1118"/>
    <n v="0.1"/>
    <n v="0"/>
  </r>
  <r>
    <x v="2"/>
    <x v="1119"/>
    <n v="18.78"/>
    <n v="14.51"/>
  </r>
  <r>
    <x v="0"/>
    <x v="1120"/>
    <n v="7.91"/>
    <n v="7.09"/>
  </r>
  <r>
    <x v="1"/>
    <x v="1121"/>
    <n v="0"/>
    <n v="0"/>
  </r>
  <r>
    <x v="2"/>
    <x v="1122"/>
    <n v="18.21"/>
    <n v="14.43"/>
  </r>
  <r>
    <x v="0"/>
    <x v="1123"/>
    <n v="7.82"/>
    <n v="6.65"/>
  </r>
  <r>
    <x v="1"/>
    <x v="1124"/>
    <n v="0.1"/>
    <n v="0"/>
  </r>
  <r>
    <x v="2"/>
    <x v="1125"/>
    <n v="18.940000000000001"/>
    <n v="14.05"/>
  </r>
  <r>
    <x v="0"/>
    <x v="1126"/>
    <n v="8.1999999999999993"/>
    <n v="6.91"/>
  </r>
  <r>
    <x v="1"/>
    <x v="1127"/>
    <n v="0"/>
    <n v="0.1"/>
  </r>
  <r>
    <x v="2"/>
    <x v="1128"/>
    <n v="19.510000000000002"/>
    <n v="14.3"/>
  </r>
  <r>
    <x v="0"/>
    <x v="1129"/>
    <n v="7.71"/>
    <n v="6.66"/>
  </r>
  <r>
    <x v="1"/>
    <x v="1130"/>
    <n v="0.1"/>
    <n v="0"/>
  </r>
  <r>
    <x v="2"/>
    <x v="1131"/>
    <n v="19.690000000000001"/>
    <n v="15.06"/>
  </r>
  <r>
    <x v="0"/>
    <x v="1132"/>
    <n v="6.92"/>
    <n v="7.03"/>
  </r>
  <r>
    <x v="1"/>
    <x v="1133"/>
    <n v="0"/>
    <n v="0"/>
  </r>
  <r>
    <x v="2"/>
    <x v="1134"/>
    <n v="18.55"/>
    <n v="14.79"/>
  </r>
  <r>
    <x v="0"/>
    <x v="1135"/>
    <n v="6.97"/>
    <n v="6.73"/>
  </r>
  <r>
    <x v="1"/>
    <x v="1136"/>
    <n v="0.1"/>
    <n v="0"/>
  </r>
  <r>
    <x v="2"/>
    <x v="1137"/>
    <n v="18.440000000000001"/>
    <n v="15.32"/>
  </r>
  <r>
    <x v="0"/>
    <x v="1138"/>
    <n v="7.23"/>
    <n v="7.81"/>
  </r>
  <r>
    <x v="1"/>
    <x v="1139"/>
    <n v="0.2"/>
    <n v="0.2"/>
  </r>
  <r>
    <x v="2"/>
    <x v="1140"/>
    <n v="19.79"/>
    <n v="14.68"/>
  </r>
  <r>
    <x v="0"/>
    <x v="1141"/>
    <n v="6.46"/>
    <n v="7.39"/>
  </r>
  <r>
    <x v="1"/>
    <x v="1142"/>
    <n v="1.1000000000000001"/>
    <n v="0.3"/>
  </r>
  <r>
    <x v="2"/>
    <x v="1143"/>
    <n v="18.34"/>
    <n v="15.21"/>
  </r>
  <r>
    <x v="0"/>
    <x v="1144"/>
    <n v="7.82"/>
    <n v="6.88"/>
  </r>
  <r>
    <x v="1"/>
    <x v="1145"/>
    <n v="1.21"/>
    <n v="0.3"/>
  </r>
  <r>
    <x v="2"/>
    <x v="1146"/>
    <n v="19.97"/>
    <n v="14.15"/>
  </r>
  <r>
    <x v="0"/>
    <x v="1147"/>
    <n v="7.28"/>
    <n v="6.59"/>
  </r>
  <r>
    <x v="1"/>
    <x v="1148"/>
    <n v="70.510000000000005"/>
    <n v="19.440000000000001"/>
  </r>
  <r>
    <x v="2"/>
    <x v="1149"/>
    <n v="28.1"/>
    <n v="13.8"/>
  </r>
  <r>
    <x v="0"/>
    <x v="1150"/>
    <n v="6.55"/>
    <n v="5.86"/>
  </r>
  <r>
    <x v="1"/>
    <x v="1151"/>
    <n v="84.08"/>
    <n v="14.11"/>
  </r>
  <r>
    <x v="2"/>
    <x v="1152"/>
    <n v="29.4"/>
    <n v="14.32"/>
  </r>
  <r>
    <x v="0"/>
    <x v="1153"/>
    <n v="7.23"/>
    <n v="6.43"/>
  </r>
  <r>
    <x v="1"/>
    <x v="1154"/>
    <n v="80.739999999999995"/>
    <n v="15.65"/>
  </r>
  <r>
    <x v="2"/>
    <x v="1155"/>
    <n v="31.78"/>
    <n v="17.25"/>
  </r>
  <r>
    <x v="0"/>
    <x v="1156"/>
    <n v="9.4600000000000009"/>
    <n v="7.96"/>
  </r>
  <r>
    <x v="1"/>
    <x v="1157"/>
    <n v="21.25"/>
    <n v="9.18"/>
  </r>
  <r>
    <x v="2"/>
    <x v="1158"/>
    <n v="28.47"/>
    <n v="21.11"/>
  </r>
  <r>
    <x v="0"/>
    <x v="1159"/>
    <n v="9.5399999999999991"/>
    <n v="8.24"/>
  </r>
  <r>
    <x v="1"/>
    <x v="1160"/>
    <n v="13.03"/>
    <n v="8.89"/>
  </r>
  <r>
    <x v="2"/>
    <x v="1161"/>
    <n v="24.66"/>
    <n v="19.420000000000002"/>
  </r>
  <r>
    <x v="0"/>
    <x v="1162"/>
    <n v="7.72"/>
    <n v="7.12"/>
  </r>
  <r>
    <x v="1"/>
    <x v="1163"/>
    <n v="15.43"/>
    <n v="11.29"/>
  </r>
  <r>
    <x v="2"/>
    <x v="1164"/>
    <n v="20.36"/>
    <n v="17.079999999999998"/>
  </r>
  <r>
    <x v="0"/>
    <x v="1165"/>
    <n v="7.04"/>
    <n v="6.92"/>
  </r>
  <r>
    <x v="1"/>
    <x v="1166"/>
    <n v="16.5"/>
    <n v="10.83"/>
  </r>
  <r>
    <x v="2"/>
    <x v="1167"/>
    <n v="19.78"/>
    <n v="16.53"/>
  </r>
  <r>
    <x v="0"/>
    <x v="1168"/>
    <n v="7.78"/>
    <n v="7.07"/>
  </r>
  <r>
    <x v="1"/>
    <x v="1169"/>
    <n v="15.63"/>
    <n v="11.69"/>
  </r>
  <r>
    <x v="2"/>
    <x v="1170"/>
    <n v="21.07"/>
    <n v="16.420000000000002"/>
  </r>
  <r>
    <x v="0"/>
    <x v="1171"/>
    <n v="7.39"/>
    <n v="6.56"/>
  </r>
  <r>
    <x v="1"/>
    <x v="1172"/>
    <n v="15.37"/>
    <n v="9.7799999999999994"/>
  </r>
  <r>
    <x v="2"/>
    <x v="1173"/>
    <n v="21.63"/>
    <n v="16.87"/>
  </r>
  <r>
    <x v="0"/>
    <x v="1174"/>
    <n v="7.21"/>
    <n v="7.57"/>
  </r>
  <r>
    <x v="1"/>
    <x v="1175"/>
    <n v="17.649999999999999"/>
    <n v="10.64"/>
  </r>
  <r>
    <x v="2"/>
    <x v="1176"/>
    <n v="20.73"/>
    <n v="16.399999999999999"/>
  </r>
  <r>
    <x v="0"/>
    <x v="1177"/>
    <n v="7.71"/>
    <n v="6.76"/>
  </r>
  <r>
    <x v="1"/>
    <x v="1178"/>
    <n v="17.600000000000001"/>
    <n v="11.15"/>
  </r>
  <r>
    <x v="2"/>
    <x v="1179"/>
    <n v="20.99"/>
    <n v="16.46"/>
  </r>
  <r>
    <x v="0"/>
    <x v="1180"/>
    <n v="7.42"/>
    <n v="6.57"/>
  </r>
  <r>
    <x v="1"/>
    <x v="1181"/>
    <n v="16.350000000000001"/>
    <n v="11.32"/>
  </r>
  <r>
    <x v="2"/>
    <x v="1182"/>
    <n v="20.76"/>
    <n v="15.88"/>
  </r>
  <r>
    <x v="0"/>
    <x v="1183"/>
    <n v="7.23"/>
    <n v="6.75"/>
  </r>
  <r>
    <x v="1"/>
    <x v="1184"/>
    <n v="16.98"/>
    <n v="11.07"/>
  </r>
  <r>
    <x v="2"/>
    <x v="1185"/>
    <n v="21.17"/>
    <n v="16.149999999999999"/>
  </r>
  <r>
    <x v="0"/>
    <x v="1186"/>
    <n v="7.31"/>
    <n v="8.0299999999999994"/>
  </r>
  <r>
    <x v="1"/>
    <x v="1187"/>
    <n v="17.190000000000001"/>
    <n v="10.92"/>
  </r>
  <r>
    <x v="2"/>
    <x v="1188"/>
    <n v="18.63"/>
    <n v="14.71"/>
  </r>
  <r>
    <x v="0"/>
    <x v="1189"/>
    <n v="8.19"/>
    <n v="8.43"/>
  </r>
  <r>
    <x v="1"/>
    <x v="1190"/>
    <n v="16.309999999999999"/>
    <n v="10.29"/>
  </r>
  <r>
    <x v="2"/>
    <x v="1191"/>
    <n v="21.46"/>
    <n v="16.73"/>
  </r>
  <r>
    <x v="0"/>
    <x v="1192"/>
    <n v="7.19"/>
    <n v="7.07"/>
  </r>
  <r>
    <x v="1"/>
    <x v="1193"/>
    <n v="17.38"/>
    <n v="11"/>
  </r>
  <r>
    <x v="2"/>
    <x v="1194"/>
    <n v="19.89"/>
    <n v="16.350000000000001"/>
  </r>
  <r>
    <x v="0"/>
    <x v="1195"/>
    <n v="7.91"/>
    <n v="7.07"/>
  </r>
  <r>
    <x v="1"/>
    <x v="1196"/>
    <n v="17.27"/>
    <n v="11.14"/>
  </r>
  <r>
    <x v="2"/>
    <x v="1197"/>
    <n v="20.22"/>
    <n v="16.23"/>
  </r>
  <r>
    <x v="0"/>
    <x v="1198"/>
    <n v="7.72"/>
    <n v="7.24"/>
  </r>
  <r>
    <x v="1"/>
    <x v="1199"/>
    <n v="16.690000000000001"/>
    <n v="11.29"/>
  </r>
  <r>
    <x v="2"/>
    <x v="1200"/>
    <n v="20.55"/>
    <n v="16.03"/>
  </r>
  <r>
    <x v="0"/>
    <x v="1201"/>
    <n v="7.73"/>
    <n v="6.9"/>
  </r>
  <r>
    <x v="1"/>
    <x v="1202"/>
    <n v="16.690000000000001"/>
    <n v="10.37"/>
  </r>
  <r>
    <x v="2"/>
    <x v="1203"/>
    <n v="21.04"/>
    <n v="15.44"/>
  </r>
  <r>
    <x v="0"/>
    <x v="1204"/>
    <n v="7.52"/>
    <n v="6.68"/>
  </r>
  <r>
    <x v="1"/>
    <x v="1205"/>
    <n v="17.36"/>
    <n v="10.31"/>
  </r>
  <r>
    <x v="2"/>
    <x v="1206"/>
    <n v="20.329999999999998"/>
    <n v="15.96"/>
  </r>
  <r>
    <x v="0"/>
    <x v="1207"/>
    <n v="7.32"/>
    <n v="6.6"/>
  </r>
  <r>
    <x v="1"/>
    <x v="1208"/>
    <n v="16.96"/>
    <n v="11.06"/>
  </r>
  <r>
    <x v="2"/>
    <x v="1209"/>
    <n v="19.940000000000001"/>
    <n v="15.93"/>
  </r>
  <r>
    <x v="0"/>
    <x v="1210"/>
    <n v="7.49"/>
    <n v="6.52"/>
  </r>
  <r>
    <x v="1"/>
    <x v="1211"/>
    <n v="16.62"/>
    <n v="10.62"/>
  </r>
  <r>
    <x v="2"/>
    <x v="1212"/>
    <n v="24.18"/>
    <n v="15.52"/>
  </r>
  <r>
    <x v="0"/>
    <x v="1213"/>
    <n v="6.44"/>
    <n v="5.73"/>
  </r>
  <r>
    <x v="1"/>
    <x v="1214"/>
    <n v="14.01"/>
    <n v="8.66"/>
  </r>
  <r>
    <x v="2"/>
    <x v="1215"/>
    <n v="24.62"/>
    <n v="16.010000000000002"/>
  </r>
  <r>
    <x v="0"/>
    <x v="1216"/>
    <n v="7.3"/>
    <n v="6.1"/>
  </r>
  <r>
    <x v="1"/>
    <x v="1217"/>
    <n v="14.32"/>
    <n v="10.01"/>
  </r>
  <r>
    <x v="2"/>
    <x v="1218"/>
    <n v="21.26"/>
    <n v="15.8"/>
  </r>
  <r>
    <x v="0"/>
    <x v="1219"/>
    <n v="6.61"/>
    <n v="6.37"/>
  </r>
  <r>
    <x v="1"/>
    <x v="1220"/>
    <n v="15.89"/>
    <n v="9.9600000000000009"/>
  </r>
  <r>
    <x v="2"/>
    <x v="1221"/>
    <n v="20.440000000000001"/>
    <n v="15.5"/>
  </r>
  <r>
    <x v="0"/>
    <x v="1222"/>
    <n v="7.89"/>
    <n v="6.81"/>
  </r>
  <r>
    <x v="1"/>
    <x v="1223"/>
    <n v="16.52"/>
    <n v="10.39"/>
  </r>
  <r>
    <x v="2"/>
    <x v="1224"/>
    <n v="21.77"/>
    <n v="15.51"/>
  </r>
  <r>
    <x v="0"/>
    <x v="1225"/>
    <n v="7.52"/>
    <n v="7.28"/>
  </r>
  <r>
    <x v="1"/>
    <x v="1226"/>
    <n v="16.02"/>
    <n v="11.48"/>
  </r>
  <r>
    <x v="2"/>
    <x v="1227"/>
    <n v="21.82"/>
    <n v="15.85"/>
  </r>
  <r>
    <x v="0"/>
    <x v="1228"/>
    <n v="6.86"/>
    <n v="6.86"/>
  </r>
  <r>
    <x v="1"/>
    <x v="1229"/>
    <n v="16.920000000000002"/>
    <n v="10.43"/>
  </r>
  <r>
    <x v="2"/>
    <x v="1230"/>
    <n v="20.65"/>
    <n v="15.62"/>
  </r>
  <r>
    <x v="0"/>
    <x v="1231"/>
    <n v="7.79"/>
    <n v="7.44"/>
  </r>
  <r>
    <x v="1"/>
    <x v="1232"/>
    <n v="16.71"/>
    <n v="11.01"/>
  </r>
  <r>
    <x v="2"/>
    <x v="1233"/>
    <n v="21.18"/>
    <n v="16.62"/>
  </r>
  <r>
    <x v="0"/>
    <x v="1234"/>
    <n v="8.0500000000000007"/>
    <n v="6.73"/>
  </r>
  <r>
    <x v="1"/>
    <x v="1235"/>
    <n v="17.170000000000002"/>
    <n v="11.11"/>
  </r>
  <r>
    <x v="2"/>
    <x v="1236"/>
    <n v="20.55"/>
    <n v="15.75"/>
  </r>
  <r>
    <x v="0"/>
    <x v="1237"/>
    <n v="7.32"/>
    <n v="7.2"/>
  </r>
  <r>
    <x v="1"/>
    <x v="1238"/>
    <n v="15.61"/>
    <n v="10.41"/>
  </r>
  <r>
    <x v="2"/>
    <x v="1239"/>
    <n v="21.87"/>
    <n v="15.68"/>
  </r>
  <r>
    <x v="0"/>
    <x v="1240"/>
    <n v="7.29"/>
    <n v="6.93"/>
  </r>
  <r>
    <x v="1"/>
    <x v="1241"/>
    <n v="15.79"/>
    <n v="10.78"/>
  </r>
  <r>
    <x v="2"/>
    <x v="1242"/>
    <n v="22.7"/>
    <n v="15.81"/>
  </r>
  <r>
    <x v="0"/>
    <x v="1243"/>
    <n v="7.36"/>
    <n v="6.27"/>
  </r>
  <r>
    <x v="1"/>
    <x v="1244"/>
    <n v="18.260000000000002"/>
    <n v="11.66"/>
  </r>
  <r>
    <x v="2"/>
    <x v="1245"/>
    <n v="22.45"/>
    <n v="15.32"/>
  </r>
  <r>
    <x v="0"/>
    <x v="1246"/>
    <n v="7.39"/>
    <n v="6.91"/>
  </r>
  <r>
    <x v="1"/>
    <x v="1247"/>
    <n v="19.34"/>
    <n v="12.63"/>
  </r>
  <r>
    <x v="2"/>
    <x v="1248"/>
    <n v="20.63"/>
    <n v="14.31"/>
  </r>
  <r>
    <x v="0"/>
    <x v="1249"/>
    <n v="8.5500000000000007"/>
    <n v="6.99"/>
  </r>
  <r>
    <x v="1"/>
    <x v="1250"/>
    <n v="19.53"/>
    <n v="12.66"/>
  </r>
  <r>
    <x v="2"/>
    <x v="1251"/>
    <n v="19.68"/>
    <n v="14.82"/>
  </r>
  <r>
    <x v="0"/>
    <x v="1252"/>
    <n v="8.3000000000000007"/>
    <n v="7.2"/>
  </r>
  <r>
    <x v="1"/>
    <x v="1253"/>
    <n v="20.52"/>
    <n v="13.59"/>
  </r>
  <r>
    <x v="2"/>
    <x v="1254"/>
    <n v="19.7"/>
    <n v="14.13"/>
  </r>
  <r>
    <x v="0"/>
    <x v="1255"/>
    <n v="8.42"/>
    <n v="8.06"/>
  </r>
  <r>
    <x v="1"/>
    <x v="1256"/>
    <n v="19.63"/>
    <n v="13.08"/>
  </r>
  <r>
    <x v="2"/>
    <x v="1257"/>
    <n v="18.86"/>
    <n v="15.2"/>
  </r>
  <r>
    <x v="0"/>
    <x v="1258"/>
    <n v="8.6"/>
    <n v="7.87"/>
  </r>
  <r>
    <x v="1"/>
    <x v="1259"/>
    <n v="20.58"/>
    <n v="12.22"/>
  </r>
  <r>
    <x v="2"/>
    <x v="1260"/>
    <n v="19.78"/>
    <n v="14.87"/>
  </r>
  <r>
    <x v="0"/>
    <x v="1261"/>
    <n v="8.49"/>
    <n v="7.5"/>
  </r>
  <r>
    <x v="1"/>
    <x v="1262"/>
    <n v="19.41"/>
    <n v="12.58"/>
  </r>
  <r>
    <x v="2"/>
    <x v="1263"/>
    <n v="19.760000000000002"/>
    <n v="14.48"/>
  </r>
  <r>
    <x v="0"/>
    <x v="1264"/>
    <n v="7.72"/>
    <n v="7.48"/>
  </r>
  <r>
    <x v="1"/>
    <x v="1265"/>
    <n v="21.28"/>
    <n v="13.16"/>
  </r>
  <r>
    <x v="2"/>
    <x v="1266"/>
    <n v="19.02"/>
    <n v="14.13"/>
  </r>
  <r>
    <x v="0"/>
    <x v="1267"/>
    <n v="8.7200000000000006"/>
    <n v="7.87"/>
  </r>
  <r>
    <x v="1"/>
    <x v="1268"/>
    <n v="21.31"/>
    <n v="12.94"/>
  </r>
  <r>
    <x v="2"/>
    <x v="1269"/>
    <n v="18.82"/>
    <n v="14.84"/>
  </r>
  <r>
    <x v="0"/>
    <x v="1270"/>
    <n v="7.93"/>
    <n v="8.0500000000000007"/>
  </r>
  <r>
    <x v="1"/>
    <x v="1271"/>
    <n v="19.329999999999998"/>
    <n v="12.75"/>
  </r>
  <r>
    <x v="2"/>
    <x v="1272"/>
    <n v="20.62"/>
    <n v="14.56"/>
  </r>
  <r>
    <x v="0"/>
    <x v="1273"/>
    <n v="6.96"/>
    <n v="8.18"/>
  </r>
  <r>
    <x v="1"/>
    <x v="1274"/>
    <n v="20.53"/>
    <n v="12.05"/>
  </r>
  <r>
    <x v="2"/>
    <x v="1275"/>
    <n v="21.28"/>
    <n v="15.28"/>
  </r>
  <r>
    <x v="0"/>
    <x v="1276"/>
    <n v="6.56"/>
    <n v="7.92"/>
  </r>
  <r>
    <x v="1"/>
    <x v="1277"/>
    <n v="19.95"/>
    <n v="12.95"/>
  </r>
  <r>
    <x v="2"/>
    <x v="1278"/>
    <n v="19.29"/>
    <n v="14.91"/>
  </r>
  <r>
    <x v="0"/>
    <x v="1279"/>
    <n v="6.96"/>
    <n v="8.3000000000000007"/>
  </r>
  <r>
    <x v="1"/>
    <x v="1280"/>
    <n v="19.489999999999998"/>
    <n v="12.82"/>
  </r>
  <r>
    <x v="2"/>
    <x v="1281"/>
    <n v="21.24"/>
    <n v="15.19"/>
  </r>
  <r>
    <x v="0"/>
    <x v="1282"/>
    <n v="6.49"/>
    <n v="8.32"/>
  </r>
  <r>
    <x v="1"/>
    <x v="1283"/>
    <n v="19.82"/>
    <n v="12.95"/>
  </r>
  <r>
    <x v="2"/>
    <x v="1284"/>
    <n v="19.75"/>
    <n v="14.17"/>
  </r>
  <r>
    <x v="0"/>
    <x v="1285"/>
    <n v="7.05"/>
    <n v="7.17"/>
  </r>
  <r>
    <x v="1"/>
    <x v="1286"/>
    <n v="19.649999999999999"/>
    <n v="12.88"/>
  </r>
  <r>
    <x v="2"/>
    <x v="1287"/>
    <n v="20.350000000000001"/>
    <n v="14.93"/>
  </r>
  <r>
    <x v="0"/>
    <x v="1288"/>
    <n v="7.05"/>
    <n v="7.05"/>
  </r>
  <r>
    <x v="1"/>
    <x v="1289"/>
    <n v="21.12"/>
    <n v="12.75"/>
  </r>
  <r>
    <x v="2"/>
    <x v="1290"/>
    <n v="18.440000000000001"/>
    <n v="14.89"/>
  </r>
  <r>
    <x v="0"/>
    <x v="1291"/>
    <n v="6.72"/>
    <n v="7.35"/>
  </r>
  <r>
    <x v="1"/>
    <x v="1292"/>
    <n v="21.48"/>
    <n v="13.31"/>
  </r>
  <r>
    <x v="2"/>
    <x v="1293"/>
    <n v="18.93"/>
    <n v="14.5"/>
  </r>
  <r>
    <x v="0"/>
    <x v="1294"/>
    <n v="6.37"/>
    <n v="6.74"/>
  </r>
  <r>
    <x v="1"/>
    <x v="1295"/>
    <n v="20.5"/>
    <n v="13.49"/>
  </r>
  <r>
    <x v="2"/>
    <x v="1296"/>
    <n v="18.38"/>
    <n v="14.19"/>
  </r>
  <r>
    <x v="0"/>
    <x v="1297"/>
    <n v="6.76"/>
    <n v="7.38"/>
  </r>
  <r>
    <x v="1"/>
    <x v="1298"/>
    <n v="20.16"/>
    <n v="13.22"/>
  </r>
  <r>
    <x v="2"/>
    <x v="1299"/>
    <n v="18.78"/>
    <n v="14.32"/>
  </r>
  <r>
    <x v="0"/>
    <x v="1300"/>
    <n v="7.56"/>
    <n v="7.19"/>
  </r>
  <r>
    <x v="1"/>
    <x v="1301"/>
    <n v="21.04"/>
    <n v="13.05"/>
  </r>
  <r>
    <x v="2"/>
    <x v="1302"/>
    <n v="18.71"/>
    <n v="14"/>
  </r>
  <r>
    <x v="0"/>
    <x v="1303"/>
    <n v="8.83"/>
    <n v="7.62"/>
  </r>
  <r>
    <x v="1"/>
    <x v="1304"/>
    <n v="20.079999999999998"/>
    <n v="13.61"/>
  </r>
  <r>
    <x v="2"/>
    <x v="1305"/>
    <n v="19.37"/>
    <n v="14.32"/>
  </r>
  <r>
    <x v="0"/>
    <x v="1306"/>
    <n v="8.74"/>
    <n v="8.3699999999999992"/>
  </r>
  <r>
    <x v="1"/>
    <x v="1307"/>
    <n v="19.68"/>
    <n v="13.21"/>
  </r>
  <r>
    <x v="2"/>
    <x v="1308"/>
    <n v="19.22"/>
    <n v="14.34"/>
  </r>
  <r>
    <x v="0"/>
    <x v="1309"/>
    <n v="8.9499999999999993"/>
    <n v="8.4600000000000009"/>
  </r>
  <r>
    <x v="1"/>
    <x v="1310"/>
    <n v="19.55"/>
    <n v="13.16"/>
  </r>
  <r>
    <x v="2"/>
    <x v="1311"/>
    <n v="19.04"/>
    <n v="13.97"/>
  </r>
  <r>
    <x v="0"/>
    <x v="1312"/>
    <n v="9.58"/>
    <n v="8.3800000000000008"/>
  </r>
  <r>
    <x v="1"/>
    <x v="1313"/>
    <n v="21.18"/>
    <n v="12.24"/>
  </r>
  <r>
    <x v="2"/>
    <x v="1314"/>
    <n v="19.7"/>
    <n v="14.64"/>
  </r>
  <r>
    <x v="0"/>
    <x v="1315"/>
    <n v="8.2100000000000009"/>
    <n v="7.85"/>
  </r>
  <r>
    <x v="1"/>
    <x v="1316"/>
    <n v="18.809999999999999"/>
    <n v="11.66"/>
  </r>
  <r>
    <x v="2"/>
    <x v="1317"/>
    <n v="21.58"/>
    <n v="15.71"/>
  </r>
  <r>
    <x v="0"/>
    <x v="1318"/>
    <n v="8.09"/>
    <n v="7.37"/>
  </r>
  <r>
    <x v="1"/>
    <x v="1319"/>
    <n v="19.39"/>
    <n v="12.53"/>
  </r>
  <r>
    <x v="2"/>
    <x v="1320"/>
    <n v="19.59"/>
    <n v="13.92"/>
  </r>
  <r>
    <x v="0"/>
    <x v="1321"/>
    <n v="8.64"/>
    <n v="7.92"/>
  </r>
  <r>
    <x v="1"/>
    <x v="1322"/>
    <n v="19.55"/>
    <n v="12.77"/>
  </r>
  <r>
    <x v="2"/>
    <x v="1323"/>
    <n v="18.96"/>
    <n v="14.32"/>
  </r>
  <r>
    <x v="0"/>
    <x v="1324"/>
    <n v="9.02"/>
    <n v="7.44"/>
  </r>
  <r>
    <x v="1"/>
    <x v="1325"/>
    <n v="19.309999999999999"/>
    <n v="12.92"/>
  </r>
  <r>
    <x v="2"/>
    <x v="1326"/>
    <n v="19.27"/>
    <n v="15.2"/>
  </r>
  <r>
    <x v="0"/>
    <x v="1327"/>
    <n v="9.23"/>
    <n v="7.9"/>
  </r>
  <r>
    <x v="1"/>
    <x v="1328"/>
    <n v="19.260000000000002"/>
    <n v="12.53"/>
  </r>
  <r>
    <x v="2"/>
    <x v="1329"/>
    <n v="20.190000000000001"/>
    <n v="14.5"/>
  </r>
  <r>
    <x v="0"/>
    <x v="1330"/>
    <n v="8.94"/>
    <n v="8.94"/>
  </r>
  <r>
    <x v="1"/>
    <x v="1331"/>
    <n v="19.29"/>
    <n v="13.61"/>
  </r>
  <r>
    <x v="2"/>
    <x v="1332"/>
    <n v="19.760000000000002"/>
    <n v="14.48"/>
  </r>
  <r>
    <x v="0"/>
    <x v="1333"/>
    <n v="9.48"/>
    <n v="8.25"/>
  </r>
  <r>
    <x v="1"/>
    <x v="1334"/>
    <n v="19.579999999999998"/>
    <n v="13.1"/>
  </r>
  <r>
    <x v="2"/>
    <x v="1335"/>
    <n v="19.3"/>
    <n v="15.42"/>
  </r>
  <r>
    <x v="0"/>
    <x v="1336"/>
    <n v="10.050000000000001"/>
    <n v="8.6"/>
  </r>
  <r>
    <x v="1"/>
    <x v="1337"/>
    <n v="19.87"/>
    <n v="13.2"/>
  </r>
  <r>
    <x v="2"/>
    <x v="1338"/>
    <n v="18.78"/>
    <n v="14.42"/>
  </r>
  <r>
    <x v="0"/>
    <x v="1339"/>
    <n v="9.92"/>
    <n v="8.34"/>
  </r>
  <r>
    <x v="1"/>
    <x v="1340"/>
    <n v="19.18"/>
    <n v="13.49"/>
  </r>
  <r>
    <x v="2"/>
    <x v="1341"/>
    <n v="19.11"/>
    <n v="15.31"/>
  </r>
  <r>
    <x v="0"/>
    <x v="1342"/>
    <n v="9.09"/>
    <n v="8.61"/>
  </r>
  <r>
    <x v="1"/>
    <x v="1343"/>
    <n v="19.899999999999999"/>
    <n v="13.09"/>
  </r>
  <r>
    <x v="2"/>
    <x v="1344"/>
    <n v="19.68"/>
    <n v="14.82"/>
  </r>
  <r>
    <x v="0"/>
    <x v="1345"/>
    <n v="8.3000000000000007"/>
    <n v="7.94"/>
  </r>
  <r>
    <x v="1"/>
    <x v="1346"/>
    <n v="18.73"/>
    <n v="12.27"/>
  </r>
  <r>
    <x v="2"/>
    <x v="1347"/>
    <n v="21.86"/>
    <n v="16.190000000000001"/>
  </r>
  <r>
    <x v="0"/>
    <x v="1348"/>
    <n v="8.4600000000000009"/>
    <n v="7.74"/>
  </r>
  <r>
    <x v="1"/>
    <x v="1349"/>
    <n v="19.079999999999998"/>
    <n v="12.37"/>
  </r>
  <r>
    <x v="2"/>
    <x v="1350"/>
    <n v="20.38"/>
    <n v="15.25"/>
  </r>
  <r>
    <x v="0"/>
    <x v="1351"/>
    <n v="8.98"/>
    <n v="7.89"/>
  </r>
  <r>
    <x v="1"/>
    <x v="1352"/>
    <n v="19.13"/>
    <n v="12.53"/>
  </r>
  <r>
    <x v="2"/>
    <x v="1353"/>
    <n v="20.41"/>
    <n v="14.42"/>
  </r>
  <r>
    <x v="0"/>
    <x v="1354"/>
    <n v="9.15"/>
    <n v="8.17"/>
  </r>
  <r>
    <x v="1"/>
    <x v="1355"/>
    <n v="19.13"/>
    <n v="12.98"/>
  </r>
  <r>
    <x v="2"/>
    <x v="1356"/>
    <n v="20.27"/>
    <n v="14.46"/>
  </r>
  <r>
    <x v="0"/>
    <x v="1357"/>
    <n v="8.36"/>
    <n v="8.1199999999999992"/>
  </r>
  <r>
    <x v="1"/>
    <x v="1358"/>
    <n v="18.68"/>
    <n v="12.45"/>
  </r>
  <r>
    <x v="2"/>
    <x v="1359"/>
    <n v="20.56"/>
    <n v="15.05"/>
  </r>
  <r>
    <x v="0"/>
    <x v="1360"/>
    <n v="8.76"/>
    <n v="8.0299999999999994"/>
  </r>
  <r>
    <x v="1"/>
    <x v="1361"/>
    <n v="19.68"/>
    <n v="13.21"/>
  </r>
  <r>
    <x v="2"/>
    <x v="1362"/>
    <n v="18.89"/>
    <n v="14.04"/>
  </r>
  <r>
    <x v="0"/>
    <x v="1363"/>
    <n v="8.2799999999999994"/>
    <n v="7.06"/>
  </r>
  <r>
    <x v="1"/>
    <x v="1364"/>
    <n v="19.440000000000001"/>
    <n v="13.18"/>
  </r>
  <r>
    <x v="2"/>
    <x v="1365"/>
    <n v="18.72"/>
    <n v="13.9"/>
  </r>
  <r>
    <x v="0"/>
    <x v="1366"/>
    <n v="7.84"/>
    <n v="7.84"/>
  </r>
  <r>
    <x v="1"/>
    <x v="1367"/>
    <n v="19.61"/>
    <n v="13.16"/>
  </r>
  <r>
    <x v="2"/>
    <x v="1368"/>
    <n v="20.190000000000001"/>
    <n v="14.34"/>
  </r>
  <r>
    <x v="0"/>
    <x v="1369"/>
    <n v="8.57"/>
    <n v="7.96"/>
  </r>
  <r>
    <x v="1"/>
    <x v="1370"/>
    <n v="19.440000000000001"/>
    <n v="12.52"/>
  </r>
  <r>
    <x v="2"/>
    <x v="1371"/>
    <n v="19.27"/>
    <n v="14.38"/>
  </r>
  <r>
    <x v="0"/>
    <x v="1372"/>
    <n v="7.05"/>
    <n v="8.0299999999999994"/>
  </r>
  <r>
    <x v="1"/>
    <x v="1373"/>
    <n v="19.84"/>
    <n v="12.65"/>
  </r>
  <r>
    <x v="2"/>
    <x v="1374"/>
    <n v="19.32"/>
    <n v="14.29"/>
  </r>
  <r>
    <x v="0"/>
    <x v="1375"/>
    <n v="7.31"/>
    <n v="8.3000000000000007"/>
  </r>
  <r>
    <x v="1"/>
    <x v="1376"/>
    <n v="19.149999999999999"/>
    <n v="12.55"/>
  </r>
  <r>
    <x v="2"/>
    <x v="1377"/>
    <n v="21.12"/>
    <n v="14.99"/>
  </r>
  <r>
    <x v="0"/>
    <x v="1378"/>
    <n v="9.11"/>
    <n v="8.14"/>
  </r>
  <r>
    <x v="1"/>
    <x v="1379"/>
    <n v="18.149999999999999"/>
    <n v="12.27"/>
  </r>
  <r>
    <x v="2"/>
    <x v="1380"/>
    <n v="20.89"/>
    <n v="16.04"/>
  </r>
  <r>
    <x v="0"/>
    <x v="1381"/>
    <n v="8.36"/>
    <n v="6.64"/>
  </r>
  <r>
    <x v="1"/>
    <x v="1382"/>
    <n v="18.36"/>
    <n v="12.15"/>
  </r>
  <r>
    <x v="2"/>
    <x v="1383"/>
    <n v="20.41"/>
    <n v="14.42"/>
  </r>
  <r>
    <x v="0"/>
    <x v="1384"/>
    <n v="8.7100000000000009"/>
    <n v="8.7100000000000009"/>
  </r>
  <r>
    <x v="1"/>
    <x v="1385"/>
    <n v="18.920000000000002"/>
    <n v="13.27"/>
  </r>
  <r>
    <x v="2"/>
    <x v="1386"/>
    <n v="18.989999999999998"/>
    <n v="14.34"/>
  </r>
  <r>
    <x v="0"/>
    <x v="1387"/>
    <n v="9.02"/>
    <n v="8.17"/>
  </r>
  <r>
    <x v="1"/>
    <x v="1388"/>
    <n v="19.53"/>
    <n v="12.71"/>
  </r>
  <r>
    <x v="2"/>
    <x v="1389"/>
    <n v="19.22"/>
    <n v="13.67"/>
  </r>
  <r>
    <x v="0"/>
    <x v="1390"/>
    <n v="9.39"/>
    <n v="8.18"/>
  </r>
  <r>
    <x v="1"/>
    <x v="1391"/>
    <n v="19.899999999999999"/>
    <n v="13.35"/>
  </r>
  <r>
    <x v="2"/>
    <x v="1392"/>
    <n v="18.329999999999998"/>
    <n v="14.82"/>
  </r>
  <r>
    <x v="0"/>
    <x v="1393"/>
    <n v="8.14"/>
    <n v="8.51"/>
  </r>
  <r>
    <x v="1"/>
    <x v="1394"/>
    <n v="18.350000000000001"/>
    <n v="12.58"/>
  </r>
  <r>
    <x v="2"/>
    <x v="1395"/>
    <n v="19.27"/>
    <n v="15.06"/>
  </r>
  <r>
    <x v="0"/>
    <x v="1396"/>
    <n v="9.01"/>
    <n v="7.8"/>
  </r>
  <r>
    <x v="1"/>
    <x v="1397"/>
    <n v="18.28"/>
    <n v="12.72"/>
  </r>
  <r>
    <x v="2"/>
    <x v="1398"/>
    <n v="16.690000000000001"/>
    <n v="12.76"/>
  </r>
  <r>
    <x v="0"/>
    <x v="1399"/>
    <n v="8.56"/>
    <n v="7.96"/>
  </r>
  <r>
    <x v="1"/>
    <x v="1400"/>
    <n v="18.54"/>
    <n v="12.85"/>
  </r>
  <r>
    <x v="2"/>
    <x v="1401"/>
    <n v="19.14"/>
    <n v="14.42"/>
  </r>
  <r>
    <x v="0"/>
    <x v="1402"/>
    <n v="9.35"/>
    <n v="8.8699999999999992"/>
  </r>
  <r>
    <x v="1"/>
    <x v="1403"/>
    <n v="19.53"/>
    <n v="13.37"/>
  </r>
  <r>
    <x v="2"/>
    <x v="1404"/>
    <n v="18.920000000000002"/>
    <n v="14.86"/>
  </r>
  <r>
    <x v="0"/>
    <x v="1405"/>
    <n v="9.34"/>
    <n v="8.6199999999999992"/>
  </r>
  <r>
    <x v="1"/>
    <x v="1406"/>
    <n v="19.25"/>
    <n v="13.78"/>
  </r>
  <r>
    <x v="2"/>
    <x v="1407"/>
    <n v="18.510000000000002"/>
    <n v="15"/>
  </r>
  <r>
    <x v="0"/>
    <x v="1408"/>
    <n v="9.08"/>
    <n v="8.23"/>
  </r>
  <r>
    <x v="1"/>
    <x v="1409"/>
    <n v="19.420000000000002"/>
    <n v="12.95"/>
  </r>
  <r>
    <x v="2"/>
    <x v="1410"/>
    <n v="17.899999999999999"/>
    <n v="13.8"/>
  </r>
  <r>
    <x v="0"/>
    <x v="1411"/>
    <n v="8.6199999999999992"/>
    <n v="7.65"/>
  </r>
  <r>
    <x v="1"/>
    <x v="1412"/>
    <n v="19.329999999999998"/>
    <n v="12.97"/>
  </r>
  <r>
    <x v="2"/>
    <x v="1413"/>
    <n v="19.3"/>
    <n v="14.3"/>
  </r>
  <r>
    <x v="0"/>
    <x v="1414"/>
    <n v="10.45"/>
    <n v="8.51"/>
  </r>
  <r>
    <x v="1"/>
    <x v="1415"/>
    <n v="19.350000000000001"/>
    <n v="13.46"/>
  </r>
  <r>
    <x v="2"/>
    <x v="1416"/>
    <n v="19.489999999999998"/>
    <n v="15.49"/>
  </r>
  <r>
    <x v="0"/>
    <x v="1417"/>
    <n v="8.83"/>
    <n v="8.59"/>
  </r>
  <r>
    <x v="1"/>
    <x v="1418"/>
    <n v="17.86"/>
    <n v="12.57"/>
  </r>
  <r>
    <x v="2"/>
    <x v="1419"/>
    <n v="20.78"/>
    <n v="14.34"/>
  </r>
  <r>
    <x v="0"/>
    <x v="1420"/>
    <n v="9.92"/>
    <n v="8.7200000000000006"/>
  </r>
  <r>
    <x v="1"/>
    <x v="1421"/>
    <n v="19.190000000000001"/>
    <n v="13.58"/>
  </r>
  <r>
    <x v="2"/>
    <x v="1422"/>
    <n v="17.34"/>
    <n v="13.44"/>
  </r>
  <r>
    <x v="0"/>
    <x v="1423"/>
    <n v="8.68"/>
    <n v="7.97"/>
  </r>
  <r>
    <x v="1"/>
    <x v="1424"/>
    <n v="17.47"/>
    <n v="12.52"/>
  </r>
  <r>
    <x v="2"/>
    <x v="1425"/>
    <n v="19.170000000000002"/>
    <n v="14.38"/>
  </r>
  <r>
    <x v="0"/>
    <x v="1426"/>
    <n v="8.4"/>
    <n v="8.52"/>
  </r>
  <r>
    <x v="1"/>
    <x v="1427"/>
    <n v="19.28"/>
    <n v="14.1"/>
  </r>
  <r>
    <x v="2"/>
    <x v="1428"/>
    <n v="19"/>
    <n v="14.56"/>
  </r>
  <r>
    <x v="0"/>
    <x v="1429"/>
    <n v="8.8800000000000008"/>
    <n v="8.4"/>
  </r>
  <r>
    <x v="1"/>
    <x v="1430"/>
    <n v="19.440000000000001"/>
    <n v="12.43"/>
  </r>
  <r>
    <x v="2"/>
    <x v="1431"/>
    <n v="20.29"/>
    <n v="14.02"/>
  </r>
  <r>
    <x v="0"/>
    <x v="1432"/>
    <n v="10.1"/>
    <n v="8.77"/>
  </r>
  <r>
    <x v="1"/>
    <x v="1433"/>
    <n v="18.98"/>
    <n v="13.87"/>
  </r>
  <r>
    <x v="2"/>
    <x v="1434"/>
    <n v="19.43"/>
    <n v="14.17"/>
  </r>
  <r>
    <x v="0"/>
    <x v="1435"/>
    <n v="9.17"/>
    <n v="8.32"/>
  </r>
  <r>
    <x v="1"/>
    <x v="1436"/>
    <n v="18.82"/>
    <n v="13.2"/>
  </r>
  <r>
    <x v="2"/>
    <x v="1437"/>
    <n v="19.89"/>
    <n v="14.25"/>
  </r>
  <r>
    <x v="0"/>
    <x v="1438"/>
    <n v="9.18"/>
    <n v="8.33"/>
  </r>
  <r>
    <x v="1"/>
    <x v="1439"/>
    <n v="19"/>
    <n v="13.5"/>
  </r>
  <r>
    <x v="2"/>
    <x v="1440"/>
    <n v="19.23"/>
    <n v="14.69"/>
  </r>
  <r>
    <x v="0"/>
    <x v="1441"/>
    <n v="9.76"/>
    <n v="9.0500000000000007"/>
  </r>
  <r>
    <x v="1"/>
    <x v="1442"/>
    <n v="18.46"/>
    <n v="12.48"/>
  </r>
  <r>
    <x v="2"/>
    <x v="1443"/>
    <n v="19.11"/>
    <n v="14.5"/>
  </r>
  <r>
    <x v="0"/>
    <x v="1444"/>
    <n v="9.7100000000000009"/>
    <n v="8.39"/>
  </r>
  <r>
    <x v="1"/>
    <x v="1445"/>
    <n v="19.309999999999999"/>
    <n v="13.18"/>
  </r>
  <r>
    <x v="2"/>
    <x v="1446"/>
    <n v="19.78"/>
    <n v="13.59"/>
  </r>
  <r>
    <x v="0"/>
    <x v="1447"/>
    <n v="9.15"/>
    <n v="8.66"/>
  </r>
  <r>
    <x v="1"/>
    <x v="1448"/>
    <n v="19.02"/>
    <n v="12.29"/>
  </r>
  <r>
    <x v="2"/>
    <x v="1449"/>
    <n v="20.64"/>
    <n v="14.88"/>
  </r>
  <r>
    <x v="0"/>
    <x v="1450"/>
    <n v="10.75"/>
    <n v="8.84"/>
  </r>
  <r>
    <x v="1"/>
    <x v="1451"/>
    <n v="19.07"/>
    <n v="12.98"/>
  </r>
  <r>
    <x v="2"/>
    <x v="1452"/>
    <n v="18.5"/>
    <n v="14.34"/>
  </r>
  <r>
    <x v="0"/>
    <x v="1453"/>
    <n v="9.16"/>
    <n v="8.56"/>
  </r>
  <r>
    <x v="1"/>
    <x v="1454"/>
    <n v="19.22"/>
    <n v="14.25"/>
  </r>
  <r>
    <x v="2"/>
    <x v="1455"/>
    <n v="18.82"/>
    <n v="14.78"/>
  </r>
  <r>
    <x v="0"/>
    <x v="1456"/>
    <n v="9.3000000000000007"/>
    <n v="8.34"/>
  </r>
  <r>
    <x v="1"/>
    <x v="1457"/>
    <n v="18.12"/>
    <n v="12.83"/>
  </r>
  <r>
    <x v="2"/>
    <x v="1458"/>
    <n v="19.86"/>
    <n v="14.19"/>
  </r>
  <r>
    <x v="0"/>
    <x v="1459"/>
    <n v="8.93"/>
    <n v="8.81"/>
  </r>
  <r>
    <x v="1"/>
    <x v="1460"/>
    <n v="18.489999999999998"/>
    <n v="13.34"/>
  </r>
  <r>
    <x v="2"/>
    <x v="1461"/>
    <n v="19.62"/>
    <n v="13.94"/>
  </r>
  <r>
    <x v="0"/>
    <x v="1462"/>
    <n v="9.6999999999999993"/>
    <n v="8.5"/>
  </r>
  <r>
    <x v="1"/>
    <x v="1463"/>
    <n v="17.93"/>
    <n v="13.68"/>
  </r>
  <r>
    <x v="2"/>
    <x v="1464"/>
    <n v="19.84"/>
    <n v="14.02"/>
  </r>
  <r>
    <x v="0"/>
    <x v="1465"/>
    <n v="9.15"/>
    <n v="8.5399999999999991"/>
  </r>
  <r>
    <x v="1"/>
    <x v="1466"/>
    <n v="18.34"/>
    <n v="13.06"/>
  </r>
  <r>
    <x v="2"/>
    <x v="1467"/>
    <n v="19.89"/>
    <n v="14.61"/>
  </r>
  <r>
    <x v="0"/>
    <x v="1468"/>
    <n v="9.74"/>
    <n v="9.1300000000000008"/>
  </r>
  <r>
    <x v="1"/>
    <x v="1469"/>
    <n v="18.63"/>
    <n v="13.21"/>
  </r>
  <r>
    <x v="2"/>
    <x v="1470"/>
    <n v="20.67"/>
    <n v="14"/>
  </r>
  <r>
    <x v="0"/>
    <x v="1471"/>
    <n v="9.4700000000000006"/>
    <n v="8.0299999999999994"/>
  </r>
  <r>
    <x v="1"/>
    <x v="1472"/>
    <n v="18.68"/>
    <n v="12.85"/>
  </r>
  <r>
    <x v="2"/>
    <x v="1473"/>
    <n v="19.71"/>
    <n v="14.38"/>
  </r>
  <r>
    <x v="0"/>
    <x v="1474"/>
    <n v="9.25"/>
    <n v="8.5299999999999994"/>
  </r>
  <r>
    <x v="1"/>
    <x v="1475"/>
    <n v="19.29"/>
    <n v="13.47"/>
  </r>
  <r>
    <x v="2"/>
    <x v="1476"/>
    <n v="19.23"/>
    <n v="14.02"/>
  </r>
  <r>
    <x v="0"/>
    <x v="1477"/>
    <n v="9.01"/>
    <n v="8.77"/>
  </r>
  <r>
    <x v="1"/>
    <x v="1478"/>
    <n v="19.760000000000002"/>
    <n v="13.53"/>
  </r>
  <r>
    <x v="2"/>
    <x v="1479"/>
    <n v="18.100000000000001"/>
    <n v="14.34"/>
  </r>
  <r>
    <x v="0"/>
    <x v="1480"/>
    <n v="8.6"/>
    <n v="7.99"/>
  </r>
  <r>
    <x v="1"/>
    <x v="1481"/>
    <n v="21.48"/>
    <n v="14.23"/>
  </r>
  <r>
    <x v="2"/>
    <x v="1482"/>
    <n v="17.8"/>
    <n v="14.19"/>
  </r>
  <r>
    <x v="0"/>
    <x v="1483"/>
    <n v="9.39"/>
    <n v="8.56"/>
  </r>
  <r>
    <x v="1"/>
    <x v="1484"/>
    <n v="19.239999999999998"/>
    <n v="13.31"/>
  </r>
  <r>
    <x v="2"/>
    <x v="1485"/>
    <n v="19.059999999999999"/>
    <n v="13.83"/>
  </r>
  <r>
    <x v="0"/>
    <x v="1486"/>
    <n v="9.0399999999999991"/>
    <n v="8.67"/>
  </r>
  <r>
    <x v="1"/>
    <x v="1487"/>
    <n v="19.02"/>
    <n v="13.34"/>
  </r>
  <r>
    <x v="2"/>
    <x v="1488"/>
    <n v="19.09"/>
    <n v="14.11"/>
  </r>
  <r>
    <x v="0"/>
    <x v="1489"/>
    <n v="9.19"/>
    <n v="8.83"/>
  </r>
  <r>
    <x v="1"/>
    <x v="1490"/>
    <n v="19.420000000000002"/>
    <n v="13.52"/>
  </r>
  <r>
    <x v="2"/>
    <x v="1491"/>
    <n v="18.850000000000001"/>
    <n v="14.57"/>
  </r>
  <r>
    <x v="0"/>
    <x v="1492"/>
    <n v="8.99"/>
    <n v="8.51"/>
  </r>
  <r>
    <x v="1"/>
    <x v="1493"/>
    <n v="18.489999999999998"/>
    <n v="13.87"/>
  </r>
  <r>
    <x v="2"/>
    <x v="1494"/>
    <n v="19.149999999999999"/>
    <n v="14.89"/>
  </r>
  <r>
    <x v="0"/>
    <x v="1495"/>
    <n v="9.5299999999999994"/>
    <n v="8.56"/>
  </r>
  <r>
    <x v="1"/>
    <x v="1496"/>
    <n v="18.87"/>
    <n v="13.98"/>
  </r>
  <r>
    <x v="2"/>
    <x v="1497"/>
    <n v="20.16"/>
    <n v="13.93"/>
  </r>
  <r>
    <x v="0"/>
    <x v="1498"/>
    <n v="9.51"/>
    <n v="9.0299999999999994"/>
  </r>
  <r>
    <x v="1"/>
    <x v="1499"/>
    <n v="19.43"/>
    <n v="14.08"/>
  </r>
  <r>
    <x v="2"/>
    <x v="1500"/>
    <n v="18.52"/>
    <n v="13.69"/>
  </r>
  <r>
    <x v="0"/>
    <x v="1501"/>
    <n v="9.2899999999999991"/>
    <n v="8.1999999999999993"/>
  </r>
  <r>
    <x v="1"/>
    <x v="1502"/>
    <n v="18.940000000000001"/>
    <n v="13.77"/>
  </r>
  <r>
    <x v="2"/>
    <x v="1503"/>
    <n v="20.420000000000002"/>
    <n v="14.19"/>
  </r>
  <r>
    <x v="0"/>
    <x v="1504"/>
    <n v="9.9"/>
    <n v="8.82"/>
  </r>
  <r>
    <x v="1"/>
    <x v="1505"/>
    <n v="19.02"/>
    <n v="13.16"/>
  </r>
  <r>
    <x v="2"/>
    <x v="1506"/>
    <n v="18.670000000000002"/>
    <n v="14.48"/>
  </r>
  <r>
    <x v="0"/>
    <x v="1507"/>
    <n v="9.6999999999999993"/>
    <n v="8.5"/>
  </r>
  <r>
    <x v="1"/>
    <x v="1508"/>
    <n v="19.71"/>
    <n v="12.7"/>
  </r>
  <r>
    <x v="2"/>
    <x v="1509"/>
    <n v="19.52"/>
    <n v="13.94"/>
  </r>
  <r>
    <x v="0"/>
    <x v="1510"/>
    <n v="8.9"/>
    <n v="8.3000000000000007"/>
  </r>
  <r>
    <x v="1"/>
    <x v="1511"/>
    <n v="18.66"/>
    <n v="12.61"/>
  </r>
  <r>
    <x v="2"/>
    <x v="1512"/>
    <n v="19.13"/>
    <n v="14.12"/>
  </r>
  <r>
    <x v="0"/>
    <x v="1513"/>
    <n v="10.01"/>
    <n v="8.4600000000000009"/>
  </r>
  <r>
    <x v="1"/>
    <x v="1514"/>
    <n v="18.77"/>
    <n v="14.08"/>
  </r>
  <r>
    <x v="2"/>
    <x v="1515"/>
    <n v="19.13"/>
    <n v="14.78"/>
  </r>
  <r>
    <x v="0"/>
    <x v="1516"/>
    <n v="9.6999999999999993"/>
    <n v="8.76"/>
  </r>
  <r>
    <x v="1"/>
    <x v="1517"/>
    <n v="18.54"/>
    <n v="14.17"/>
  </r>
  <r>
    <x v="2"/>
    <x v="1518"/>
    <n v="18.510000000000002"/>
    <n v="14.25"/>
  </r>
  <r>
    <x v="0"/>
    <x v="1519"/>
    <n v="9.35"/>
    <n v="7.79"/>
  </r>
  <r>
    <x v="1"/>
    <x v="1520"/>
    <n v="19.13"/>
    <n v="13.98"/>
  </r>
  <r>
    <x v="2"/>
    <x v="1521"/>
    <n v="19"/>
    <n v="14.78"/>
  </r>
  <r>
    <x v="0"/>
    <x v="1522"/>
    <n v="9.94"/>
    <n v="8.61"/>
  </r>
  <r>
    <x v="1"/>
    <x v="1523"/>
    <n v="19.77"/>
    <n v="14.04"/>
  </r>
  <r>
    <x v="2"/>
    <x v="1524"/>
    <n v="20.03"/>
    <n v="14.06"/>
  </r>
  <r>
    <x v="0"/>
    <x v="1525"/>
    <n v="9.52"/>
    <n v="8.5500000000000007"/>
  </r>
  <r>
    <x v="1"/>
    <x v="1526"/>
    <n v="19.920000000000002"/>
    <n v="13.84"/>
  </r>
  <r>
    <x v="2"/>
    <x v="1527"/>
    <n v="18.75"/>
    <n v="14.36"/>
  </r>
  <r>
    <x v="0"/>
    <x v="1528"/>
    <n v="9.7100000000000009"/>
    <n v="8.1300000000000008"/>
  </r>
  <r>
    <x v="1"/>
    <x v="1529"/>
    <n v="18.82"/>
    <n v="13.33"/>
  </r>
  <r>
    <x v="2"/>
    <x v="1530"/>
    <n v="18.93"/>
    <n v="15.33"/>
  </r>
  <r>
    <x v="0"/>
    <x v="1531"/>
    <n v="9.1300000000000008"/>
    <n v="8.2899999999999991"/>
  </r>
  <r>
    <x v="1"/>
    <x v="1532"/>
    <n v="19.87"/>
    <n v="13.99"/>
  </r>
  <r>
    <x v="2"/>
    <x v="1533"/>
    <n v="19.5"/>
    <n v="14.79"/>
  </r>
  <r>
    <x v="0"/>
    <x v="1534"/>
    <n v="9.5"/>
    <n v="7.67"/>
  </r>
  <r>
    <x v="1"/>
    <x v="1535"/>
    <n v="19.84"/>
    <n v="13.62"/>
  </r>
  <r>
    <x v="2"/>
    <x v="1536"/>
    <n v="18.93"/>
    <n v="13.33"/>
  </r>
  <r>
    <x v="0"/>
    <x v="1537"/>
    <n v="8.48"/>
    <n v="8.1199999999999992"/>
  </r>
  <r>
    <x v="1"/>
    <x v="1538"/>
    <n v="20.13"/>
    <n v="13.33"/>
  </r>
  <r>
    <x v="2"/>
    <x v="1539"/>
    <n v="19.21"/>
    <n v="14.3"/>
  </r>
  <r>
    <x v="0"/>
    <x v="1540"/>
    <n v="9.8699999999999992"/>
    <n v="8.0399999999999991"/>
  </r>
  <r>
    <x v="1"/>
    <x v="1541"/>
    <n v="18.73"/>
    <n v="13.46"/>
  </r>
  <r>
    <x v="2"/>
    <x v="1542"/>
    <n v="19.82"/>
    <n v="14.7"/>
  </r>
  <r>
    <x v="0"/>
    <x v="1543"/>
    <n v="9.39"/>
    <n v="8.68"/>
  </r>
  <r>
    <x v="1"/>
    <x v="1544"/>
    <n v="20.21"/>
    <n v="12.55"/>
  </r>
  <r>
    <x v="2"/>
    <x v="1545"/>
    <n v="19.34"/>
    <n v="15"/>
  </r>
  <r>
    <x v="0"/>
    <x v="1546"/>
    <n v="9.92"/>
    <n v="9.32"/>
  </r>
  <r>
    <x v="1"/>
    <x v="1547"/>
    <n v="19.66"/>
    <n v="13.63"/>
  </r>
  <r>
    <x v="2"/>
    <x v="1548"/>
    <n v="17.77"/>
    <n v="13.3"/>
  </r>
  <r>
    <x v="0"/>
    <x v="1549"/>
    <n v="9.32"/>
    <n v="8.1199999999999992"/>
  </r>
  <r>
    <x v="1"/>
    <x v="1550"/>
    <n v="19.690000000000001"/>
    <n v="12.73"/>
  </r>
  <r>
    <x v="2"/>
    <x v="1551"/>
    <n v="19.89"/>
    <n v="14.76"/>
  </r>
  <r>
    <x v="0"/>
    <x v="1552"/>
    <n v="9.17"/>
    <n v="8.56"/>
  </r>
  <r>
    <x v="1"/>
    <x v="1553"/>
    <n v="19.760000000000002"/>
    <n v="13.97"/>
  </r>
  <r>
    <x v="2"/>
    <x v="1554"/>
    <n v="25.64"/>
    <n v="14.3"/>
  </r>
  <r>
    <x v="0"/>
    <x v="1555"/>
    <n v="14.78"/>
    <n v="7.92"/>
  </r>
  <r>
    <x v="1"/>
    <x v="1556"/>
    <n v="25.13"/>
    <n v="13.21"/>
  </r>
  <r>
    <x v="2"/>
    <x v="1557"/>
    <n v="18.649999999999999"/>
    <n v="15.08"/>
  </r>
  <r>
    <x v="0"/>
    <x v="1558"/>
    <n v="9.34"/>
    <n v="7.72"/>
  </r>
  <r>
    <x v="1"/>
    <x v="1559"/>
    <n v="20.39"/>
    <n v="13.29"/>
  </r>
  <r>
    <x v="2"/>
    <x v="1560"/>
    <n v="18.809999999999999"/>
    <n v="15.1"/>
  </r>
  <r>
    <x v="0"/>
    <x v="1561"/>
    <n v="8.26"/>
    <n v="7.52"/>
  </r>
  <r>
    <x v="1"/>
    <x v="1562"/>
    <n v="20.34"/>
    <n v="13.87"/>
  </r>
  <r>
    <x v="2"/>
    <x v="1563"/>
    <n v="19.23"/>
    <n v="14.32"/>
  </r>
  <r>
    <x v="0"/>
    <x v="1564"/>
    <n v="8.42"/>
    <n v="7.67"/>
  </r>
  <r>
    <x v="1"/>
    <x v="1565"/>
    <n v="19.87"/>
    <n v="13.68"/>
  </r>
  <r>
    <x v="2"/>
    <x v="1566"/>
    <n v="20.23"/>
    <n v="14.49"/>
  </r>
  <r>
    <x v="0"/>
    <x v="1567"/>
    <n v="8.7100000000000009"/>
    <n v="7.98"/>
  </r>
  <r>
    <x v="1"/>
    <x v="1568"/>
    <n v="20.61"/>
    <n v="13.47"/>
  </r>
  <r>
    <x v="2"/>
    <x v="1569"/>
    <n v="19.690000000000001"/>
    <n v="15.35"/>
  </r>
  <r>
    <x v="0"/>
    <x v="1570"/>
    <n v="9.2799999999999994"/>
    <n v="7.43"/>
  </r>
  <r>
    <x v="1"/>
    <x v="1571"/>
    <n v="19.23"/>
    <n v="13.22"/>
  </r>
  <r>
    <x v="2"/>
    <x v="1572"/>
    <n v="19.21"/>
    <n v="14.21"/>
  </r>
  <r>
    <x v="0"/>
    <x v="1573"/>
    <n v="8.19"/>
    <n v="7.82"/>
  </r>
  <r>
    <x v="1"/>
    <x v="1574"/>
    <n v="20.079999999999998"/>
    <n v="13.91"/>
  </r>
  <r>
    <x v="2"/>
    <x v="1575"/>
    <n v="19.07"/>
    <n v="14.8"/>
  </r>
  <r>
    <x v="0"/>
    <x v="1576"/>
    <n v="8.35"/>
    <n v="7.36"/>
  </r>
  <r>
    <x v="1"/>
    <x v="1577"/>
    <n v="19.57"/>
    <n v="13.32"/>
  </r>
  <r>
    <x v="2"/>
    <x v="1578"/>
    <n v="19.89"/>
    <n v="13.97"/>
  </r>
  <r>
    <x v="0"/>
    <x v="1579"/>
    <n v="8.4600000000000009"/>
    <n v="6.62"/>
  </r>
  <r>
    <x v="1"/>
    <x v="1580"/>
    <n v="19.809999999999999"/>
    <n v="13.03"/>
  </r>
  <r>
    <x v="2"/>
    <x v="1581"/>
    <n v="20.87"/>
    <n v="14.8"/>
  </r>
  <r>
    <x v="0"/>
    <x v="1582"/>
    <n v="8.15"/>
    <n v="7.66"/>
  </r>
  <r>
    <x v="1"/>
    <x v="1583"/>
    <n v="17.86"/>
    <n v="12.57"/>
  </r>
  <r>
    <x v="2"/>
    <x v="1584"/>
    <n v="21.18"/>
    <n v="14.34"/>
  </r>
  <r>
    <x v="0"/>
    <x v="1585"/>
    <n v="7.87"/>
    <n v="7.38"/>
  </r>
  <r>
    <x v="1"/>
    <x v="1586"/>
    <n v="19.18"/>
    <n v="13.23"/>
  </r>
  <r>
    <x v="2"/>
    <x v="1587"/>
    <n v="19.79"/>
    <n v="15.04"/>
  </r>
  <r>
    <x v="0"/>
    <x v="1588"/>
    <n v="8.52"/>
    <n v="7.53"/>
  </r>
  <r>
    <x v="1"/>
    <x v="1589"/>
    <n v="19.82"/>
    <n v="13.34"/>
  </r>
  <r>
    <x v="2"/>
    <x v="1590"/>
    <n v="21.09"/>
    <n v="14.59"/>
  </r>
  <r>
    <x v="0"/>
    <x v="1591"/>
    <n v="7.81"/>
    <n v="7.43"/>
  </r>
  <r>
    <x v="1"/>
    <x v="1592"/>
    <n v="18.190000000000001"/>
    <n v="13.61"/>
  </r>
  <r>
    <x v="2"/>
    <x v="1593"/>
    <n v="20.83"/>
    <n v="15.35"/>
  </r>
  <r>
    <x v="0"/>
    <x v="1594"/>
    <n v="8.7799999999999994"/>
    <n v="7.32"/>
  </r>
  <r>
    <x v="1"/>
    <x v="1595"/>
    <n v="17.440000000000001"/>
    <n v="12.55"/>
  </r>
  <r>
    <x v="2"/>
    <x v="1596"/>
    <n v="20.48"/>
    <n v="14.99"/>
  </r>
  <r>
    <x v="0"/>
    <x v="1597"/>
    <n v="7.3"/>
    <n v="6.93"/>
  </r>
  <r>
    <x v="1"/>
    <x v="1598"/>
    <n v="18.28"/>
    <n v="13.31"/>
  </r>
  <r>
    <x v="2"/>
    <x v="1599"/>
    <n v="20.53"/>
    <n v="14.27"/>
  </r>
  <r>
    <x v="0"/>
    <x v="1600"/>
    <n v="7.83"/>
    <n v="8.07"/>
  </r>
  <r>
    <x v="1"/>
    <x v="1601"/>
    <n v="19.47"/>
    <n v="13.87"/>
  </r>
  <r>
    <x v="2"/>
    <x v="1602"/>
    <n v="20.47"/>
    <n v="14.57"/>
  </r>
  <r>
    <x v="0"/>
    <x v="1603"/>
    <n v="7.72"/>
    <n v="7.1"/>
  </r>
  <r>
    <x v="1"/>
    <x v="1604"/>
    <n v="18.149999999999999"/>
    <n v="13.44"/>
  </r>
  <r>
    <x v="2"/>
    <x v="1605"/>
    <n v="20.93"/>
    <n v="13.6"/>
  </r>
  <r>
    <x v="0"/>
    <x v="1606"/>
    <n v="7.61"/>
    <n v="7.73"/>
  </r>
  <r>
    <x v="1"/>
    <x v="1607"/>
    <n v="18.899999999999999"/>
    <n v="13.67"/>
  </r>
  <r>
    <x v="2"/>
    <x v="1608"/>
    <n v="20.18"/>
    <n v="15.07"/>
  </r>
  <r>
    <x v="0"/>
    <x v="1609"/>
    <n v="7.41"/>
    <n v="7.04"/>
  </r>
  <r>
    <x v="1"/>
    <x v="1610"/>
    <n v="17.79"/>
    <n v="14.02"/>
  </r>
  <r>
    <x v="2"/>
    <x v="1611"/>
    <n v="20.11"/>
    <n v="14.65"/>
  </r>
  <r>
    <x v="0"/>
    <x v="1612"/>
    <n v="8"/>
    <n v="7.88"/>
  </r>
  <r>
    <x v="1"/>
    <x v="1613"/>
    <n v="19.12"/>
    <n v="14.34"/>
  </r>
  <r>
    <x v="2"/>
    <x v="1614"/>
    <n v="20.72"/>
    <n v="13.5"/>
  </r>
  <r>
    <x v="0"/>
    <x v="1615"/>
    <n v="7.09"/>
    <n v="6.71"/>
  </r>
  <r>
    <x v="1"/>
    <x v="1616"/>
    <n v="16.8"/>
    <n v="13.96"/>
  </r>
  <r>
    <x v="2"/>
    <x v="1617"/>
    <n v="19.84"/>
    <n v="15.55"/>
  </r>
  <r>
    <x v="0"/>
    <x v="1618"/>
    <n v="6.62"/>
    <n v="7.13"/>
  </r>
  <r>
    <x v="1"/>
    <x v="1619"/>
    <n v="17.59"/>
    <n v="13.67"/>
  </r>
  <r>
    <x v="2"/>
    <x v="1620"/>
    <n v="20.34"/>
    <n v="15.19"/>
  </r>
  <r>
    <x v="0"/>
    <x v="1621"/>
    <n v="6.77"/>
    <n v="7.41"/>
  </r>
  <r>
    <x v="1"/>
    <x v="1622"/>
    <n v="18"/>
    <n v="13.4"/>
  </r>
  <r>
    <x v="2"/>
    <x v="1623"/>
    <n v="21.09"/>
    <n v="15.09"/>
  </r>
  <r>
    <x v="0"/>
    <x v="1624"/>
    <n v="6.86"/>
    <n v="7.11"/>
  </r>
  <r>
    <x v="1"/>
    <x v="1625"/>
    <n v="18.16"/>
    <n v="13.75"/>
  </r>
  <r>
    <x v="2"/>
    <x v="1626"/>
    <n v="22.49"/>
    <n v="14.55"/>
  </r>
  <r>
    <x v="0"/>
    <x v="1627"/>
    <n v="6.74"/>
    <n v="6.62"/>
  </r>
  <r>
    <x v="1"/>
    <x v="1628"/>
    <n v="17.62"/>
    <n v="12.6"/>
  </r>
  <r>
    <x v="2"/>
    <x v="1629"/>
    <n v="21.49"/>
    <n v="14.55"/>
  </r>
  <r>
    <x v="0"/>
    <x v="1630"/>
    <n v="6.82"/>
    <n v="7.2"/>
  </r>
  <r>
    <x v="1"/>
    <x v="1631"/>
    <n v="17.88"/>
    <n v="13.71"/>
  </r>
  <r>
    <x v="2"/>
    <x v="1632"/>
    <n v="20.43"/>
    <n v="14.21"/>
  </r>
  <r>
    <x v="0"/>
    <x v="1633"/>
    <n v="6.52"/>
    <n v="6.39"/>
  </r>
  <r>
    <x v="1"/>
    <x v="1634"/>
    <n v="17.89"/>
    <n v="14.29"/>
  </r>
  <r>
    <x v="2"/>
    <x v="1635"/>
    <n v="19.63"/>
    <n v="15.42"/>
  </r>
  <r>
    <x v="0"/>
    <x v="1636"/>
    <n v="6.13"/>
    <n v="7.63"/>
  </r>
  <r>
    <x v="1"/>
    <x v="1637"/>
    <n v="17.66"/>
    <n v="14.81"/>
  </r>
  <r>
    <x v="2"/>
    <x v="1638"/>
    <n v="24.77"/>
    <n v="13.36"/>
  </r>
  <r>
    <x v="0"/>
    <x v="1639"/>
    <n v="12.44"/>
    <n v="7.61"/>
  </r>
  <r>
    <x v="1"/>
    <x v="1640"/>
    <n v="23.79"/>
    <n v="13.59"/>
  </r>
  <r>
    <x v="2"/>
    <x v="1641"/>
    <n v="20.079999999999998"/>
    <n v="14.83"/>
  </r>
  <r>
    <x v="0"/>
    <x v="1642"/>
    <n v="6.9"/>
    <n v="8.3699999999999992"/>
  </r>
  <r>
    <x v="1"/>
    <x v="1643"/>
    <n v="17.82"/>
    <n v="14.01"/>
  </r>
  <r>
    <x v="2"/>
    <x v="1644"/>
    <n v="19.809999999999999"/>
    <n v="14.36"/>
  </r>
  <r>
    <x v="0"/>
    <x v="1645"/>
    <n v="7.26"/>
    <n v="8.24"/>
  </r>
  <r>
    <x v="1"/>
    <x v="1646"/>
    <n v="17.25"/>
    <n v="14.71"/>
  </r>
  <r>
    <x v="2"/>
    <x v="1647"/>
    <n v="20.51"/>
    <n v="14.38"/>
  </r>
  <r>
    <x v="0"/>
    <x v="1648"/>
    <n v="7.43"/>
    <n v="8.7899999999999991"/>
  </r>
  <r>
    <x v="1"/>
    <x v="1649"/>
    <n v="17.48"/>
    <n v="13.82"/>
  </r>
  <r>
    <x v="2"/>
    <x v="1650"/>
    <n v="19.89"/>
    <n v="13.89"/>
  </r>
  <r>
    <x v="0"/>
    <x v="1651"/>
    <n v="6.93"/>
    <n v="7.92"/>
  </r>
  <r>
    <x v="1"/>
    <x v="1652"/>
    <n v="17.93"/>
    <n v="13.45"/>
  </r>
  <r>
    <x v="2"/>
    <x v="1653"/>
    <n v="21.83"/>
    <n v="14.55"/>
  </r>
  <r>
    <x v="0"/>
    <x v="1654"/>
    <n v="6.99"/>
    <n v="7.85"/>
  </r>
  <r>
    <x v="1"/>
    <x v="1655"/>
    <n v="16.29"/>
    <n v="13.06"/>
  </r>
  <r>
    <x v="2"/>
    <x v="1656"/>
    <n v="21.5"/>
    <n v="14.69"/>
  </r>
  <r>
    <x v="0"/>
    <x v="1657"/>
    <n v="6.92"/>
    <n v="8.3699999999999992"/>
  </r>
  <r>
    <x v="1"/>
    <x v="1658"/>
    <n v="18.23"/>
    <n v="12.65"/>
  </r>
  <r>
    <x v="2"/>
    <x v="1659"/>
    <n v="21.51"/>
    <n v="14.61"/>
  </r>
  <r>
    <x v="0"/>
    <x v="1660"/>
    <n v="7.91"/>
    <n v="8.0299999999999994"/>
  </r>
  <r>
    <x v="1"/>
    <x v="1661"/>
    <n v="19.86"/>
    <n v="13.24"/>
  </r>
  <r>
    <x v="2"/>
    <x v="1662"/>
    <n v="19.89"/>
    <n v="14.65"/>
  </r>
  <r>
    <x v="0"/>
    <x v="1663"/>
    <n v="7.63"/>
    <n v="7.75"/>
  </r>
  <r>
    <x v="1"/>
    <x v="1664"/>
    <n v="18.45"/>
    <n v="13.43"/>
  </r>
  <r>
    <x v="2"/>
    <x v="1665"/>
    <n v="21.66"/>
    <n v="14.8"/>
  </r>
  <r>
    <x v="0"/>
    <x v="1666"/>
    <n v="9.56"/>
    <n v="8.4600000000000009"/>
  </r>
  <r>
    <x v="1"/>
    <x v="1667"/>
    <n v="18.28"/>
    <n v="13.23"/>
  </r>
  <r>
    <x v="2"/>
    <x v="1668"/>
    <n v="20.67"/>
    <n v="13.83"/>
  </r>
  <r>
    <x v="0"/>
    <x v="1669"/>
    <n v="9.0399999999999991"/>
    <n v="8.43"/>
  </r>
  <r>
    <x v="1"/>
    <x v="1670"/>
    <n v="18.21"/>
    <n v="13.32"/>
  </r>
  <r>
    <x v="2"/>
    <x v="1671"/>
    <n v="20.45"/>
    <n v="14.74"/>
  </r>
  <r>
    <x v="0"/>
    <x v="1672"/>
    <n v="9.69"/>
    <n v="8.73"/>
  </r>
  <r>
    <x v="1"/>
    <x v="1673"/>
    <n v="18.78"/>
    <n v="13.47"/>
  </r>
  <r>
    <x v="2"/>
    <x v="1674"/>
    <n v="20.98"/>
    <n v="14.08"/>
  </r>
  <r>
    <x v="0"/>
    <x v="1675"/>
    <n v="8.92"/>
    <n v="7.95"/>
  </r>
  <r>
    <x v="1"/>
    <x v="1676"/>
    <n v="18.78"/>
    <n v="13.24"/>
  </r>
  <r>
    <x v="2"/>
    <x v="1677"/>
    <n v="20.350000000000001"/>
    <n v="14.59"/>
  </r>
  <r>
    <x v="0"/>
    <x v="1678"/>
    <n v="9.18"/>
    <n v="8.1999999999999993"/>
  </r>
  <r>
    <x v="1"/>
    <x v="1679"/>
    <n v="19.25"/>
    <n v="13.46"/>
  </r>
  <r>
    <x v="2"/>
    <x v="1680"/>
    <n v="21.18"/>
    <n v="14.74"/>
  </r>
  <r>
    <x v="0"/>
    <x v="1681"/>
    <n v="8.85"/>
    <n v="8.1199999999999992"/>
  </r>
  <r>
    <x v="1"/>
    <x v="1682"/>
    <n v="18.010000000000002"/>
    <n v="13.58"/>
  </r>
  <r>
    <x v="2"/>
    <x v="1683"/>
    <n v="21.03"/>
    <n v="14.55"/>
  </r>
  <r>
    <x v="0"/>
    <x v="1684"/>
    <n v="9.65"/>
    <n v="8.42"/>
  </r>
  <r>
    <x v="1"/>
    <x v="1685"/>
    <n v="18.920000000000002"/>
    <n v="13.65"/>
  </r>
  <r>
    <x v="2"/>
    <x v="1686"/>
    <n v="23.64"/>
    <n v="15.41"/>
  </r>
  <r>
    <x v="0"/>
    <x v="1687"/>
    <n v="8.7200000000000006"/>
    <n v="7.26"/>
  </r>
  <r>
    <x v="1"/>
    <x v="1688"/>
    <n v="17.690000000000001"/>
    <n v="12.63"/>
  </r>
  <r>
    <x v="2"/>
    <x v="1689"/>
    <n v="23.41"/>
    <n v="15.08"/>
  </r>
  <r>
    <x v="0"/>
    <x v="1690"/>
    <n v="9.69"/>
    <n v="9.09"/>
  </r>
  <r>
    <x v="1"/>
    <x v="1691"/>
    <n v="17.88"/>
    <n v="13.84"/>
  </r>
  <r>
    <x v="2"/>
    <x v="1692"/>
    <n v="22.19"/>
    <n v="13.87"/>
  </r>
  <r>
    <x v="0"/>
    <x v="1693"/>
    <n v="9.11"/>
    <n v="8.6300000000000008"/>
  </r>
  <r>
    <x v="1"/>
    <x v="1694"/>
    <n v="18.149999999999999"/>
    <n v="13.31"/>
  </r>
  <r>
    <x v="2"/>
    <x v="1695"/>
    <n v="21.05"/>
    <n v="13.94"/>
  </r>
  <r>
    <x v="0"/>
    <x v="1696"/>
    <n v="9.08"/>
    <n v="8.7200000000000006"/>
  </r>
  <r>
    <x v="1"/>
    <x v="1697"/>
    <n v="18.93"/>
    <n v="13.47"/>
  </r>
  <r>
    <x v="2"/>
    <x v="1698"/>
    <n v="20.53"/>
    <n v="14.97"/>
  </r>
  <r>
    <x v="0"/>
    <x v="1699"/>
    <n v="8.6300000000000008"/>
    <n v="7.79"/>
  </r>
  <r>
    <x v="1"/>
    <x v="1700"/>
    <n v="18.55"/>
    <n v="13.31"/>
  </r>
  <r>
    <x v="2"/>
    <x v="1701"/>
    <n v="20.95"/>
    <n v="14.59"/>
  </r>
  <r>
    <x v="0"/>
    <x v="1702"/>
    <n v="9.27"/>
    <n v="8.66"/>
  </r>
  <r>
    <x v="1"/>
    <x v="1703"/>
    <n v="19.16"/>
    <n v="12.5"/>
  </r>
  <r>
    <x v="2"/>
    <x v="1704"/>
    <n v="19.649999999999999"/>
    <n v="14.67"/>
  </r>
  <r>
    <x v="0"/>
    <x v="1705"/>
    <n v="8.9600000000000009"/>
    <n v="7.75"/>
  </r>
  <r>
    <x v="1"/>
    <x v="1706"/>
    <n v="18.37"/>
    <n v="13.2"/>
  </r>
  <r>
    <x v="2"/>
    <x v="1707"/>
    <n v="21.49"/>
    <n v="15.12"/>
  </r>
  <r>
    <x v="0"/>
    <x v="1708"/>
    <n v="8.9600000000000009"/>
    <n v="8.35"/>
  </r>
  <r>
    <x v="1"/>
    <x v="1709"/>
    <n v="18.63"/>
    <n v="12.6"/>
  </r>
  <r>
    <x v="2"/>
    <x v="1710"/>
    <n v="21.88"/>
    <n v="14.19"/>
  </r>
  <r>
    <x v="0"/>
    <x v="1711"/>
    <n v="8.65"/>
    <n v="7.43"/>
  </r>
  <r>
    <x v="1"/>
    <x v="1712"/>
    <n v="18.29"/>
    <n v="12.47"/>
  </r>
  <r>
    <x v="2"/>
    <x v="1713"/>
    <n v="21.68"/>
    <n v="14.76"/>
  </r>
  <r>
    <x v="0"/>
    <x v="1714"/>
    <n v="9.5500000000000007"/>
    <n v="7.38"/>
  </r>
  <r>
    <x v="1"/>
    <x v="1715"/>
    <n v="19.28"/>
    <n v="13.16"/>
  </r>
  <r>
    <x v="2"/>
    <x v="1716"/>
    <n v="20"/>
    <n v="14.7"/>
  </r>
  <r>
    <x v="0"/>
    <x v="1717"/>
    <n v="9.52"/>
    <n v="8.07"/>
  </r>
  <r>
    <x v="1"/>
    <x v="1718"/>
    <n v="18.71"/>
    <n v="13.06"/>
  </r>
  <r>
    <x v="2"/>
    <x v="1719"/>
    <n v="20.079999999999998"/>
    <n v="13.48"/>
  </r>
  <r>
    <x v="0"/>
    <x v="1720"/>
    <n v="10.07"/>
    <n v="8.99"/>
  </r>
  <r>
    <x v="1"/>
    <x v="1721"/>
    <n v="19.32"/>
    <n v="13.65"/>
  </r>
  <r>
    <x v="2"/>
    <x v="1722"/>
    <n v="20.63"/>
    <n v="14.55"/>
  </r>
  <r>
    <x v="0"/>
    <x v="1723"/>
    <n v="8.66"/>
    <n v="8.42"/>
  </r>
  <r>
    <x v="1"/>
    <x v="1724"/>
    <n v="19.3"/>
    <n v="14.48"/>
  </r>
  <r>
    <x v="2"/>
    <x v="1725"/>
    <n v="20.239999999999998"/>
    <n v="14.21"/>
  </r>
  <r>
    <x v="0"/>
    <x v="1726"/>
    <n v="8.7200000000000006"/>
    <n v="7.77"/>
  </r>
  <r>
    <x v="1"/>
    <x v="1727"/>
    <n v="17.98"/>
    <n v="13.45"/>
  </r>
  <r>
    <x v="2"/>
    <x v="1728"/>
    <n v="20.95"/>
    <n v="14.19"/>
  </r>
  <r>
    <x v="0"/>
    <x v="1729"/>
    <n v="9.0399999999999991"/>
    <n v="8.8000000000000007"/>
  </r>
  <r>
    <x v="1"/>
    <x v="1730"/>
    <n v="24.71"/>
    <n v="12.68"/>
  </r>
  <r>
    <x v="2"/>
    <x v="1731"/>
    <n v="26.68"/>
    <n v="13.66"/>
  </r>
  <r>
    <x v="0"/>
    <x v="1732"/>
    <n v="15.09"/>
    <n v="7.95"/>
  </r>
  <r>
    <x v="1"/>
    <x v="1733"/>
    <n v="21.91"/>
    <n v="13.58"/>
  </r>
  <r>
    <x v="2"/>
    <x v="1734"/>
    <n v="20.079999999999998"/>
    <n v="14.4"/>
  </r>
  <r>
    <x v="0"/>
    <x v="1735"/>
    <n v="9.07"/>
    <n v="8.1"/>
  </r>
  <r>
    <x v="1"/>
    <x v="1736"/>
    <n v="18.68"/>
    <n v="13.31"/>
  </r>
  <r>
    <x v="2"/>
    <x v="1737"/>
    <n v="21.07"/>
    <n v="13.83"/>
  </r>
  <r>
    <x v="0"/>
    <x v="1738"/>
    <n v="9.85"/>
    <n v="8.76"/>
  </r>
  <r>
    <x v="1"/>
    <x v="1739"/>
    <n v="18.34"/>
    <n v="13.39"/>
  </r>
  <r>
    <x v="2"/>
    <x v="1740"/>
    <n v="21.5"/>
    <n v="14.64"/>
  </r>
  <r>
    <x v="0"/>
    <x v="1741"/>
    <n v="9.3800000000000008"/>
    <n v="8.5299999999999994"/>
  </r>
  <r>
    <x v="1"/>
    <x v="1742"/>
    <n v="18.66"/>
    <n v="13.02"/>
  </r>
  <r>
    <x v="2"/>
    <x v="1743"/>
    <n v="21.7"/>
    <n v="13.72"/>
  </r>
  <r>
    <x v="0"/>
    <x v="1744"/>
    <n v="9.41"/>
    <n v="8.56"/>
  </r>
  <r>
    <x v="1"/>
    <x v="1745"/>
    <n v="18.88"/>
    <n v="13.79"/>
  </r>
  <r>
    <x v="2"/>
    <x v="1746"/>
    <n v="21.14"/>
    <n v="14.4"/>
  </r>
  <r>
    <x v="0"/>
    <x v="1747"/>
    <n v="9.15"/>
    <n v="8.66"/>
  </r>
  <r>
    <x v="1"/>
    <x v="1748"/>
    <n v="19.41"/>
    <n v="12.85"/>
  </r>
  <r>
    <x v="2"/>
    <x v="1749"/>
    <n v="21.42"/>
    <n v="14.19"/>
  </r>
  <r>
    <x v="0"/>
    <x v="1750"/>
    <n v="9.65"/>
    <n v="8.94"/>
  </r>
  <r>
    <x v="1"/>
    <x v="1751"/>
    <n v="18.760000000000002"/>
    <n v="13.09"/>
  </r>
  <r>
    <x v="2"/>
    <x v="1752"/>
    <n v="20.69"/>
    <n v="13.97"/>
  </r>
  <r>
    <x v="0"/>
    <x v="1753"/>
    <n v="8.9600000000000009"/>
    <n v="8.36"/>
  </r>
  <r>
    <x v="1"/>
    <x v="1754"/>
    <n v="19.5"/>
    <n v="13.26"/>
  </r>
  <r>
    <x v="2"/>
    <x v="1755"/>
    <n v="20.83"/>
    <n v="14.29"/>
  </r>
  <r>
    <x v="0"/>
    <x v="1756"/>
    <n v="9.36"/>
    <n v="8.4"/>
  </r>
  <r>
    <x v="1"/>
    <x v="1757"/>
    <n v="18.54"/>
    <n v="12.45"/>
  </r>
  <r>
    <x v="2"/>
    <x v="1758"/>
    <n v="23.14"/>
    <n v="14.89"/>
  </r>
  <r>
    <x v="0"/>
    <x v="1759"/>
    <n v="9"/>
    <n v="8.65"/>
  </r>
  <r>
    <x v="1"/>
    <x v="1760"/>
    <n v="18.18"/>
    <n v="13.1"/>
  </r>
  <r>
    <x v="2"/>
    <x v="1761"/>
    <n v="21.87"/>
    <n v="14.67"/>
  </r>
  <r>
    <x v="0"/>
    <x v="1762"/>
    <n v="9.32"/>
    <n v="8.1199999999999992"/>
  </r>
  <r>
    <x v="1"/>
    <x v="1763"/>
    <n v="19.07"/>
    <n v="12.72"/>
  </r>
  <r>
    <x v="2"/>
    <x v="1764"/>
    <n v="22.3"/>
    <n v="15.35"/>
  </r>
  <r>
    <x v="0"/>
    <x v="1765"/>
    <n v="9.2899999999999991"/>
    <n v="8.44"/>
  </r>
  <r>
    <x v="1"/>
    <x v="1766"/>
    <n v="18.670000000000002"/>
    <n v="13.33"/>
  </r>
  <r>
    <x v="2"/>
    <x v="1767"/>
    <n v="21.13"/>
    <n v="14"/>
  </r>
  <r>
    <x v="0"/>
    <x v="1768"/>
    <n v="9.1999999999999993"/>
    <n v="7.87"/>
  </r>
  <r>
    <x v="1"/>
    <x v="1769"/>
    <n v="19.149999999999999"/>
    <n v="13.43"/>
  </r>
  <r>
    <x v="2"/>
    <x v="1770"/>
    <n v="21.81"/>
    <n v="14.36"/>
  </r>
  <r>
    <x v="0"/>
    <x v="1771"/>
    <n v="9.68"/>
    <n v="8.7200000000000006"/>
  </r>
  <r>
    <x v="1"/>
    <x v="1772"/>
    <n v="18.77"/>
    <n v="13.27"/>
  </r>
  <r>
    <x v="2"/>
    <x v="1773"/>
    <n v="21.09"/>
    <n v="14.42"/>
  </r>
  <r>
    <x v="0"/>
    <x v="1774"/>
    <n v="10.039999999999999"/>
    <n v="8.83"/>
  </r>
  <r>
    <x v="1"/>
    <x v="1775"/>
    <n v="19.2"/>
    <n v="12.93"/>
  </r>
  <r>
    <x v="2"/>
    <x v="1776"/>
    <n v="20.72"/>
    <n v="14.57"/>
  </r>
  <r>
    <x v="0"/>
    <x v="1777"/>
    <n v="8.73"/>
    <n v="7.64"/>
  </r>
  <r>
    <x v="1"/>
    <x v="1778"/>
    <n v="18.579999999999998"/>
    <n v="12.97"/>
  </r>
  <r>
    <x v="2"/>
    <x v="1779"/>
    <n v="20.74"/>
    <n v="13.83"/>
  </r>
  <r>
    <x v="0"/>
    <x v="1780"/>
    <n v="9.57"/>
    <n v="8.01"/>
  </r>
  <r>
    <x v="1"/>
    <x v="1781"/>
    <n v="18.899999999999999"/>
    <n v="13.14"/>
  </r>
  <r>
    <x v="2"/>
    <x v="1782"/>
    <n v="20.350000000000001"/>
    <n v="14.23"/>
  </r>
  <r>
    <x v="0"/>
    <x v="1783"/>
    <n v="10.11"/>
    <n v="8.8000000000000007"/>
  </r>
  <r>
    <x v="1"/>
    <x v="1784"/>
    <n v="19.95"/>
    <n v="13.65"/>
  </r>
  <r>
    <x v="2"/>
    <x v="1785"/>
    <n v="20.63"/>
    <n v="13.84"/>
  </r>
  <r>
    <x v="0"/>
    <x v="1786"/>
    <n v="8.11"/>
    <n v="7.64"/>
  </r>
  <r>
    <x v="1"/>
    <x v="1787"/>
    <n v="16.34"/>
    <n v="11.76"/>
  </r>
  <r>
    <x v="2"/>
    <x v="1788"/>
    <n v="16.75"/>
    <n v="12.21"/>
  </r>
  <r>
    <x v="0"/>
    <x v="1789"/>
    <n v="8.09"/>
    <n v="7.03"/>
  </r>
  <r>
    <x v="1"/>
    <x v="1790"/>
    <n v="17.52"/>
    <n v="12.12"/>
  </r>
  <r>
    <x v="2"/>
    <x v="1791"/>
    <n v="20"/>
    <n v="13.95"/>
  </r>
  <r>
    <x v="0"/>
    <x v="1792"/>
    <n v="9.82"/>
    <n v="9.82"/>
  </r>
  <r>
    <x v="1"/>
    <x v="1793"/>
    <n v="19.95"/>
    <n v="13.3"/>
  </r>
  <r>
    <x v="2"/>
    <x v="1794"/>
    <n v="21.38"/>
    <n v="14.34"/>
  </r>
  <r>
    <x v="0"/>
    <x v="1795"/>
    <n v="9.17"/>
    <n v="8.93"/>
  </r>
  <r>
    <x v="1"/>
    <x v="1796"/>
    <n v="20.399999999999999"/>
    <n v="13.33"/>
  </r>
  <r>
    <x v="2"/>
    <x v="1797"/>
    <n v="19.28"/>
    <n v="14.63"/>
  </r>
  <r>
    <x v="0"/>
    <x v="1798"/>
    <n v="9.83"/>
    <n v="8.75"/>
  </r>
  <r>
    <x v="1"/>
    <x v="1799"/>
    <n v="18.7"/>
    <n v="12.6"/>
  </r>
  <r>
    <x v="2"/>
    <x v="1800"/>
    <n v="20.71"/>
    <n v="13.85"/>
  </r>
  <r>
    <x v="0"/>
    <x v="1801"/>
    <n v="10"/>
    <n v="9.4"/>
  </r>
  <r>
    <x v="1"/>
    <x v="1802"/>
    <n v="19.73"/>
    <n v="13.2"/>
  </r>
  <r>
    <x v="2"/>
    <x v="1803"/>
    <n v="20.87"/>
    <n v="14.7"/>
  </r>
  <r>
    <x v="0"/>
    <x v="1804"/>
    <n v="9.42"/>
    <n v="8.6999999999999993"/>
  </r>
  <r>
    <x v="1"/>
    <x v="1805"/>
    <n v="20.29"/>
    <n v="13.93"/>
  </r>
  <r>
    <x v="2"/>
    <x v="1806"/>
    <n v="19.95"/>
    <n v="13.16"/>
  </r>
  <r>
    <x v="0"/>
    <x v="1807"/>
    <n v="10.08"/>
    <n v="8.66"/>
  </r>
  <r>
    <x v="1"/>
    <x v="1808"/>
    <n v="20.58"/>
    <n v="13.55"/>
  </r>
  <r>
    <x v="2"/>
    <x v="1809"/>
    <n v="19.309999999999999"/>
    <n v="14.25"/>
  </r>
  <r>
    <x v="0"/>
    <x v="1810"/>
    <n v="10.5"/>
    <n v="8.7100000000000009"/>
  </r>
  <r>
    <x v="1"/>
    <x v="1811"/>
    <n v="20.13"/>
    <n v="13.69"/>
  </r>
  <r>
    <x v="2"/>
    <x v="1812"/>
    <n v="19.82"/>
    <n v="13.74"/>
  </r>
  <r>
    <x v="0"/>
    <x v="1813"/>
    <n v="9.48"/>
    <n v="8.64"/>
  </r>
  <r>
    <x v="1"/>
    <x v="1814"/>
    <n v="20.27"/>
    <n v="13.73"/>
  </r>
  <r>
    <x v="2"/>
    <x v="1815"/>
    <n v="20"/>
    <n v="14.04"/>
  </r>
  <r>
    <x v="0"/>
    <x v="1816"/>
    <n v="10.74"/>
    <n v="9.33"/>
  </r>
  <r>
    <x v="1"/>
    <x v="1817"/>
    <n v="18.899999999999999"/>
    <n v="14.08"/>
  </r>
  <r>
    <x v="2"/>
    <x v="1818"/>
    <n v="20.21"/>
    <n v="14.4"/>
  </r>
  <r>
    <x v="0"/>
    <x v="1819"/>
    <n v="9.51"/>
    <n v="8.3000000000000007"/>
  </r>
  <r>
    <x v="1"/>
    <x v="1820"/>
    <n v="20.079999999999998"/>
    <n v="13.03"/>
  </r>
  <r>
    <x v="2"/>
    <x v="1821"/>
    <n v="20.13"/>
    <n v="14.17"/>
  </r>
  <r>
    <x v="0"/>
    <x v="1822"/>
    <n v="10.050000000000001"/>
    <n v="8.73"/>
  </r>
  <r>
    <x v="1"/>
    <x v="1823"/>
    <n v="19.440000000000001"/>
    <n v="13.58"/>
  </r>
  <r>
    <x v="2"/>
    <x v="1824"/>
    <n v="20.03"/>
    <n v="13.48"/>
  </r>
  <r>
    <x v="0"/>
    <x v="1825"/>
    <n v="9.35"/>
    <n v="8.51"/>
  </r>
  <r>
    <x v="1"/>
    <x v="1826"/>
    <n v="19.760000000000002"/>
    <n v="13.13"/>
  </r>
  <r>
    <x v="2"/>
    <x v="1827"/>
    <n v="21.01"/>
    <n v="13.96"/>
  </r>
  <r>
    <x v="0"/>
    <x v="1828"/>
    <n v="10.66"/>
    <n v="8.6199999999999992"/>
  </r>
  <r>
    <x v="1"/>
    <x v="1829"/>
    <n v="25.38"/>
    <n v="13.72"/>
  </r>
  <r>
    <x v="2"/>
    <x v="1830"/>
    <n v="28.31"/>
    <n v="13.26"/>
  </r>
  <r>
    <x v="0"/>
    <x v="1831"/>
    <n v="15.78"/>
    <n v="8.07"/>
  </r>
  <r>
    <x v="1"/>
    <x v="1832"/>
    <n v="23.12"/>
    <n v="12.6"/>
  </r>
  <r>
    <x v="2"/>
    <x v="1833"/>
    <n v="20.95"/>
    <n v="14.19"/>
  </r>
  <r>
    <x v="0"/>
    <x v="1834"/>
    <n v="9.75"/>
    <n v="8.9"/>
  </r>
  <r>
    <x v="1"/>
    <x v="1835"/>
    <n v="20.67"/>
    <n v="13.33"/>
  </r>
  <r>
    <x v="2"/>
    <x v="1836"/>
    <n v="20.34"/>
    <n v="14.13"/>
  </r>
  <r>
    <x v="0"/>
    <x v="1837"/>
    <n v="9.92"/>
    <n v="9.08"/>
  </r>
  <r>
    <x v="1"/>
    <x v="1838"/>
    <n v="20.29"/>
    <n v="13.35"/>
  </r>
  <r>
    <x v="2"/>
    <x v="1839"/>
    <n v="19.84"/>
    <n v="13.94"/>
  </r>
  <r>
    <x v="0"/>
    <x v="1840"/>
    <n v="10.01"/>
    <n v="8.82"/>
  </r>
  <r>
    <x v="1"/>
    <x v="1841"/>
    <n v="20.079999999999998"/>
    <n v="14"/>
  </r>
  <r>
    <x v="2"/>
    <x v="1842"/>
    <n v="20.21"/>
    <n v="13.83"/>
  </r>
  <r>
    <x v="0"/>
    <x v="1843"/>
    <n v="9.5"/>
    <n v="8.2899999999999991"/>
  </r>
  <r>
    <x v="1"/>
    <x v="1844"/>
    <n v="19.73"/>
    <n v="14"/>
  </r>
  <r>
    <x v="2"/>
    <x v="1845"/>
    <n v="20.74"/>
    <n v="14.1"/>
  </r>
  <r>
    <x v="0"/>
    <x v="1846"/>
    <n v="10.199999999999999"/>
    <n v="9.24"/>
  </r>
  <r>
    <x v="1"/>
    <x v="1847"/>
    <n v="19.71"/>
    <n v="13.62"/>
  </r>
  <r>
    <x v="2"/>
    <x v="1848"/>
    <n v="20.76"/>
    <n v="14.19"/>
  </r>
  <r>
    <x v="0"/>
    <x v="1849"/>
    <n v="9.98"/>
    <n v="8.7899999999999991"/>
  </r>
  <r>
    <x v="1"/>
    <x v="1850"/>
    <n v="19.649999999999999"/>
    <n v="12.7"/>
  </r>
  <r>
    <x v="2"/>
    <x v="1851"/>
    <n v="20.16"/>
    <n v="14.46"/>
  </r>
  <r>
    <x v="0"/>
    <x v="1852"/>
    <n v="9.4"/>
    <n v="8.42"/>
  </r>
  <r>
    <x v="1"/>
    <x v="1853"/>
    <n v="20.93"/>
    <n v="13.33"/>
  </r>
  <r>
    <x v="2"/>
    <x v="1854"/>
    <n v="19.489999999999998"/>
    <n v="13.71"/>
  </r>
  <r>
    <x v="0"/>
    <x v="1855"/>
    <n v="9.61"/>
    <n v="9.02"/>
  </r>
  <r>
    <x v="1"/>
    <x v="1856"/>
    <n v="19.760000000000002"/>
    <n v="13.7"/>
  </r>
  <r>
    <x v="2"/>
    <x v="1857"/>
    <n v="21.09"/>
    <n v="13.79"/>
  </r>
  <r>
    <x v="0"/>
    <x v="1858"/>
    <n v="9.8800000000000008"/>
    <n v="9.16"/>
  </r>
  <r>
    <x v="1"/>
    <x v="1859"/>
    <n v="20.6"/>
    <n v="14.04"/>
  </r>
  <r>
    <x v="2"/>
    <x v="1860"/>
    <n v="19.79"/>
    <n v="13.85"/>
  </r>
  <r>
    <x v="0"/>
    <x v="1861"/>
    <n v="9.5500000000000007"/>
    <n v="8.35"/>
  </r>
  <r>
    <x v="1"/>
    <x v="1862"/>
    <n v="20.39"/>
    <n v="13.03"/>
  </r>
  <r>
    <x v="2"/>
    <x v="1863"/>
    <n v="20.77"/>
    <n v="13.62"/>
  </r>
  <r>
    <x v="0"/>
    <x v="1864"/>
    <n v="9.59"/>
    <n v="8.5"/>
  </r>
  <r>
    <x v="1"/>
    <x v="1865"/>
    <n v="19.61"/>
    <n v="13.68"/>
  </r>
  <r>
    <x v="2"/>
    <x v="1866"/>
    <n v="21.39"/>
    <n v="13.64"/>
  </r>
  <r>
    <x v="0"/>
    <x v="1867"/>
    <n v="9.0399999999999991"/>
    <n v="8.68"/>
  </r>
  <r>
    <x v="1"/>
    <x v="1868"/>
    <n v="19.84"/>
    <n v="13.45"/>
  </r>
  <r>
    <x v="2"/>
    <x v="1869"/>
    <n v="21.02"/>
    <n v="14.02"/>
  </r>
  <r>
    <x v="0"/>
    <x v="1870"/>
    <n v="9.2899999999999991"/>
    <n v="8.33"/>
  </r>
  <r>
    <x v="1"/>
    <x v="1871"/>
    <n v="20.190000000000001"/>
    <n v="12.48"/>
  </r>
  <r>
    <x v="2"/>
    <x v="1872"/>
    <n v="21.16"/>
    <n v="13.8"/>
  </r>
  <r>
    <x v="0"/>
    <x v="1873"/>
    <n v="9.89"/>
    <n v="8.32"/>
  </r>
  <r>
    <x v="1"/>
    <x v="1874"/>
    <n v="20.82"/>
    <n v="13.4"/>
  </r>
  <r>
    <x v="2"/>
    <x v="1875"/>
    <n v="20.53"/>
    <n v="14.34"/>
  </r>
  <r>
    <x v="0"/>
    <x v="1876"/>
    <n v="10.119999999999999"/>
    <n v="8.19"/>
  </r>
  <r>
    <x v="1"/>
    <x v="1877"/>
    <n v="22.63"/>
    <n v="14.08"/>
  </r>
  <r>
    <x v="2"/>
    <x v="1878"/>
    <n v="20.350000000000001"/>
    <n v="13.16"/>
  </r>
  <r>
    <x v="0"/>
    <x v="1879"/>
    <n v="8.99"/>
    <n v="8.02"/>
  </r>
  <r>
    <x v="1"/>
    <x v="1880"/>
    <n v="20.399999999999999"/>
    <n v="13.07"/>
  </r>
  <r>
    <x v="2"/>
    <x v="1881"/>
    <n v="20.11"/>
    <n v="14.95"/>
  </r>
  <r>
    <x v="0"/>
    <x v="1882"/>
    <n v="10.48"/>
    <n v="8.92"/>
  </r>
  <r>
    <x v="1"/>
    <x v="1883"/>
    <n v="20.82"/>
    <n v="13.66"/>
  </r>
  <r>
    <x v="2"/>
    <x v="1884"/>
    <n v="20.84"/>
    <n v="14.02"/>
  </r>
  <r>
    <x v="0"/>
    <x v="1885"/>
    <n v="8.81"/>
    <n v="7.71"/>
  </r>
  <r>
    <x v="1"/>
    <x v="1886"/>
    <n v="20.66"/>
    <n v="13.51"/>
  </r>
  <r>
    <x v="2"/>
    <x v="1887"/>
    <n v="20.58"/>
    <n v="14.51"/>
  </r>
  <r>
    <x v="0"/>
    <x v="1888"/>
    <n v="8.4600000000000009"/>
    <n v="8.9499999999999993"/>
  </r>
  <r>
    <x v="1"/>
    <x v="1889"/>
    <n v="20.5"/>
    <n v="14.06"/>
  </r>
  <r>
    <x v="2"/>
    <x v="1890"/>
    <n v="20.190000000000001"/>
    <n v="13.94"/>
  </r>
  <r>
    <x v="0"/>
    <x v="1891"/>
    <n v="6.88"/>
    <n v="8.35"/>
  </r>
  <r>
    <x v="1"/>
    <x v="1892"/>
    <n v="20.23"/>
    <n v="14.23"/>
  </r>
  <r>
    <x v="2"/>
    <x v="1893"/>
    <n v="21.26"/>
    <n v="13.91"/>
  </r>
  <r>
    <x v="0"/>
    <x v="1894"/>
    <n v="7.45"/>
    <n v="9.0399999999999991"/>
  </r>
  <r>
    <x v="1"/>
    <x v="1895"/>
    <n v="20.63"/>
    <n v="13.89"/>
  </r>
  <r>
    <x v="2"/>
    <x v="1896"/>
    <n v="20.95"/>
    <n v="14.1"/>
  </r>
  <r>
    <x v="0"/>
    <x v="1897"/>
    <n v="7.77"/>
    <n v="7.77"/>
  </r>
  <r>
    <x v="1"/>
    <x v="1898"/>
    <n v="20.18"/>
    <n v="13.85"/>
  </r>
  <r>
    <x v="2"/>
    <x v="1899"/>
    <n v="20.260000000000002"/>
    <n v="14.47"/>
  </r>
  <r>
    <x v="0"/>
    <x v="1900"/>
    <n v="8"/>
    <n v="8"/>
  </r>
  <r>
    <x v="1"/>
    <x v="1901"/>
    <n v="20.18"/>
    <n v="13.72"/>
  </r>
  <r>
    <x v="2"/>
    <x v="1902"/>
    <n v="20.84"/>
    <n v="14.15"/>
  </r>
  <r>
    <x v="0"/>
    <x v="1903"/>
    <n v="7.26"/>
    <n v="7.26"/>
  </r>
  <r>
    <x v="1"/>
    <x v="1904"/>
    <n v="20.63"/>
    <n v="13.62"/>
  </r>
  <r>
    <x v="2"/>
    <x v="1905"/>
    <n v="20.77"/>
    <n v="13.45"/>
  </r>
  <r>
    <x v="0"/>
    <x v="1906"/>
    <n v="7.86"/>
    <n v="7.61"/>
  </r>
  <r>
    <x v="1"/>
    <x v="1907"/>
    <n v="20.48"/>
    <n v="13.56"/>
  </r>
  <r>
    <x v="2"/>
    <x v="1908"/>
    <n v="19.02"/>
    <n v="13.03"/>
  </r>
  <r>
    <x v="0"/>
    <x v="1909"/>
    <n v="7.85"/>
    <n v="6.85"/>
  </r>
  <r>
    <x v="1"/>
    <x v="1910"/>
    <n v="21.02"/>
    <n v="13.53"/>
  </r>
  <r>
    <x v="2"/>
    <x v="1911"/>
    <n v="20.21"/>
    <n v="14.96"/>
  </r>
  <r>
    <x v="0"/>
    <x v="1912"/>
    <n v="7.37"/>
    <n v="7.24"/>
  </r>
  <r>
    <x v="1"/>
    <x v="1913"/>
    <n v="21.22"/>
    <n v="13.93"/>
  </r>
  <r>
    <x v="2"/>
    <x v="1914"/>
    <n v="19.760000000000002"/>
    <n v="13.79"/>
  </r>
  <r>
    <x v="0"/>
    <x v="1915"/>
    <n v="7.5"/>
    <n v="7.25"/>
  </r>
  <r>
    <x v="1"/>
    <x v="1916"/>
    <n v="20.29"/>
    <n v="13.31"/>
  </r>
  <r>
    <x v="2"/>
    <x v="1917"/>
    <n v="20"/>
    <n v="14.87"/>
  </r>
  <r>
    <x v="0"/>
    <x v="1918"/>
    <n v="8.09"/>
    <n v="6.7"/>
  </r>
  <r>
    <x v="1"/>
    <x v="1919"/>
    <n v="20.16"/>
    <n v="13.57"/>
  </r>
  <r>
    <x v="2"/>
    <x v="1920"/>
    <n v="20.79"/>
    <n v="14.74"/>
  </r>
  <r>
    <x v="0"/>
    <x v="1921"/>
    <n v="7.57"/>
    <n v="7.44"/>
  </r>
  <r>
    <x v="1"/>
    <x v="1922"/>
    <n v="20.52"/>
    <n v="13.33"/>
  </r>
  <r>
    <x v="2"/>
    <x v="1923"/>
    <n v="20.37"/>
    <n v="14.72"/>
  </r>
  <r>
    <x v="0"/>
    <x v="1924"/>
    <n v="8.89"/>
    <n v="7.65"/>
  </r>
  <r>
    <x v="1"/>
    <x v="1925"/>
    <n v="20.98"/>
    <n v="13.01"/>
  </r>
  <r>
    <x v="2"/>
    <x v="1926"/>
    <n v="20"/>
    <n v="14.3"/>
  </r>
  <r>
    <x v="0"/>
    <x v="1927"/>
    <n v="8.7100000000000009"/>
    <n v="7.48"/>
  </r>
  <r>
    <x v="1"/>
    <x v="1928"/>
    <n v="20.77"/>
    <n v="14.29"/>
  </r>
  <r>
    <x v="2"/>
    <x v="1929"/>
    <n v="20.86"/>
    <n v="13.56"/>
  </r>
  <r>
    <x v="0"/>
    <x v="1930"/>
    <n v="7.93"/>
    <n v="6.82"/>
  </r>
  <r>
    <x v="1"/>
    <x v="1931"/>
    <n v="21.5"/>
    <n v="13.32"/>
  </r>
  <r>
    <x v="2"/>
    <x v="1932"/>
    <n v="19.739999999999998"/>
    <n v="14.77"/>
  </r>
  <r>
    <x v="0"/>
    <x v="1933"/>
    <n v="8.4700000000000006"/>
    <n v="6.75"/>
  </r>
  <r>
    <x v="1"/>
    <x v="1934"/>
    <n v="19.87"/>
    <n v="14"/>
  </r>
  <r>
    <x v="2"/>
    <x v="1935"/>
    <n v="20.16"/>
    <n v="14.62"/>
  </r>
  <r>
    <x v="0"/>
    <x v="1936"/>
    <n v="16.59"/>
    <n v="8.41"/>
  </r>
  <r>
    <x v="1"/>
    <x v="1937"/>
    <n v="28.84"/>
    <n v="12.96"/>
  </r>
  <r>
    <x v="2"/>
    <x v="1938"/>
    <n v="28.11"/>
    <n v="12.84"/>
  </r>
  <r>
    <x v="0"/>
    <x v="1939"/>
    <n v="9.41"/>
    <n v="8.32"/>
  </r>
  <r>
    <x v="1"/>
    <x v="1940"/>
    <n v="21.14"/>
    <n v="13.03"/>
  </r>
  <r>
    <x v="2"/>
    <x v="1941"/>
    <n v="19.48"/>
    <n v="14.51"/>
  </r>
  <r>
    <x v="0"/>
    <x v="1942"/>
    <n v="9.2200000000000006"/>
    <n v="8.1300000000000008"/>
  </r>
  <r>
    <x v="1"/>
    <x v="1943"/>
    <n v="19.12"/>
    <n v="12.57"/>
  </r>
  <r>
    <x v="2"/>
    <x v="1944"/>
    <n v="20.39"/>
    <n v="14.25"/>
  </r>
  <r>
    <x v="0"/>
    <x v="1945"/>
    <n v="9.9600000000000009"/>
    <n v="8.16"/>
  </r>
  <r>
    <x v="1"/>
    <x v="1946"/>
    <n v="20.239999999999998"/>
    <n v="13.62"/>
  </r>
  <r>
    <x v="2"/>
    <x v="1947"/>
    <n v="20.420000000000002"/>
    <n v="13.83"/>
  </r>
  <r>
    <x v="0"/>
    <x v="1948"/>
    <n v="9.5"/>
    <n v="8.2799999999999994"/>
  </r>
  <r>
    <x v="1"/>
    <x v="1949"/>
    <n v="20.76"/>
    <n v="14.32"/>
  </r>
  <r>
    <x v="2"/>
    <x v="1950"/>
    <n v="19.63"/>
    <n v="14.32"/>
  </r>
  <r>
    <x v="0"/>
    <x v="1951"/>
    <n v="9.43"/>
    <n v="7.86"/>
  </r>
  <r>
    <x v="1"/>
    <x v="1952"/>
    <n v="20.48"/>
    <n v="13.43"/>
  </r>
  <r>
    <x v="2"/>
    <x v="1953"/>
    <n v="20.98"/>
    <n v="14.38"/>
  </r>
  <r>
    <x v="0"/>
    <x v="1954"/>
    <n v="10.29"/>
    <n v="8.7200000000000006"/>
  </r>
  <r>
    <x v="1"/>
    <x v="1955"/>
    <n v="21.02"/>
    <n v="13.14"/>
  </r>
  <r>
    <x v="2"/>
    <x v="1956"/>
    <n v="19.579999999999998"/>
    <n v="14.55"/>
  </r>
  <r>
    <x v="0"/>
    <x v="1957"/>
    <n v="9.16"/>
    <n v="8.31"/>
  </r>
  <r>
    <x v="1"/>
    <x v="1958"/>
    <n v="20.84"/>
    <n v="13.46"/>
  </r>
  <r>
    <x v="2"/>
    <x v="1959"/>
    <n v="20.89"/>
    <n v="14.72"/>
  </r>
  <r>
    <x v="0"/>
    <x v="1960"/>
    <n v="9.51"/>
    <n v="9.15"/>
  </r>
  <r>
    <x v="1"/>
    <x v="1961"/>
    <n v="20"/>
    <n v="14.08"/>
  </r>
  <r>
    <x v="2"/>
    <x v="1962"/>
    <n v="19.920000000000002"/>
    <n v="14.91"/>
  </r>
  <r>
    <x v="0"/>
    <x v="1963"/>
    <n v="9.4700000000000006"/>
    <n v="8.6199999999999992"/>
  </r>
  <r>
    <x v="1"/>
    <x v="1964"/>
    <n v="20.11"/>
    <n v="14.06"/>
  </r>
  <r>
    <x v="2"/>
    <x v="1965"/>
    <n v="19.52"/>
    <n v="14.57"/>
  </r>
  <r>
    <x v="0"/>
    <x v="1966"/>
    <n v="9.58"/>
    <n v="8.85"/>
  </r>
  <r>
    <x v="1"/>
    <x v="1967"/>
    <n v="20.239999999999998"/>
    <n v="13.49"/>
  </r>
  <r>
    <x v="2"/>
    <x v="1968"/>
    <n v="20.94"/>
    <n v="13.87"/>
  </r>
  <r>
    <x v="0"/>
    <x v="1969"/>
    <n v="9.51"/>
    <n v="8.7799999999999994"/>
  </r>
  <r>
    <x v="1"/>
    <x v="1970"/>
    <n v="20.77"/>
    <n v="13.89"/>
  </r>
  <r>
    <x v="2"/>
    <x v="1971"/>
    <n v="20.86"/>
    <n v="14.21"/>
  </r>
  <r>
    <x v="0"/>
    <x v="1972"/>
    <n v="9.9"/>
    <n v="8.82"/>
  </r>
  <r>
    <x v="1"/>
    <x v="1973"/>
    <n v="20.74"/>
    <n v="13.61"/>
  </r>
  <r>
    <x v="2"/>
    <x v="1974"/>
    <n v="20.87"/>
    <n v="14.96"/>
  </r>
  <r>
    <x v="0"/>
    <x v="1975"/>
    <n v="10.02"/>
    <n v="8.6999999999999993"/>
  </r>
  <r>
    <x v="1"/>
    <x v="1976"/>
    <n v="19.649999999999999"/>
    <n v="12.88"/>
  </r>
  <r>
    <x v="2"/>
    <x v="1977"/>
    <n v="21.49"/>
    <n v="14.55"/>
  </r>
  <r>
    <x v="0"/>
    <x v="1978"/>
    <n v="9.1999999999999993"/>
    <n v="8.9600000000000009"/>
  </r>
  <r>
    <x v="1"/>
    <x v="1979"/>
    <n v="20.64"/>
    <n v="12.92"/>
  </r>
  <r>
    <x v="2"/>
    <x v="1980"/>
    <n v="20.48"/>
    <n v="14.1"/>
  </r>
  <r>
    <x v="0"/>
    <x v="1981"/>
    <n v="9.4700000000000006"/>
    <n v="8.8699999999999992"/>
  </r>
  <r>
    <x v="1"/>
    <x v="1982"/>
    <n v="21.01"/>
    <n v="13.7"/>
  </r>
  <r>
    <x v="2"/>
    <x v="1983"/>
    <n v="21.39"/>
    <n v="14.17"/>
  </r>
  <r>
    <x v="0"/>
    <x v="1984"/>
    <n v="9.73"/>
    <n v="8.66"/>
  </r>
  <r>
    <x v="1"/>
    <x v="1985"/>
    <n v="22.5"/>
    <n v="13.32"/>
  </r>
  <r>
    <x v="2"/>
    <x v="1986"/>
    <n v="19.63"/>
    <n v="13.93"/>
  </r>
  <r>
    <x v="0"/>
    <x v="1987"/>
    <n v="9.41"/>
    <n v="8.44"/>
  </r>
  <r>
    <x v="1"/>
    <x v="1988"/>
    <n v="20.69"/>
    <n v="12.68"/>
  </r>
  <r>
    <x v="2"/>
    <x v="1989"/>
    <n v="20.37"/>
    <n v="13.98"/>
  </r>
  <r>
    <x v="0"/>
    <x v="1990"/>
    <n v="10.25"/>
    <n v="9.17"/>
  </r>
  <r>
    <x v="1"/>
    <x v="1991"/>
    <n v="20"/>
    <n v="14.61"/>
  </r>
  <r>
    <x v="2"/>
    <x v="1992"/>
    <n v="20.190000000000001"/>
    <n v="14.21"/>
  </r>
  <r>
    <x v="0"/>
    <x v="1993"/>
    <n v="9.57"/>
    <n v="8.9700000000000006"/>
  </r>
  <r>
    <x v="1"/>
    <x v="1994"/>
    <n v="20.97"/>
    <n v="13.44"/>
  </r>
  <r>
    <x v="2"/>
    <x v="1995"/>
    <n v="20.350000000000001"/>
    <n v="14.06"/>
  </r>
  <r>
    <x v="0"/>
    <x v="1996"/>
    <n v="10.01"/>
    <n v="8.81"/>
  </r>
  <r>
    <x v="1"/>
    <x v="1997"/>
    <n v="21.07"/>
    <n v="13.07"/>
  </r>
  <r>
    <x v="2"/>
    <x v="1998"/>
    <n v="20.71"/>
    <n v="14.12"/>
  </r>
  <r>
    <x v="0"/>
    <x v="1999"/>
    <n v="9.69"/>
    <n v="8.3000000000000007"/>
  </r>
  <r>
    <x v="1"/>
    <x v="2000"/>
    <n v="20.260000000000002"/>
    <n v="13.82"/>
  </r>
  <r>
    <x v="2"/>
    <x v="2001"/>
    <n v="20.45"/>
    <n v="13.98"/>
  </r>
  <r>
    <x v="0"/>
    <x v="2002"/>
    <n v="9.06"/>
    <n v="8.36"/>
  </r>
  <r>
    <x v="1"/>
    <x v="2003"/>
    <n v="20.16"/>
    <n v="14.79"/>
  </r>
  <r>
    <x v="2"/>
    <x v="2004"/>
    <n v="20.39"/>
    <n v="14.34"/>
  </r>
  <r>
    <x v="0"/>
    <x v="2005"/>
    <n v="7.76"/>
    <n v="7.99"/>
  </r>
  <r>
    <x v="1"/>
    <x v="2006"/>
    <n v="20.45"/>
    <n v="13.72"/>
  </r>
  <r>
    <x v="2"/>
    <x v="2007"/>
    <n v="20.53"/>
    <n v="14.7"/>
  </r>
  <r>
    <x v="0"/>
    <x v="2008"/>
    <n v="8.36"/>
    <n v="8.01"/>
  </r>
  <r>
    <x v="1"/>
    <x v="2009"/>
    <n v="22.03"/>
    <n v="13.59"/>
  </r>
  <r>
    <x v="2"/>
    <x v="2010"/>
    <n v="20.91"/>
    <n v="13.77"/>
  </r>
  <r>
    <x v="0"/>
    <x v="2011"/>
    <n v="8.39"/>
    <n v="8.2799999999999994"/>
  </r>
  <r>
    <x v="1"/>
    <x v="2012"/>
    <n v="22.31"/>
    <n v="14.08"/>
  </r>
  <r>
    <x v="2"/>
    <x v="2013"/>
    <n v="19.55"/>
    <n v="14.04"/>
  </r>
  <r>
    <x v="0"/>
    <x v="2014"/>
    <n v="8.0299999999999994"/>
    <n v="8.15"/>
  </r>
  <r>
    <x v="1"/>
    <x v="2015"/>
    <n v="22.11"/>
    <n v="13.95"/>
  </r>
  <r>
    <x v="2"/>
    <x v="2016"/>
    <n v="20.05"/>
    <n v="13.63"/>
  </r>
  <r>
    <x v="0"/>
    <x v="2017"/>
    <n v="7.8"/>
    <n v="7.67"/>
  </r>
  <r>
    <x v="1"/>
    <x v="2018"/>
    <n v="21.36"/>
    <n v="13.89"/>
  </r>
  <r>
    <x v="2"/>
    <x v="2019"/>
    <n v="20.29"/>
    <n v="14.92"/>
  </r>
  <r>
    <x v="0"/>
    <x v="2020"/>
    <n v="7.18"/>
    <n v="7.3"/>
  </r>
  <r>
    <x v="1"/>
    <x v="2021"/>
    <n v="21.27"/>
    <n v="14.13"/>
  </r>
  <r>
    <x v="2"/>
    <x v="2022"/>
    <n v="19.760000000000002"/>
    <n v="14.32"/>
  </r>
  <r>
    <x v="0"/>
    <x v="2023"/>
    <n v="7.4"/>
    <n v="7.4"/>
  </r>
  <r>
    <x v="1"/>
    <x v="2024"/>
    <n v="20.58"/>
    <n v="13.55"/>
  </r>
  <r>
    <x v="2"/>
    <x v="2025"/>
    <n v="20"/>
    <n v="13.87"/>
  </r>
  <r>
    <x v="0"/>
    <x v="2026"/>
    <n v="8.07"/>
    <n v="7.08"/>
  </r>
  <r>
    <x v="1"/>
    <x v="2027"/>
    <n v="21.14"/>
    <n v="13.34"/>
  </r>
  <r>
    <x v="2"/>
    <x v="2028"/>
    <n v="20.39"/>
    <n v="14.08"/>
  </r>
  <r>
    <x v="0"/>
    <x v="2029"/>
    <n v="7.91"/>
    <n v="7.79"/>
  </r>
  <r>
    <x v="1"/>
    <x v="2030"/>
    <n v="20.96"/>
    <n v="12.95"/>
  </r>
  <r>
    <x v="2"/>
    <x v="2031"/>
    <n v="20.11"/>
    <n v="13.98"/>
  </r>
  <r>
    <x v="0"/>
    <x v="2032"/>
    <n v="7.85"/>
    <n v="7.72"/>
  </r>
  <r>
    <x v="1"/>
    <x v="2033"/>
    <n v="20.63"/>
    <n v="14.06"/>
  </r>
  <r>
    <x v="2"/>
    <x v="2034"/>
    <n v="20.420000000000002"/>
    <n v="14.79"/>
  </r>
  <r>
    <x v="0"/>
    <x v="2035"/>
    <n v="7.04"/>
    <n v="7.04"/>
  </r>
  <r>
    <x v="1"/>
    <x v="2036"/>
    <n v="20.79"/>
    <n v="13.25"/>
  </r>
  <r>
    <x v="2"/>
    <x v="2037"/>
    <n v="20.89"/>
    <n v="14.36"/>
  </r>
  <r>
    <x v="0"/>
    <x v="2038"/>
    <n v="8.64"/>
    <n v="7.53"/>
  </r>
  <r>
    <x v="1"/>
    <x v="2039"/>
    <n v="20.69"/>
    <n v="13.53"/>
  </r>
  <r>
    <x v="2"/>
    <x v="2040"/>
    <n v="19.47"/>
    <n v="14.47"/>
  </r>
  <r>
    <x v="0"/>
    <x v="2041"/>
    <n v="7.66"/>
    <n v="7.17"/>
  </r>
  <r>
    <x v="1"/>
    <x v="2042"/>
    <n v="20.11"/>
    <n v="13.05"/>
  </r>
  <r>
    <x v="2"/>
    <x v="2043"/>
    <n v="20.34"/>
    <n v="13.87"/>
  </r>
  <r>
    <x v="0"/>
    <x v="2044"/>
    <n v="7.5"/>
    <n v="8.36"/>
  </r>
  <r>
    <x v="1"/>
    <x v="2045"/>
    <n v="21.38"/>
    <n v="13.55"/>
  </r>
  <r>
    <x v="2"/>
    <x v="2046"/>
    <n v="19.87"/>
    <n v="13.68"/>
  </r>
  <r>
    <x v="0"/>
    <x v="2047"/>
    <n v="6.72"/>
    <n v="7.72"/>
  </r>
  <r>
    <x v="1"/>
    <x v="2048"/>
    <n v="21.3"/>
    <n v="13.98"/>
  </r>
  <r>
    <x v="2"/>
    <x v="2049"/>
    <n v="20.96"/>
    <n v="14.32"/>
  </r>
  <r>
    <x v="0"/>
    <x v="2050"/>
    <n v="7.15"/>
    <n v="7.4"/>
  </r>
  <r>
    <x v="1"/>
    <x v="2051"/>
    <n v="21.14"/>
    <n v="14.13"/>
  </r>
  <r>
    <x v="2"/>
    <x v="2052"/>
    <n v="28.72"/>
    <n v="14.36"/>
  </r>
  <r>
    <x v="0"/>
    <x v="2053"/>
    <n v="14.88"/>
    <n v="7.56"/>
  </r>
  <r>
    <x v="1"/>
    <x v="2054"/>
    <n v="29.04"/>
    <n v="12.64"/>
  </r>
  <r>
    <x v="2"/>
    <x v="2055"/>
    <n v="20.21"/>
    <n v="14.83"/>
  </r>
  <r>
    <x v="0"/>
    <x v="2056"/>
    <n v="7.09"/>
    <n v="7.96"/>
  </r>
  <r>
    <x v="1"/>
    <x v="2057"/>
    <n v="21.29"/>
    <n v="13.67"/>
  </r>
  <r>
    <x v="2"/>
    <x v="2058"/>
    <n v="20.89"/>
    <n v="14.06"/>
  </r>
  <r>
    <x v="0"/>
    <x v="2059"/>
    <n v="7.35"/>
    <n v="7.84"/>
  </r>
  <r>
    <x v="1"/>
    <x v="2060"/>
    <n v="19.73"/>
    <n v="13.6"/>
  </r>
  <r>
    <x v="2"/>
    <x v="2061"/>
    <n v="20.85"/>
    <n v="15.41"/>
  </r>
  <r>
    <x v="0"/>
    <x v="2062"/>
    <n v="8.26"/>
    <n v="8.51"/>
  </r>
  <r>
    <x v="1"/>
    <x v="2063"/>
    <n v="21.34"/>
    <n v="13.57"/>
  </r>
  <r>
    <x v="2"/>
    <x v="2064"/>
    <n v="20.81"/>
    <n v="14.4"/>
  </r>
  <r>
    <x v="0"/>
    <x v="2065"/>
    <n v="8.23"/>
    <n v="7.74"/>
  </r>
  <r>
    <x v="1"/>
    <x v="2066"/>
    <n v="20.79"/>
    <n v="13.68"/>
  </r>
  <r>
    <x v="2"/>
    <x v="2067"/>
    <n v="20.63"/>
    <n v="14.49"/>
  </r>
  <r>
    <x v="0"/>
    <x v="2068"/>
    <n v="7.7"/>
    <n v="8.07"/>
  </r>
  <r>
    <x v="1"/>
    <x v="2069"/>
    <n v="20.66"/>
    <n v="13.55"/>
  </r>
  <r>
    <x v="2"/>
    <x v="2070"/>
    <n v="20.9"/>
    <n v="14.42"/>
  </r>
  <r>
    <x v="0"/>
    <x v="2071"/>
    <n v="6.72"/>
    <n v="8.2200000000000006"/>
  </r>
  <r>
    <x v="1"/>
    <x v="2072"/>
    <n v="20.5"/>
    <n v="13.27"/>
  </r>
  <r>
    <x v="2"/>
    <x v="2073"/>
    <n v="20.87"/>
    <n v="13.91"/>
  </r>
  <r>
    <x v="0"/>
    <x v="2074"/>
    <n v="6.66"/>
    <n v="7.66"/>
  </r>
  <r>
    <x v="1"/>
    <x v="2075"/>
    <n v="21.03"/>
    <n v="13.49"/>
  </r>
  <r>
    <x v="2"/>
    <x v="2076"/>
    <n v="20.05"/>
    <n v="13.81"/>
  </r>
  <r>
    <x v="0"/>
    <x v="2077"/>
    <n v="6.9"/>
    <n v="8.3699999999999992"/>
  </r>
  <r>
    <x v="1"/>
    <x v="2078"/>
    <n v="20.39"/>
    <n v="13.29"/>
  </r>
  <r>
    <x v="2"/>
    <x v="2079"/>
    <n v="21.02"/>
    <n v="14.85"/>
  </r>
  <r>
    <x v="0"/>
    <x v="2080"/>
    <n v="7.79"/>
    <n v="9.15"/>
  </r>
  <r>
    <x v="1"/>
    <x v="2081"/>
    <n v="20.079999999999998"/>
    <n v="13.7"/>
  </r>
  <r>
    <x v="2"/>
    <x v="2082"/>
    <n v="21.48"/>
    <n v="14.23"/>
  </r>
  <r>
    <x v="0"/>
    <x v="2083"/>
    <n v="7.26"/>
    <n v="8.73"/>
  </r>
  <r>
    <x v="1"/>
    <x v="2084"/>
    <n v="21.52"/>
    <n v="13.25"/>
  </r>
  <r>
    <x v="2"/>
    <x v="2085"/>
    <n v="21.1"/>
    <n v="14.55"/>
  </r>
  <r>
    <x v="0"/>
    <x v="2086"/>
    <n v="7.48"/>
    <n v="9.07"/>
  </r>
  <r>
    <x v="1"/>
    <x v="2087"/>
    <n v="19.84"/>
    <n v="13.76"/>
  </r>
  <r>
    <x v="2"/>
    <x v="2088"/>
    <n v="18.850000000000001"/>
    <n v="12.17"/>
  </r>
  <r>
    <x v="0"/>
    <x v="2089"/>
    <n v="7.49"/>
    <n v="8.57"/>
  </r>
  <r>
    <x v="1"/>
    <x v="2090"/>
    <n v="20.73"/>
    <n v="12.6"/>
  </r>
  <r>
    <x v="2"/>
    <x v="2091"/>
    <n v="20.260000000000002"/>
    <n v="14.83"/>
  </r>
  <r>
    <x v="0"/>
    <x v="2092"/>
    <n v="8.01"/>
    <n v="9.25"/>
  </r>
  <r>
    <x v="1"/>
    <x v="2093"/>
    <n v="21.76"/>
    <n v="13.48"/>
  </r>
  <r>
    <x v="2"/>
    <x v="2094"/>
    <n v="20.68"/>
    <n v="14.53"/>
  </r>
  <r>
    <x v="0"/>
    <x v="2095"/>
    <n v="7.21"/>
    <n v="8.4600000000000009"/>
  </r>
  <r>
    <x v="1"/>
    <x v="2096"/>
    <n v="20.45"/>
    <n v="13.28"/>
  </r>
  <r>
    <x v="2"/>
    <x v="2097"/>
    <n v="21.21"/>
    <n v="15.42"/>
  </r>
  <r>
    <x v="0"/>
    <x v="2098"/>
    <n v="8.16"/>
    <n v="8.9"/>
  </r>
  <r>
    <x v="1"/>
    <x v="2099"/>
    <n v="21"/>
    <n v="13.47"/>
  </r>
  <r>
    <x v="2"/>
    <x v="2100"/>
    <n v="20.37"/>
    <n v="15.51"/>
  </r>
  <r>
    <x v="0"/>
    <x v="2101"/>
    <n v="7.9"/>
    <n v="9.11"/>
  </r>
  <r>
    <x v="1"/>
    <x v="2102"/>
    <n v="19.489999999999998"/>
    <n v="12.31"/>
  </r>
  <r>
    <x v="2"/>
    <x v="2103"/>
    <n v="20.079999999999998"/>
    <n v="15.06"/>
  </r>
  <r>
    <x v="0"/>
    <x v="2104"/>
    <n v="9.1999999999999993"/>
    <n v="8.34"/>
  </r>
  <r>
    <x v="1"/>
    <x v="2105"/>
    <n v="20.85"/>
    <n v="13.41"/>
  </r>
  <r>
    <x v="2"/>
    <x v="2106"/>
    <n v="21.02"/>
    <n v="15.01"/>
  </r>
  <r>
    <x v="0"/>
    <x v="2107"/>
    <n v="8.44"/>
    <n v="9.17"/>
  </r>
  <r>
    <x v="1"/>
    <x v="2108"/>
    <n v="20.92"/>
    <n v="13.95"/>
  </r>
  <r>
    <x v="2"/>
    <x v="2109"/>
    <n v="20.98"/>
    <n v="14.08"/>
  </r>
  <r>
    <x v="0"/>
    <x v="2110"/>
    <n v="8.2100000000000009"/>
    <n v="7.84"/>
  </r>
  <r>
    <x v="1"/>
    <x v="2111"/>
    <n v="20.399999999999999"/>
    <n v="13.47"/>
  </r>
  <r>
    <x v="2"/>
    <x v="2112"/>
    <n v="20.79"/>
    <n v="13.42"/>
  </r>
  <r>
    <x v="0"/>
    <x v="2113"/>
    <n v="9.0399999999999991"/>
    <n v="8.19"/>
  </r>
  <r>
    <x v="1"/>
    <x v="2114"/>
    <n v="20.18"/>
    <n v="13.72"/>
  </r>
  <r>
    <x v="2"/>
    <x v="2115"/>
    <n v="20.81"/>
    <n v="14.92"/>
  </r>
  <r>
    <x v="0"/>
    <x v="2116"/>
    <n v="9.2100000000000009"/>
    <n v="8.61"/>
  </r>
  <r>
    <x v="1"/>
    <x v="2117"/>
    <n v="20.8"/>
    <n v="13.6"/>
  </r>
  <r>
    <x v="2"/>
    <x v="2118"/>
    <n v="20.92"/>
    <n v="14.12"/>
  </r>
  <r>
    <x v="0"/>
    <x v="2119"/>
    <n v="9.58"/>
    <n v="7.9"/>
  </r>
  <r>
    <x v="1"/>
    <x v="2120"/>
    <n v="20.29"/>
    <n v="13.93"/>
  </r>
  <r>
    <x v="2"/>
    <x v="2121"/>
    <n v="20.21"/>
    <n v="14.27"/>
  </r>
  <r>
    <x v="0"/>
    <x v="2122"/>
    <n v="8.66"/>
    <n v="8.66"/>
  </r>
  <r>
    <x v="1"/>
    <x v="2123"/>
    <n v="20.71"/>
    <n v="13.72"/>
  </r>
  <r>
    <x v="2"/>
    <x v="2124"/>
    <n v="20.97"/>
    <n v="14.55"/>
  </r>
  <r>
    <x v="0"/>
    <x v="2125"/>
    <n v="8.86"/>
    <n v="8.1300000000000008"/>
  </r>
  <r>
    <x v="1"/>
    <x v="2126"/>
    <n v="21.23"/>
    <n v="12.84"/>
  </r>
  <r>
    <x v="2"/>
    <x v="2127"/>
    <n v="19.82"/>
    <n v="15.06"/>
  </r>
  <r>
    <x v="0"/>
    <x v="2128"/>
    <n v="9.26"/>
    <n v="8.16"/>
  </r>
  <r>
    <x v="1"/>
    <x v="2129"/>
    <n v="21.06"/>
    <n v="13.77"/>
  </r>
  <r>
    <x v="2"/>
    <x v="2130"/>
    <n v="21.71"/>
    <n v="14.47"/>
  </r>
  <r>
    <x v="0"/>
    <x v="2131"/>
    <n v="9.0399999999999991"/>
    <n v="8.31"/>
  </r>
  <r>
    <x v="1"/>
    <x v="2132"/>
    <n v="20"/>
    <n v="12.45"/>
  </r>
  <r>
    <x v="2"/>
    <x v="2133"/>
    <n v="21.09"/>
    <n v="14.82"/>
  </r>
  <r>
    <x v="0"/>
    <x v="2134"/>
    <n v="9.57"/>
    <n v="8.9700000000000006"/>
  </r>
  <r>
    <x v="1"/>
    <x v="2135"/>
    <n v="20.53"/>
    <n v="12.5"/>
  </r>
  <r>
    <x v="2"/>
    <x v="2136"/>
    <n v="20.86"/>
    <n v="14.4"/>
  </r>
  <r>
    <x v="0"/>
    <x v="2137"/>
    <n v="9.57"/>
    <n v="8.61"/>
  </r>
  <r>
    <x v="1"/>
    <x v="2138"/>
    <n v="20.6"/>
    <n v="12.86"/>
  </r>
  <r>
    <x v="2"/>
    <x v="2139"/>
    <n v="20.59"/>
    <n v="13.9"/>
  </r>
  <r>
    <x v="0"/>
    <x v="2140"/>
    <n v="8.9499999999999993"/>
    <n v="8.58"/>
  </r>
  <r>
    <x v="1"/>
    <x v="2141"/>
    <n v="20.76"/>
    <n v="13.45"/>
  </r>
  <r>
    <x v="2"/>
    <x v="2142"/>
    <n v="20.32"/>
    <n v="14.51"/>
  </r>
  <r>
    <x v="0"/>
    <x v="2143"/>
    <n v="9.23"/>
    <n v="8.6300000000000008"/>
  </r>
  <r>
    <x v="1"/>
    <x v="2144"/>
    <n v="20.89"/>
    <n v="12.75"/>
  </r>
  <r>
    <x v="2"/>
    <x v="2145"/>
    <n v="20.37"/>
    <n v="14.19"/>
  </r>
  <r>
    <x v="0"/>
    <x v="2146"/>
    <n v="7.92"/>
    <n v="8.52"/>
  </r>
  <r>
    <x v="1"/>
    <x v="2147"/>
    <n v="19.3"/>
    <n v="13.36"/>
  </r>
  <r>
    <x v="2"/>
    <x v="2148"/>
    <n v="20.69"/>
    <n v="13.97"/>
  </r>
  <r>
    <x v="0"/>
    <x v="2149"/>
    <n v="8.8699999999999992"/>
    <n v="8.15"/>
  </r>
  <r>
    <x v="1"/>
    <x v="2150"/>
    <n v="20.43"/>
    <n v="12.9"/>
  </r>
  <r>
    <x v="2"/>
    <x v="2151"/>
    <n v="19.66"/>
    <n v="14.55"/>
  </r>
  <r>
    <x v="0"/>
    <x v="2152"/>
    <n v="8.2799999999999994"/>
    <n v="7.92"/>
  </r>
  <r>
    <x v="1"/>
    <x v="2153"/>
    <n v="20.9"/>
    <n v="14.29"/>
  </r>
  <r>
    <x v="2"/>
    <x v="2154"/>
    <n v="20.239999999999998"/>
    <n v="14.72"/>
  </r>
  <r>
    <x v="0"/>
    <x v="2155"/>
    <n v="8.4600000000000009"/>
    <n v="8.7100000000000009"/>
  </r>
  <r>
    <x v="1"/>
    <x v="2156"/>
    <n v="20.82"/>
    <n v="13.26"/>
  </r>
  <r>
    <x v="2"/>
    <x v="2157"/>
    <n v="20.95"/>
    <n v="14.1"/>
  </r>
  <r>
    <x v="0"/>
    <x v="2158"/>
    <n v="9.0399999999999991"/>
    <n v="8.42"/>
  </r>
  <r>
    <x v="1"/>
    <x v="2159"/>
    <n v="19.84"/>
    <n v="13.23"/>
  </r>
  <r>
    <x v="2"/>
    <x v="2160"/>
    <n v="20.77"/>
    <n v="14.29"/>
  </r>
  <r>
    <x v="0"/>
    <x v="2161"/>
    <n v="9.6"/>
    <n v="8.51"/>
  </r>
  <r>
    <x v="1"/>
    <x v="2162"/>
    <n v="20.13"/>
    <n v="12.85"/>
  </r>
  <r>
    <x v="2"/>
    <x v="2163"/>
    <n v="20.61"/>
    <n v="14.13"/>
  </r>
  <r>
    <x v="0"/>
    <x v="2164"/>
    <n v="8.68"/>
    <n v="8.07"/>
  </r>
  <r>
    <x v="1"/>
    <x v="2165"/>
    <n v="21.74"/>
    <n v="14.23"/>
  </r>
  <r>
    <x v="2"/>
    <x v="2166"/>
    <n v="20.21"/>
    <n v="14.27"/>
  </r>
  <r>
    <x v="0"/>
    <x v="2167"/>
    <n v="9.1199999999999992"/>
    <n v="7.91"/>
  </r>
  <r>
    <x v="1"/>
    <x v="2168"/>
    <n v="20.39"/>
    <n v="13.29"/>
  </r>
  <r>
    <x v="2"/>
    <x v="2169"/>
    <n v="20.84"/>
    <n v="14.78"/>
  </r>
  <r>
    <x v="0"/>
    <x v="2170"/>
    <n v="9.2799999999999994"/>
    <n v="8.92"/>
  </r>
  <r>
    <x v="1"/>
    <x v="2171"/>
    <n v="20.53"/>
    <n v="12.85"/>
  </r>
  <r>
    <x v="2"/>
    <x v="2172"/>
    <n v="21.65"/>
    <n v="14.08"/>
  </r>
  <r>
    <x v="0"/>
    <x v="2173"/>
    <n v="8.81"/>
    <n v="7.59"/>
  </r>
  <r>
    <x v="1"/>
    <x v="2174"/>
    <n v="20.239999999999998"/>
    <n v="12.96"/>
  </r>
  <r>
    <x v="2"/>
    <x v="2175"/>
    <n v="21.4"/>
    <n v="14.13"/>
  </r>
  <r>
    <x v="0"/>
    <x v="2176"/>
    <n v="9.01"/>
    <n v="7.92"/>
  </r>
  <r>
    <x v="1"/>
    <x v="2177"/>
    <n v="19.53"/>
    <n v="13.19"/>
  </r>
  <r>
    <x v="2"/>
    <x v="2178"/>
    <n v="27.85"/>
    <n v="14.3"/>
  </r>
  <r>
    <x v="0"/>
    <x v="2179"/>
    <n v="17.350000000000001"/>
    <n v="8.2100000000000009"/>
  </r>
  <r>
    <x v="1"/>
    <x v="2180"/>
    <n v="29.21"/>
    <n v="11.99"/>
  </r>
  <r>
    <x v="2"/>
    <x v="2181"/>
    <n v="20.5"/>
    <n v="14.85"/>
  </r>
  <r>
    <x v="0"/>
    <x v="2182"/>
    <n v="10.16"/>
    <n v="9.07"/>
  </r>
  <r>
    <x v="1"/>
    <x v="2183"/>
    <n v="19.02"/>
    <n v="13.61"/>
  </r>
  <r>
    <x v="2"/>
    <x v="2184"/>
    <n v="20.45"/>
    <n v="14.51"/>
  </r>
  <r>
    <x v="0"/>
    <x v="2185"/>
    <n v="9.7799999999999994"/>
    <n v="8.33"/>
  </r>
  <r>
    <x v="1"/>
    <x v="2186"/>
    <n v="19.760000000000002"/>
    <n v="13.26"/>
  </r>
  <r>
    <x v="2"/>
    <x v="2187"/>
    <n v="19.920000000000002"/>
    <n v="14.21"/>
  </r>
  <r>
    <x v="0"/>
    <x v="2188"/>
    <n v="9.4"/>
    <n v="8.3000000000000007"/>
  </r>
  <r>
    <x v="1"/>
    <x v="2189"/>
    <n v="21.93"/>
    <n v="13.37"/>
  </r>
  <r>
    <x v="2"/>
    <x v="2190"/>
    <n v="19.97"/>
    <n v="14.02"/>
  </r>
  <r>
    <x v="0"/>
    <x v="2191"/>
    <n v="8.99"/>
    <n v="8.6300000000000008"/>
  </r>
  <r>
    <x v="1"/>
    <x v="2192"/>
    <n v="21.9"/>
    <n v="13.75"/>
  </r>
  <r>
    <x v="2"/>
    <x v="2193"/>
    <n v="19.61"/>
    <n v="14.21"/>
  </r>
  <r>
    <x v="0"/>
    <x v="2194"/>
    <n v="9.61"/>
    <n v="7.79"/>
  </r>
  <r>
    <x v="1"/>
    <x v="2195"/>
    <n v="21.38"/>
    <n v="13.28"/>
  </r>
  <r>
    <x v="2"/>
    <x v="2196"/>
    <n v="19.809999999999999"/>
    <n v="14.89"/>
  </r>
  <r>
    <x v="0"/>
    <x v="2197"/>
    <n v="9.69"/>
    <n v="8.35"/>
  </r>
  <r>
    <x v="1"/>
    <x v="2198"/>
    <n v="21.14"/>
    <n v="13.21"/>
  </r>
  <r>
    <x v="2"/>
    <x v="2199"/>
    <n v="19.68"/>
    <n v="13.83"/>
  </r>
  <r>
    <x v="0"/>
    <x v="2200"/>
    <n v="9.07"/>
    <n v="8.9499999999999993"/>
  </r>
  <r>
    <x v="1"/>
    <x v="2201"/>
    <n v="21.84"/>
    <n v="13.95"/>
  </r>
  <r>
    <x v="2"/>
    <x v="2202"/>
    <n v="19.84"/>
    <n v="14.59"/>
  </r>
  <r>
    <x v="0"/>
    <x v="2203"/>
    <n v="9.39"/>
    <n v="8.5399999999999991"/>
  </r>
  <r>
    <x v="1"/>
    <x v="2204"/>
    <n v="20.61"/>
    <n v="13.61"/>
  </r>
  <r>
    <x v="2"/>
    <x v="2205"/>
    <n v="19.760000000000002"/>
    <n v="14.19"/>
  </r>
  <r>
    <x v="0"/>
    <x v="2206"/>
    <n v="10.53"/>
    <n v="9.09"/>
  </r>
  <r>
    <x v="1"/>
    <x v="2207"/>
    <n v="21.21"/>
    <n v="13.44"/>
  </r>
  <r>
    <x v="2"/>
    <x v="2208"/>
    <n v="19.89"/>
    <n v="13.84"/>
  </r>
  <r>
    <x v="0"/>
    <x v="2209"/>
    <n v="9.65"/>
    <n v="8.44"/>
  </r>
  <r>
    <x v="1"/>
    <x v="2210"/>
    <n v="20.16"/>
    <n v="14.19"/>
  </r>
  <r>
    <x v="2"/>
    <x v="2211"/>
    <n v="19.89"/>
    <n v="14.55"/>
  </r>
  <r>
    <x v="0"/>
    <x v="2212"/>
    <n v="9.94"/>
    <n v="7.98"/>
  </r>
  <r>
    <x v="1"/>
    <x v="2213"/>
    <n v="21.53"/>
    <n v="13.47"/>
  </r>
  <r>
    <x v="2"/>
    <x v="2214"/>
    <n v="20.13"/>
    <n v="14.21"/>
  </r>
  <r>
    <x v="0"/>
    <x v="2215"/>
    <n v="9.52"/>
    <n v="8.42"/>
  </r>
  <r>
    <x v="1"/>
    <x v="2216"/>
    <n v="20.85"/>
    <n v="13.55"/>
  </r>
  <r>
    <x v="2"/>
    <x v="2217"/>
    <n v="19.89"/>
    <n v="15.15"/>
  </r>
  <r>
    <x v="0"/>
    <x v="2218"/>
    <n v="9.35"/>
    <n v="8.98"/>
  </r>
  <r>
    <x v="1"/>
    <x v="2219"/>
    <n v="21.19"/>
    <n v="13.91"/>
  </r>
  <r>
    <x v="2"/>
    <x v="2220"/>
    <n v="18.8"/>
    <n v="13.73"/>
  </r>
  <r>
    <x v="0"/>
    <x v="2221"/>
    <n v="10.27"/>
    <n v="9.1999999999999993"/>
  </r>
  <r>
    <x v="1"/>
    <x v="2222"/>
    <n v="20.420000000000002"/>
    <n v="13.4"/>
  </r>
  <r>
    <x v="2"/>
    <x v="2223"/>
    <n v="19.2"/>
    <n v="15.2"/>
  </r>
  <r>
    <x v="0"/>
    <x v="2224"/>
    <n v="10.210000000000001"/>
    <n v="9.1"/>
  </r>
  <r>
    <x v="1"/>
    <x v="2225"/>
    <n v="20.88"/>
    <n v="12.85"/>
  </r>
  <r>
    <x v="2"/>
    <x v="2226"/>
    <n v="19.95"/>
    <n v="14.36"/>
  </r>
  <r>
    <x v="0"/>
    <x v="2227"/>
    <n v="9.9499999999999993"/>
    <n v="8.3699999999999992"/>
  </r>
  <r>
    <x v="1"/>
    <x v="2228"/>
    <n v="21.48"/>
    <n v="12.78"/>
  </r>
  <r>
    <x v="2"/>
    <x v="2229"/>
    <n v="20.82"/>
    <n v="14.72"/>
  </r>
  <r>
    <x v="0"/>
    <x v="2230"/>
    <n v="9.99"/>
    <n v="8.5299999999999994"/>
  </r>
  <r>
    <x v="1"/>
    <x v="2231"/>
    <n v="19.47"/>
    <n v="13.64"/>
  </r>
  <r>
    <x v="2"/>
    <x v="2232"/>
    <n v="19.61"/>
    <n v="14.61"/>
  </r>
  <r>
    <x v="0"/>
    <x v="2233"/>
    <n v="9.64"/>
    <n v="8.19"/>
  </r>
  <r>
    <x v="1"/>
    <x v="2234"/>
    <n v="20.260000000000002"/>
    <n v="12.76"/>
  </r>
  <r>
    <x v="2"/>
    <x v="2235"/>
    <n v="19.649999999999999"/>
    <n v="14.34"/>
  </r>
  <r>
    <x v="0"/>
    <x v="2236"/>
    <n v="9.25"/>
    <n v="8.5299999999999994"/>
  </r>
  <r>
    <x v="1"/>
    <x v="2237"/>
    <n v="21.84"/>
    <n v="13.58"/>
  </r>
  <r>
    <x v="2"/>
    <x v="2238"/>
    <n v="20.29"/>
    <n v="13.97"/>
  </r>
  <r>
    <x v="0"/>
    <x v="2239"/>
    <n v="9.67"/>
    <n v="8.83"/>
  </r>
  <r>
    <x v="1"/>
    <x v="2240"/>
    <n v="20.58"/>
    <n v="12.75"/>
  </r>
  <r>
    <x v="2"/>
    <x v="2241"/>
    <n v="19.420000000000002"/>
    <n v="15.19"/>
  </r>
  <r>
    <x v="0"/>
    <x v="2242"/>
    <n v="10.050000000000001"/>
    <n v="8.4600000000000009"/>
  </r>
  <r>
    <x v="1"/>
    <x v="2243"/>
    <n v="20.18"/>
    <n v="13.89"/>
  </r>
  <r>
    <x v="2"/>
    <x v="2244"/>
    <n v="20.74"/>
    <n v="14.53"/>
  </r>
  <r>
    <x v="0"/>
    <x v="2245"/>
    <n v="9"/>
    <n v="7.52"/>
  </r>
  <r>
    <x v="1"/>
    <x v="2246"/>
    <n v="20.34"/>
    <n v="13.34"/>
  </r>
  <r>
    <x v="2"/>
    <x v="2247"/>
    <n v="19.32"/>
    <n v="14.06"/>
  </r>
  <r>
    <x v="0"/>
    <x v="2248"/>
    <n v="8.7899999999999991"/>
    <n v="7.92"/>
  </r>
  <r>
    <x v="1"/>
    <x v="2249"/>
    <n v="21.08"/>
    <n v="13.31"/>
  </r>
  <r>
    <x v="2"/>
    <x v="2250"/>
    <n v="20.309999999999999"/>
    <n v="15.07"/>
  </r>
  <r>
    <x v="0"/>
    <x v="2251"/>
    <n v="9.35"/>
    <n v="8.36"/>
  </r>
  <r>
    <x v="1"/>
    <x v="2252"/>
    <n v="21.08"/>
    <n v="13.57"/>
  </r>
  <r>
    <x v="2"/>
    <x v="2253"/>
    <n v="19.53"/>
    <n v="14.51"/>
  </r>
  <r>
    <x v="0"/>
    <x v="2254"/>
    <n v="8.61"/>
    <n v="8.24"/>
  </r>
  <r>
    <x v="1"/>
    <x v="2255"/>
    <n v="20.5"/>
    <n v="13.36"/>
  </r>
  <r>
    <x v="2"/>
    <x v="2256"/>
    <n v="20.32"/>
    <n v="13.85"/>
  </r>
  <r>
    <x v="0"/>
    <x v="2257"/>
    <n v="9.16"/>
    <n v="7.92"/>
  </r>
  <r>
    <x v="1"/>
    <x v="2258"/>
    <n v="19.97"/>
    <n v="13.62"/>
  </r>
  <r>
    <x v="2"/>
    <x v="2259"/>
    <n v="19.690000000000001"/>
    <n v="15.35"/>
  </r>
  <r>
    <x v="0"/>
    <x v="2260"/>
    <n v="10.5"/>
    <n v="12.09"/>
  </r>
  <r>
    <x v="1"/>
    <x v="2261"/>
    <n v="20.05"/>
    <n v="13.98"/>
  </r>
  <r>
    <x v="2"/>
    <x v="2262"/>
    <n v="21.13"/>
    <n v="14.04"/>
  </r>
  <r>
    <x v="0"/>
    <x v="2263"/>
    <n v="9.48"/>
    <n v="7.76"/>
  </r>
  <r>
    <x v="1"/>
    <x v="2264"/>
    <n v="20.95"/>
    <n v="13.7"/>
  </r>
  <r>
    <x v="2"/>
    <x v="2265"/>
    <n v="19.309999999999999"/>
    <n v="15.61"/>
  </r>
  <r>
    <x v="0"/>
    <x v="2266"/>
    <n v="9.41"/>
    <n v="8.44"/>
  </r>
  <r>
    <x v="1"/>
    <x v="2267"/>
    <n v="20.74"/>
    <n v="13.74"/>
  </r>
  <r>
    <x v="2"/>
    <x v="2268"/>
    <n v="20.51"/>
    <n v="13.58"/>
  </r>
  <r>
    <x v="0"/>
    <x v="2269"/>
    <n v="8.77"/>
    <n v="8.15"/>
  </r>
  <r>
    <x v="1"/>
    <x v="2270"/>
    <n v="19.649999999999999"/>
    <n v="12.83"/>
  </r>
  <r>
    <x v="2"/>
    <x v="2271"/>
    <n v="20.29"/>
    <n v="15.02"/>
  </r>
  <r>
    <x v="0"/>
    <x v="2272"/>
    <n v="8.82"/>
    <n v="8.9499999999999993"/>
  </r>
  <r>
    <x v="1"/>
    <x v="2273"/>
    <n v="20.399999999999999"/>
    <n v="13.64"/>
  </r>
  <r>
    <x v="2"/>
    <x v="2274"/>
    <n v="19.190000000000001"/>
    <n v="14.85"/>
  </r>
  <r>
    <x v="0"/>
    <x v="2275"/>
    <n v="8.6999999999999993"/>
    <n v="7.83"/>
  </r>
  <r>
    <x v="1"/>
    <x v="2276"/>
    <n v="21.39"/>
    <n v="13.65"/>
  </r>
  <r>
    <x v="2"/>
    <x v="2277"/>
    <n v="19.95"/>
    <n v="15.22"/>
  </r>
  <r>
    <x v="0"/>
    <x v="2278"/>
    <n v="8.75"/>
    <n v="8"/>
  </r>
  <r>
    <x v="1"/>
    <x v="2279"/>
    <n v="20.61"/>
    <n v="13.43"/>
  </r>
  <r>
    <x v="2"/>
    <x v="2280"/>
    <n v="18.920000000000002"/>
    <n v="14.68"/>
  </r>
  <r>
    <x v="0"/>
    <x v="2281"/>
    <n v="7.86"/>
    <n v="7.98"/>
  </r>
  <r>
    <x v="1"/>
    <x v="2282"/>
    <n v="19.579999999999998"/>
    <n v="14.29"/>
  </r>
  <r>
    <x v="2"/>
    <x v="2283"/>
    <n v="19.440000000000001"/>
    <n v="14.15"/>
  </r>
  <r>
    <x v="0"/>
    <x v="2284"/>
    <n v="8.5"/>
    <n v="7.12"/>
  </r>
  <r>
    <x v="1"/>
    <x v="2285"/>
    <n v="20.74"/>
    <n v="13.47"/>
  </r>
  <r>
    <x v="2"/>
    <x v="2286"/>
    <n v="16.54"/>
    <n v="11.78"/>
  </r>
  <r>
    <x v="0"/>
    <x v="2287"/>
    <n v="3.86"/>
    <n v="3.2"/>
  </r>
  <r>
    <x v="1"/>
    <x v="2288"/>
    <n v="6.04"/>
    <n v="3.96"/>
  </r>
  <r>
    <x v="2"/>
    <x v="2289"/>
    <n v="1.88"/>
    <n v="1.36"/>
  </r>
  <r>
    <x v="0"/>
    <x v="2290"/>
    <n v="1.53"/>
    <n v="0.92"/>
  </r>
  <r>
    <x v="1"/>
    <x v="2291"/>
    <n v="1.1399999999999999"/>
    <n v="0.93"/>
  </r>
  <r>
    <x v="2"/>
    <x v="2292"/>
    <n v="1.56"/>
    <n v="1.56"/>
  </r>
  <r>
    <x v="0"/>
    <x v="2293"/>
    <n v="1.1299999999999999"/>
    <n v="0.82"/>
  </r>
  <r>
    <x v="1"/>
    <x v="2294"/>
    <n v="1.04"/>
    <n v="0.93"/>
  </r>
  <r>
    <x v="2"/>
    <x v="2295"/>
    <n v="1.96"/>
    <n v="1.45"/>
  </r>
  <r>
    <x v="0"/>
    <x v="2296"/>
    <n v="1.23"/>
    <n v="1.02"/>
  </r>
  <r>
    <x v="1"/>
    <x v="2297"/>
    <n v="1.35"/>
    <n v="0.83"/>
  </r>
  <r>
    <x v="2"/>
    <x v="2298"/>
    <n v="1.87"/>
    <n v="1.35"/>
  </r>
  <r>
    <x v="0"/>
    <x v="2299"/>
    <n v="1.1200000000000001"/>
    <n v="1.02"/>
  </r>
  <r>
    <x v="1"/>
    <x v="2300"/>
    <n v="1.45"/>
    <n v="1.1399999999999999"/>
  </r>
  <r>
    <x v="2"/>
    <x v="2301"/>
    <n v="1.65"/>
    <n v="1.55"/>
  </r>
  <r>
    <x v="0"/>
    <x v="2302"/>
    <n v="1.1299999999999999"/>
    <n v="0.92"/>
  </r>
  <r>
    <x v="1"/>
    <x v="2303"/>
    <n v="1.03"/>
    <n v="1.1399999999999999"/>
  </r>
  <r>
    <x v="2"/>
    <x v="2304"/>
    <n v="1.96"/>
    <n v="1.44"/>
  </r>
  <r>
    <x v="0"/>
    <x v="2305"/>
    <n v="1.32"/>
    <n v="1.1200000000000001"/>
  </r>
  <r>
    <x v="1"/>
    <x v="2306"/>
    <n v="1.34"/>
    <n v="1.24"/>
  </r>
  <r>
    <x v="2"/>
    <x v="2307"/>
    <n v="1.66"/>
    <n v="1.66"/>
  </r>
  <r>
    <x v="0"/>
    <x v="2308"/>
    <n v="1.23"/>
    <n v="0.72"/>
  </r>
  <r>
    <x v="1"/>
    <x v="2309"/>
    <n v="1.1399999999999999"/>
    <n v="1.24"/>
  </r>
  <r>
    <x v="2"/>
    <x v="2310"/>
    <n v="1.87"/>
    <n v="1.45"/>
  </r>
  <r>
    <x v="0"/>
    <x v="2311"/>
    <n v="1.22"/>
    <n v="0.82"/>
  </r>
  <r>
    <x v="1"/>
    <x v="2312"/>
    <n v="1.33"/>
    <n v="1.23"/>
  </r>
  <r>
    <x v="2"/>
    <x v="2313"/>
    <n v="1.98"/>
    <n v="1.56"/>
  </r>
  <r>
    <x v="0"/>
    <x v="2314"/>
    <n v="1.33"/>
    <n v="0.82"/>
  </r>
  <r>
    <x v="1"/>
    <x v="2315"/>
    <n v="1.24"/>
    <n v="1.1399999999999999"/>
  </r>
  <r>
    <x v="2"/>
    <x v="2316"/>
    <n v="1.98"/>
    <n v="1.66"/>
  </r>
  <r>
    <x v="0"/>
    <x v="2317"/>
    <n v="1.02"/>
    <n v="0.82"/>
  </r>
  <r>
    <x v="1"/>
    <x v="2318"/>
    <n v="1.34"/>
    <n v="1.03"/>
  </r>
  <r>
    <x v="2"/>
    <x v="2319"/>
    <n v="1.76"/>
    <n v="1.55"/>
  </r>
  <r>
    <x v="0"/>
    <x v="2320"/>
    <n v="1.1200000000000001"/>
    <n v="0.92"/>
  </r>
  <r>
    <x v="1"/>
    <x v="2321"/>
    <n v="1.34"/>
    <n v="1.03"/>
  </r>
  <r>
    <x v="2"/>
    <x v="2322"/>
    <n v="1.76"/>
    <n v="1.55"/>
  </r>
  <r>
    <x v="0"/>
    <x v="2323"/>
    <n v="1.33"/>
    <n v="1.1200000000000001"/>
  </r>
  <r>
    <x v="1"/>
    <x v="2324"/>
    <n v="1.1399999999999999"/>
    <n v="1.04"/>
  </r>
  <r>
    <x v="2"/>
    <x v="2325"/>
    <n v="1.87"/>
    <n v="1.55"/>
  </r>
  <r>
    <x v="0"/>
    <x v="2326"/>
    <n v="1.1200000000000001"/>
    <n v="0.72"/>
  </r>
  <r>
    <x v="1"/>
    <x v="2327"/>
    <n v="1.34"/>
    <n v="1.34"/>
  </r>
  <r>
    <x v="2"/>
    <x v="2328"/>
    <n v="1.56"/>
    <n v="1.45"/>
  </r>
  <r>
    <x v="0"/>
    <x v="2329"/>
    <n v="1.22"/>
    <n v="0.92"/>
  </r>
  <r>
    <x v="1"/>
    <x v="2330"/>
    <n v="1.04"/>
    <n v="1.04"/>
  </r>
  <r>
    <x v="2"/>
    <x v="2331"/>
    <n v="1.56"/>
    <n v="1.35"/>
  </r>
  <r>
    <x v="0"/>
    <x v="2332"/>
    <n v="1.43"/>
    <n v="0.92"/>
  </r>
  <r>
    <x v="1"/>
    <x v="2333"/>
    <n v="1.04"/>
    <n v="1.04"/>
  </r>
  <r>
    <x v="2"/>
    <x v="2334"/>
    <n v="2.06"/>
    <n v="1.65"/>
  </r>
  <r>
    <x v="0"/>
    <x v="2335"/>
    <n v="1.22"/>
    <n v="0.82"/>
  </r>
  <r>
    <x v="1"/>
    <x v="2336"/>
    <n v="1.1399999999999999"/>
    <n v="1.1399999999999999"/>
  </r>
  <r>
    <x v="2"/>
    <x v="2337"/>
    <n v="1.55"/>
    <n v="1.55"/>
  </r>
  <r>
    <x v="0"/>
    <x v="2338"/>
    <n v="1.1299999999999999"/>
    <n v="0.82"/>
  </r>
  <r>
    <x v="1"/>
    <x v="2339"/>
    <n v="1.34"/>
    <n v="1.1299999999999999"/>
  </r>
  <r>
    <x v="2"/>
    <x v="2340"/>
    <n v="1.56"/>
    <n v="1.45"/>
  </r>
  <r>
    <x v="0"/>
    <x v="2341"/>
    <n v="1.43"/>
    <n v="0.92"/>
  </r>
  <r>
    <x v="1"/>
    <x v="2342"/>
    <n v="1.25"/>
    <n v="0.83"/>
  </r>
  <r>
    <x v="2"/>
    <x v="2343"/>
    <n v="1.87"/>
    <n v="1.1399999999999999"/>
  </r>
  <r>
    <x v="0"/>
    <x v="2344"/>
    <n v="1.1200000000000001"/>
    <n v="0.82"/>
  </r>
  <r>
    <x v="1"/>
    <x v="2345"/>
    <n v="1.44"/>
    <n v="1.34"/>
  </r>
  <r>
    <x v="2"/>
    <x v="2346"/>
    <n v="1.86"/>
    <n v="1.55"/>
  </r>
  <r>
    <x v="0"/>
    <x v="2347"/>
    <n v="1.02"/>
    <n v="0.82"/>
  </r>
  <r>
    <x v="1"/>
    <x v="2348"/>
    <n v="1.34"/>
    <n v="1.1399999999999999"/>
  </r>
  <r>
    <x v="2"/>
    <x v="2349"/>
    <n v="1.75"/>
    <n v="1.65"/>
  </r>
  <r>
    <x v="0"/>
    <x v="2350"/>
    <n v="1.02"/>
    <n v="0.82"/>
  </r>
  <r>
    <x v="1"/>
    <x v="2351"/>
    <n v="1.25"/>
    <n v="1.1399999999999999"/>
  </r>
  <r>
    <x v="2"/>
    <x v="2352"/>
    <n v="1.55"/>
    <n v="1.66"/>
  </r>
  <r>
    <x v="0"/>
    <x v="2353"/>
    <n v="0.92"/>
    <n v="0.82"/>
  </r>
  <r>
    <x v="1"/>
    <x v="2354"/>
    <n v="1.45"/>
    <n v="1.04"/>
  </r>
  <r>
    <x v="2"/>
    <x v="2355"/>
    <n v="1.66"/>
    <n v="1.25"/>
  </r>
  <r>
    <x v="0"/>
    <x v="2356"/>
    <n v="1.1200000000000001"/>
    <n v="1.02"/>
  </r>
  <r>
    <x v="1"/>
    <x v="2357"/>
    <n v="1.35"/>
    <n v="1.04"/>
  </r>
  <r>
    <x v="2"/>
    <x v="2358"/>
    <n v="1.97"/>
    <n v="1.66"/>
  </r>
  <r>
    <x v="0"/>
    <x v="2359"/>
    <n v="1.22"/>
    <n v="1.02"/>
  </r>
  <r>
    <x v="1"/>
    <x v="2360"/>
    <n v="1.1399999999999999"/>
    <n v="1.1399999999999999"/>
  </r>
  <r>
    <x v="2"/>
    <x v="2361"/>
    <n v="1.75"/>
    <n v="1.65"/>
  </r>
  <r>
    <x v="0"/>
    <x v="2362"/>
    <n v="1.23"/>
    <n v="1.02"/>
  </r>
  <r>
    <x v="1"/>
    <x v="2363"/>
    <n v="1.25"/>
    <n v="0.94"/>
  </r>
  <r>
    <x v="2"/>
    <x v="2364"/>
    <n v="1.66"/>
    <n v="1.35"/>
  </r>
  <r>
    <x v="0"/>
    <x v="2365"/>
    <n v="1.42"/>
    <n v="0.91"/>
  </r>
  <r>
    <x v="1"/>
    <x v="2366"/>
    <n v="1.34"/>
    <n v="1.1299999999999999"/>
  </r>
  <r>
    <x v="2"/>
    <x v="2367"/>
    <n v="1.75"/>
    <n v="1.34"/>
  </r>
  <r>
    <x v="0"/>
    <x v="2368"/>
    <n v="1.43"/>
    <n v="0.92"/>
  </r>
  <r>
    <x v="1"/>
    <x v="2369"/>
    <n v="1.25"/>
    <n v="0.94"/>
  </r>
  <r>
    <x v="2"/>
    <x v="2370"/>
    <n v="1.65"/>
    <n v="1.55"/>
  </r>
  <r>
    <x v="0"/>
    <x v="2371"/>
    <n v="1.02"/>
    <n v="0.92"/>
  </r>
  <r>
    <x v="1"/>
    <x v="2372"/>
    <n v="1.04"/>
    <n v="1.04"/>
  </r>
  <r>
    <x v="2"/>
    <x v="2373"/>
    <n v="1.76"/>
    <n v="1.45"/>
  </r>
  <r>
    <x v="0"/>
    <x v="2374"/>
    <n v="1.22"/>
    <n v="0.82"/>
  </r>
  <r>
    <x v="1"/>
    <x v="2375"/>
    <n v="1.24"/>
    <n v="1.1399999999999999"/>
  </r>
  <r>
    <x v="2"/>
    <x v="2376"/>
    <n v="1.76"/>
    <n v="1.45"/>
  </r>
  <r>
    <x v="0"/>
    <x v="2377"/>
    <n v="1.33"/>
    <n v="0.92"/>
  </r>
  <r>
    <x v="1"/>
    <x v="2378"/>
    <n v="1.55"/>
    <n v="1.24"/>
  </r>
  <r>
    <x v="2"/>
    <x v="2379"/>
    <n v="1.45"/>
    <n v="1.66"/>
  </r>
  <r>
    <x v="0"/>
    <x v="2380"/>
    <n v="1.33"/>
    <n v="0.92"/>
  </r>
  <r>
    <x v="1"/>
    <x v="2381"/>
    <n v="1.1399999999999999"/>
    <n v="1.04"/>
  </r>
  <r>
    <x v="2"/>
    <x v="2382"/>
    <n v="1.55"/>
    <n v="1.65"/>
  </r>
  <r>
    <x v="0"/>
    <x v="2383"/>
    <n v="1.22"/>
    <n v="0.82"/>
  </r>
  <r>
    <x v="1"/>
    <x v="2384"/>
    <n v="0.94"/>
    <n v="0.94"/>
  </r>
  <r>
    <x v="2"/>
    <x v="2385"/>
    <n v="1.45"/>
    <n v="1.35"/>
  </r>
  <r>
    <x v="0"/>
    <x v="2386"/>
    <n v="1.33"/>
    <n v="0.92"/>
  </r>
  <r>
    <x v="1"/>
    <x v="2387"/>
    <n v="1.24"/>
    <n v="1.04"/>
  </r>
  <r>
    <x v="2"/>
    <x v="2388"/>
    <n v="1.55"/>
    <n v="1.1399999999999999"/>
  </r>
  <r>
    <x v="0"/>
    <x v="2389"/>
    <n v="1.33"/>
    <n v="0.92"/>
  </r>
  <r>
    <x v="1"/>
    <x v="2390"/>
    <n v="1.24"/>
    <n v="1.1399999999999999"/>
  </r>
  <r>
    <x v="2"/>
    <x v="2391"/>
    <n v="1.56"/>
    <n v="1.24"/>
  </r>
  <r>
    <x v="0"/>
    <x v="2392"/>
    <n v="1.32"/>
    <n v="1.1200000000000001"/>
  </r>
  <r>
    <x v="1"/>
    <x v="2393"/>
    <n v="1.25"/>
    <n v="1.04"/>
  </r>
  <r>
    <x v="2"/>
    <x v="2394"/>
    <n v="1.76"/>
    <n v="1.45"/>
  </r>
  <r>
    <x v="0"/>
    <x v="2395"/>
    <n v="1.33"/>
    <n v="0.82"/>
  </r>
  <r>
    <x v="1"/>
    <x v="2396"/>
    <n v="1.24"/>
    <n v="1.1399999999999999"/>
  </r>
  <r>
    <x v="2"/>
    <x v="2397"/>
    <n v="1.85"/>
    <n v="1.64"/>
  </r>
  <r>
    <x v="0"/>
    <x v="2398"/>
    <n v="1.22"/>
    <n v="1.02"/>
  </r>
  <r>
    <x v="1"/>
    <x v="2399"/>
    <n v="1.1399999999999999"/>
    <n v="0.93"/>
  </r>
  <r>
    <x v="2"/>
    <x v="2400"/>
    <n v="1.45"/>
    <n v="1.55"/>
  </r>
  <r>
    <x v="0"/>
    <x v="2401"/>
    <n v="1.22"/>
    <n v="0.92"/>
  </r>
  <r>
    <x v="1"/>
    <x v="2402"/>
    <n v="1.35"/>
    <n v="1.04"/>
  </r>
  <r>
    <x v="2"/>
    <x v="2403"/>
    <n v="1.76"/>
    <n v="1.34"/>
  </r>
  <r>
    <x v="0"/>
    <x v="2404"/>
    <n v="1.43"/>
    <n v="0.61"/>
  </r>
  <r>
    <x v="1"/>
    <x v="2405"/>
    <n v="1.04"/>
    <n v="1.04"/>
  </r>
  <r>
    <x v="2"/>
    <x v="2406"/>
    <n v="1.76"/>
    <n v="1.24"/>
  </r>
  <r>
    <x v="0"/>
    <x v="2407"/>
    <n v="1.22"/>
    <n v="0.71"/>
  </r>
  <r>
    <x v="1"/>
    <x v="2408"/>
    <n v="1.1399999999999999"/>
    <n v="1.24"/>
  </r>
  <r>
    <x v="2"/>
    <x v="2409"/>
    <n v="1.55"/>
    <n v="1.55"/>
  </r>
  <r>
    <x v="0"/>
    <x v="2410"/>
    <n v="1.33"/>
    <n v="0.92"/>
  </r>
  <r>
    <x v="1"/>
    <x v="2411"/>
    <n v="1.25"/>
    <n v="1.1399999999999999"/>
  </r>
  <r>
    <x v="2"/>
    <x v="2412"/>
    <n v="1.75"/>
    <n v="1.34"/>
  </r>
  <r>
    <x v="0"/>
    <x v="2413"/>
    <n v="1.52"/>
    <n v="1.02"/>
  </r>
  <r>
    <x v="1"/>
    <x v="2414"/>
    <n v="1.24"/>
    <n v="0.83"/>
  </r>
  <r>
    <x v="2"/>
    <x v="2415"/>
    <n v="1.55"/>
    <n v="1.35"/>
  </r>
  <r>
    <x v="0"/>
    <x v="2416"/>
    <n v="1.23"/>
    <n v="0.82"/>
  </r>
  <r>
    <x v="1"/>
    <x v="2417"/>
    <n v="1.03"/>
    <n v="0.93"/>
  </r>
  <r>
    <x v="2"/>
    <x v="2418"/>
    <n v="1.55"/>
    <n v="1.1399999999999999"/>
  </r>
  <r>
    <x v="0"/>
    <x v="2419"/>
    <n v="1.22"/>
    <n v="0.92"/>
  </r>
  <r>
    <x v="1"/>
    <x v="2420"/>
    <n v="1.1299999999999999"/>
    <n v="1.1299999999999999"/>
  </r>
  <r>
    <x v="2"/>
    <x v="2421"/>
    <n v="1.45"/>
    <n v="1.34"/>
  </r>
  <r>
    <x v="0"/>
    <x v="2422"/>
    <n v="1.34"/>
    <n v="1.03"/>
  </r>
  <r>
    <x v="1"/>
    <x v="2423"/>
    <n v="1.1399999999999999"/>
    <n v="1.04"/>
  </r>
  <r>
    <x v="2"/>
    <x v="2424"/>
    <n v="1.76"/>
    <n v="1.04"/>
  </r>
  <r>
    <x v="0"/>
    <x v="2425"/>
    <n v="1.54"/>
    <n v="0.82"/>
  </r>
  <r>
    <x v="1"/>
    <x v="2426"/>
    <n v="1.24"/>
    <n v="1.1399999999999999"/>
  </r>
  <r>
    <x v="2"/>
    <x v="2427"/>
    <n v="1.44"/>
    <n v="1.34"/>
  </r>
  <r>
    <x v="0"/>
    <x v="2428"/>
    <n v="1.53"/>
    <n v="0.82"/>
  </r>
  <r>
    <x v="1"/>
    <x v="2429"/>
    <n v="1.1399999999999999"/>
    <n v="0.93"/>
  </r>
  <r>
    <x v="2"/>
    <x v="2430"/>
    <n v="1.55"/>
    <n v="1.35"/>
  </r>
  <r>
    <x v="0"/>
    <x v="2431"/>
    <n v="1.33"/>
    <n v="0.82"/>
  </r>
  <r>
    <x v="1"/>
    <x v="2432"/>
    <n v="1.44"/>
    <n v="0.93"/>
  </r>
  <r>
    <x v="2"/>
    <x v="2433"/>
    <n v="1.76"/>
    <n v="1.34"/>
  </r>
  <r>
    <x v="0"/>
    <x v="2434"/>
    <n v="1.53"/>
    <n v="0.72"/>
  </r>
  <r>
    <x v="1"/>
    <x v="2435"/>
    <n v="1.04"/>
    <n v="0.83"/>
  </r>
  <r>
    <x v="2"/>
    <x v="2436"/>
    <n v="1.55"/>
    <n v="1.55"/>
  </r>
  <r>
    <x v="0"/>
    <x v="2437"/>
    <n v="1.1200000000000001"/>
    <n v="1.02"/>
  </r>
  <r>
    <x v="1"/>
    <x v="2438"/>
    <n v="1.1399999999999999"/>
    <n v="0.93"/>
  </r>
  <r>
    <x v="2"/>
    <x v="2439"/>
    <n v="1.55"/>
    <n v="1.35"/>
  </r>
  <r>
    <x v="0"/>
    <x v="2440"/>
    <n v="1.43"/>
    <n v="0.82"/>
  </r>
  <r>
    <x v="1"/>
    <x v="2441"/>
    <n v="1.24"/>
    <n v="0.93"/>
  </r>
  <r>
    <x v="2"/>
    <x v="2442"/>
    <n v="1.44"/>
    <n v="1.54"/>
  </r>
  <r>
    <x v="0"/>
    <x v="2443"/>
    <n v="1.23"/>
    <n v="0.61"/>
  </r>
  <r>
    <x v="1"/>
    <x v="2444"/>
    <n v="1.35"/>
    <n v="1.04"/>
  </r>
  <r>
    <x v="2"/>
    <x v="2445"/>
    <n v="1.44"/>
    <n v="1.65"/>
  </r>
  <r>
    <x v="0"/>
    <x v="2446"/>
    <n v="1.33"/>
    <n v="0.72"/>
  </r>
  <r>
    <x v="1"/>
    <x v="2447"/>
    <n v="0.94"/>
    <n v="0.83"/>
  </r>
  <r>
    <x v="2"/>
    <x v="2448"/>
    <n v="1.46"/>
    <n v="1.25"/>
  </r>
  <r>
    <x v="0"/>
    <x v="2449"/>
    <n v="1.23"/>
    <n v="0.82"/>
  </r>
  <r>
    <x v="1"/>
    <x v="2450"/>
    <n v="1.24"/>
    <n v="0.83"/>
  </r>
  <r>
    <x v="2"/>
    <x v="2451"/>
    <n v="1.45"/>
    <n v="1.65"/>
  </r>
  <r>
    <x v="0"/>
    <x v="2452"/>
    <n v="1.02"/>
    <n v="0.82"/>
  </r>
  <r>
    <x v="1"/>
    <x v="2453"/>
    <n v="0.83"/>
    <n v="0.83"/>
  </r>
  <r>
    <x v="2"/>
    <x v="2454"/>
    <n v="1.45"/>
    <n v="1.34"/>
  </r>
  <r>
    <x v="0"/>
    <x v="2455"/>
    <n v="1.1200000000000001"/>
    <n v="0.72"/>
  </r>
  <r>
    <x v="1"/>
    <x v="2456"/>
    <n v="1.1299999999999999"/>
    <n v="0.92"/>
  </r>
  <r>
    <x v="2"/>
    <x v="2457"/>
    <n v="1.56"/>
    <n v="1.35"/>
  </r>
  <r>
    <x v="0"/>
    <x v="2458"/>
    <n v="1.23"/>
    <n v="0.92"/>
  </r>
  <r>
    <x v="1"/>
    <x v="2459"/>
    <n v="1.1399999999999999"/>
    <n v="0.93"/>
  </r>
  <r>
    <x v="2"/>
    <x v="2460"/>
    <n v="1.44"/>
    <n v="1.23"/>
  </r>
  <r>
    <x v="0"/>
    <x v="2461"/>
    <n v="1.02"/>
    <n v="0.92"/>
  </r>
  <r>
    <x v="1"/>
    <x v="2462"/>
    <n v="1.24"/>
    <n v="1.03"/>
  </r>
  <r>
    <x v="2"/>
    <x v="2463"/>
    <n v="1.66"/>
    <n v="1.04"/>
  </r>
  <r>
    <x v="0"/>
    <x v="2464"/>
    <n v="1.1299999999999999"/>
    <n v="0.82"/>
  </r>
  <r>
    <x v="1"/>
    <x v="2465"/>
    <n v="1.1299999999999999"/>
    <n v="0.92"/>
  </r>
  <r>
    <x v="2"/>
    <x v="2466"/>
    <n v="1.74"/>
    <n v="1.43"/>
  </r>
  <r>
    <x v="0"/>
    <x v="2467"/>
    <n v="0.92"/>
    <n v="0.92"/>
  </r>
  <r>
    <x v="1"/>
    <x v="2468"/>
    <n v="1.24"/>
    <n v="1.1399999999999999"/>
  </r>
  <r>
    <x v="2"/>
    <x v="2469"/>
    <n v="1.45"/>
    <n v="1.55"/>
  </r>
  <r>
    <x v="0"/>
    <x v="2470"/>
    <n v="1.1299999999999999"/>
    <n v="0.72"/>
  </r>
  <r>
    <x v="1"/>
    <x v="2471"/>
    <n v="1.22"/>
    <n v="1.02"/>
  </r>
  <r>
    <x v="2"/>
    <x v="2472"/>
    <n v="1.45"/>
    <n v="1.24"/>
  </r>
  <r>
    <x v="0"/>
    <x v="2473"/>
    <n v="1.23"/>
    <n v="0.61"/>
  </r>
  <r>
    <x v="1"/>
    <x v="2474"/>
    <n v="1.1299999999999999"/>
    <n v="1.03"/>
  </r>
  <r>
    <x v="2"/>
    <x v="2475"/>
    <n v="1.75"/>
    <n v="1.34"/>
  </r>
  <r>
    <x v="0"/>
    <x v="2476"/>
    <n v="0.82"/>
    <n v="0.62"/>
  </r>
  <r>
    <x v="1"/>
    <x v="2477"/>
    <n v="0.93"/>
    <n v="1.04"/>
  </r>
  <r>
    <x v="2"/>
    <x v="2478"/>
    <n v="1.65"/>
    <n v="1.24"/>
  </r>
  <r>
    <x v="0"/>
    <x v="2479"/>
    <n v="1.1299999999999999"/>
    <n v="0.61"/>
  </r>
  <r>
    <x v="1"/>
    <x v="2480"/>
    <n v="1.1299999999999999"/>
    <n v="0.62"/>
  </r>
  <r>
    <x v="2"/>
    <x v="2481"/>
    <n v="1.55"/>
    <n v="1.24"/>
  </r>
  <r>
    <x v="0"/>
    <x v="2482"/>
    <n v="1.22"/>
    <n v="0.61"/>
  </r>
  <r>
    <x v="1"/>
    <x v="2483"/>
    <n v="1.04"/>
    <n v="1.1399999999999999"/>
  </r>
  <r>
    <x v="2"/>
    <x v="2484"/>
    <n v="1.55"/>
    <n v="1.35"/>
  </r>
  <r>
    <x v="0"/>
    <x v="2485"/>
    <n v="1.02"/>
    <n v="0.92"/>
  </r>
  <r>
    <x v="1"/>
    <x v="2486"/>
    <n v="1.24"/>
    <n v="0.72"/>
  </r>
  <r>
    <x v="2"/>
    <x v="2487"/>
    <n v="1.55"/>
    <n v="1.35"/>
  </r>
  <r>
    <x v="0"/>
    <x v="2488"/>
    <n v="0.92"/>
    <n v="0.72"/>
  </r>
  <r>
    <x v="1"/>
    <x v="2489"/>
    <n v="1.46"/>
    <n v="1.35"/>
  </r>
  <r>
    <x v="2"/>
    <x v="2490"/>
    <n v="1.64"/>
    <n v="1.64"/>
  </r>
  <r>
    <x v="0"/>
    <x v="2491"/>
    <n v="1.02"/>
    <n v="0.61"/>
  </r>
  <r>
    <x v="1"/>
    <x v="2492"/>
    <n v="0.92"/>
    <n v="1.03"/>
  </r>
  <r>
    <x v="2"/>
    <x v="2493"/>
    <n v="1.55"/>
    <n v="1.65"/>
  </r>
  <r>
    <x v="0"/>
    <x v="2494"/>
    <n v="0.92"/>
    <n v="0.72"/>
  </r>
  <r>
    <x v="1"/>
    <x v="2495"/>
    <n v="1.1399999999999999"/>
    <n v="1.1399999999999999"/>
  </r>
  <r>
    <x v="2"/>
    <x v="2496"/>
    <n v="1.66"/>
    <n v="1.45"/>
  </r>
  <r>
    <x v="0"/>
    <x v="2497"/>
    <n v="0.92"/>
    <n v="0.82"/>
  </r>
  <r>
    <x v="1"/>
    <x v="2498"/>
    <n v="1.24"/>
    <n v="1.1399999999999999"/>
  </r>
  <r>
    <x v="2"/>
    <x v="2499"/>
    <n v="1.45"/>
    <n v="1.35"/>
  </r>
  <r>
    <x v="0"/>
    <x v="2500"/>
    <n v="0.92"/>
    <n v="0.51"/>
  </r>
  <r>
    <x v="1"/>
    <x v="2501"/>
    <n v="1.24"/>
    <n v="0.82"/>
  </r>
  <r>
    <x v="2"/>
    <x v="2502"/>
    <n v="1.55"/>
    <n v="1.45"/>
  </r>
  <r>
    <x v="0"/>
    <x v="2503"/>
    <n v="1.02"/>
    <n v="0.92"/>
  </r>
  <r>
    <x v="1"/>
    <x v="2504"/>
    <n v="1.04"/>
    <n v="1.04"/>
  </r>
  <r>
    <x v="2"/>
    <x v="2505"/>
    <n v="1.45"/>
    <n v="1.24"/>
  </r>
  <r>
    <x v="0"/>
    <x v="2506"/>
    <n v="1.03"/>
    <n v="0.62"/>
  </r>
  <r>
    <x v="1"/>
    <x v="2507"/>
    <n v="1.03"/>
    <n v="0.93"/>
  </r>
  <r>
    <x v="2"/>
    <x v="2508"/>
    <n v="1.55"/>
    <n v="1.55"/>
  </r>
  <r>
    <x v="0"/>
    <x v="2509"/>
    <n v="0.82"/>
    <n v="0.82"/>
  </r>
  <r>
    <x v="1"/>
    <x v="2510"/>
    <n v="1.1399999999999999"/>
    <n v="1.1399999999999999"/>
  </r>
  <r>
    <x v="2"/>
    <x v="2511"/>
    <n v="1.66"/>
    <n v="1.24"/>
  </r>
  <r>
    <x v="0"/>
    <x v="2512"/>
    <n v="1.1299999999999999"/>
    <n v="0.72"/>
  </r>
  <r>
    <x v="1"/>
    <x v="2513"/>
    <n v="1.1299999999999999"/>
    <n v="0.93"/>
  </r>
  <r>
    <x v="2"/>
    <x v="2514"/>
    <n v="1.55"/>
    <n v="1.65"/>
  </r>
  <r>
    <x v="0"/>
    <x v="2515"/>
    <n v="0.92"/>
    <n v="0.92"/>
  </r>
  <r>
    <x v="1"/>
    <x v="2516"/>
    <n v="0.73"/>
    <n v="0.83"/>
  </r>
  <r>
    <x v="2"/>
    <x v="2517"/>
    <n v="1.55"/>
    <n v="1.35"/>
  </r>
  <r>
    <x v="0"/>
    <x v="2518"/>
    <n v="1.1200000000000001"/>
    <n v="0.92"/>
  </r>
  <r>
    <x v="1"/>
    <x v="2519"/>
    <n v="1.54"/>
    <n v="1.1299999999999999"/>
  </r>
  <r>
    <x v="2"/>
    <x v="2520"/>
    <n v="1.44"/>
    <n v="1.54"/>
  </r>
  <r>
    <x v="0"/>
    <x v="2521"/>
    <n v="1.1200000000000001"/>
    <n v="0.82"/>
  </r>
  <r>
    <x v="1"/>
    <x v="2522"/>
    <n v="1.24"/>
    <n v="1.03"/>
  </r>
  <r>
    <x v="2"/>
    <x v="2523"/>
    <n v="1.45"/>
    <n v="1.35"/>
  </r>
  <r>
    <x v="0"/>
    <x v="2524"/>
    <n v="1.32"/>
    <n v="1.02"/>
  </r>
  <r>
    <x v="1"/>
    <x v="2525"/>
    <n v="0.94"/>
    <n v="0.83"/>
  </r>
  <r>
    <x v="2"/>
    <x v="2526"/>
    <n v="1.45"/>
    <n v="1.35"/>
  </r>
  <r>
    <x v="0"/>
    <x v="2527"/>
    <n v="1.02"/>
    <n v="0.82"/>
  </r>
  <r>
    <x v="1"/>
    <x v="2528"/>
    <n v="0.94"/>
    <n v="0.94"/>
  </r>
  <r>
    <x v="2"/>
    <x v="2529"/>
    <n v="1.86"/>
    <n v="1.24"/>
  </r>
  <r>
    <x v="0"/>
    <x v="2530"/>
    <n v="1.43"/>
    <n v="0.92"/>
  </r>
  <r>
    <x v="1"/>
    <x v="2531"/>
    <n v="1.24"/>
    <n v="0.83"/>
  </r>
  <r>
    <x v="2"/>
    <x v="2532"/>
    <n v="1.55"/>
    <n v="1.44"/>
  </r>
  <r>
    <x v="0"/>
    <x v="2533"/>
    <n v="1.22"/>
    <n v="0.92"/>
  </r>
  <r>
    <x v="1"/>
    <x v="2534"/>
    <n v="1.04"/>
    <n v="1.04"/>
  </r>
  <r>
    <x v="2"/>
    <x v="2535"/>
    <n v="1.35"/>
    <n v="1.24"/>
  </r>
  <r>
    <x v="0"/>
    <x v="2536"/>
    <n v="1.1200000000000001"/>
    <n v="0.92"/>
  </r>
  <r>
    <x v="1"/>
    <x v="2537"/>
    <n v="1.03"/>
    <n v="1.1399999999999999"/>
  </r>
  <r>
    <x v="2"/>
    <x v="2538"/>
    <n v="1.54"/>
    <n v="1.44"/>
  </r>
  <r>
    <x v="0"/>
    <x v="2539"/>
    <n v="1.22"/>
    <n v="0.92"/>
  </r>
  <r>
    <x v="1"/>
    <x v="2540"/>
    <n v="0.92"/>
    <n v="1.03"/>
  </r>
  <r>
    <x v="2"/>
    <x v="2541"/>
    <n v="1.45"/>
    <n v="1.35"/>
  </r>
  <r>
    <x v="0"/>
    <x v="2542"/>
    <n v="1.43"/>
    <n v="0.92"/>
  </r>
  <r>
    <x v="1"/>
    <x v="2543"/>
    <n v="1.1399999999999999"/>
    <n v="1.04"/>
  </r>
  <r>
    <x v="2"/>
    <x v="2544"/>
    <n v="1.55"/>
    <n v="1.45"/>
  </r>
  <r>
    <x v="0"/>
    <x v="2545"/>
    <n v="1.52"/>
    <n v="0.81"/>
  </r>
  <r>
    <x v="1"/>
    <x v="2546"/>
    <n v="1.03"/>
    <n v="1.1399999999999999"/>
  </r>
  <r>
    <x v="2"/>
    <x v="2547"/>
    <n v="1.64"/>
    <n v="1.54"/>
  </r>
  <r>
    <x v="0"/>
    <x v="2548"/>
    <n v="1.1200000000000001"/>
    <n v="1.02"/>
  </r>
  <r>
    <x v="1"/>
    <x v="2549"/>
    <n v="1.44"/>
    <n v="1.54"/>
  </r>
  <r>
    <x v="2"/>
    <x v="2550"/>
    <n v="1.75"/>
    <n v="1.44"/>
  </r>
  <r>
    <x v="0"/>
    <x v="2551"/>
    <n v="1.22"/>
    <n v="1.02"/>
  </r>
  <r>
    <x v="1"/>
    <x v="2552"/>
    <n v="0.92"/>
    <n v="1.02"/>
  </r>
  <r>
    <x v="2"/>
    <x v="2553"/>
    <n v="1.75"/>
    <n v="1.54"/>
  </r>
  <r>
    <x v="0"/>
    <x v="2554"/>
    <n v="1.33"/>
    <n v="0.92"/>
  </r>
  <r>
    <x v="1"/>
    <x v="2555"/>
    <n v="1.34"/>
    <n v="0.82"/>
  </r>
  <r>
    <x v="2"/>
    <x v="2556"/>
    <n v="1.76"/>
    <n v="1.35"/>
  </r>
  <r>
    <x v="0"/>
    <x v="2557"/>
    <n v="1.32"/>
    <n v="1.1200000000000001"/>
  </r>
  <r>
    <x v="1"/>
    <x v="2558"/>
    <n v="1.1299999999999999"/>
    <n v="0.92"/>
  </r>
  <r>
    <x v="2"/>
    <x v="2559"/>
    <n v="1.44"/>
    <n v="1.75"/>
  </r>
  <r>
    <x v="0"/>
    <x v="2560"/>
    <n v="1.32"/>
    <n v="1.1200000000000001"/>
  </r>
  <r>
    <x v="1"/>
    <x v="2561"/>
    <n v="1.03"/>
    <n v="0.93"/>
  </r>
  <r>
    <x v="2"/>
    <x v="2562"/>
    <n v="1.44"/>
    <n v="1.34"/>
  </r>
  <r>
    <x v="0"/>
    <x v="2563"/>
    <n v="1.22"/>
    <n v="1.02"/>
  </r>
  <r>
    <x v="1"/>
    <x v="2564"/>
    <n v="1.23"/>
    <n v="1.1200000000000001"/>
  </r>
  <r>
    <x v="2"/>
    <x v="2565"/>
    <n v="1.55"/>
    <n v="1.34"/>
  </r>
  <r>
    <x v="0"/>
    <x v="2566"/>
    <n v="1.33"/>
    <n v="0.92"/>
  </r>
  <r>
    <x v="1"/>
    <x v="2567"/>
    <n v="1.04"/>
    <n v="1.04"/>
  </r>
  <r>
    <x v="2"/>
    <x v="2568"/>
    <n v="1.54"/>
    <n v="1.34"/>
  </r>
  <r>
    <x v="0"/>
    <x v="2569"/>
    <n v="1.02"/>
    <n v="1.02"/>
  </r>
  <r>
    <x v="1"/>
    <x v="2570"/>
    <n v="0.93"/>
    <n v="0.83"/>
  </r>
  <r>
    <x v="2"/>
    <x v="2571"/>
    <n v="1.55"/>
    <n v="1.55"/>
  </r>
  <r>
    <x v="0"/>
    <x v="2572"/>
    <n v="1.33"/>
    <n v="0.92"/>
  </r>
  <r>
    <x v="1"/>
    <x v="2573"/>
    <n v="1.23"/>
    <n v="1.1200000000000001"/>
  </r>
  <r>
    <x v="2"/>
    <x v="2574"/>
    <n v="1.55"/>
    <n v="1.1399999999999999"/>
  </r>
  <r>
    <x v="0"/>
    <x v="2575"/>
    <n v="1.33"/>
    <n v="0.92"/>
  </r>
  <r>
    <x v="1"/>
    <x v="2576"/>
    <n v="1.1299999999999999"/>
    <n v="1.03"/>
  </r>
  <r>
    <x v="2"/>
    <x v="2577"/>
    <n v="1.66"/>
    <n v="1.76"/>
  </r>
  <r>
    <x v="0"/>
    <x v="2578"/>
    <n v="1.53"/>
    <n v="1.63"/>
  </r>
  <r>
    <x v="1"/>
    <x v="2579"/>
    <n v="1.22"/>
    <n v="1.42"/>
  </r>
  <r>
    <x v="2"/>
    <x v="2580"/>
    <n v="1.66"/>
    <n v="1.45"/>
  </r>
  <r>
    <x v="0"/>
    <x v="2581"/>
    <n v="1.23"/>
    <n v="0.92"/>
  </r>
  <r>
    <x v="1"/>
    <x v="2582"/>
    <n v="1.1299999999999999"/>
    <n v="0.92"/>
  </r>
  <r>
    <x v="2"/>
    <x v="2583"/>
    <n v="1.35"/>
    <n v="1.35"/>
  </r>
  <r>
    <x v="0"/>
    <x v="2584"/>
    <n v="1.33"/>
    <n v="0.61"/>
  </r>
  <r>
    <x v="1"/>
    <x v="2585"/>
    <n v="0.93"/>
    <n v="1.03"/>
  </r>
  <r>
    <x v="2"/>
    <x v="2586"/>
    <n v="1.65"/>
    <n v="1.44"/>
  </r>
  <r>
    <x v="0"/>
    <x v="2587"/>
    <n v="1.1299999999999999"/>
    <n v="0.72"/>
  </r>
  <r>
    <x v="1"/>
    <x v="2588"/>
    <n v="1.34"/>
    <n v="1.03"/>
  </r>
  <r>
    <x v="2"/>
    <x v="2589"/>
    <n v="1.65"/>
    <n v="1.54"/>
  </r>
  <r>
    <x v="0"/>
    <x v="2590"/>
    <n v="1.23"/>
    <n v="0.92"/>
  </r>
  <r>
    <x v="1"/>
    <x v="2591"/>
    <n v="0.92"/>
    <n v="0.92"/>
  </r>
  <r>
    <x v="2"/>
    <x v="2592"/>
    <n v="1.65"/>
    <n v="1.44"/>
  </r>
  <r>
    <x v="0"/>
    <x v="2593"/>
    <n v="1.43"/>
    <n v="0.61"/>
  </r>
  <r>
    <x v="1"/>
    <x v="2594"/>
    <n v="1.1299999999999999"/>
    <n v="0.93"/>
  </r>
  <r>
    <x v="2"/>
    <x v="2595"/>
    <n v="1.66"/>
    <n v="1.1399999999999999"/>
  </r>
  <r>
    <x v="0"/>
    <x v="2596"/>
    <n v="1.1200000000000001"/>
    <n v="0.92"/>
  </r>
  <r>
    <x v="1"/>
    <x v="2597"/>
    <n v="1.1299999999999999"/>
    <n v="1.03"/>
  </r>
  <r>
    <x v="2"/>
    <x v="2598"/>
    <n v="1.45"/>
    <n v="1.35"/>
  </r>
  <r>
    <x v="0"/>
    <x v="2599"/>
    <n v="1.43"/>
    <n v="0.81"/>
  </r>
  <r>
    <x v="1"/>
    <x v="2600"/>
    <n v="0.93"/>
    <n v="1.04"/>
  </r>
  <r>
    <x v="2"/>
    <x v="2601"/>
    <n v="1.55"/>
    <n v="1.55"/>
  </r>
  <r>
    <x v="0"/>
    <x v="2602"/>
    <n v="1.23"/>
    <n v="1.23"/>
  </r>
  <r>
    <x v="1"/>
    <x v="2603"/>
    <n v="1.03"/>
    <n v="1.03"/>
  </r>
  <r>
    <x v="2"/>
    <x v="2604"/>
    <n v="1.55"/>
    <n v="1.45"/>
  </r>
  <r>
    <x v="0"/>
    <x v="2605"/>
    <n v="1.1200000000000001"/>
    <n v="0.72"/>
  </r>
  <r>
    <x v="1"/>
    <x v="2606"/>
    <n v="1.24"/>
    <n v="1.1399999999999999"/>
  </r>
  <r>
    <x v="2"/>
    <x v="2607"/>
    <n v="1.75"/>
    <n v="1.44"/>
  </r>
  <r>
    <x v="0"/>
    <x v="2608"/>
    <n v="1.22"/>
    <n v="0.92"/>
  </r>
  <r>
    <x v="1"/>
    <x v="2609"/>
    <n v="0.93"/>
    <n v="1.1399999999999999"/>
  </r>
  <r>
    <x v="2"/>
    <x v="2610"/>
    <n v="1.75"/>
    <n v="1.54"/>
  </r>
  <r>
    <x v="0"/>
    <x v="2611"/>
    <n v="1.02"/>
    <n v="0.92"/>
  </r>
  <r>
    <x v="1"/>
    <x v="2612"/>
    <n v="1.04"/>
    <n v="1.1399999999999999"/>
  </r>
  <r>
    <x v="2"/>
    <x v="2613"/>
    <n v="1.56"/>
    <n v="1.35"/>
  </r>
  <r>
    <x v="0"/>
    <x v="2614"/>
    <n v="1.23"/>
    <n v="0.82"/>
  </r>
  <r>
    <x v="1"/>
    <x v="2615"/>
    <n v="1.1299999999999999"/>
    <n v="1.03"/>
  </r>
  <r>
    <x v="2"/>
    <x v="2616"/>
    <n v="1.65"/>
    <n v="1.45"/>
  </r>
  <r>
    <x v="0"/>
    <x v="2617"/>
    <n v="1.02"/>
    <n v="0.72"/>
  </r>
  <r>
    <x v="1"/>
    <x v="2618"/>
    <n v="0.94"/>
    <n v="0.83"/>
  </r>
  <r>
    <x v="2"/>
    <x v="2619"/>
    <n v="1.65"/>
    <n v="1.44"/>
  </r>
  <r>
    <x v="0"/>
    <x v="2620"/>
    <n v="1.53"/>
    <n v="0.82"/>
  </r>
  <r>
    <x v="1"/>
    <x v="2621"/>
    <n v="1.24"/>
    <n v="1.1399999999999999"/>
  </r>
  <r>
    <x v="2"/>
    <x v="2622"/>
    <n v="1.45"/>
    <n v="1.55"/>
  </r>
  <r>
    <x v="0"/>
    <x v="2623"/>
    <n v="1.22"/>
    <n v="0.91"/>
  </r>
  <r>
    <x v="1"/>
    <x v="2624"/>
    <n v="1.1200000000000001"/>
    <n v="1.33"/>
  </r>
  <r>
    <x v="2"/>
    <x v="2625"/>
    <n v="1.45"/>
    <n v="1.35"/>
  </r>
  <r>
    <x v="0"/>
    <x v="2626"/>
    <n v="1.22"/>
    <n v="0.82"/>
  </r>
  <r>
    <x v="1"/>
    <x v="2627"/>
    <n v="1.04"/>
    <n v="1.04"/>
  </r>
  <r>
    <x v="2"/>
    <x v="2628"/>
    <n v="1.44"/>
    <n v="1.65"/>
  </r>
  <r>
    <x v="0"/>
    <x v="2629"/>
    <n v="1.23"/>
    <n v="0.92"/>
  </r>
  <r>
    <x v="1"/>
    <x v="2630"/>
    <n v="0.93"/>
    <n v="0.83"/>
  </r>
  <r>
    <x v="2"/>
    <x v="2631"/>
    <n v="1.55"/>
    <n v="1.55"/>
  </r>
  <r>
    <x v="0"/>
    <x v="2632"/>
    <n v="1.22"/>
    <n v="1.02"/>
  </r>
  <r>
    <x v="1"/>
    <x v="2633"/>
    <n v="1.04"/>
    <n v="1.04"/>
  </r>
  <r>
    <x v="2"/>
    <x v="2634"/>
    <n v="1.55"/>
    <n v="1.55"/>
  </r>
  <r>
    <x v="0"/>
    <x v="2635"/>
    <n v="1.22"/>
    <n v="0.71"/>
  </r>
  <r>
    <x v="1"/>
    <x v="2636"/>
    <n v="0.83"/>
    <n v="0.93"/>
  </r>
  <r>
    <x v="2"/>
    <x v="2637"/>
    <n v="1.55"/>
    <n v="1.44"/>
  </r>
  <r>
    <x v="0"/>
    <x v="2638"/>
    <n v="1.33"/>
    <n v="0.82"/>
  </r>
  <r>
    <x v="1"/>
    <x v="2639"/>
    <n v="1.1399999999999999"/>
    <n v="1.04"/>
  </r>
  <r>
    <x v="2"/>
    <x v="2640"/>
    <n v="1.65"/>
    <n v="1.65"/>
  </r>
  <r>
    <x v="0"/>
    <x v="2641"/>
    <n v="1.02"/>
    <n v="0.82"/>
  </r>
  <r>
    <x v="1"/>
    <x v="2642"/>
    <n v="1.24"/>
    <n v="1.03"/>
  </r>
  <r>
    <x v="2"/>
    <x v="2643"/>
    <n v="1.56"/>
    <n v="1.24"/>
  </r>
  <r>
    <x v="0"/>
    <x v="2644"/>
    <n v="1.32"/>
    <n v="0.92"/>
  </r>
  <r>
    <x v="1"/>
    <x v="2645"/>
    <n v="1.03"/>
    <n v="0.93"/>
  </r>
  <r>
    <x v="2"/>
    <x v="2646"/>
    <n v="1.65"/>
    <n v="1.34"/>
  </r>
  <r>
    <x v="0"/>
    <x v="2647"/>
    <n v="1.22"/>
    <n v="0.71"/>
  </r>
  <r>
    <x v="1"/>
    <x v="2648"/>
    <n v="1.1399999999999999"/>
    <n v="0.93"/>
  </r>
  <r>
    <x v="2"/>
    <x v="2649"/>
    <n v="1.54"/>
    <n v="1.24"/>
  </r>
  <r>
    <x v="0"/>
    <x v="2650"/>
    <n v="1.1200000000000001"/>
    <n v="1.02"/>
  </r>
  <r>
    <x v="1"/>
    <x v="2651"/>
    <n v="1.35"/>
    <n v="1.04"/>
  </r>
  <r>
    <x v="2"/>
    <x v="2652"/>
    <n v="1.44"/>
    <n v="1.24"/>
  </r>
  <r>
    <x v="0"/>
    <x v="2653"/>
    <n v="1.22"/>
    <n v="0.82"/>
  </r>
  <r>
    <x v="1"/>
    <x v="2654"/>
    <n v="1.04"/>
    <n v="0.93"/>
  </r>
  <r>
    <x v="2"/>
    <x v="2655"/>
    <n v="1.56"/>
    <n v="1.25"/>
  </r>
  <r>
    <x v="0"/>
    <x v="2656"/>
    <n v="1.1299999999999999"/>
    <n v="0.82"/>
  </r>
  <r>
    <x v="1"/>
    <x v="2657"/>
    <n v="1.34"/>
    <n v="1.24"/>
  </r>
  <r>
    <x v="2"/>
    <x v="2658"/>
    <n v="1.55"/>
    <n v="1.35"/>
  </r>
  <r>
    <x v="0"/>
    <x v="2659"/>
    <n v="1.32"/>
    <n v="0.91"/>
  </r>
  <r>
    <x v="1"/>
    <x v="2660"/>
    <n v="1.32"/>
    <n v="0.91"/>
  </r>
  <r>
    <x v="2"/>
    <x v="2661"/>
    <n v="1.46"/>
    <n v="1.25"/>
  </r>
  <r>
    <x v="0"/>
    <x v="2662"/>
    <n v="1.33"/>
    <n v="0.82"/>
  </r>
  <r>
    <x v="1"/>
    <x v="2663"/>
    <n v="0.92"/>
    <n v="0.92"/>
  </r>
  <r>
    <x v="2"/>
    <x v="2664"/>
    <n v="1.24"/>
    <n v="1.45"/>
  </r>
  <r>
    <x v="0"/>
    <x v="2665"/>
    <n v="1.1200000000000001"/>
    <n v="0.92"/>
  </r>
  <r>
    <x v="1"/>
    <x v="2666"/>
    <n v="1.1299999999999999"/>
    <n v="1.1299999999999999"/>
  </r>
  <r>
    <x v="2"/>
    <x v="2667"/>
    <n v="1.55"/>
    <n v="1.35"/>
  </r>
  <r>
    <x v="0"/>
    <x v="2668"/>
    <n v="1.1200000000000001"/>
    <n v="0.82"/>
  </r>
  <r>
    <x v="1"/>
    <x v="2669"/>
    <n v="1.43"/>
    <n v="0.92"/>
  </r>
  <r>
    <x v="2"/>
    <x v="2670"/>
    <n v="1.65"/>
    <n v="1.55"/>
  </r>
  <r>
    <x v="0"/>
    <x v="2671"/>
    <n v="0.92"/>
    <n v="0.82"/>
  </r>
  <r>
    <x v="1"/>
    <x v="2672"/>
    <n v="1.24"/>
    <n v="1.1299999999999999"/>
  </r>
  <r>
    <x v="2"/>
    <x v="2673"/>
    <n v="1.77"/>
    <n v="1.56"/>
  </r>
  <r>
    <x v="0"/>
    <x v="2674"/>
    <n v="1.23"/>
    <n v="0.82"/>
  </r>
  <r>
    <x v="1"/>
    <x v="2675"/>
    <n v="1.24"/>
    <n v="1.1399999999999999"/>
  </r>
  <r>
    <x v="2"/>
    <x v="2676"/>
    <n v="1.64"/>
    <n v="1.54"/>
  </r>
  <r>
    <x v="0"/>
    <x v="2677"/>
    <n v="1.22"/>
    <n v="0.92"/>
  </r>
  <r>
    <x v="1"/>
    <x v="2678"/>
    <n v="1.03"/>
    <n v="0.93"/>
  </r>
  <r>
    <x v="2"/>
    <x v="2679"/>
    <n v="1.34"/>
    <n v="1.54"/>
  </r>
  <r>
    <x v="0"/>
    <x v="2680"/>
    <n v="1.02"/>
    <n v="0.82"/>
  </r>
  <r>
    <x v="1"/>
    <x v="2681"/>
    <n v="0.93"/>
    <n v="0.93"/>
  </r>
  <r>
    <x v="2"/>
    <x v="2682"/>
    <n v="1.55"/>
    <n v="1.1299999999999999"/>
  </r>
  <r>
    <x v="0"/>
    <x v="2683"/>
    <n v="1.1200000000000001"/>
    <n v="0.82"/>
  </r>
  <r>
    <x v="1"/>
    <x v="2684"/>
    <n v="1.03"/>
    <n v="0.83"/>
  </r>
  <r>
    <x v="2"/>
    <x v="2685"/>
    <n v="1.55"/>
    <n v="1.24"/>
  </r>
  <r>
    <x v="0"/>
    <x v="2686"/>
    <n v="1.33"/>
    <n v="1.02"/>
  </r>
  <r>
    <x v="1"/>
    <x v="2687"/>
    <n v="1.25"/>
    <n v="1.25"/>
  </r>
  <r>
    <x v="2"/>
    <x v="2688"/>
    <n v="1.56"/>
    <n v="1.1399999999999999"/>
  </r>
  <r>
    <x v="0"/>
    <x v="2689"/>
    <n v="1.1200000000000001"/>
    <n v="0.92"/>
  </r>
  <r>
    <x v="1"/>
    <x v="2690"/>
    <n v="1.03"/>
    <n v="1.23"/>
  </r>
  <r>
    <x v="2"/>
    <x v="2691"/>
    <n v="1.45"/>
    <n v="1.45"/>
  </r>
  <r>
    <x v="0"/>
    <x v="2692"/>
    <n v="1.33"/>
    <n v="0.82"/>
  </r>
  <r>
    <x v="1"/>
    <x v="2693"/>
    <n v="1.1399999999999999"/>
    <n v="0.83"/>
  </r>
  <r>
    <x v="2"/>
    <x v="2694"/>
    <n v="1.55"/>
    <n v="1.1299999999999999"/>
  </r>
  <r>
    <x v="0"/>
    <x v="2695"/>
    <n v="1.1200000000000001"/>
    <n v="0.91"/>
  </r>
  <r>
    <x v="1"/>
    <x v="2696"/>
    <n v="1.1399999999999999"/>
    <n v="1.1399999999999999"/>
  </r>
  <r>
    <x v="2"/>
    <x v="2697"/>
    <n v="1.25"/>
    <n v="1.25"/>
  </r>
  <r>
    <x v="0"/>
    <x v="2698"/>
    <n v="1.22"/>
    <n v="0.92"/>
  </r>
  <r>
    <x v="1"/>
    <x v="2699"/>
    <n v="1.1399999999999999"/>
    <n v="1.03"/>
  </r>
  <r>
    <x v="2"/>
    <x v="2700"/>
    <n v="1.35"/>
    <n v="1.35"/>
  </r>
  <r>
    <x v="0"/>
    <x v="2701"/>
    <n v="1.02"/>
    <n v="0.82"/>
  </r>
  <r>
    <x v="1"/>
    <x v="2702"/>
    <n v="1.24"/>
    <n v="0.93"/>
  </r>
  <r>
    <x v="2"/>
    <x v="2703"/>
    <n v="1.65"/>
    <n v="1.1299999999999999"/>
  </r>
  <r>
    <x v="0"/>
    <x v="2704"/>
    <n v="1.53"/>
    <n v="1.02"/>
  </r>
  <r>
    <x v="1"/>
    <x v="2705"/>
    <n v="1.1399999999999999"/>
    <n v="1.04"/>
  </r>
  <r>
    <x v="2"/>
    <x v="2706"/>
    <n v="1.76"/>
    <n v="1.24"/>
  </r>
  <r>
    <x v="0"/>
    <x v="2707"/>
    <n v="0.92"/>
    <n v="0.92"/>
  </r>
  <r>
    <x v="1"/>
    <x v="2708"/>
    <n v="1.34"/>
    <n v="1.34"/>
  </r>
  <r>
    <x v="2"/>
    <x v="2709"/>
    <n v="1.65"/>
    <n v="1.24"/>
  </r>
  <r>
    <x v="0"/>
    <x v="2710"/>
    <n v="1.53"/>
    <n v="1.23"/>
  </r>
  <r>
    <x v="1"/>
    <x v="2711"/>
    <n v="1.35"/>
    <n v="1.24"/>
  </r>
  <r>
    <x v="2"/>
    <x v="2712"/>
    <n v="1.54"/>
    <n v="1.54"/>
  </r>
  <r>
    <x v="0"/>
    <x v="2713"/>
    <n v="1.1200000000000001"/>
    <n v="0.92"/>
  </r>
  <r>
    <x v="1"/>
    <x v="2714"/>
    <n v="1.1399999999999999"/>
    <n v="1.04"/>
  </r>
  <r>
    <x v="2"/>
    <x v="2715"/>
    <n v="1.45"/>
    <n v="1.24"/>
  </r>
  <r>
    <x v="0"/>
    <x v="2716"/>
    <n v="1.43"/>
    <n v="0.92"/>
  </r>
  <r>
    <x v="1"/>
    <x v="2717"/>
    <n v="1.32"/>
    <n v="1.22"/>
  </r>
  <r>
    <x v="2"/>
    <x v="2718"/>
    <n v="1.55"/>
    <n v="1.35"/>
  </r>
  <r>
    <x v="0"/>
    <x v="2719"/>
    <n v="1.22"/>
    <n v="0.71"/>
  </r>
  <r>
    <x v="1"/>
    <x v="2720"/>
    <n v="1.24"/>
    <n v="1.04"/>
  </r>
  <r>
    <x v="2"/>
    <x v="2721"/>
    <n v="1.65"/>
    <n v="1.24"/>
  </r>
  <r>
    <x v="0"/>
    <x v="2722"/>
    <n v="1.1200000000000001"/>
    <n v="1.1200000000000001"/>
  </r>
  <r>
    <x v="1"/>
    <x v="2723"/>
    <n v="1.1399999999999999"/>
    <n v="1.1399999999999999"/>
  </r>
  <r>
    <x v="2"/>
    <x v="2724"/>
    <n v="1.55"/>
    <n v="1.65"/>
  </r>
  <r>
    <x v="0"/>
    <x v="2725"/>
    <n v="1.1200000000000001"/>
    <n v="0.92"/>
  </r>
  <r>
    <x v="1"/>
    <x v="2726"/>
    <n v="1.1399999999999999"/>
    <n v="1.04"/>
  </r>
  <r>
    <x v="2"/>
    <x v="2727"/>
    <n v="1.66"/>
    <n v="1.24"/>
  </r>
  <r>
    <x v="0"/>
    <x v="2728"/>
    <n v="1.1200000000000001"/>
    <n v="1.02"/>
  </r>
  <r>
    <x v="1"/>
    <x v="2729"/>
    <n v="1.25"/>
    <n v="1.1399999999999999"/>
  </r>
  <r>
    <x v="2"/>
    <x v="2730"/>
    <n v="1.75"/>
    <n v="1.34"/>
  </r>
  <r>
    <x v="0"/>
    <x v="2731"/>
    <n v="1.1200000000000001"/>
    <n v="0.82"/>
  </r>
  <r>
    <x v="1"/>
    <x v="2732"/>
    <n v="1.35"/>
    <n v="0.93"/>
  </r>
  <r>
    <x v="2"/>
    <x v="2733"/>
    <n v="1.66"/>
    <n v="1.24"/>
  </r>
  <r>
    <x v="0"/>
    <x v="2734"/>
    <n v="1.32"/>
    <n v="0.92"/>
  </r>
  <r>
    <x v="1"/>
    <x v="2735"/>
    <n v="1.04"/>
    <n v="1.04"/>
  </r>
  <r>
    <x v="2"/>
    <x v="2736"/>
    <n v="1.55"/>
    <n v="1.34"/>
  </r>
  <r>
    <x v="0"/>
    <x v="2737"/>
    <n v="1.23"/>
    <n v="0.72"/>
  </r>
  <r>
    <x v="1"/>
    <x v="2738"/>
    <n v="1.1399999999999999"/>
    <n v="0.93"/>
  </r>
  <r>
    <x v="2"/>
    <x v="2739"/>
    <n v="1.65"/>
    <n v="1.34"/>
  </r>
  <r>
    <x v="0"/>
    <x v="2740"/>
    <n v="1.22"/>
    <n v="0.82"/>
  </r>
  <r>
    <x v="1"/>
    <x v="2741"/>
    <n v="1.34"/>
    <n v="0.93"/>
  </r>
  <r>
    <x v="2"/>
    <x v="2742"/>
    <n v="1.74"/>
    <n v="1.44"/>
  </r>
  <r>
    <x v="0"/>
    <x v="2743"/>
    <n v="1.42"/>
    <n v="1.02"/>
  </r>
  <r>
    <x v="1"/>
    <x v="2744"/>
    <n v="1.23"/>
    <n v="1.1299999999999999"/>
  </r>
  <r>
    <x v="2"/>
    <x v="2745"/>
    <n v="1.45"/>
    <n v="1.04"/>
  </r>
  <r>
    <x v="0"/>
    <x v="2746"/>
    <n v="1.1299999999999999"/>
    <n v="0.92"/>
  </r>
  <r>
    <x v="1"/>
    <x v="2747"/>
    <n v="1.04"/>
    <n v="1.04"/>
  </r>
  <r>
    <x v="2"/>
    <x v="2748"/>
    <n v="1.55"/>
    <n v="1.1399999999999999"/>
  </r>
  <r>
    <x v="0"/>
    <x v="2749"/>
    <n v="1.22"/>
    <n v="1.02"/>
  </r>
  <r>
    <x v="1"/>
    <x v="2750"/>
    <n v="1.04"/>
    <n v="0.83"/>
  </r>
  <r>
    <x v="2"/>
    <x v="2751"/>
    <n v="1.44"/>
    <n v="1.55"/>
  </r>
  <r>
    <x v="0"/>
    <x v="2752"/>
    <n v="1.22"/>
    <n v="0.92"/>
  </r>
  <r>
    <x v="1"/>
    <x v="2753"/>
    <n v="1.1399999999999999"/>
    <n v="1.24"/>
  </r>
  <r>
    <x v="2"/>
    <x v="2754"/>
    <n v="1.35"/>
    <n v="1.45"/>
  </r>
  <r>
    <x v="0"/>
    <x v="2755"/>
    <n v="1.22"/>
    <n v="1.02"/>
  </r>
  <r>
    <x v="1"/>
    <x v="2756"/>
    <n v="1.24"/>
    <n v="0.93"/>
  </r>
  <r>
    <x v="2"/>
    <x v="2757"/>
    <n v="1.55"/>
    <n v="1.34"/>
  </r>
  <r>
    <x v="0"/>
    <x v="2758"/>
    <n v="1.22"/>
    <n v="1.02"/>
  </r>
  <r>
    <x v="1"/>
    <x v="2759"/>
    <n v="1.1499999999999999"/>
    <n v="0.83"/>
  </r>
  <r>
    <x v="2"/>
    <x v="2760"/>
    <n v="1.55"/>
    <n v="1.55"/>
  </r>
  <r>
    <x v="0"/>
    <x v="2761"/>
    <n v="1.1200000000000001"/>
    <n v="1.1200000000000001"/>
  </r>
  <r>
    <x v="1"/>
    <x v="2762"/>
    <n v="1.04"/>
    <n v="1.04"/>
  </r>
  <r>
    <x v="2"/>
    <x v="2763"/>
    <n v="1.66"/>
    <n v="1.35"/>
  </r>
  <r>
    <x v="0"/>
    <x v="2764"/>
    <n v="1.42"/>
    <n v="1.22"/>
  </r>
  <r>
    <x v="1"/>
    <x v="2765"/>
    <n v="1.23"/>
    <n v="1.1299999999999999"/>
  </r>
  <r>
    <x v="2"/>
    <x v="2766"/>
    <n v="1.55"/>
    <n v="1.45"/>
  </r>
  <r>
    <x v="0"/>
    <x v="2767"/>
    <n v="1.22"/>
    <n v="1.02"/>
  </r>
  <r>
    <x v="1"/>
    <x v="2768"/>
    <n v="1.1299999999999999"/>
    <n v="0.93"/>
  </r>
  <r>
    <x v="2"/>
    <x v="2769"/>
    <n v="1.75"/>
    <n v="1.24"/>
  </r>
  <r>
    <x v="0"/>
    <x v="2770"/>
    <n v="1.1200000000000001"/>
    <n v="0.92"/>
  </r>
  <r>
    <x v="1"/>
    <x v="2771"/>
    <n v="1.24"/>
    <n v="1.1399999999999999"/>
  </r>
  <r>
    <x v="2"/>
    <x v="2772"/>
    <n v="1.55"/>
    <n v="1.55"/>
  </r>
  <r>
    <x v="0"/>
    <x v="2773"/>
    <n v="1.42"/>
    <n v="0.92"/>
  </r>
  <r>
    <x v="1"/>
    <x v="2774"/>
    <n v="1.04"/>
    <n v="1.1399999999999999"/>
  </r>
  <r>
    <x v="2"/>
    <x v="2775"/>
    <n v="1.45"/>
    <n v="1.24"/>
  </r>
  <r>
    <x v="0"/>
    <x v="2776"/>
    <n v="0.82"/>
    <n v="0.82"/>
  </r>
  <r>
    <x v="1"/>
    <x v="2777"/>
    <n v="1.03"/>
    <n v="0.93"/>
  </r>
  <r>
    <x v="2"/>
    <x v="2778"/>
    <n v="1.55"/>
    <n v="1.45"/>
  </r>
  <r>
    <x v="0"/>
    <x v="2779"/>
    <n v="0.92"/>
    <n v="1.02"/>
  </r>
  <r>
    <x v="1"/>
    <x v="2780"/>
    <n v="1.23"/>
    <n v="1.03"/>
  </r>
  <r>
    <x v="2"/>
    <x v="2781"/>
    <n v="1.24"/>
    <n v="1.1399999999999999"/>
  </r>
  <r>
    <x v="0"/>
    <x v="2782"/>
    <n v="0.72"/>
    <n v="0.82"/>
  </r>
  <r>
    <x v="1"/>
    <x v="2783"/>
    <n v="0.93"/>
    <n v="1.03"/>
  </r>
  <r>
    <x v="2"/>
    <x v="2784"/>
    <n v="1.23"/>
    <n v="1.43"/>
  </r>
  <r>
    <x v="0"/>
    <x v="2785"/>
    <n v="1.02"/>
    <n v="0.81"/>
  </r>
  <r>
    <x v="1"/>
    <x v="2786"/>
    <n v="0.93"/>
    <n v="1.03"/>
  </r>
  <r>
    <x v="2"/>
    <x v="2787"/>
    <n v="1.1399999999999999"/>
    <n v="1.34"/>
  </r>
  <r>
    <x v="0"/>
    <x v="2788"/>
    <n v="0.82"/>
    <n v="0.72"/>
  </r>
  <r>
    <x v="1"/>
    <x v="2789"/>
    <n v="0.93"/>
    <n v="1.1299999999999999"/>
  </r>
  <r>
    <x v="2"/>
    <x v="2790"/>
    <n v="1.33"/>
    <n v="1.44"/>
  </r>
  <r>
    <x v="0"/>
    <x v="2791"/>
    <n v="0.81"/>
    <n v="0.71"/>
  </r>
  <r>
    <x v="1"/>
    <x v="2792"/>
    <n v="0.83"/>
    <n v="0.93"/>
  </r>
  <r>
    <x v="2"/>
    <x v="2793"/>
    <n v="1.1299999999999999"/>
    <n v="1.54"/>
  </r>
  <r>
    <x v="0"/>
    <x v="2794"/>
    <n v="0.82"/>
    <n v="0.92"/>
  </r>
  <r>
    <x v="1"/>
    <x v="2795"/>
    <n v="0.82"/>
    <n v="0.92"/>
  </r>
  <r>
    <x v="2"/>
    <x v="2796"/>
    <n v="1.44"/>
    <n v="1.24"/>
  </r>
  <r>
    <x v="0"/>
    <x v="2797"/>
    <n v="0.51"/>
    <n v="0.61"/>
  </r>
  <r>
    <x v="1"/>
    <x v="2798"/>
    <n v="0.92"/>
    <n v="1.33"/>
  </r>
  <r>
    <x v="2"/>
    <x v="2799"/>
    <n v="1.43"/>
    <n v="1.53"/>
  </r>
  <r>
    <x v="0"/>
    <x v="2800"/>
    <n v="0.92"/>
    <n v="0.92"/>
  </r>
  <r>
    <x v="1"/>
    <x v="2801"/>
    <n v="1.03"/>
    <n v="0.93"/>
  </r>
  <r>
    <x v="2"/>
    <x v="2802"/>
    <n v="1.24"/>
    <n v="1.44"/>
  </r>
  <r>
    <x v="0"/>
    <x v="2803"/>
    <n v="0.81"/>
    <n v="0.61"/>
  </r>
  <r>
    <x v="1"/>
    <x v="2804"/>
    <n v="0.83"/>
    <n v="1.1399999999999999"/>
  </r>
  <r>
    <x v="2"/>
    <x v="2805"/>
    <n v="1.24"/>
    <n v="1.24"/>
  </r>
  <r>
    <x v="0"/>
    <x v="2806"/>
    <n v="1.1200000000000001"/>
    <n v="1.02"/>
  </r>
  <r>
    <x v="1"/>
    <x v="2807"/>
    <n v="1.1399999999999999"/>
    <n v="1.03"/>
  </r>
  <r>
    <x v="2"/>
    <x v="2808"/>
    <n v="1.24"/>
    <n v="1.55"/>
  </r>
  <r>
    <x v="0"/>
    <x v="2809"/>
    <n v="1.1200000000000001"/>
    <n v="0.81"/>
  </r>
  <r>
    <x v="1"/>
    <x v="2810"/>
    <n v="1.35"/>
    <n v="1.25"/>
  </r>
  <r>
    <x v="2"/>
    <x v="2811"/>
    <n v="1.55"/>
    <n v="1.24"/>
  </r>
  <r>
    <x v="0"/>
    <x v="2812"/>
    <n v="1.1200000000000001"/>
    <n v="0.72"/>
  </r>
  <r>
    <x v="1"/>
    <x v="2813"/>
    <n v="1.24"/>
    <n v="0.82"/>
  </r>
  <r>
    <x v="2"/>
    <x v="2814"/>
    <n v="1.44"/>
    <n v="1.34"/>
  </r>
  <r>
    <x v="0"/>
    <x v="2815"/>
    <n v="1.02"/>
    <n v="0.82"/>
  </r>
  <r>
    <x v="1"/>
    <x v="2816"/>
    <n v="1.1299999999999999"/>
    <n v="0.92"/>
  </r>
  <r>
    <x v="2"/>
    <x v="2817"/>
    <n v="1.65"/>
    <n v="1.55"/>
  </r>
  <r>
    <x v="0"/>
    <x v="2818"/>
    <n v="1.1299999999999999"/>
    <n v="0.82"/>
  </r>
  <r>
    <x v="1"/>
    <x v="2819"/>
    <n v="1.1399999999999999"/>
    <n v="1.04"/>
  </r>
  <r>
    <x v="2"/>
    <x v="2820"/>
    <n v="1.86"/>
    <n v="1.65"/>
  </r>
  <r>
    <x v="0"/>
    <x v="2821"/>
    <n v="1.1200000000000001"/>
    <n v="0.92"/>
  </r>
  <r>
    <x v="1"/>
    <x v="2822"/>
    <n v="1.04"/>
    <n v="0.93"/>
  </r>
  <r>
    <x v="2"/>
    <x v="2823"/>
    <n v="1.86"/>
    <n v="1.45"/>
  </r>
  <r>
    <x v="0"/>
    <x v="2824"/>
    <n v="1.02"/>
    <n v="0.92"/>
  </r>
  <r>
    <x v="1"/>
    <x v="2825"/>
    <n v="1.04"/>
    <n v="1.04"/>
  </r>
  <r>
    <x v="2"/>
    <x v="2826"/>
    <n v="1.75"/>
    <n v="1.55"/>
  </r>
  <r>
    <x v="0"/>
    <x v="2827"/>
    <n v="0.92"/>
    <n v="0.82"/>
  </r>
  <r>
    <x v="1"/>
    <x v="2828"/>
    <n v="1.35"/>
    <n v="1.04"/>
  </r>
  <r>
    <x v="2"/>
    <x v="2829"/>
    <n v="1.66"/>
    <n v="1.35"/>
  </r>
  <r>
    <x v="0"/>
    <x v="2830"/>
    <n v="1.1200000000000001"/>
    <n v="0.82"/>
  </r>
  <r>
    <x v="1"/>
    <x v="2831"/>
    <n v="1.1399999999999999"/>
    <n v="0.94"/>
  </r>
  <r>
    <x v="2"/>
    <x v="2832"/>
    <n v="1.55"/>
    <n v="1.24"/>
  </r>
  <r>
    <x v="0"/>
    <x v="2833"/>
    <n v="1.1200000000000001"/>
    <n v="1.02"/>
  </r>
  <r>
    <x v="1"/>
    <x v="2834"/>
    <n v="1.1399999999999999"/>
    <n v="1.04"/>
  </r>
  <r>
    <x v="2"/>
    <x v="2835"/>
    <n v="1.55"/>
    <n v="1.44"/>
  </r>
  <r>
    <x v="0"/>
    <x v="2836"/>
    <n v="1.1200000000000001"/>
    <n v="0.92"/>
  </r>
  <r>
    <x v="1"/>
    <x v="2837"/>
    <n v="5.83"/>
    <n v="1.46"/>
  </r>
  <r>
    <x v="2"/>
    <x v="2838"/>
    <n v="43.42"/>
    <n v="3.5"/>
  </r>
  <r>
    <x v="0"/>
    <x v="2839"/>
    <n v="20.93"/>
    <n v="3.38"/>
  </r>
  <r>
    <x v="1"/>
    <x v="2840"/>
    <n v="84.37"/>
    <n v="5.38"/>
  </r>
  <r>
    <x v="2"/>
    <x v="2841"/>
    <n v="83.16"/>
    <n v="4.9000000000000004"/>
  </r>
  <r>
    <x v="0"/>
    <x v="2842"/>
    <n v="28.6"/>
    <n v="3.89"/>
  </r>
  <r>
    <x v="1"/>
    <x v="2843"/>
    <n v="86.18"/>
    <n v="5.55"/>
  </r>
  <r>
    <x v="2"/>
    <x v="2844"/>
    <n v="84.11"/>
    <n v="4.99"/>
  </r>
  <r>
    <x v="0"/>
    <x v="2845"/>
    <n v="21.11"/>
    <n v="3.09"/>
  </r>
  <r>
    <x v="1"/>
    <x v="2846"/>
    <n v="78.400000000000006"/>
    <n v="5.12"/>
  </r>
  <r>
    <x v="2"/>
    <x v="2847"/>
    <n v="88.15"/>
    <n v="4.66"/>
  </r>
  <r>
    <x v="0"/>
    <x v="2848"/>
    <n v="21.05"/>
    <n v="2.99"/>
  </r>
  <r>
    <x v="1"/>
    <x v="2849"/>
    <n v="82.3"/>
    <n v="5.19"/>
  </r>
  <r>
    <x v="2"/>
    <x v="2850"/>
    <n v="80.08"/>
    <n v="5.31"/>
  </r>
  <r>
    <x v="0"/>
    <x v="2851"/>
    <n v="23.04"/>
    <n v="2.97"/>
  </r>
  <r>
    <x v="1"/>
    <x v="2852"/>
    <n v="87.13"/>
    <n v="4.66"/>
  </r>
  <r>
    <x v="2"/>
    <x v="2853"/>
    <n v="83.83"/>
    <n v="4.68"/>
  </r>
  <r>
    <x v="0"/>
    <x v="2854"/>
    <n v="25.42"/>
    <n v="3.28"/>
  </r>
  <r>
    <x v="1"/>
    <x v="2855"/>
    <n v="80.59"/>
    <n v="5.28"/>
  </r>
  <r>
    <x v="2"/>
    <x v="2856"/>
    <n v="86.15"/>
    <n v="4.45"/>
  </r>
  <r>
    <x v="0"/>
    <x v="2857"/>
    <n v="25.4"/>
    <n v="3.07"/>
  </r>
  <r>
    <x v="1"/>
    <x v="2858"/>
    <n v="81.73"/>
    <n v="5.2"/>
  </r>
  <r>
    <x v="2"/>
    <x v="2859"/>
    <n v="86.74"/>
    <n v="4.55"/>
  </r>
  <r>
    <x v="0"/>
    <x v="2860"/>
    <n v="29.88"/>
    <n v="2.96"/>
  </r>
  <r>
    <x v="1"/>
    <x v="2861"/>
    <n v="84.41"/>
    <n v="4.96"/>
  </r>
  <r>
    <x v="2"/>
    <x v="2862"/>
    <n v="87.45"/>
    <n v="4.8600000000000003"/>
  </r>
  <r>
    <x v="0"/>
    <x v="2863"/>
    <n v="21.17"/>
    <n v="2.5499999999999998"/>
  </r>
  <r>
    <x v="1"/>
    <x v="2864"/>
    <n v="76.87"/>
    <n v="5.0199999999999996"/>
  </r>
  <r>
    <x v="2"/>
    <x v="2865"/>
    <n v="86.06"/>
    <n v="4.8499999999999996"/>
  </r>
  <r>
    <x v="0"/>
    <x v="2866"/>
    <n v="23.51"/>
    <n v="3.09"/>
  </r>
  <r>
    <x v="1"/>
    <x v="2867"/>
    <n v="84.55"/>
    <n v="4.67"/>
  </r>
  <r>
    <x v="2"/>
    <x v="2868"/>
    <n v="86.89"/>
    <n v="4.47"/>
  </r>
  <r>
    <x v="0"/>
    <x v="2869"/>
    <n v="23"/>
    <n v="2.98"/>
  </r>
  <r>
    <x v="1"/>
    <x v="2870"/>
    <n v="80.2"/>
    <n v="4.97"/>
  </r>
  <r>
    <x v="2"/>
    <x v="2871"/>
    <n v="88.54"/>
    <n v="4.46"/>
  </r>
  <r>
    <x v="0"/>
    <x v="2872"/>
    <n v="26.74"/>
    <n v="3.37"/>
  </r>
  <r>
    <x v="1"/>
    <x v="2873"/>
    <n v="84.06"/>
    <n v="4.97"/>
  </r>
  <r>
    <x v="2"/>
    <x v="2874"/>
    <n v="82.5"/>
    <n v="4.78"/>
  </r>
  <r>
    <x v="0"/>
    <x v="2875"/>
    <n v="20.34"/>
    <n v="3.3"/>
  </r>
  <r>
    <x v="1"/>
    <x v="2876"/>
    <n v="79.569999999999993"/>
    <n v="5.21"/>
  </r>
  <r>
    <x v="2"/>
    <x v="2877"/>
    <n v="90.41"/>
    <n v="4.4400000000000004"/>
  </r>
  <r>
    <x v="0"/>
    <x v="2878"/>
    <n v="25.55"/>
    <n v="3.27"/>
  </r>
  <r>
    <x v="1"/>
    <x v="2879"/>
    <n v="81.98"/>
    <n v="4.68"/>
  </r>
  <r>
    <x v="2"/>
    <x v="2880"/>
    <n v="83.71"/>
    <n v="4.99"/>
  </r>
  <r>
    <x v="0"/>
    <x v="2881"/>
    <n v="22.68"/>
    <n v="2.98"/>
  </r>
  <r>
    <x v="1"/>
    <x v="2882"/>
    <n v="87.4"/>
    <n v="4.84"/>
  </r>
  <r>
    <x v="2"/>
    <x v="2883"/>
    <n v="84.42"/>
    <n v="4.68"/>
  </r>
  <r>
    <x v="0"/>
    <x v="2884"/>
    <n v="27.89"/>
    <n v="3.16"/>
  </r>
  <r>
    <x v="1"/>
    <x v="2885"/>
    <n v="85.26"/>
    <n v="4.78"/>
  </r>
  <r>
    <x v="2"/>
    <x v="2886"/>
    <n v="87.06"/>
    <n v="4.8499999999999996"/>
  </r>
  <r>
    <x v="0"/>
    <x v="2887"/>
    <n v="28.21"/>
    <n v="2.74"/>
  </r>
  <r>
    <x v="1"/>
    <x v="2888"/>
    <n v="79.88"/>
    <n v="5.08"/>
  </r>
  <r>
    <x v="2"/>
    <x v="2889"/>
    <n v="86.89"/>
    <n v="4.47"/>
  </r>
  <r>
    <x v="0"/>
    <x v="2890"/>
    <n v="25.66"/>
    <n v="3.08"/>
  </r>
  <r>
    <x v="1"/>
    <x v="2891"/>
    <n v="80.89"/>
    <n v="4.88"/>
  </r>
  <r>
    <x v="2"/>
    <x v="2892"/>
    <n v="87.03"/>
    <n v="4.46"/>
  </r>
  <r>
    <x v="0"/>
    <x v="2893"/>
    <n v="23.86"/>
    <n v="2.85"/>
  </r>
  <r>
    <x v="1"/>
    <x v="2894"/>
    <n v="83.72"/>
    <n v="4.4800000000000004"/>
  </r>
  <r>
    <x v="2"/>
    <x v="2895"/>
    <n v="89.07"/>
    <n v="4.76"/>
  </r>
  <r>
    <x v="0"/>
    <x v="2896"/>
    <n v="23.14"/>
    <n v="3.08"/>
  </r>
  <r>
    <x v="1"/>
    <x v="2897"/>
    <n v="82.74"/>
    <n v="4.67"/>
  </r>
  <r>
    <x v="2"/>
    <x v="2898"/>
    <n v="87.22"/>
    <n v="4.97"/>
  </r>
  <r>
    <x v="0"/>
    <x v="2899"/>
    <n v="24.71"/>
    <n v="3.08"/>
  </r>
  <r>
    <x v="1"/>
    <x v="2900"/>
    <n v="85.29"/>
    <n v="5.17"/>
  </r>
  <r>
    <x v="2"/>
    <x v="2901"/>
    <n v="85.79"/>
    <n v="4.47"/>
  </r>
  <r>
    <x v="0"/>
    <x v="2902"/>
    <n v="24.52"/>
    <n v="3.17"/>
  </r>
  <r>
    <x v="1"/>
    <x v="2903"/>
    <n v="83.54"/>
    <n v="4.67"/>
  </r>
  <r>
    <x v="2"/>
    <x v="2904"/>
    <n v="80.900000000000006"/>
    <n v="4.5999999999999996"/>
  </r>
  <r>
    <x v="0"/>
    <x v="2905"/>
    <n v="24.36"/>
    <n v="3.07"/>
  </r>
  <r>
    <x v="1"/>
    <x v="2906"/>
    <n v="88.21"/>
    <n v="4.54"/>
  </r>
  <r>
    <x v="2"/>
    <x v="2907"/>
    <n v="86.64"/>
    <n v="4.8600000000000003"/>
  </r>
  <r>
    <x v="0"/>
    <x v="2908"/>
    <n v="25.74"/>
    <n v="3.28"/>
  </r>
  <r>
    <x v="1"/>
    <x v="2909"/>
    <n v="82.6"/>
    <n v="4.78"/>
  </r>
  <r>
    <x v="2"/>
    <x v="2910"/>
    <n v="82.04"/>
    <n v="4.6900000000000004"/>
  </r>
  <r>
    <x v="0"/>
    <x v="2911"/>
    <n v="23.55"/>
    <n v="3.17"/>
  </r>
  <r>
    <x v="1"/>
    <x v="2912"/>
    <n v="84.09"/>
    <n v="4.8600000000000003"/>
  </r>
  <r>
    <x v="2"/>
    <x v="2913"/>
    <n v="85.99"/>
    <n v="4.7699999999999996"/>
  </r>
  <r>
    <x v="0"/>
    <x v="2914"/>
    <n v="23.49"/>
    <n v="3.08"/>
  </r>
  <r>
    <x v="1"/>
    <x v="2915"/>
    <n v="83.06"/>
    <n v="4.97"/>
  </r>
  <r>
    <x v="2"/>
    <x v="2916"/>
    <n v="88.36"/>
    <n v="4.66"/>
  </r>
  <r>
    <x v="0"/>
    <x v="2917"/>
    <n v="23.86"/>
    <n v="2.97"/>
  </r>
  <r>
    <x v="1"/>
    <x v="2918"/>
    <n v="79.55"/>
    <n v="4.68"/>
  </r>
  <r>
    <x v="2"/>
    <x v="2919"/>
    <n v="86.31"/>
    <n v="4.67"/>
  </r>
  <r>
    <x v="0"/>
    <x v="2920"/>
    <n v="24"/>
    <n v="3.17"/>
  </r>
  <r>
    <x v="1"/>
    <x v="2921"/>
    <n v="83.71"/>
    <n v="4.79"/>
  </r>
  <r>
    <x v="2"/>
    <x v="2922"/>
    <n v="87.12"/>
    <n v="4.7699999999999996"/>
  </r>
  <r>
    <x v="0"/>
    <x v="2923"/>
    <n v="24.37"/>
    <n v="3.27"/>
  </r>
  <r>
    <x v="1"/>
    <x v="2924"/>
    <n v="85.45"/>
    <n v="4.58"/>
  </r>
  <r>
    <x v="2"/>
    <x v="2925"/>
    <n v="85.8"/>
    <n v="4.67"/>
  </r>
  <r>
    <x v="0"/>
    <x v="2926"/>
    <n v="24.71"/>
    <n v="3.29"/>
  </r>
  <r>
    <x v="1"/>
    <x v="2927"/>
    <n v="81.540000000000006"/>
    <n v="4.87"/>
  </r>
  <r>
    <x v="2"/>
    <x v="2928"/>
    <n v="90.09"/>
    <n v="4.55"/>
  </r>
  <r>
    <x v="0"/>
    <x v="2929"/>
    <n v="23.54"/>
    <n v="3.08"/>
  </r>
  <r>
    <x v="1"/>
    <x v="2930"/>
    <n v="84.44"/>
    <n v="5.19"/>
  </r>
  <r>
    <x v="2"/>
    <x v="2931"/>
    <n v="87.97"/>
    <n v="4.75"/>
  </r>
  <r>
    <x v="0"/>
    <x v="2932"/>
    <n v="25.08"/>
    <n v="3.29"/>
  </r>
  <r>
    <x v="1"/>
    <x v="2933"/>
    <n v="85.13"/>
    <n v="5.09"/>
  </r>
  <r>
    <x v="2"/>
    <x v="2934"/>
    <n v="85.47"/>
    <n v="4.2699999999999996"/>
  </r>
  <r>
    <x v="0"/>
    <x v="2935"/>
    <n v="25.08"/>
    <n v="2.96"/>
  </r>
  <r>
    <x v="1"/>
    <x v="2936"/>
    <n v="85.15"/>
    <n v="4.78"/>
  </r>
  <r>
    <x v="2"/>
    <x v="2937"/>
    <n v="85.47"/>
    <n v="4.88"/>
  </r>
  <r>
    <x v="0"/>
    <x v="2938"/>
    <n v="24.23"/>
    <n v="3.81"/>
  </r>
  <r>
    <x v="1"/>
    <x v="2939"/>
    <n v="85.5"/>
    <n v="5.68"/>
  </r>
  <r>
    <x v="2"/>
    <x v="2940"/>
    <n v="84.18"/>
    <n v="4.67"/>
  </r>
  <r>
    <x v="0"/>
    <x v="2941"/>
    <n v="22.88"/>
    <n v="2.97"/>
  </r>
  <r>
    <x v="1"/>
    <x v="2942"/>
    <n v="83.43"/>
    <n v="4.67"/>
  </r>
  <r>
    <x v="2"/>
    <x v="2943"/>
    <n v="89.9"/>
    <n v="4.4400000000000004"/>
  </r>
  <r>
    <x v="0"/>
    <x v="2944"/>
    <n v="23.77"/>
    <n v="3.09"/>
  </r>
  <r>
    <x v="1"/>
    <x v="2945"/>
    <n v="77.86"/>
    <n v="4.59"/>
  </r>
  <r>
    <x v="2"/>
    <x v="2946"/>
    <n v="83.94"/>
    <n v="4.67"/>
  </r>
  <r>
    <x v="0"/>
    <x v="2947"/>
    <n v="23.31"/>
    <n v="2.86"/>
  </r>
  <r>
    <x v="1"/>
    <x v="2948"/>
    <n v="79.510000000000005"/>
    <n v="4.79"/>
  </r>
  <r>
    <x v="2"/>
    <x v="2949"/>
    <n v="83.91"/>
    <n v="4.4800000000000004"/>
  </r>
  <r>
    <x v="0"/>
    <x v="2950"/>
    <n v="26.05"/>
    <n v="3.06"/>
  </r>
  <r>
    <x v="1"/>
    <x v="2951"/>
    <n v="84.37"/>
    <n v="4.87"/>
  </r>
  <r>
    <x v="2"/>
    <x v="2952"/>
    <n v="90.21"/>
    <n v="4.74"/>
  </r>
  <r>
    <x v="0"/>
    <x v="2953"/>
    <n v="23.07"/>
    <n v="3.7"/>
  </r>
  <r>
    <x v="1"/>
    <x v="2954"/>
    <n v="79.53"/>
    <n v="5.09"/>
  </r>
  <r>
    <x v="2"/>
    <x v="2955"/>
    <n v="84.52"/>
    <n v="4.58"/>
  </r>
  <r>
    <x v="0"/>
    <x v="2956"/>
    <n v="19.3"/>
    <n v="3.29"/>
  </r>
  <r>
    <x v="1"/>
    <x v="2957"/>
    <n v="82.84"/>
    <n v="5.18"/>
  </r>
  <r>
    <x v="2"/>
    <x v="2958"/>
    <n v="84.13"/>
    <n v="4.78"/>
  </r>
  <r>
    <x v="0"/>
    <x v="2959"/>
    <n v="23.18"/>
    <n v="2.95"/>
  </r>
  <r>
    <x v="1"/>
    <x v="2960"/>
    <n v="78.38"/>
    <n v="5.28"/>
  </r>
  <r>
    <x v="2"/>
    <x v="2961"/>
    <n v="87.68"/>
    <n v="4.95"/>
  </r>
  <r>
    <x v="0"/>
    <x v="2962"/>
    <n v="21.11"/>
    <n v="3.2"/>
  </r>
  <r>
    <x v="1"/>
    <x v="2963"/>
    <n v="85.5"/>
    <n v="5.17"/>
  </r>
  <r>
    <x v="2"/>
    <x v="2964"/>
    <n v="86.05"/>
    <n v="4.8899999999999997"/>
  </r>
  <r>
    <x v="0"/>
    <x v="2965"/>
    <n v="23.41"/>
    <n v="3.5"/>
  </r>
  <r>
    <x v="1"/>
    <x v="2966"/>
    <n v="83.21"/>
    <n v="4.9800000000000004"/>
  </r>
  <r>
    <x v="2"/>
    <x v="2967"/>
    <n v="88.71"/>
    <n v="4.84"/>
  </r>
  <r>
    <x v="0"/>
    <x v="2968"/>
    <n v="24.1"/>
    <n v="3.18"/>
  </r>
  <r>
    <x v="1"/>
    <x v="2969"/>
    <n v="81.040000000000006"/>
    <n v="4.8899999999999997"/>
  </r>
  <r>
    <x v="2"/>
    <x v="2970"/>
    <n v="87.32"/>
    <n v="5.68"/>
  </r>
  <r>
    <x v="0"/>
    <x v="2971"/>
    <n v="23.39"/>
    <n v="3.39"/>
  </r>
  <r>
    <x v="1"/>
    <x v="2972"/>
    <n v="79.510000000000005"/>
    <n v="4.8899999999999997"/>
  </r>
  <r>
    <x v="2"/>
    <x v="2973"/>
    <n v="86.41"/>
    <n v="5.58"/>
  </r>
  <r>
    <x v="0"/>
    <x v="2974"/>
    <n v="22.44"/>
    <n v="3.63"/>
  </r>
  <r>
    <x v="1"/>
    <x v="2975"/>
    <n v="81.430000000000007"/>
    <n v="6.43"/>
  </r>
  <r>
    <x v="2"/>
    <x v="2976"/>
    <n v="84.3"/>
    <n v="4.6900000000000004"/>
  </r>
  <r>
    <x v="0"/>
    <x v="2977"/>
    <n v="24.74"/>
    <n v="3.38"/>
  </r>
  <r>
    <x v="1"/>
    <x v="2978"/>
    <n v="85.93"/>
    <n v="4.96"/>
  </r>
  <r>
    <x v="2"/>
    <x v="2979"/>
    <n v="88.5"/>
    <n v="5.39"/>
  </r>
  <r>
    <x v="0"/>
    <x v="2980"/>
    <n v="26.25"/>
    <n v="3.29"/>
  </r>
  <r>
    <x v="1"/>
    <x v="2981"/>
    <n v="86.82"/>
    <n v="4.87"/>
  </r>
  <r>
    <x v="2"/>
    <x v="2982"/>
    <n v="79.53"/>
    <n v="4.6100000000000003"/>
  </r>
  <r>
    <x v="0"/>
    <x v="2983"/>
    <n v="24.11"/>
    <n v="3.26"/>
  </r>
  <r>
    <x v="1"/>
    <x v="2984"/>
    <n v="84.6"/>
    <n v="4.66"/>
  </r>
  <r>
    <x v="2"/>
    <x v="2985"/>
    <n v="86.6"/>
    <n v="4.57"/>
  </r>
  <r>
    <x v="0"/>
    <x v="2986"/>
    <n v="63.66"/>
    <n v="3.74"/>
  </r>
  <r>
    <x v="1"/>
    <x v="2987"/>
    <n v="93.29"/>
    <n v="4.5"/>
  </r>
  <r>
    <x v="2"/>
    <x v="2988"/>
    <n v="93.07"/>
    <n v="4.22"/>
  </r>
  <r>
    <x v="0"/>
    <x v="2989"/>
    <n v="74.12"/>
    <n v="3.02"/>
  </r>
  <r>
    <x v="1"/>
    <x v="2990"/>
    <n v="95.4"/>
    <n v="4.5"/>
  </r>
  <r>
    <x v="2"/>
    <x v="2991"/>
    <n v="91.24"/>
    <n v="3.93"/>
  </r>
  <r>
    <x v="0"/>
    <x v="2992"/>
    <n v="75.400000000000006"/>
    <n v="3.23"/>
  </r>
  <r>
    <x v="1"/>
    <x v="2993"/>
    <n v="94.59"/>
    <n v="4.5"/>
  </r>
  <r>
    <x v="2"/>
    <x v="2994"/>
    <n v="93.97"/>
    <n v="4.12"/>
  </r>
  <r>
    <x v="0"/>
    <x v="2995"/>
    <n v="68.760000000000005"/>
    <n v="3.13"/>
  </r>
  <r>
    <x v="1"/>
    <x v="2996"/>
    <n v="94"/>
    <n v="4.2"/>
  </r>
  <r>
    <x v="2"/>
    <x v="2997"/>
    <n v="94.89"/>
    <n v="3.6"/>
  </r>
  <r>
    <x v="0"/>
    <x v="2998"/>
    <n v="68.349999999999994"/>
    <n v="3.34"/>
  </r>
  <r>
    <x v="1"/>
    <x v="2999"/>
    <n v="93.1"/>
    <n v="4.2"/>
  </r>
  <r>
    <x v="2"/>
    <x v="3000"/>
    <n v="94.19"/>
    <n v="3.91"/>
  </r>
  <r>
    <x v="0"/>
    <x v="3001"/>
    <n v="73.69"/>
    <n v="2.92"/>
  </r>
  <r>
    <x v="1"/>
    <x v="3002"/>
    <n v="96.1"/>
    <n v="3.9"/>
  </r>
  <r>
    <x v="2"/>
    <x v="3003"/>
    <n v="93.89"/>
    <n v="3.81"/>
  </r>
  <r>
    <x v="0"/>
    <x v="3004"/>
    <n v="74.16"/>
    <n v="3.04"/>
  </r>
  <r>
    <x v="1"/>
    <x v="3005"/>
    <n v="93.79"/>
    <n v="4.5"/>
  </r>
  <r>
    <x v="2"/>
    <x v="3006"/>
    <n v="92.26"/>
    <n v="3.62"/>
  </r>
  <r>
    <x v="0"/>
    <x v="3007"/>
    <n v="72.099999999999994"/>
    <n v="3.52"/>
  </r>
  <r>
    <x v="1"/>
    <x v="3008"/>
    <n v="94.81"/>
    <n v="4.3"/>
  </r>
  <r>
    <x v="2"/>
    <x v="3009"/>
    <n v="94.2"/>
    <n v="4"/>
  </r>
  <r>
    <x v="0"/>
    <x v="3010"/>
    <n v="62.85"/>
    <n v="3.74"/>
  </r>
  <r>
    <x v="1"/>
    <x v="3011"/>
    <n v="94.21"/>
    <n v="4.9000000000000004"/>
  </r>
  <r>
    <x v="2"/>
    <x v="3012"/>
    <n v="93.47"/>
    <n v="3.82"/>
  </r>
  <r>
    <x v="0"/>
    <x v="3013"/>
    <n v="74.040000000000006"/>
    <n v="3.23"/>
  </r>
  <r>
    <x v="1"/>
    <x v="3014"/>
    <n v="94.8"/>
    <n v="4.5"/>
  </r>
  <r>
    <x v="2"/>
    <x v="3015"/>
    <n v="91.66"/>
    <n v="4.12"/>
  </r>
  <r>
    <x v="0"/>
    <x v="3016"/>
    <n v="75.13"/>
    <n v="3.03"/>
  </r>
  <r>
    <x v="1"/>
    <x v="3017"/>
    <n v="95.1"/>
    <n v="4.4000000000000004"/>
  </r>
  <r>
    <x v="2"/>
    <x v="3018"/>
    <n v="92.48"/>
    <n v="3.91"/>
  </r>
  <r>
    <x v="0"/>
    <x v="3019"/>
    <n v="72.319999999999993"/>
    <n v="3.23"/>
  </r>
  <r>
    <x v="1"/>
    <x v="3020"/>
    <n v="94.9"/>
    <n v="3.9"/>
  </r>
  <r>
    <x v="2"/>
    <x v="3021"/>
    <n v="94.28"/>
    <n v="4.1100000000000003"/>
  </r>
  <r>
    <x v="0"/>
    <x v="3022"/>
    <n v="65.040000000000006"/>
    <n v="3.15"/>
  </r>
  <r>
    <x v="1"/>
    <x v="3023"/>
    <n v="95.2"/>
    <n v="4.3"/>
  </r>
  <r>
    <x v="2"/>
    <x v="3024"/>
    <n v="94.68"/>
    <n v="4.3099999999999996"/>
  </r>
  <r>
    <x v="0"/>
    <x v="3025"/>
    <n v="73.760000000000005"/>
    <n v="3.43"/>
  </r>
  <r>
    <x v="1"/>
    <x v="3026"/>
    <n v="92.79"/>
    <n v="4.41"/>
  </r>
  <r>
    <x v="2"/>
    <x v="3027"/>
    <n v="94.59"/>
    <n v="4.1100000000000003"/>
  </r>
  <r>
    <x v="0"/>
    <x v="3028"/>
    <n v="73.94"/>
    <n v="3.43"/>
  </r>
  <r>
    <x v="1"/>
    <x v="3029"/>
    <n v="94.69"/>
    <n v="4.3"/>
  </r>
  <r>
    <x v="2"/>
    <x v="3030"/>
    <n v="92.59"/>
    <n v="4.5999999999999996"/>
  </r>
  <r>
    <x v="0"/>
    <x v="3031"/>
    <n v="74.8"/>
    <n v="3.93"/>
  </r>
  <r>
    <x v="1"/>
    <x v="3032"/>
    <n v="93.29"/>
    <n v="4.4000000000000004"/>
  </r>
  <r>
    <x v="2"/>
    <x v="3033"/>
    <n v="94.68"/>
    <n v="4.21"/>
  </r>
  <r>
    <x v="0"/>
    <x v="3034"/>
    <n v="68.760000000000005"/>
    <n v="4.3499999999999996"/>
  </r>
  <r>
    <x v="1"/>
    <x v="3035"/>
    <n v="92.69"/>
    <n v="4.8"/>
  </r>
  <r>
    <x v="2"/>
    <x v="3036"/>
    <n v="93.88"/>
    <n v="4.8099999999999996"/>
  </r>
  <r>
    <x v="0"/>
    <x v="3037"/>
    <n v="68.72"/>
    <n v="3.54"/>
  </r>
  <r>
    <x v="1"/>
    <x v="3038"/>
    <n v="92.99"/>
    <n v="4.4000000000000004"/>
  </r>
  <r>
    <x v="2"/>
    <x v="3039"/>
    <n v="94.39"/>
    <n v="4.2"/>
  </r>
  <r>
    <x v="0"/>
    <x v="3040"/>
    <n v="74.040000000000006"/>
    <n v="3.23"/>
  </r>
  <r>
    <x v="1"/>
    <x v="3041"/>
    <n v="94.2"/>
    <n v="4.5999999999999996"/>
  </r>
  <r>
    <x v="2"/>
    <x v="3042"/>
    <n v="93.08"/>
    <n v="4.71"/>
  </r>
  <r>
    <x v="0"/>
    <x v="3043"/>
    <n v="74.569999999999993"/>
    <n v="2.83"/>
  </r>
  <r>
    <x v="1"/>
    <x v="3044"/>
    <n v="93.38"/>
    <n v="4.01"/>
  </r>
  <r>
    <x v="2"/>
    <x v="3045"/>
    <n v="93.99"/>
    <n v="4.51"/>
  </r>
  <r>
    <x v="0"/>
    <x v="3046"/>
    <n v="46.49"/>
    <n v="3.2"/>
  </r>
  <r>
    <x v="1"/>
    <x v="3047"/>
    <n v="94.29"/>
    <n v="4.5999999999999996"/>
  </r>
  <r>
    <x v="2"/>
    <x v="3048"/>
    <n v="94.59"/>
    <n v="3.91"/>
  </r>
  <r>
    <x v="0"/>
    <x v="3049"/>
    <n v="8.76"/>
    <n v="2.46"/>
  </r>
  <r>
    <x v="1"/>
    <x v="3050"/>
    <n v="92.8"/>
    <n v="4.0999999999999996"/>
  </r>
  <r>
    <x v="2"/>
    <x v="3051"/>
    <n v="94"/>
    <n v="4.2"/>
  </r>
  <r>
    <x v="0"/>
    <x v="3052"/>
    <n v="20.63"/>
    <n v="2.75"/>
  </r>
  <r>
    <x v="1"/>
    <x v="3053"/>
    <n v="94.91"/>
    <n v="4.59"/>
  </r>
  <r>
    <x v="2"/>
    <x v="3054"/>
    <n v="93.78"/>
    <n v="4.12"/>
  </r>
  <r>
    <x v="0"/>
    <x v="3055"/>
    <n v="20.69"/>
    <n v="2.63"/>
  </r>
  <r>
    <x v="1"/>
    <x v="3056"/>
    <n v="95.7"/>
    <n v="4.2"/>
  </r>
  <r>
    <x v="2"/>
    <x v="3057"/>
    <n v="94.09"/>
    <n v="4.6100000000000003"/>
  </r>
  <r>
    <x v="0"/>
    <x v="3058"/>
    <n v="21.47"/>
    <n v="2.63"/>
  </r>
  <r>
    <x v="1"/>
    <x v="3059"/>
    <n v="94.89"/>
    <n v="4.4000000000000004"/>
  </r>
  <r>
    <x v="2"/>
    <x v="3060"/>
    <n v="93.99"/>
    <n v="4.3"/>
  </r>
  <r>
    <x v="0"/>
    <x v="3061"/>
    <n v="21.27"/>
    <n v="2.75"/>
  </r>
  <r>
    <x v="1"/>
    <x v="3062"/>
    <n v="94.39"/>
    <n v="4.21"/>
  </r>
  <r>
    <x v="2"/>
    <x v="3063"/>
    <n v="94.89"/>
    <n v="4.3"/>
  </r>
  <r>
    <x v="0"/>
    <x v="3064"/>
    <n v="10.029999999999999"/>
    <n v="2.4500000000000002"/>
  </r>
  <r>
    <x v="1"/>
    <x v="3065"/>
    <n v="93.39"/>
    <n v="4.5999999999999996"/>
  </r>
  <r>
    <x v="2"/>
    <x v="3066"/>
    <n v="95.4"/>
    <n v="4"/>
  </r>
  <r>
    <x v="0"/>
    <x v="3067"/>
    <n v="20.170000000000002"/>
    <n v="2.63"/>
  </r>
  <r>
    <x v="1"/>
    <x v="3068"/>
    <n v="92.59"/>
    <n v="4.3099999999999996"/>
  </r>
  <r>
    <x v="2"/>
    <x v="3069"/>
    <n v="93.79"/>
    <n v="4.8099999999999996"/>
  </r>
  <r>
    <x v="0"/>
    <x v="3070"/>
    <n v="21.46"/>
    <n v="2.75"/>
  </r>
  <r>
    <x v="1"/>
    <x v="3071"/>
    <n v="93.71"/>
    <n v="4.5999999999999996"/>
  </r>
  <r>
    <x v="2"/>
    <x v="3072"/>
    <n v="95"/>
    <n v="4.0999999999999996"/>
  </r>
  <r>
    <x v="0"/>
    <x v="3073"/>
    <n v="20.32"/>
    <n v="2.54"/>
  </r>
  <r>
    <x v="1"/>
    <x v="3074"/>
    <n v="92.79"/>
    <n v="4.6100000000000003"/>
  </r>
  <r>
    <x v="2"/>
    <x v="3075"/>
    <n v="94.59"/>
    <n v="4.3099999999999996"/>
  </r>
  <r>
    <x v="0"/>
    <x v="3076"/>
    <n v="21.96"/>
    <n v="2.5299999999999998"/>
  </r>
  <r>
    <x v="1"/>
    <x v="3077"/>
    <n v="93.88"/>
    <n v="4.32"/>
  </r>
  <r>
    <x v="2"/>
    <x v="3078"/>
    <n v="95.39"/>
    <n v="4.1100000000000003"/>
  </r>
  <r>
    <x v="0"/>
    <x v="3079"/>
    <n v="11.24"/>
    <n v="2.5499999999999998"/>
  </r>
  <r>
    <x v="1"/>
    <x v="3080"/>
    <n v="92.19"/>
    <n v="4.7"/>
  </r>
  <r>
    <x v="2"/>
    <x v="3081"/>
    <n v="94.81"/>
    <n v="4.09"/>
  </r>
  <r>
    <x v="0"/>
    <x v="3082"/>
    <n v="19.62"/>
    <n v="2.74"/>
  </r>
  <r>
    <x v="1"/>
    <x v="3083"/>
    <n v="95.3"/>
    <n v="4.5"/>
  </r>
  <r>
    <x v="2"/>
    <x v="3084"/>
    <n v="93.98"/>
    <n v="3.92"/>
  </r>
  <r>
    <x v="0"/>
    <x v="3085"/>
    <n v="20.67"/>
    <n v="2.52"/>
  </r>
  <r>
    <x v="1"/>
    <x v="3086"/>
    <n v="96.1"/>
    <n v="3.6"/>
  </r>
  <r>
    <x v="2"/>
    <x v="3087"/>
    <n v="91.78"/>
    <n v="4.21"/>
  </r>
  <r>
    <x v="0"/>
    <x v="3088"/>
    <n v="17.5"/>
    <n v="2.76"/>
  </r>
  <r>
    <x v="1"/>
    <x v="3089"/>
    <n v="93.09"/>
    <n v="4.5999999999999996"/>
  </r>
  <r>
    <x v="2"/>
    <x v="3090"/>
    <n v="94.88"/>
    <n v="4.21"/>
  </r>
  <r>
    <x v="0"/>
    <x v="3091"/>
    <n v="13.59"/>
    <n v="2.5299999999999998"/>
  </r>
  <r>
    <x v="1"/>
    <x v="3092"/>
    <n v="93.59"/>
    <n v="4.6100000000000003"/>
  </r>
  <r>
    <x v="2"/>
    <x v="3093"/>
    <n v="93.91"/>
    <n v="4.2"/>
  </r>
  <r>
    <x v="0"/>
    <x v="3094"/>
    <n v="21.66"/>
    <n v="3.47"/>
  </r>
  <r>
    <x v="1"/>
    <x v="3095"/>
    <n v="94.6"/>
    <n v="4.4000000000000004"/>
  </r>
  <r>
    <x v="2"/>
    <x v="3096"/>
    <n v="94.18"/>
    <n v="4.41"/>
  </r>
  <r>
    <x v="0"/>
    <x v="3097"/>
    <n v="20.65"/>
    <n v="2.73"/>
  </r>
  <r>
    <x v="1"/>
    <x v="3098"/>
    <n v="94.49"/>
    <n v="4.7"/>
  </r>
  <r>
    <x v="2"/>
    <x v="3099"/>
    <n v="92.46"/>
    <n v="4.0199999999999996"/>
  </r>
  <r>
    <x v="0"/>
    <x v="3100"/>
    <n v="21.37"/>
    <n v="2.63"/>
  </r>
  <r>
    <x v="1"/>
    <x v="3101"/>
    <n v="95.49"/>
    <n v="4.3099999999999996"/>
  </r>
  <r>
    <x v="2"/>
    <x v="3102"/>
    <n v="94.8"/>
    <n v="4.3"/>
  </r>
  <r>
    <x v="0"/>
    <x v="3103"/>
    <n v="12.7"/>
    <n v="2.4300000000000002"/>
  </r>
  <r>
    <x v="1"/>
    <x v="3104"/>
    <n v="92.79"/>
    <n v="4.5999999999999996"/>
  </r>
  <r>
    <x v="2"/>
    <x v="3105"/>
    <n v="95.09"/>
    <n v="3.81"/>
  </r>
  <r>
    <x v="0"/>
    <x v="3106"/>
    <n v="16.670000000000002"/>
    <n v="2.76"/>
  </r>
  <r>
    <x v="1"/>
    <x v="3107"/>
    <n v="94.8"/>
    <n v="4.3"/>
  </r>
  <r>
    <x v="2"/>
    <x v="3108"/>
    <n v="93.59"/>
    <n v="4.2"/>
  </r>
  <r>
    <x v="0"/>
    <x v="3109"/>
    <n v="21.73"/>
    <n v="2.82"/>
  </r>
  <r>
    <x v="1"/>
    <x v="3110"/>
    <n v="95.6"/>
    <n v="4.4000000000000004"/>
  </r>
  <r>
    <x v="2"/>
    <x v="3111"/>
    <n v="91.38"/>
    <n v="4.41"/>
  </r>
  <r>
    <x v="0"/>
    <x v="3112"/>
    <n v="21.22"/>
    <n v="2.84"/>
  </r>
  <r>
    <x v="1"/>
    <x v="3113"/>
    <n v="93.48"/>
    <n v="4.71"/>
  </r>
  <r>
    <x v="2"/>
    <x v="3114"/>
    <n v="94.98"/>
    <n v="4.1100000000000003"/>
  </r>
  <r>
    <x v="0"/>
    <x v="3115"/>
    <n v="22.06"/>
    <n v="2.94"/>
  </r>
  <r>
    <x v="1"/>
    <x v="3116"/>
    <n v="79.78"/>
    <n v="4.49"/>
  </r>
  <r>
    <x v="2"/>
    <x v="3117"/>
    <n v="95.1"/>
    <n v="4.5"/>
  </r>
  <r>
    <x v="0"/>
    <x v="3118"/>
    <n v="21.54"/>
    <n v="3.06"/>
  </r>
  <r>
    <x v="1"/>
    <x v="3119"/>
    <n v="77.98"/>
    <n v="4.79"/>
  </r>
  <r>
    <x v="2"/>
    <x v="3120"/>
    <n v="95.2"/>
    <n v="4.5"/>
  </r>
  <r>
    <x v="0"/>
    <x v="3121"/>
    <n v="17.04"/>
    <n v="2.96"/>
  </r>
  <r>
    <x v="1"/>
    <x v="3122"/>
    <n v="70.37"/>
    <n v="4.53"/>
  </r>
  <r>
    <x v="2"/>
    <x v="3123"/>
    <n v="89.31"/>
    <n v="4.84"/>
  </r>
  <r>
    <x v="0"/>
    <x v="3124"/>
    <n v="25.93"/>
    <n v="3.92"/>
  </r>
  <r>
    <x v="1"/>
    <x v="3125"/>
    <n v="86.19"/>
    <n v="5.28"/>
  </r>
  <r>
    <x v="2"/>
    <x v="3126"/>
    <n v="84.23"/>
    <n v="4.37"/>
  </r>
  <r>
    <x v="0"/>
    <x v="3127"/>
    <n v="15.56"/>
    <n v="2.94"/>
  </r>
  <r>
    <x v="1"/>
    <x v="3128"/>
    <n v="64.209999999999994"/>
    <n v="4.1900000000000004"/>
  </r>
  <r>
    <x v="2"/>
    <x v="3129"/>
    <n v="65.989999999999995"/>
    <n v="3.98"/>
  </r>
  <r>
    <x v="0"/>
    <x v="3130"/>
    <n v="23.92"/>
    <n v="3.46"/>
  </r>
  <r>
    <x v="1"/>
    <x v="3131"/>
    <n v="80.86"/>
    <n v="5.3"/>
  </r>
  <r>
    <x v="2"/>
    <x v="3132"/>
    <n v="84.99"/>
    <n v="4.97"/>
  </r>
  <r>
    <x v="0"/>
    <x v="3133"/>
    <n v="24.08"/>
    <n v="3.27"/>
  </r>
  <r>
    <x v="1"/>
    <x v="3134"/>
    <n v="81.16"/>
    <n v="4.99"/>
  </r>
  <r>
    <x v="2"/>
    <x v="3135"/>
    <n v="87.64"/>
    <n v="4.76"/>
  </r>
  <r>
    <x v="0"/>
    <x v="3136"/>
    <n v="24.12"/>
    <n v="2.98"/>
  </r>
  <r>
    <x v="1"/>
    <x v="3137"/>
    <n v="80.900000000000006"/>
    <n v="4.8"/>
  </r>
  <r>
    <x v="2"/>
    <x v="3138"/>
    <n v="89.6"/>
    <n v="4.6500000000000004"/>
  </r>
  <r>
    <x v="0"/>
    <x v="3139"/>
    <n v="23.39"/>
    <n v="3.48"/>
  </r>
  <r>
    <x v="1"/>
    <x v="3140"/>
    <n v="81.98"/>
    <n v="5.19"/>
  </r>
  <r>
    <x v="2"/>
    <x v="3141"/>
    <n v="88.28"/>
    <n v="4.34"/>
  </r>
  <r>
    <x v="0"/>
    <x v="3142"/>
    <n v="23.91"/>
    <n v="3.29"/>
  </r>
  <r>
    <x v="1"/>
    <x v="3143"/>
    <n v="79.27"/>
    <n v="4.88"/>
  </r>
  <r>
    <x v="2"/>
    <x v="3144"/>
    <n v="87.91"/>
    <n v="4.47"/>
  </r>
  <r>
    <x v="0"/>
    <x v="3145"/>
    <n v="24.19"/>
    <n v="3.15"/>
  </r>
  <r>
    <x v="1"/>
    <x v="3146"/>
    <n v="86.02"/>
    <n v="5.37"/>
  </r>
  <r>
    <x v="2"/>
    <x v="3147"/>
    <n v="84.4"/>
    <n v="4.79"/>
  </r>
  <r>
    <x v="0"/>
    <x v="3148"/>
    <n v="25.63"/>
    <n v="3.06"/>
  </r>
  <r>
    <x v="1"/>
    <x v="3149"/>
    <n v="85.43"/>
    <n v="4.96"/>
  </r>
  <r>
    <x v="2"/>
    <x v="3150"/>
    <n v="83.01"/>
    <n v="4.88"/>
  </r>
  <r>
    <x v="0"/>
    <x v="3151"/>
    <n v="23.14"/>
    <n v="3.4"/>
  </r>
  <r>
    <x v="1"/>
    <x v="3152"/>
    <n v="82.93"/>
    <n v="4.78"/>
  </r>
  <r>
    <x v="2"/>
    <x v="3153"/>
    <n v="87.66"/>
    <n v="4.95"/>
  </r>
  <r>
    <x v="0"/>
    <x v="3154"/>
    <n v="23.47"/>
    <n v="3.28"/>
  </r>
  <r>
    <x v="1"/>
    <x v="3155"/>
    <n v="83.23"/>
    <n v="4.9800000000000004"/>
  </r>
  <r>
    <x v="2"/>
    <x v="3156"/>
    <n v="88.27"/>
    <n v="4.8499999999999996"/>
  </r>
  <r>
    <x v="0"/>
    <x v="3157"/>
    <n v="23.6"/>
    <n v="3.37"/>
  </r>
  <r>
    <x v="1"/>
    <x v="3158"/>
    <n v="80.41"/>
    <n v="5"/>
  </r>
  <r>
    <x v="2"/>
    <x v="3159"/>
    <n v="88.98"/>
    <n v="4.8499999999999996"/>
  </r>
  <r>
    <x v="0"/>
    <x v="3160"/>
    <n v="51.08"/>
    <n v="3.51"/>
  </r>
  <r>
    <x v="1"/>
    <x v="3161"/>
    <n v="90.15"/>
    <n v="4.5199999999999996"/>
  </r>
  <r>
    <x v="2"/>
    <x v="3162"/>
    <n v="92.66"/>
    <n v="4.33"/>
  </r>
  <r>
    <x v="0"/>
    <x v="3163"/>
    <n v="75.2"/>
    <n v="3.02"/>
  </r>
  <r>
    <x v="1"/>
    <x v="3164"/>
    <n v="95.3"/>
    <n v="4.5"/>
  </r>
  <r>
    <x v="2"/>
    <x v="3165"/>
    <n v="93.91"/>
    <n v="4.2"/>
  </r>
  <r>
    <x v="0"/>
    <x v="3166"/>
    <n v="73.040000000000006"/>
    <n v="3.32"/>
  </r>
  <r>
    <x v="1"/>
    <x v="3167"/>
    <n v="94.79"/>
    <n v="4.51"/>
  </r>
  <r>
    <x v="2"/>
    <x v="3168"/>
    <n v="94.88"/>
    <n v="3.92"/>
  </r>
  <r>
    <x v="0"/>
    <x v="3169"/>
    <n v="66.77"/>
    <n v="3.44"/>
  </r>
  <r>
    <x v="1"/>
    <x v="3170"/>
    <n v="94.51"/>
    <n v="4.5"/>
  </r>
  <r>
    <x v="2"/>
    <x v="3171"/>
    <n v="93.27"/>
    <n v="4.12"/>
  </r>
  <r>
    <x v="0"/>
    <x v="3172"/>
    <n v="72.900000000000006"/>
    <n v="3.24"/>
  </r>
  <r>
    <x v="1"/>
    <x v="3173"/>
    <n v="93.29"/>
    <n v="4.8099999999999996"/>
  </r>
  <r>
    <x v="2"/>
    <x v="3174"/>
    <n v="93.79"/>
    <n v="4.2"/>
  </r>
  <r>
    <x v="0"/>
    <x v="3175"/>
    <n v="73.62"/>
    <n v="3.32"/>
  </r>
  <r>
    <x v="1"/>
    <x v="3176"/>
    <n v="93.09"/>
    <n v="4.5"/>
  </r>
  <r>
    <x v="2"/>
    <x v="3177"/>
    <n v="94.29"/>
    <n v="4.21"/>
  </r>
  <r>
    <x v="0"/>
    <x v="3178"/>
    <n v="74.849999999999994"/>
    <n v="3.54"/>
  </r>
  <r>
    <x v="1"/>
    <x v="3179"/>
    <n v="93.59"/>
    <n v="4.7"/>
  </r>
  <r>
    <x v="2"/>
    <x v="3180"/>
    <n v="93.98"/>
    <n v="4.6100000000000003"/>
  </r>
  <r>
    <x v="0"/>
    <x v="3181"/>
    <n v="67.64"/>
    <n v="3.34"/>
  </r>
  <r>
    <x v="1"/>
    <x v="3182"/>
    <n v="93.49"/>
    <n v="4.3099999999999996"/>
  </r>
  <r>
    <x v="2"/>
    <x v="3183"/>
    <n v="95.82"/>
    <n v="3.78"/>
  </r>
  <r>
    <x v="0"/>
    <x v="3184"/>
    <n v="69.83"/>
    <n v="3.23"/>
  </r>
  <r>
    <x v="1"/>
    <x v="3185"/>
    <n v="91.92"/>
    <n v="4.79"/>
  </r>
  <r>
    <x v="2"/>
    <x v="3186"/>
    <n v="94.28"/>
    <n v="4.32"/>
  </r>
  <r>
    <x v="0"/>
    <x v="3187"/>
    <n v="74.14"/>
    <n v="3.03"/>
  </r>
  <r>
    <x v="1"/>
    <x v="3188"/>
    <n v="94.18"/>
    <n v="4.41"/>
  </r>
  <r>
    <x v="2"/>
    <x v="3189"/>
    <n v="94.08"/>
    <n v="4.22"/>
  </r>
  <r>
    <x v="0"/>
    <x v="3190"/>
    <n v="73.08"/>
    <n v="3.43"/>
  </r>
  <r>
    <x v="1"/>
    <x v="3191"/>
    <n v="94.19"/>
    <n v="4.4000000000000004"/>
  </r>
  <r>
    <x v="2"/>
    <x v="3192"/>
    <n v="92.04"/>
    <n v="4.4400000000000004"/>
  </r>
  <r>
    <x v="0"/>
    <x v="3193"/>
    <n v="70.069999999999993"/>
    <n v="3.03"/>
  </r>
  <r>
    <x v="1"/>
    <x v="3194"/>
    <n v="92.28"/>
    <n v="4.21"/>
  </r>
  <r>
    <x v="2"/>
    <x v="3195"/>
    <n v="94.81"/>
    <n v="4.3899999999999997"/>
  </r>
  <r>
    <x v="0"/>
    <x v="3196"/>
    <n v="67.78"/>
    <n v="3.65"/>
  </r>
  <r>
    <x v="1"/>
    <x v="3197"/>
    <n v="93.18"/>
    <n v="5.12"/>
  </r>
  <r>
    <x v="2"/>
    <x v="3198"/>
    <n v="94.49"/>
    <n v="4.41"/>
  </r>
  <r>
    <x v="0"/>
    <x v="3199"/>
    <n v="73.08"/>
    <n v="3.34"/>
  </r>
  <r>
    <x v="1"/>
    <x v="3200"/>
    <n v="91.8"/>
    <n v="5"/>
  </r>
  <r>
    <x v="2"/>
    <x v="3201"/>
    <n v="94.29"/>
    <n v="4.0999999999999996"/>
  </r>
  <r>
    <x v="0"/>
    <x v="3202"/>
    <n v="73.569999999999993"/>
    <n v="3.62"/>
  </r>
  <r>
    <x v="1"/>
    <x v="3203"/>
    <n v="94.19"/>
    <n v="4.0999999999999996"/>
  </r>
  <r>
    <x v="2"/>
    <x v="3204"/>
    <n v="92.78"/>
    <n v="4.41"/>
  </r>
  <r>
    <x v="0"/>
    <x v="3205"/>
    <n v="73.97"/>
    <n v="3.43"/>
  </r>
  <r>
    <x v="1"/>
    <x v="3206"/>
    <n v="95"/>
    <n v="4"/>
  </r>
  <r>
    <x v="2"/>
    <x v="3207"/>
    <n v="95.09"/>
    <n v="3.81"/>
  </r>
  <r>
    <x v="0"/>
    <x v="3208"/>
    <n v="64.75"/>
    <n v="3.94"/>
  </r>
  <r>
    <x v="1"/>
    <x v="3209"/>
    <n v="93.98"/>
    <n v="4.21"/>
  </r>
  <r>
    <x v="2"/>
    <x v="3210"/>
    <n v="94.1"/>
    <n v="4.2"/>
  </r>
  <r>
    <x v="0"/>
    <x v="3211"/>
    <n v="72.7"/>
    <n v="3.03"/>
  </r>
  <r>
    <x v="1"/>
    <x v="3212"/>
    <n v="94.99"/>
    <n v="4.3"/>
  </r>
  <r>
    <x v="2"/>
    <x v="3213"/>
    <n v="93.78"/>
    <n v="3.82"/>
  </r>
  <r>
    <x v="0"/>
    <x v="3214"/>
    <n v="75.56"/>
    <n v="3.43"/>
  </r>
  <r>
    <x v="1"/>
    <x v="3215"/>
    <n v="94.7"/>
    <n v="4.3"/>
  </r>
  <r>
    <x v="2"/>
    <x v="3216"/>
    <n v="93.79"/>
    <n v="4.3099999999999996"/>
  </r>
  <r>
    <x v="0"/>
    <x v="3217"/>
    <n v="72.58"/>
    <n v="3.43"/>
  </r>
  <r>
    <x v="1"/>
    <x v="3218"/>
    <n v="93.19"/>
    <n v="4.3099999999999996"/>
  </r>
  <r>
    <x v="2"/>
    <x v="3219"/>
    <n v="94.2"/>
    <n v="4"/>
  </r>
  <r>
    <x v="0"/>
    <x v="3220"/>
    <n v="65.42"/>
    <n v="3.25"/>
  </r>
  <r>
    <x v="1"/>
    <x v="3221"/>
    <n v="91.95"/>
    <n v="4.53"/>
  </r>
  <r>
    <x v="2"/>
    <x v="3222"/>
    <n v="94.48"/>
    <n v="4.42"/>
  </r>
  <r>
    <x v="0"/>
    <x v="3223"/>
    <n v="74.599999999999994"/>
    <n v="3.23"/>
  </r>
  <r>
    <x v="1"/>
    <x v="3224"/>
    <n v="95.01"/>
    <n v="4.29"/>
  </r>
  <r>
    <x v="2"/>
    <x v="3225"/>
    <n v="93.47"/>
    <n v="4.22"/>
  </r>
  <r>
    <x v="0"/>
    <x v="3226"/>
    <n v="74.290000000000006"/>
    <n v="3.74"/>
  </r>
  <r>
    <x v="1"/>
    <x v="3227"/>
    <n v="92.98"/>
    <n v="4.3099999999999996"/>
  </r>
  <r>
    <x v="2"/>
    <x v="3228"/>
    <n v="93.27"/>
    <n v="4.62"/>
  </r>
  <r>
    <x v="0"/>
    <x v="3229"/>
    <n v="74.62"/>
    <n v="3.03"/>
  </r>
  <r>
    <x v="1"/>
    <x v="3230"/>
    <n v="93.69"/>
    <n v="4.51"/>
  </r>
  <r>
    <x v="2"/>
    <x v="3231"/>
    <n v="94.51"/>
    <n v="4.4000000000000004"/>
  </r>
  <r>
    <x v="0"/>
    <x v="3232"/>
    <n v="63.14"/>
    <n v="3.67"/>
  </r>
  <r>
    <x v="1"/>
    <x v="3233"/>
    <n v="95"/>
    <n v="4.3"/>
  </r>
  <r>
    <x v="2"/>
    <x v="3234"/>
    <n v="93.47"/>
    <n v="3.82"/>
  </r>
  <r>
    <x v="0"/>
    <x v="3235"/>
    <n v="71.52"/>
    <n v="3.33"/>
  </r>
  <r>
    <x v="1"/>
    <x v="3236"/>
    <n v="93.9"/>
    <n v="4.5"/>
  </r>
  <r>
    <x v="2"/>
    <x v="3237"/>
    <n v="94.38"/>
    <n v="3.91"/>
  </r>
  <r>
    <x v="0"/>
    <x v="3238"/>
    <n v="73.33"/>
    <n v="3.33"/>
  </r>
  <r>
    <x v="1"/>
    <x v="3239"/>
    <n v="95.4"/>
    <n v="4.5"/>
  </r>
  <r>
    <x v="2"/>
    <x v="3240"/>
    <n v="92.15"/>
    <n v="4.12"/>
  </r>
  <r>
    <x v="0"/>
    <x v="3241"/>
    <n v="73.739999999999995"/>
    <n v="3.54"/>
  </r>
  <r>
    <x v="1"/>
    <x v="3242"/>
    <n v="94.1"/>
    <n v="4.5"/>
  </r>
  <r>
    <x v="2"/>
    <x v="3243"/>
    <n v="93.81"/>
    <n v="4.2"/>
  </r>
  <r>
    <x v="0"/>
    <x v="3244"/>
    <n v="65.38"/>
    <n v="3.64"/>
  </r>
  <r>
    <x v="1"/>
    <x v="3245"/>
    <n v="92.9"/>
    <n v="4.7"/>
  </r>
  <r>
    <x v="2"/>
    <x v="3246"/>
    <n v="94.08"/>
    <n v="4.21"/>
  </r>
  <r>
    <x v="0"/>
    <x v="3247"/>
    <n v="71.28"/>
    <n v="3.13"/>
  </r>
  <r>
    <x v="1"/>
    <x v="3248"/>
    <n v="93.09"/>
    <n v="4.51"/>
  </r>
  <r>
    <x v="2"/>
    <x v="3249"/>
    <n v="91.98"/>
    <n v="4.1100000000000003"/>
  </r>
  <r>
    <x v="0"/>
    <x v="3250"/>
    <n v="73.33"/>
    <n v="3.23"/>
  </r>
  <r>
    <x v="1"/>
    <x v="3251"/>
    <n v="93.19"/>
    <n v="4.7"/>
  </r>
  <r>
    <x v="2"/>
    <x v="3252"/>
    <n v="92.18"/>
    <n v="4.3099999999999996"/>
  </r>
  <r>
    <x v="0"/>
    <x v="3253"/>
    <n v="75.180000000000007"/>
    <n v="3.53"/>
  </r>
  <r>
    <x v="1"/>
    <x v="3254"/>
    <n v="94.3"/>
    <n v="4.3"/>
  </r>
  <r>
    <x v="2"/>
    <x v="3255"/>
    <n v="93.69"/>
    <n v="4.4000000000000004"/>
  </r>
  <r>
    <x v="0"/>
    <x v="3256"/>
    <n v="68.489999999999995"/>
    <n v="3.34"/>
  </r>
  <r>
    <x v="1"/>
    <x v="3257"/>
    <n v="94.9"/>
    <n v="4.4000000000000004"/>
  </r>
  <r>
    <x v="2"/>
    <x v="3258"/>
    <n v="94.88"/>
    <n v="4.0199999999999996"/>
  </r>
  <r>
    <x v="0"/>
    <x v="3259"/>
    <n v="68.900000000000006"/>
    <n v="2.94"/>
  </r>
  <r>
    <x v="1"/>
    <x v="3260"/>
    <n v="93.9"/>
    <n v="4.7"/>
  </r>
  <r>
    <x v="2"/>
    <x v="3261"/>
    <n v="92.91"/>
    <n v="4.4000000000000004"/>
  </r>
  <r>
    <x v="0"/>
    <x v="3262"/>
    <n v="74.09"/>
    <n v="3.12"/>
  </r>
  <r>
    <x v="1"/>
    <x v="3263"/>
    <n v="95.6"/>
    <n v="4.4000000000000004"/>
  </r>
  <r>
    <x v="2"/>
    <x v="3264"/>
    <n v="90.95"/>
    <n v="4.22"/>
  </r>
  <r>
    <x v="0"/>
    <x v="3265"/>
    <n v="73.94"/>
    <n v="3.25"/>
  </r>
  <r>
    <x v="1"/>
    <x v="3266"/>
    <n v="94.69"/>
    <n v="4.3099999999999996"/>
  </r>
  <r>
    <x v="2"/>
    <x v="3267"/>
    <n v="95.19"/>
    <n v="4.21"/>
  </r>
  <r>
    <x v="0"/>
    <x v="3268"/>
    <n v="68.760000000000005"/>
    <n v="3.44"/>
  </r>
  <r>
    <x v="1"/>
    <x v="3269"/>
    <n v="92.81"/>
    <n v="4.7"/>
  </r>
  <r>
    <x v="2"/>
    <x v="3270"/>
    <n v="94.29"/>
    <n v="3.9"/>
  </r>
  <r>
    <x v="0"/>
    <x v="3271"/>
    <n v="68.39"/>
    <n v="3.24"/>
  </r>
  <r>
    <x v="1"/>
    <x v="3272"/>
    <n v="93.49"/>
    <n v="4.51"/>
  </r>
  <r>
    <x v="2"/>
    <x v="3273"/>
    <n v="93.48"/>
    <n v="3.91"/>
  </r>
  <r>
    <x v="0"/>
    <x v="3274"/>
    <n v="73.13"/>
    <n v="3.84"/>
  </r>
  <r>
    <x v="1"/>
    <x v="3275"/>
    <n v="93.8"/>
    <n v="4.9000000000000004"/>
  </r>
  <r>
    <x v="2"/>
    <x v="3276"/>
    <n v="91.66"/>
    <n v="4.22"/>
  </r>
  <r>
    <x v="0"/>
    <x v="3277"/>
    <n v="19.850000000000001"/>
    <n v="3.27"/>
  </r>
  <r>
    <x v="1"/>
    <x v="3278"/>
    <n v="93.19"/>
    <n v="5.21"/>
  </r>
  <r>
    <x v="2"/>
    <x v="3279"/>
    <n v="93.79"/>
    <n v="4.7"/>
  </r>
  <r>
    <x v="0"/>
    <x v="3280"/>
    <n v="21.48"/>
    <n v="2.75"/>
  </r>
  <r>
    <x v="1"/>
    <x v="3281"/>
    <n v="93.59"/>
    <n v="4.91"/>
  </r>
  <r>
    <x v="2"/>
    <x v="3282"/>
    <n v="93.87"/>
    <n v="4.0199999999999996"/>
  </r>
  <r>
    <x v="0"/>
    <x v="3283"/>
    <n v="12.98"/>
    <n v="2.77"/>
  </r>
  <r>
    <x v="1"/>
    <x v="3284"/>
    <n v="93.37"/>
    <n v="4.5199999999999996"/>
  </r>
  <r>
    <x v="2"/>
    <x v="3285"/>
    <n v="95.2"/>
    <n v="4.3"/>
  </r>
  <r>
    <x v="0"/>
    <x v="3286"/>
    <n v="19.87"/>
    <n v="3.05"/>
  </r>
  <r>
    <x v="1"/>
    <x v="3287"/>
    <n v="92.69"/>
    <n v="4.91"/>
  </r>
  <r>
    <x v="2"/>
    <x v="3288"/>
    <n v="94.48"/>
    <n v="4.32"/>
  </r>
  <r>
    <x v="0"/>
    <x v="3289"/>
    <n v="21.35"/>
    <n v="2.64"/>
  </r>
  <r>
    <x v="1"/>
    <x v="3290"/>
    <n v="93.38"/>
    <n v="4.3099999999999996"/>
  </r>
  <r>
    <x v="2"/>
    <x v="3291"/>
    <n v="95.4"/>
    <n v="4.3"/>
  </r>
  <r>
    <x v="0"/>
    <x v="3292"/>
    <n v="21.24"/>
    <n v="2.73"/>
  </r>
  <r>
    <x v="1"/>
    <x v="3293"/>
    <n v="93.48"/>
    <n v="4.51"/>
  </r>
  <r>
    <x v="2"/>
    <x v="3294"/>
    <n v="93.27"/>
    <n v="4.42"/>
  </r>
  <r>
    <x v="0"/>
    <x v="3295"/>
    <n v="22.16"/>
    <n v="2.63"/>
  </r>
  <r>
    <x v="1"/>
    <x v="3296"/>
    <n v="94.99"/>
    <n v="4.4000000000000004"/>
  </r>
  <r>
    <x v="2"/>
    <x v="3297"/>
    <n v="94.6"/>
    <n v="4.7"/>
  </r>
  <r>
    <x v="0"/>
    <x v="3298"/>
    <n v="13.72"/>
    <n v="2.77"/>
  </r>
  <r>
    <x v="1"/>
    <x v="3299"/>
    <n v="90.77"/>
    <n v="4.91"/>
  </r>
  <r>
    <x v="2"/>
    <x v="3300"/>
    <n v="94.88"/>
    <n v="4.21"/>
  </r>
  <r>
    <x v="0"/>
    <x v="3301"/>
    <n v="16.329999999999998"/>
    <n v="2.42"/>
  </r>
  <r>
    <x v="1"/>
    <x v="3302"/>
    <n v="88.79"/>
    <n v="4.9000000000000004"/>
  </r>
  <r>
    <x v="2"/>
    <x v="3303"/>
    <n v="89.78"/>
    <n v="4.1100000000000003"/>
  </r>
  <r>
    <x v="0"/>
    <x v="3304"/>
    <n v="20.91"/>
    <n v="2.96"/>
  </r>
  <r>
    <x v="1"/>
    <x v="3305"/>
    <n v="94.3"/>
    <n v="4.5"/>
  </r>
  <r>
    <x v="2"/>
    <x v="3306"/>
    <n v="93.57"/>
    <n v="4.12"/>
  </r>
  <r>
    <x v="0"/>
    <x v="3307"/>
    <n v="22.42"/>
    <n v="2.74"/>
  </r>
  <r>
    <x v="1"/>
    <x v="3308"/>
    <n v="94.99"/>
    <n v="4.21"/>
  </r>
  <r>
    <x v="2"/>
    <x v="3309"/>
    <n v="93.59"/>
    <n v="4.6100000000000003"/>
  </r>
  <r>
    <x v="0"/>
    <x v="3310"/>
    <n v="9.18"/>
    <n v="2.35"/>
  </r>
  <r>
    <x v="1"/>
    <x v="3311"/>
    <n v="93.51"/>
    <n v="4.9000000000000004"/>
  </r>
  <r>
    <x v="2"/>
    <x v="3312"/>
    <n v="95.09"/>
    <n v="3.91"/>
  </r>
  <r>
    <x v="0"/>
    <x v="3313"/>
    <n v="20.46"/>
    <n v="2.41"/>
  </r>
  <r>
    <x v="1"/>
    <x v="3314"/>
    <n v="95.4"/>
    <n v="4.3"/>
  </r>
  <r>
    <x v="2"/>
    <x v="3315"/>
    <n v="94.41"/>
    <n v="4.4000000000000004"/>
  </r>
  <r>
    <x v="0"/>
    <x v="3316"/>
    <n v="22.21"/>
    <n v="2.63"/>
  </r>
  <r>
    <x v="1"/>
    <x v="3317"/>
    <n v="95.1"/>
    <n v="4.5"/>
  </r>
  <r>
    <x v="2"/>
    <x v="3318"/>
    <n v="91.04"/>
    <n v="4.2300000000000004"/>
  </r>
  <r>
    <x v="0"/>
    <x v="3319"/>
    <n v="20.93"/>
    <n v="2.2200000000000002"/>
  </r>
  <r>
    <x v="1"/>
    <x v="3320"/>
    <n v="93.8"/>
    <n v="5.0999999999999996"/>
  </r>
  <r>
    <x v="2"/>
    <x v="3321"/>
    <n v="95.8"/>
    <n v="4.0999999999999996"/>
  </r>
  <r>
    <x v="0"/>
    <x v="3322"/>
    <n v="9.68"/>
    <n v="2.23"/>
  </r>
  <r>
    <x v="1"/>
    <x v="3323"/>
    <n v="91.69"/>
    <n v="5.1100000000000003"/>
  </r>
  <r>
    <x v="2"/>
    <x v="3324"/>
    <n v="94.9"/>
    <n v="4.2"/>
  </r>
  <r>
    <x v="0"/>
    <x v="3325"/>
    <n v="21.32"/>
    <n v="2.31"/>
  </r>
  <r>
    <x v="1"/>
    <x v="3326"/>
    <n v="95.1"/>
    <n v="4.8"/>
  </r>
  <r>
    <x v="2"/>
    <x v="3327"/>
    <n v="93.57"/>
    <n v="3.92"/>
  </r>
  <r>
    <x v="0"/>
    <x v="3328"/>
    <n v="21.29"/>
    <n v="2.75"/>
  </r>
  <r>
    <x v="1"/>
    <x v="3329"/>
    <n v="94.89"/>
    <n v="4.71"/>
  </r>
  <r>
    <x v="2"/>
    <x v="3330"/>
    <n v="94.19"/>
    <n v="4.6100000000000003"/>
  </r>
  <r>
    <x v="0"/>
    <x v="3331"/>
    <n v="21.84"/>
    <n v="2.4300000000000002"/>
  </r>
  <r>
    <x v="1"/>
    <x v="3332"/>
    <n v="94.39"/>
    <n v="4.4000000000000004"/>
  </r>
  <r>
    <x v="2"/>
    <x v="3333"/>
    <n v="92.88"/>
    <n v="4.21"/>
  </r>
  <r>
    <x v="0"/>
    <x v="3334"/>
    <n v="13.28"/>
    <n v="2.13"/>
  </r>
  <r>
    <x v="1"/>
    <x v="3335"/>
    <n v="94.1"/>
    <n v="4.8"/>
  </r>
  <r>
    <x v="2"/>
    <x v="3336"/>
    <n v="95.19"/>
    <n v="4.01"/>
  </r>
  <r>
    <x v="0"/>
    <x v="3337"/>
    <n v="16.440000000000001"/>
    <n v="2.3199999999999998"/>
  </r>
  <r>
    <x v="1"/>
    <x v="3338"/>
    <n v="93.79"/>
    <n v="4.41"/>
  </r>
  <r>
    <x v="2"/>
    <x v="3339"/>
    <n v="93.99"/>
    <n v="4.21"/>
  </r>
  <r>
    <x v="0"/>
    <x v="3340"/>
    <n v="22.25"/>
    <n v="2.62"/>
  </r>
  <r>
    <x v="1"/>
    <x v="3341"/>
    <n v="94.89"/>
    <n v="4.8"/>
  </r>
  <r>
    <x v="2"/>
    <x v="3342"/>
    <n v="93.88"/>
    <n v="4.6100000000000003"/>
  </r>
  <r>
    <x v="0"/>
    <x v="3343"/>
    <n v="21.31"/>
    <n v="2.64"/>
  </r>
  <r>
    <x v="1"/>
    <x v="3344"/>
    <n v="95.1"/>
    <n v="4.7"/>
  </r>
  <r>
    <x v="2"/>
    <x v="3345"/>
    <n v="93.17"/>
    <n v="4.0199999999999996"/>
  </r>
  <r>
    <x v="0"/>
    <x v="3346"/>
    <n v="22.66"/>
    <n v="2.63"/>
  </r>
  <r>
    <x v="1"/>
    <x v="3347"/>
    <n v="93.69"/>
    <n v="5.1100000000000003"/>
  </r>
  <r>
    <x v="2"/>
    <x v="3348"/>
    <n v="94.79"/>
    <n v="3.91"/>
  </r>
  <r>
    <x v="0"/>
    <x v="3349"/>
    <n v="64.209999999999994"/>
    <n v="3.24"/>
  </r>
  <r>
    <x v="1"/>
    <x v="3350"/>
    <n v="93.2"/>
    <n v="4.5"/>
  </r>
  <r>
    <x v="2"/>
    <x v="3351"/>
    <n v="95.69"/>
    <n v="3.81"/>
  </r>
  <r>
    <x v="0"/>
    <x v="3352"/>
    <n v="75.28"/>
    <n v="3.13"/>
  </r>
  <r>
    <x v="1"/>
    <x v="3353"/>
    <n v="92.48"/>
    <n v="4.71"/>
  </r>
  <r>
    <x v="2"/>
    <x v="3354"/>
    <n v="93.79"/>
    <n v="4.5"/>
  </r>
  <r>
    <x v="0"/>
    <x v="3355"/>
    <n v="74.650000000000006"/>
    <n v="3.23"/>
  </r>
  <r>
    <x v="1"/>
    <x v="3356"/>
    <n v="95.5"/>
    <n v="4.3"/>
  </r>
  <r>
    <x v="2"/>
    <x v="3357"/>
    <n v="93.18"/>
    <n v="4.41"/>
  </r>
  <r>
    <x v="0"/>
    <x v="3358"/>
    <n v="71.44"/>
    <n v="3.13"/>
  </r>
  <r>
    <x v="1"/>
    <x v="3359"/>
    <n v="93.91"/>
    <n v="5"/>
  </r>
  <r>
    <x v="2"/>
    <x v="3360"/>
    <n v="94.48"/>
    <n v="4.01"/>
  </r>
  <r>
    <x v="0"/>
    <x v="3361"/>
    <n v="66.94"/>
    <n v="3.45"/>
  </r>
  <r>
    <x v="1"/>
    <x v="3362"/>
    <n v="94.39"/>
    <n v="4.91"/>
  </r>
  <r>
    <x v="2"/>
    <x v="3363"/>
    <n v="94.49"/>
    <n v="3.9"/>
  </r>
  <r>
    <x v="0"/>
    <x v="3364"/>
    <n v="75.05"/>
    <n v="3.23"/>
  </r>
  <r>
    <x v="1"/>
    <x v="3365"/>
    <n v="94.38"/>
    <n v="4.72"/>
  </r>
  <r>
    <x v="2"/>
    <x v="3366"/>
    <n v="94.09"/>
    <n v="4.01"/>
  </r>
  <r>
    <x v="0"/>
    <x v="3367"/>
    <n v="73.92"/>
    <n v="3.42"/>
  </r>
  <r>
    <x v="1"/>
    <x v="3368"/>
    <n v="93.19"/>
    <n v="4.0999999999999996"/>
  </r>
  <r>
    <x v="2"/>
    <x v="3369"/>
    <n v="92.27"/>
    <n v="4.32"/>
  </r>
  <r>
    <x v="0"/>
    <x v="3370"/>
    <n v="71.92"/>
    <n v="3.33"/>
  </r>
  <r>
    <x v="1"/>
    <x v="3371"/>
    <n v="93.59"/>
    <n v="4.91"/>
  </r>
  <r>
    <x v="2"/>
    <x v="3372"/>
    <n v="88.33"/>
    <n v="3.92"/>
  </r>
  <r>
    <x v="0"/>
    <x v="3373"/>
    <n v="63.49"/>
    <n v="3.04"/>
  </r>
  <r>
    <x v="1"/>
    <x v="3374"/>
    <n v="85.9"/>
    <n v="4.53"/>
  </r>
  <r>
    <x v="2"/>
    <x v="3375"/>
    <n v="93.29"/>
    <n v="4.8"/>
  </r>
  <r>
    <x v="0"/>
    <x v="3376"/>
    <n v="74.92"/>
    <n v="3.52"/>
  </r>
  <r>
    <x v="1"/>
    <x v="3377"/>
    <n v="93.3"/>
    <n v="4.4000000000000004"/>
  </r>
  <r>
    <x v="2"/>
    <x v="3378"/>
    <n v="92.35"/>
    <n v="4.13"/>
  </r>
  <r>
    <x v="0"/>
    <x v="3379"/>
    <n v="74.09"/>
    <n v="3.43"/>
  </r>
  <r>
    <x v="1"/>
    <x v="3380"/>
    <n v="93.5"/>
    <n v="4.9000000000000004"/>
  </r>
  <r>
    <x v="2"/>
    <x v="3381"/>
    <n v="93.49"/>
    <n v="4.3"/>
  </r>
  <r>
    <x v="0"/>
    <x v="3382"/>
    <n v="65.72"/>
    <n v="3.54"/>
  </r>
  <r>
    <x v="1"/>
    <x v="3383"/>
    <n v="95.7"/>
    <n v="4.2"/>
  </r>
  <r>
    <x v="2"/>
    <x v="3384"/>
    <n v="94.89"/>
    <n v="4.2"/>
  </r>
  <r>
    <x v="0"/>
    <x v="3385"/>
    <n v="71"/>
    <n v="3.32"/>
  </r>
  <r>
    <x v="1"/>
    <x v="3386"/>
    <n v="90.35"/>
    <n v="5.03"/>
  </r>
  <r>
    <x v="2"/>
    <x v="3387"/>
    <n v="94.51"/>
    <n v="4.9000000000000004"/>
  </r>
  <r>
    <x v="0"/>
    <x v="3388"/>
    <n v="73.39"/>
    <n v="3.43"/>
  </r>
  <r>
    <x v="1"/>
    <x v="3389"/>
    <n v="92.61"/>
    <n v="4.8"/>
  </r>
  <r>
    <x v="2"/>
    <x v="3390"/>
    <n v="93.9"/>
    <n v="4.4000000000000004"/>
  </r>
  <r>
    <x v="0"/>
    <x v="3391"/>
    <n v="72.45"/>
    <n v="3.13"/>
  </r>
  <r>
    <x v="1"/>
    <x v="3392"/>
    <n v="92.56"/>
    <n v="4.79"/>
  </r>
  <r>
    <x v="2"/>
    <x v="3393"/>
    <n v="94.28"/>
    <n v="4.1100000000000003"/>
  </r>
  <r>
    <x v="0"/>
    <x v="3394"/>
    <n v="71.05"/>
    <n v="3.24"/>
  </r>
  <r>
    <x v="1"/>
    <x v="3395"/>
    <n v="94.42"/>
    <n v="4.3899999999999997"/>
  </r>
  <r>
    <x v="2"/>
    <x v="3396"/>
    <n v="94.27"/>
    <n v="4.32"/>
  </r>
  <r>
    <x v="0"/>
    <x v="3397"/>
    <n v="68.55"/>
    <n v="3.24"/>
  </r>
  <r>
    <x v="1"/>
    <x v="3398"/>
    <n v="92.76"/>
    <n v="4.32"/>
  </r>
  <r>
    <x v="2"/>
    <x v="3399"/>
    <n v="94.69"/>
    <n v="4.21"/>
  </r>
  <r>
    <x v="0"/>
    <x v="3400"/>
    <n v="60.71"/>
    <n v="3.27"/>
  </r>
  <r>
    <x v="1"/>
    <x v="3401"/>
    <n v="94.39"/>
    <n v="4.71"/>
  </r>
  <r>
    <x v="2"/>
    <x v="3402"/>
    <n v="93.29"/>
    <n v="4.0999999999999996"/>
  </r>
  <r>
    <x v="0"/>
    <x v="3403"/>
    <n v="22.44"/>
    <n v="2.42"/>
  </r>
  <r>
    <x v="1"/>
    <x v="3404"/>
    <n v="94.1"/>
    <n v="4.5"/>
  </r>
  <r>
    <x v="2"/>
    <x v="3405"/>
    <n v="93.89"/>
    <n v="4.41"/>
  </r>
  <r>
    <x v="0"/>
    <x v="3406"/>
    <n v="17.739999999999998"/>
    <n v="2.96"/>
  </r>
  <r>
    <x v="1"/>
    <x v="3407"/>
    <n v="92.37"/>
    <n v="5.12"/>
  </r>
  <r>
    <x v="2"/>
    <x v="3408"/>
    <n v="94.18"/>
    <n v="3.81"/>
  </r>
  <r>
    <x v="0"/>
    <x v="3409"/>
    <n v="11.96"/>
    <n v="2.12"/>
  </r>
  <r>
    <x v="1"/>
    <x v="3410"/>
    <n v="94.69"/>
    <n v="4.8"/>
  </r>
  <r>
    <x v="2"/>
    <x v="3411"/>
    <n v="92.1"/>
    <n v="4.5"/>
  </r>
  <r>
    <x v="0"/>
    <x v="3412"/>
    <n v="22.02"/>
    <n v="2.3199999999999998"/>
  </r>
  <r>
    <x v="1"/>
    <x v="3413"/>
    <n v="94.19"/>
    <n v="4.71"/>
  </r>
  <r>
    <x v="2"/>
    <x v="3414"/>
    <n v="93.59"/>
    <n v="4.21"/>
  </r>
  <r>
    <x v="0"/>
    <x v="3415"/>
    <n v="21.3"/>
    <n v="2.73"/>
  </r>
  <r>
    <x v="1"/>
    <x v="3416"/>
    <n v="93.78"/>
    <n v="4.71"/>
  </r>
  <r>
    <x v="2"/>
    <x v="3417"/>
    <n v="93.37"/>
    <n v="4.42"/>
  </r>
  <r>
    <x v="0"/>
    <x v="3418"/>
    <n v="21.27"/>
    <n v="2.86"/>
  </r>
  <r>
    <x v="1"/>
    <x v="3419"/>
    <n v="94.5"/>
    <n v="4.8"/>
  </r>
  <r>
    <x v="2"/>
    <x v="3420"/>
    <n v="95.1"/>
    <n v="4.3"/>
  </r>
  <r>
    <x v="0"/>
    <x v="3421"/>
    <n v="15.59"/>
    <n v="2.23"/>
  </r>
  <r>
    <x v="1"/>
    <x v="3422"/>
    <n v="94.81"/>
    <n v="4.59"/>
  </r>
  <r>
    <x v="2"/>
    <x v="3423"/>
    <n v="94.8"/>
    <n v="4.0999999999999996"/>
  </r>
  <r>
    <x v="0"/>
    <x v="3424"/>
    <n v="15.25"/>
    <n v="2.44"/>
  </r>
  <r>
    <x v="1"/>
    <x v="3425"/>
    <n v="94.17"/>
    <n v="4.62"/>
  </r>
  <r>
    <x v="2"/>
    <x v="3426"/>
    <n v="94.48"/>
    <n v="4.51"/>
  </r>
  <r>
    <x v="0"/>
    <x v="3427"/>
    <n v="22.32"/>
    <n v="2.5299999999999998"/>
  </r>
  <r>
    <x v="1"/>
    <x v="3428"/>
    <n v="93.81"/>
    <n v="4.5"/>
  </r>
  <r>
    <x v="2"/>
    <x v="3429"/>
    <n v="94.09"/>
    <n v="4.3099999999999996"/>
  </r>
  <r>
    <x v="0"/>
    <x v="3430"/>
    <n v="22.35"/>
    <n v="2.62"/>
  </r>
  <r>
    <x v="1"/>
    <x v="3431"/>
    <n v="94.41"/>
    <n v="4.5999999999999996"/>
  </r>
  <r>
    <x v="2"/>
    <x v="3432"/>
    <n v="93.89"/>
    <n v="4.6100000000000003"/>
  </r>
  <r>
    <x v="0"/>
    <x v="3433"/>
    <n v="17.989999999999998"/>
    <n v="2.93"/>
  </r>
  <r>
    <x v="1"/>
    <x v="3434"/>
    <n v="94.19"/>
    <n v="4.6100000000000003"/>
  </r>
  <r>
    <x v="2"/>
    <x v="3435"/>
    <n v="95.09"/>
    <n v="4.21"/>
  </r>
  <r>
    <x v="0"/>
    <x v="3436"/>
    <n v="13.35"/>
    <n v="2.44"/>
  </r>
  <r>
    <x v="1"/>
    <x v="3437"/>
    <n v="94"/>
    <n v="4.7"/>
  </r>
  <r>
    <x v="2"/>
    <x v="3438"/>
    <n v="94.69"/>
    <n v="4.3"/>
  </r>
  <r>
    <x v="0"/>
    <x v="3439"/>
    <n v="20.55"/>
    <n v="2.62"/>
  </r>
  <r>
    <x v="1"/>
    <x v="3440"/>
    <n v="93.11"/>
    <n v="5"/>
  </r>
  <r>
    <x v="2"/>
    <x v="3441"/>
    <n v="94.28"/>
    <n v="4.51"/>
  </r>
  <r>
    <x v="0"/>
    <x v="3442"/>
    <n v="20.96"/>
    <n v="2.31"/>
  </r>
  <r>
    <x v="1"/>
    <x v="3443"/>
    <n v="89.47"/>
    <n v="4.6100000000000003"/>
  </r>
  <r>
    <x v="2"/>
    <x v="3444"/>
    <n v="84.44"/>
    <n v="4.4400000000000004"/>
  </r>
  <r>
    <x v="0"/>
    <x v="3445"/>
    <n v="12.91"/>
    <n v="2.2000000000000002"/>
  </r>
  <r>
    <x v="1"/>
    <x v="3446"/>
    <n v="84"/>
    <n v="4.53"/>
  </r>
  <r>
    <x v="2"/>
    <x v="3447"/>
    <n v="95.3"/>
    <n v="4.5999999999999996"/>
  </r>
  <r>
    <x v="0"/>
    <x v="3448"/>
    <n v="16.14"/>
    <n v="2.5299999999999998"/>
  </r>
  <r>
    <x v="1"/>
    <x v="3449"/>
    <n v="91.68"/>
    <n v="4.6100000000000003"/>
  </r>
  <r>
    <x v="2"/>
    <x v="3450"/>
    <n v="94.58"/>
    <n v="4.41"/>
  </r>
  <r>
    <x v="0"/>
    <x v="3451"/>
    <n v="21.89"/>
    <n v="2.42"/>
  </r>
  <r>
    <x v="1"/>
    <x v="3452"/>
    <n v="94.11"/>
    <n v="4.9000000000000004"/>
  </r>
  <r>
    <x v="2"/>
    <x v="3453"/>
    <n v="89.34"/>
    <n v="4.33"/>
  </r>
  <r>
    <x v="0"/>
    <x v="3454"/>
    <n v="20.72"/>
    <n v="2.84"/>
  </r>
  <r>
    <x v="1"/>
    <x v="3455"/>
    <n v="89.77"/>
    <n v="4.51"/>
  </r>
  <r>
    <x v="2"/>
    <x v="3456"/>
    <n v="94.67"/>
    <n v="4.12"/>
  </r>
  <r>
    <x v="0"/>
    <x v="3457"/>
    <n v="19.010000000000002"/>
    <n v="2.84"/>
  </r>
  <r>
    <x v="1"/>
    <x v="3458"/>
    <n v="93.89"/>
    <n v="4.8099999999999996"/>
  </r>
  <r>
    <x v="2"/>
    <x v="3459"/>
    <n v="94.61"/>
    <n v="4.7"/>
  </r>
  <r>
    <x v="0"/>
    <x v="3460"/>
    <n v="13.41"/>
    <n v="2.64"/>
  </r>
  <r>
    <x v="1"/>
    <x v="3461"/>
    <n v="92.97"/>
    <n v="4.62"/>
  </r>
  <r>
    <x v="2"/>
    <x v="3462"/>
    <n v="93.47"/>
    <n v="4.22"/>
  </r>
  <r>
    <x v="0"/>
    <x v="3463"/>
    <n v="20.420000000000002"/>
    <n v="2.62"/>
  </r>
  <r>
    <x v="1"/>
    <x v="3464"/>
    <n v="93.29"/>
    <n v="4.5999999999999996"/>
  </r>
  <r>
    <x v="2"/>
    <x v="3465"/>
    <n v="92.58"/>
    <n v="4.51"/>
  </r>
  <r>
    <x v="0"/>
    <x v="3466"/>
    <n v="21.37"/>
    <n v="2.74"/>
  </r>
  <r>
    <x v="1"/>
    <x v="3467"/>
    <n v="94.98"/>
    <n v="4.72"/>
  </r>
  <r>
    <x v="2"/>
    <x v="3468"/>
    <n v="94.18"/>
    <n v="4.3099999999999996"/>
  </r>
  <r>
    <x v="0"/>
    <x v="3469"/>
    <n v="21.3"/>
    <n v="2.83"/>
  </r>
  <r>
    <x v="1"/>
    <x v="3470"/>
    <n v="92.5"/>
    <n v="4.8"/>
  </r>
  <r>
    <x v="2"/>
    <x v="3471"/>
    <n v="94.18"/>
    <n v="4.41"/>
  </r>
  <r>
    <x v="0"/>
    <x v="3472"/>
    <n v="15.63"/>
    <n v="2.5299999999999998"/>
  </r>
  <r>
    <x v="1"/>
    <x v="3473"/>
    <n v="93.09"/>
    <n v="4.71"/>
  </r>
  <r>
    <x v="2"/>
    <x v="3474"/>
    <n v="95.29"/>
    <n v="4.1100000000000003"/>
  </r>
  <r>
    <x v="0"/>
    <x v="3475"/>
    <n v="16.260000000000002"/>
    <n v="2.5299999999999998"/>
  </r>
  <r>
    <x v="1"/>
    <x v="3476"/>
    <n v="93.4"/>
    <n v="5.3"/>
  </r>
  <r>
    <x v="2"/>
    <x v="3477"/>
    <n v="91.27"/>
    <n v="3.82"/>
  </r>
  <r>
    <x v="0"/>
    <x v="3478"/>
    <n v="21.73"/>
    <n v="2.91"/>
  </r>
  <r>
    <x v="1"/>
    <x v="3479"/>
    <n v="94.19"/>
    <n v="4.9000000000000004"/>
  </r>
  <r>
    <x v="2"/>
    <x v="3480"/>
    <n v="91.88"/>
    <n v="4.91"/>
  </r>
  <r>
    <x v="0"/>
    <x v="3481"/>
    <n v="19.829999999999998"/>
    <n v="2.52"/>
  </r>
  <r>
    <x v="1"/>
    <x v="3482"/>
    <n v="92.37"/>
    <n v="4.72"/>
  </r>
  <r>
    <x v="2"/>
    <x v="3483"/>
    <n v="91.96"/>
    <n v="4.5199999999999996"/>
  </r>
  <r>
    <x v="0"/>
    <x v="3484"/>
    <n v="7.38"/>
    <n v="2.21"/>
  </r>
  <r>
    <x v="1"/>
    <x v="3485"/>
    <n v="86.87"/>
    <n v="4.8099999999999996"/>
  </r>
  <r>
    <x v="2"/>
    <x v="3486"/>
    <n v="93.6"/>
    <n v="5.3"/>
  </r>
  <r>
    <x v="0"/>
    <x v="3487"/>
    <n v="20.61"/>
    <n v="2.62"/>
  </r>
  <r>
    <x v="1"/>
    <x v="3488"/>
    <n v="93.09"/>
    <n v="4.5999999999999996"/>
  </r>
  <r>
    <x v="2"/>
    <x v="3489"/>
    <n v="93.9"/>
    <n v="5.0999999999999996"/>
  </r>
  <r>
    <x v="0"/>
    <x v="3490"/>
    <n v="38.450000000000003"/>
    <n v="3.61"/>
  </r>
  <r>
    <x v="1"/>
    <x v="3491"/>
    <n v="94.89"/>
    <n v="4.5"/>
  </r>
  <r>
    <x v="2"/>
    <x v="3492"/>
    <n v="94.31"/>
    <n v="5.59"/>
  </r>
  <r>
    <x v="0"/>
    <x v="3493"/>
    <n v="65.02"/>
    <n v="3.73"/>
  </r>
  <r>
    <x v="1"/>
    <x v="3494"/>
    <n v="92.1"/>
    <n v="4.8"/>
  </r>
  <r>
    <x v="2"/>
    <x v="3495"/>
    <n v="94.91"/>
    <n v="5.09"/>
  </r>
  <r>
    <x v="0"/>
    <x v="3496"/>
    <n v="72.03"/>
    <n v="3.12"/>
  </r>
  <r>
    <x v="1"/>
    <x v="3497"/>
    <n v="93.28"/>
    <n v="4.71"/>
  </r>
  <r>
    <x v="2"/>
    <x v="3498"/>
    <n v="93.81"/>
    <n v="5.39"/>
  </r>
  <r>
    <x v="0"/>
    <x v="3499"/>
    <n v="74.44"/>
    <n v="3.54"/>
  </r>
  <r>
    <x v="1"/>
    <x v="3500"/>
    <n v="93.19"/>
    <n v="4.51"/>
  </r>
  <r>
    <x v="2"/>
    <x v="3501"/>
    <n v="94.71"/>
    <n v="5.29"/>
  </r>
  <r>
    <x v="0"/>
    <x v="3502"/>
    <n v="62.4"/>
    <n v="3.33"/>
  </r>
  <r>
    <x v="1"/>
    <x v="3503"/>
    <n v="89.78"/>
    <n v="4.6100000000000003"/>
  </r>
  <r>
    <x v="2"/>
    <x v="3504"/>
    <n v="93.91"/>
    <n v="5.49"/>
  </r>
  <r>
    <x v="0"/>
    <x v="3505"/>
    <n v="72.06"/>
    <n v="3.32"/>
  </r>
  <r>
    <x v="1"/>
    <x v="3506"/>
    <n v="90.87"/>
    <n v="4.71"/>
  </r>
  <r>
    <x v="2"/>
    <x v="3507"/>
    <n v="93.49"/>
    <n v="5.51"/>
  </r>
  <r>
    <x v="0"/>
    <x v="3508"/>
    <n v="72.959999999999994"/>
    <n v="3.33"/>
  </r>
  <r>
    <x v="1"/>
    <x v="3509"/>
    <n v="94.6"/>
    <n v="4.4000000000000004"/>
  </r>
  <r>
    <x v="2"/>
    <x v="3510"/>
    <n v="94.2"/>
    <n v="5.5"/>
  </r>
  <r>
    <x v="0"/>
    <x v="3511"/>
    <n v="62.11"/>
    <n v="3.65"/>
  </r>
  <r>
    <x v="1"/>
    <x v="3512"/>
    <n v="91.68"/>
    <n v="4.6100000000000003"/>
  </r>
  <r>
    <x v="2"/>
    <x v="3513"/>
    <n v="94.51"/>
    <n v="5.29"/>
  </r>
  <r>
    <x v="0"/>
    <x v="3514"/>
    <n v="71.56"/>
    <n v="3.82"/>
  </r>
  <r>
    <x v="1"/>
    <x v="3515"/>
    <n v="92.57"/>
    <n v="4.22"/>
  </r>
  <r>
    <x v="2"/>
    <x v="3516"/>
    <n v="93.89"/>
    <n v="5.81"/>
  </r>
  <r>
    <x v="0"/>
    <x v="3517"/>
    <n v="73.739999999999995"/>
    <n v="3.32"/>
  </r>
  <r>
    <x v="1"/>
    <x v="3518"/>
    <n v="93.31"/>
    <n v="4.9000000000000004"/>
  </r>
  <r>
    <x v="2"/>
    <x v="3519"/>
    <n v="94.01"/>
    <n v="5.79"/>
  </r>
  <r>
    <x v="0"/>
    <x v="3520"/>
    <n v="63.54"/>
    <n v="3.83"/>
  </r>
  <r>
    <x v="1"/>
    <x v="3521"/>
    <n v="90.86"/>
    <n v="4.32"/>
  </r>
  <r>
    <x v="2"/>
    <x v="3522"/>
    <n v="94.69"/>
    <n v="5.31"/>
  </r>
  <r>
    <x v="0"/>
    <x v="3523"/>
    <n v="70.62"/>
    <n v="3.52"/>
  </r>
  <r>
    <x v="1"/>
    <x v="3524"/>
    <n v="91.7"/>
    <n v="4.7"/>
  </r>
  <r>
    <x v="2"/>
    <x v="3525"/>
    <n v="94.41"/>
    <n v="5.39"/>
  </r>
  <r>
    <x v="0"/>
    <x v="3526"/>
    <n v="73.72"/>
    <n v="3.52"/>
  </r>
  <r>
    <x v="1"/>
    <x v="3527"/>
    <n v="91.27"/>
    <n v="4.5199999999999996"/>
  </r>
  <r>
    <x v="2"/>
    <x v="3528"/>
    <n v="93.9"/>
    <n v="5.6"/>
  </r>
  <r>
    <x v="0"/>
    <x v="3529"/>
    <n v="61.86"/>
    <n v="3.43"/>
  </r>
  <r>
    <x v="1"/>
    <x v="3530"/>
    <n v="91.28"/>
    <n v="4.3099999999999996"/>
  </r>
  <r>
    <x v="2"/>
    <x v="3531"/>
    <n v="94.62"/>
    <n v="5.38"/>
  </r>
  <r>
    <x v="0"/>
    <x v="3532"/>
    <n v="71.92"/>
    <n v="3.23"/>
  </r>
  <r>
    <x v="1"/>
    <x v="3533"/>
    <n v="91.06"/>
    <n v="4.32"/>
  </r>
  <r>
    <x v="2"/>
    <x v="3534"/>
    <n v="93.5"/>
    <n v="5.6"/>
  </r>
  <r>
    <x v="0"/>
    <x v="3535"/>
    <n v="72.91"/>
    <n v="3.02"/>
  </r>
  <r>
    <x v="1"/>
    <x v="3536"/>
    <n v="91.06"/>
    <n v="5.03"/>
  </r>
  <r>
    <x v="2"/>
    <x v="3537"/>
    <n v="94.4"/>
    <n v="5.5"/>
  </r>
  <r>
    <x v="0"/>
    <x v="3538"/>
    <n v="63.51"/>
    <n v="4.13"/>
  </r>
  <r>
    <x v="1"/>
    <x v="3539"/>
    <n v="91.28"/>
    <n v="4.3099999999999996"/>
  </r>
  <r>
    <x v="2"/>
    <x v="3540"/>
    <n v="94.2"/>
    <n v="5.5"/>
  </r>
  <r>
    <x v="0"/>
    <x v="3541"/>
    <n v="69.930000000000007"/>
    <n v="3.23"/>
  </r>
  <r>
    <x v="1"/>
    <x v="3542"/>
    <n v="90.17"/>
    <n v="4.41"/>
  </r>
  <r>
    <x v="2"/>
    <x v="3543"/>
    <n v="94"/>
    <n v="5.7"/>
  </r>
  <r>
    <x v="0"/>
    <x v="3544"/>
    <n v="71.8"/>
    <n v="3.63"/>
  </r>
  <r>
    <x v="1"/>
    <x v="3545"/>
    <n v="94"/>
    <n v="4.3"/>
  </r>
  <r>
    <x v="2"/>
    <x v="3546"/>
    <n v="94"/>
    <n v="5.6"/>
  </r>
  <r>
    <x v="0"/>
    <x v="3547"/>
    <n v="67.78"/>
    <n v="3.13"/>
  </r>
  <r>
    <x v="1"/>
    <x v="3548"/>
    <n v="92.58"/>
    <n v="4.71"/>
  </r>
  <r>
    <x v="2"/>
    <x v="3549"/>
    <n v="94.9"/>
    <n v="5"/>
  </r>
  <r>
    <x v="0"/>
    <x v="3550"/>
    <n v="68.12"/>
    <n v="3.34"/>
  </r>
  <r>
    <x v="1"/>
    <x v="3551"/>
    <n v="90.35"/>
    <n v="4.72"/>
  </r>
  <r>
    <x v="2"/>
    <x v="3552"/>
    <n v="94.2"/>
    <n v="4.5999999999999996"/>
  </r>
  <r>
    <x v="0"/>
    <x v="3553"/>
    <n v="74.25"/>
    <n v="3.12"/>
  </r>
  <r>
    <x v="1"/>
    <x v="3554"/>
    <n v="93.71"/>
    <n v="4.7"/>
  </r>
  <r>
    <x v="2"/>
    <x v="3555"/>
    <n v="93.48"/>
    <n v="5.52"/>
  </r>
  <r>
    <x v="0"/>
    <x v="3556"/>
    <n v="68.75"/>
    <n v="3.93"/>
  </r>
  <r>
    <x v="1"/>
    <x v="3557"/>
    <n v="92.27"/>
    <n v="4.5199999999999996"/>
  </r>
  <r>
    <x v="2"/>
    <x v="3558"/>
    <n v="94.71"/>
    <n v="5.09"/>
  </r>
  <r>
    <x v="0"/>
    <x v="3559"/>
    <n v="66.13"/>
    <n v="3.44"/>
  </r>
  <r>
    <x v="1"/>
    <x v="3560"/>
    <n v="92.99"/>
    <n v="4.51"/>
  </r>
  <r>
    <x v="2"/>
    <x v="3561"/>
    <n v="94.93"/>
    <n v="4.4800000000000004"/>
  </r>
  <r>
    <x v="0"/>
    <x v="3562"/>
    <n v="74.22"/>
    <n v="3.63"/>
  </r>
  <r>
    <x v="1"/>
    <x v="3563"/>
    <n v="94.2"/>
    <n v="4.8"/>
  </r>
  <r>
    <x v="2"/>
    <x v="3564"/>
    <n v="91.48"/>
    <n v="4.1100000000000003"/>
  </r>
  <r>
    <x v="0"/>
    <x v="3565"/>
    <n v="73.489999999999995"/>
    <n v="3.83"/>
  </r>
  <r>
    <x v="1"/>
    <x v="3566"/>
    <n v="94.91"/>
    <n v="4.8"/>
  </r>
  <r>
    <x v="2"/>
    <x v="3567"/>
    <n v="92.45"/>
    <n v="4.43"/>
  </r>
  <r>
    <x v="0"/>
    <x v="3568"/>
    <n v="68.209999999999994"/>
    <n v="3.83"/>
  </r>
  <r>
    <x v="1"/>
    <x v="3569"/>
    <n v="94.3"/>
    <n v="4.7"/>
  </r>
  <r>
    <x v="2"/>
    <x v="3570"/>
    <n v="93.09"/>
    <n v="4.2"/>
  </r>
  <r>
    <x v="0"/>
    <x v="3571"/>
    <n v="68.02"/>
    <n v="3.44"/>
  </r>
  <r>
    <x v="1"/>
    <x v="3572"/>
    <n v="92.1"/>
    <n v="4.8"/>
  </r>
  <r>
    <x v="2"/>
    <x v="3573"/>
    <n v="94.89"/>
    <n v="3.91"/>
  </r>
  <r>
    <x v="0"/>
    <x v="3574"/>
    <n v="74.22"/>
    <n v="3.64"/>
  </r>
  <r>
    <x v="1"/>
    <x v="3575"/>
    <n v="95.39"/>
    <n v="4.1100000000000003"/>
  </r>
  <r>
    <x v="2"/>
    <x v="3576"/>
    <n v="92.48"/>
    <n v="4.21"/>
  </r>
  <r>
    <x v="0"/>
    <x v="3577"/>
    <n v="73.94"/>
    <n v="3.74"/>
  </r>
  <r>
    <x v="1"/>
    <x v="3578"/>
    <n v="95.11"/>
    <n v="4.79"/>
  </r>
  <r>
    <x v="2"/>
    <x v="3579"/>
    <n v="94.38"/>
    <n v="4.21"/>
  </r>
  <r>
    <x v="0"/>
    <x v="3580"/>
    <n v="67.84"/>
    <n v="4.13"/>
  </r>
  <r>
    <x v="1"/>
    <x v="3581"/>
    <n v="93.89"/>
    <n v="4.5"/>
  </r>
  <r>
    <x v="2"/>
    <x v="3582"/>
    <n v="95.7"/>
    <n v="3.7"/>
  </r>
  <r>
    <x v="0"/>
    <x v="3583"/>
    <n v="68.08"/>
    <n v="3.93"/>
  </r>
  <r>
    <x v="1"/>
    <x v="3584"/>
    <n v="92.88"/>
    <n v="4.6100000000000003"/>
  </r>
  <r>
    <x v="2"/>
    <x v="3585"/>
    <n v="93.98"/>
    <n v="4.01"/>
  </r>
  <r>
    <x v="0"/>
    <x v="3586"/>
    <n v="72.06"/>
    <n v="3.52"/>
  </r>
  <r>
    <x v="1"/>
    <x v="3587"/>
    <n v="92.7"/>
    <n v="4.7"/>
  </r>
  <r>
    <x v="2"/>
    <x v="3588"/>
    <n v="93.08"/>
    <n v="4.51"/>
  </r>
  <r>
    <x v="0"/>
    <x v="3589"/>
    <n v="72.8"/>
    <n v="3.44"/>
  </r>
  <r>
    <x v="1"/>
    <x v="3590"/>
    <n v="94.8"/>
    <n v="4.7"/>
  </r>
  <r>
    <x v="2"/>
    <x v="3591"/>
    <n v="92.46"/>
    <n v="4.12"/>
  </r>
  <r>
    <x v="0"/>
    <x v="3592"/>
    <n v="73.97"/>
    <n v="3.53"/>
  </r>
  <r>
    <x v="1"/>
    <x v="3593"/>
    <n v="94.29"/>
    <n v="4.91"/>
  </r>
  <r>
    <x v="2"/>
    <x v="3594"/>
    <n v="94.8"/>
    <n v="4.3"/>
  </r>
  <r>
    <x v="0"/>
    <x v="3595"/>
    <n v="63.42"/>
    <n v="3.55"/>
  </r>
  <r>
    <x v="1"/>
    <x v="3596"/>
    <n v="92.99"/>
    <n v="4.3099999999999996"/>
  </r>
  <r>
    <x v="2"/>
    <x v="3597"/>
    <n v="94.49"/>
    <n v="4.1100000000000003"/>
  </r>
  <r>
    <x v="0"/>
    <x v="3598"/>
    <n v="74.42"/>
    <n v="3.54"/>
  </r>
  <r>
    <x v="1"/>
    <x v="3599"/>
    <n v="93.88"/>
    <n v="4.71"/>
  </r>
  <r>
    <x v="2"/>
    <x v="3600"/>
    <n v="93.97"/>
    <n v="3.72"/>
  </r>
  <r>
    <x v="0"/>
    <x v="3601"/>
    <n v="74.34"/>
    <n v="3.43"/>
  </r>
  <r>
    <x v="1"/>
    <x v="3602"/>
    <n v="93.01"/>
    <n v="4.8899999999999997"/>
  </r>
  <r>
    <x v="2"/>
    <x v="3603"/>
    <n v="93.07"/>
    <n v="4.12"/>
  </r>
  <r>
    <x v="0"/>
    <x v="3604"/>
    <n v="70.37"/>
    <n v="3.54"/>
  </r>
  <r>
    <x v="1"/>
    <x v="3605"/>
    <n v="93.09"/>
    <n v="5.01"/>
  </r>
  <r>
    <x v="2"/>
    <x v="3606"/>
    <n v="95.3"/>
    <n v="4.5999999999999996"/>
  </r>
  <r>
    <x v="0"/>
    <x v="3607"/>
    <n v="65.819999999999993"/>
    <n v="3.55"/>
  </r>
  <r>
    <x v="1"/>
    <x v="3608"/>
    <n v="91.47"/>
    <n v="4.91"/>
  </r>
  <r>
    <x v="2"/>
    <x v="3609"/>
    <n v="94.2"/>
    <n v="4.4000000000000004"/>
  </r>
  <r>
    <x v="0"/>
    <x v="3610"/>
    <n v="74.040000000000006"/>
    <n v="3.33"/>
  </r>
  <r>
    <x v="1"/>
    <x v="3611"/>
    <n v="93.5"/>
    <n v="4.7"/>
  </r>
  <r>
    <x v="2"/>
    <x v="3612"/>
    <n v="92.76"/>
    <n v="3.72"/>
  </r>
  <r>
    <x v="0"/>
    <x v="3613"/>
    <n v="72.44"/>
    <n v="3.65"/>
  </r>
  <r>
    <x v="1"/>
    <x v="3614"/>
    <n v="93.67"/>
    <n v="4.42"/>
  </r>
  <r>
    <x v="2"/>
    <x v="3615"/>
    <n v="95.1"/>
    <n v="4.2"/>
  </r>
  <r>
    <x v="0"/>
    <x v="3616"/>
    <n v="73.150000000000006"/>
    <n v="3.75"/>
  </r>
  <r>
    <x v="1"/>
    <x v="3617"/>
    <n v="92.99"/>
    <n v="4.5999999999999996"/>
  </r>
  <r>
    <x v="2"/>
    <x v="3618"/>
    <n v="94.09"/>
    <n v="3.71"/>
  </r>
  <r>
    <x v="0"/>
    <x v="3619"/>
    <n v="64"/>
    <n v="3.65"/>
  </r>
  <r>
    <x v="1"/>
    <x v="3620"/>
    <n v="93.39"/>
    <n v="4.21"/>
  </r>
  <r>
    <x v="2"/>
    <x v="3621"/>
    <n v="94.88"/>
    <n v="4.01"/>
  </r>
  <r>
    <x v="0"/>
    <x v="3622"/>
    <n v="71.3"/>
    <n v="3.35"/>
  </r>
  <r>
    <x v="1"/>
    <x v="3623"/>
    <n v="91.8"/>
    <n v="5.2"/>
  </r>
  <r>
    <x v="2"/>
    <x v="3624"/>
    <n v="94.89"/>
    <n v="3.81"/>
  </r>
  <r>
    <x v="0"/>
    <x v="3625"/>
    <n v="75.150000000000006"/>
    <n v="3.33"/>
  </r>
  <r>
    <x v="1"/>
    <x v="3626"/>
    <n v="94.69"/>
    <n v="4.51"/>
  </r>
  <r>
    <x v="2"/>
    <x v="3627"/>
    <n v="93.19"/>
    <n v="4.41"/>
  </r>
  <r>
    <x v="0"/>
    <x v="3628"/>
    <n v="74.67"/>
    <n v="3.55"/>
  </r>
  <r>
    <x v="1"/>
    <x v="3629"/>
    <n v="93.61"/>
    <n v="5.09"/>
  </r>
  <r>
    <x v="2"/>
    <x v="3630"/>
    <n v="94.78"/>
    <n v="4.21"/>
  </r>
  <r>
    <x v="0"/>
    <x v="3631"/>
    <n v="64.739999999999995"/>
    <n v="3.55"/>
  </r>
  <r>
    <x v="1"/>
    <x v="3632"/>
    <n v="92.69"/>
    <n v="5.01"/>
  </r>
  <r>
    <x v="2"/>
    <x v="3633"/>
    <n v="95.4"/>
    <n v="3.9"/>
  </r>
  <r>
    <x v="0"/>
    <x v="3634"/>
    <n v="71.12"/>
    <n v="4.1500000000000004"/>
  </r>
  <r>
    <x v="1"/>
    <x v="3635"/>
    <n v="93.59"/>
    <n v="5.01"/>
  </r>
  <r>
    <x v="2"/>
    <x v="3636"/>
    <n v="93.37"/>
    <n v="3.92"/>
  </r>
  <r>
    <x v="0"/>
    <x v="3637"/>
    <n v="72.64"/>
    <n v="3.24"/>
  </r>
  <r>
    <x v="1"/>
    <x v="3638"/>
    <n v="94.79"/>
    <n v="4.7"/>
  </r>
  <r>
    <x v="2"/>
    <x v="3639"/>
    <n v="93.19"/>
    <n v="3.91"/>
  </r>
  <r>
    <x v="0"/>
    <x v="3640"/>
    <n v="74.400000000000006"/>
    <n v="3.33"/>
  </r>
  <r>
    <x v="1"/>
    <x v="3641"/>
    <n v="94.99"/>
    <n v="5.01"/>
  </r>
  <r>
    <x v="2"/>
    <x v="3642"/>
    <n v="91.37"/>
    <n v="4.21"/>
  </r>
  <r>
    <x v="0"/>
    <x v="3643"/>
    <n v="65.349999999999994"/>
    <n v="3.66"/>
  </r>
  <r>
    <x v="1"/>
    <x v="3644"/>
    <n v="94.71"/>
    <n v="4.79"/>
  </r>
  <r>
    <x v="2"/>
    <x v="3645"/>
    <n v="94.89"/>
    <n v="4.3"/>
  </r>
  <r>
    <x v="0"/>
    <x v="3646"/>
    <n v="70.650000000000006"/>
    <n v="3.64"/>
  </r>
  <r>
    <x v="1"/>
    <x v="3647"/>
    <n v="91.67"/>
    <n v="5.52"/>
  </r>
  <r>
    <x v="2"/>
    <x v="3648"/>
    <n v="94.28"/>
    <n v="4.1100000000000003"/>
  </r>
  <r>
    <x v="0"/>
    <x v="3649"/>
    <n v="74.290000000000006"/>
    <n v="3.44"/>
  </r>
  <r>
    <x v="1"/>
    <x v="3650"/>
    <n v="95.2"/>
    <n v="4.7"/>
  </r>
  <r>
    <x v="2"/>
    <x v="3651"/>
    <n v="92.16"/>
    <n v="4.62"/>
  </r>
  <r>
    <x v="0"/>
    <x v="3652"/>
    <n v="69.53"/>
    <n v="3.95"/>
  </r>
  <r>
    <x v="1"/>
    <x v="3653"/>
    <n v="93.08"/>
    <n v="4.21"/>
  </r>
  <r>
    <x v="2"/>
    <x v="3654"/>
    <n v="94.69"/>
    <n v="3.9"/>
  </r>
  <r>
    <x v="0"/>
    <x v="3655"/>
    <n v="66.16"/>
    <n v="2.96"/>
  </r>
  <r>
    <x v="1"/>
    <x v="3656"/>
    <n v="92.72"/>
    <n v="4.79"/>
  </r>
  <r>
    <x v="2"/>
    <x v="3657"/>
    <n v="95.11"/>
    <n v="4.3899999999999997"/>
  </r>
  <r>
    <x v="0"/>
    <x v="3658"/>
    <n v="73.83"/>
    <n v="3.65"/>
  </r>
  <r>
    <x v="1"/>
    <x v="3659"/>
    <n v="92.37"/>
    <n v="5.32"/>
  </r>
  <r>
    <x v="2"/>
    <x v="3660"/>
    <n v="92.66"/>
    <n v="3.82"/>
  </r>
  <r>
    <x v="0"/>
    <x v="3661"/>
    <n v="71.62"/>
    <n v="3.23"/>
  </r>
  <r>
    <x v="1"/>
    <x v="3662"/>
    <n v="93.07"/>
    <n v="4.42"/>
  </r>
  <r>
    <x v="2"/>
    <x v="3663"/>
    <n v="91.06"/>
    <n v="4.0199999999999996"/>
  </r>
  <r>
    <x v="0"/>
    <x v="3664"/>
    <n v="69.92"/>
    <n v="3.66"/>
  </r>
  <r>
    <x v="1"/>
    <x v="3665"/>
    <n v="93.89"/>
    <n v="4.51"/>
  </r>
  <r>
    <x v="2"/>
    <x v="3666"/>
    <n v="93.99"/>
    <n v="4.3099999999999996"/>
  </r>
  <r>
    <x v="0"/>
    <x v="3667"/>
    <n v="66.84"/>
    <n v="3.66"/>
  </r>
  <r>
    <x v="1"/>
    <x v="3668"/>
    <n v="93.8"/>
    <n v="4.8"/>
  </r>
  <r>
    <x v="2"/>
    <x v="3669"/>
    <n v="95.3"/>
    <n v="3.9"/>
  </r>
  <r>
    <x v="0"/>
    <x v="3670"/>
    <n v="73.430000000000007"/>
    <n v="4.0599999999999996"/>
  </r>
  <r>
    <x v="1"/>
    <x v="3671"/>
    <n v="94.7"/>
    <n v="5.0999999999999996"/>
  </r>
  <r>
    <x v="2"/>
    <x v="3672"/>
    <n v="93.59"/>
    <n v="4.01"/>
  </r>
  <r>
    <x v="0"/>
    <x v="3673"/>
    <n v="73.64"/>
    <n v="3.54"/>
  </r>
  <r>
    <x v="1"/>
    <x v="3674"/>
    <n v="93.69"/>
    <n v="4.91"/>
  </r>
  <r>
    <x v="2"/>
    <x v="3675"/>
    <n v="94.08"/>
    <n v="4.21"/>
  </r>
  <r>
    <x v="0"/>
    <x v="3676"/>
    <n v="64.84"/>
    <n v="3.56"/>
  </r>
  <r>
    <x v="1"/>
    <x v="3677"/>
    <n v="93.2"/>
    <n v="4.8"/>
  </r>
  <r>
    <x v="2"/>
    <x v="3678"/>
    <n v="95.2"/>
    <n v="3.9"/>
  </r>
  <r>
    <x v="0"/>
    <x v="3679"/>
    <n v="71.069999999999993"/>
    <n v="3.45"/>
  </r>
  <r>
    <x v="1"/>
    <x v="3680"/>
    <n v="92.91"/>
    <n v="4.6900000000000004"/>
  </r>
  <r>
    <x v="2"/>
    <x v="3681"/>
    <n v="93.09"/>
    <n v="4.01"/>
  </r>
  <r>
    <x v="0"/>
    <x v="3682"/>
    <n v="72.72"/>
    <n v="3.14"/>
  </r>
  <r>
    <x v="1"/>
    <x v="3683"/>
    <n v="91.46"/>
    <n v="5.23"/>
  </r>
  <r>
    <x v="2"/>
    <x v="3684"/>
    <n v="93.56"/>
    <n v="4.43"/>
  </r>
  <r>
    <x v="0"/>
    <x v="3685"/>
    <n v="73.12"/>
    <n v="3.35"/>
  </r>
  <r>
    <x v="1"/>
    <x v="3686"/>
    <n v="94.71"/>
    <n v="4.5999999999999996"/>
  </r>
  <r>
    <x v="2"/>
    <x v="3687"/>
    <n v="93.9"/>
    <n v="4"/>
  </r>
  <r>
    <x v="0"/>
    <x v="3688"/>
    <n v="71.27"/>
    <n v="3.65"/>
  </r>
  <r>
    <x v="1"/>
    <x v="3689"/>
    <n v="94"/>
    <n v="4.7"/>
  </r>
  <r>
    <x v="2"/>
    <x v="3690"/>
    <n v="94.09"/>
    <n v="4.51"/>
  </r>
  <r>
    <x v="0"/>
    <x v="3691"/>
    <n v="63.44"/>
    <n v="3.87"/>
  </r>
  <r>
    <x v="1"/>
    <x v="3692"/>
    <n v="93.48"/>
    <n v="4.1100000000000003"/>
  </r>
  <r>
    <x v="2"/>
    <x v="3693"/>
    <n v="95.19"/>
    <n v="3.81"/>
  </r>
  <r>
    <x v="0"/>
    <x v="3694"/>
    <n v="73.33"/>
    <n v="3.45"/>
  </r>
  <r>
    <x v="1"/>
    <x v="3695"/>
    <n v="92.89"/>
    <n v="4.8099999999999996"/>
  </r>
  <r>
    <x v="2"/>
    <x v="3696"/>
    <n v="94.79"/>
    <n v="4.0999999999999996"/>
  </r>
  <r>
    <x v="0"/>
    <x v="3697"/>
    <n v="73.37"/>
    <n v="3.35"/>
  </r>
  <r>
    <x v="1"/>
    <x v="3698"/>
    <n v="93.47"/>
    <n v="4.62"/>
  </r>
  <r>
    <x v="2"/>
    <x v="3699"/>
    <n v="94.58"/>
    <n v="4.0199999999999996"/>
  </r>
  <r>
    <x v="0"/>
    <x v="3700"/>
    <n v="67.55"/>
    <n v="4.26"/>
  </r>
  <r>
    <x v="1"/>
    <x v="3701"/>
    <n v="93.41"/>
    <n v="4.9000000000000004"/>
  </r>
  <r>
    <x v="2"/>
    <x v="3702"/>
    <n v="94.59"/>
    <n v="4.1100000000000003"/>
  </r>
  <r>
    <x v="0"/>
    <x v="3703"/>
    <n v="67.72"/>
    <n v="3.97"/>
  </r>
  <r>
    <x v="1"/>
    <x v="3704"/>
    <n v="94.19"/>
    <n v="4.7"/>
  </r>
  <r>
    <x v="2"/>
    <x v="3705"/>
    <n v="94.62"/>
    <n v="4.38"/>
  </r>
  <r>
    <x v="0"/>
    <x v="3706"/>
    <n v="73.61"/>
    <n v="3.84"/>
  </r>
  <r>
    <x v="1"/>
    <x v="3707"/>
    <n v="93.38"/>
    <n v="4.41"/>
  </r>
  <r>
    <x v="2"/>
    <x v="3708"/>
    <n v="93.47"/>
    <n v="4.12"/>
  </r>
  <r>
    <x v="0"/>
    <x v="3709"/>
    <n v="72.790000000000006"/>
    <n v="3.55"/>
  </r>
  <r>
    <x v="1"/>
    <x v="3710"/>
    <n v="94.72"/>
    <n v="4.6900000000000004"/>
  </r>
  <r>
    <x v="2"/>
    <x v="3711"/>
    <n v="91.98"/>
    <n v="4.51"/>
  </r>
  <r>
    <x v="0"/>
    <x v="3712"/>
    <n v="72.900000000000006"/>
    <n v="3.84"/>
  </r>
  <r>
    <x v="1"/>
    <x v="3713"/>
    <n v="94.59"/>
    <n v="5.01"/>
  </r>
  <r>
    <x v="2"/>
    <x v="3714"/>
    <n v="95.1"/>
    <n v="4.2"/>
  </r>
  <r>
    <x v="0"/>
    <x v="3715"/>
    <n v="62.74"/>
    <n v="3.86"/>
  </r>
  <r>
    <x v="1"/>
    <x v="3716"/>
    <n v="93.5"/>
    <n v="4.8"/>
  </r>
  <r>
    <x v="2"/>
    <x v="3717"/>
    <n v="92.77"/>
    <n v="3.92"/>
  </r>
  <r>
    <x v="0"/>
    <x v="3718"/>
    <n v="73.41"/>
    <n v="3.34"/>
  </r>
  <r>
    <x v="1"/>
    <x v="3719"/>
    <n v="93.59"/>
    <n v="5.21"/>
  </r>
  <r>
    <x v="2"/>
    <x v="3720"/>
    <n v="93.38"/>
    <n v="4.21"/>
  </r>
  <r>
    <x v="0"/>
    <x v="3721"/>
    <n v="73.31"/>
    <n v="3.74"/>
  </r>
  <r>
    <x v="1"/>
    <x v="3722"/>
    <n v="95.1"/>
    <n v="4.9000000000000004"/>
  </r>
  <r>
    <x v="2"/>
    <x v="3723"/>
    <n v="91.24"/>
    <n v="4.33"/>
  </r>
  <r>
    <x v="0"/>
    <x v="3724"/>
    <n v="70.31"/>
    <n v="3.65"/>
  </r>
  <r>
    <x v="1"/>
    <x v="3725"/>
    <n v="95.21"/>
    <n v="4.49"/>
  </r>
  <r>
    <x v="2"/>
    <x v="3726"/>
    <n v="93.88"/>
    <n v="4.21"/>
  </r>
  <r>
    <x v="0"/>
    <x v="3727"/>
    <n v="65.92"/>
    <n v="3.65"/>
  </r>
  <r>
    <x v="1"/>
    <x v="3728"/>
    <n v="94.59"/>
    <n v="4.7"/>
  </r>
  <r>
    <x v="2"/>
    <x v="3729"/>
    <n v="93.19"/>
    <n v="4.3099999999999996"/>
  </r>
  <r>
    <x v="0"/>
    <x v="3730"/>
    <n v="72.63"/>
    <n v="3.94"/>
  </r>
  <r>
    <x v="1"/>
    <x v="3731"/>
    <n v="94.29"/>
    <n v="5.01"/>
  </r>
  <r>
    <x v="2"/>
    <x v="3732"/>
    <n v="93.59"/>
    <n v="4.0999999999999996"/>
  </r>
  <r>
    <x v="0"/>
    <x v="3733"/>
    <n v="73.08"/>
    <n v="3.44"/>
  </r>
  <r>
    <x v="1"/>
    <x v="3734"/>
    <n v="93.68"/>
    <n v="4.51"/>
  </r>
  <r>
    <x v="2"/>
    <x v="3735"/>
    <n v="93.66"/>
    <n v="4.2300000000000004"/>
  </r>
  <r>
    <x v="0"/>
    <x v="3736"/>
    <n v="73.08"/>
    <n v="3.64"/>
  </r>
  <r>
    <x v="1"/>
    <x v="3737"/>
    <n v="91.78"/>
    <n v="5.01"/>
  </r>
  <r>
    <x v="2"/>
    <x v="3738"/>
    <n v="93.18"/>
    <n v="4.01"/>
  </r>
  <r>
    <x v="0"/>
    <x v="3739"/>
    <n v="63.02"/>
    <n v="3.85"/>
  </r>
  <r>
    <x v="1"/>
    <x v="3740"/>
    <n v="93.61"/>
    <n v="5.19"/>
  </r>
  <r>
    <x v="2"/>
    <x v="3741"/>
    <n v="94.3"/>
    <n v="4.0999999999999996"/>
  </r>
  <r>
    <x v="0"/>
    <x v="3742"/>
    <n v="73.459999999999994"/>
    <n v="3.94"/>
  </r>
  <r>
    <x v="1"/>
    <x v="3743"/>
    <n v="94.07"/>
    <n v="5.23"/>
  </r>
  <r>
    <x v="2"/>
    <x v="3744"/>
    <n v="94.08"/>
    <n v="4.12"/>
  </r>
  <r>
    <x v="0"/>
    <x v="3745"/>
    <n v="74.37"/>
    <n v="3.44"/>
  </r>
  <r>
    <x v="1"/>
    <x v="3746"/>
    <n v="93.31"/>
    <n v="5.39"/>
  </r>
  <r>
    <x v="2"/>
    <x v="3747"/>
    <n v="93.89"/>
    <n v="4.4000000000000004"/>
  </r>
  <r>
    <x v="0"/>
    <x v="3748"/>
    <n v="72.31"/>
    <n v="3.75"/>
  </r>
  <r>
    <x v="1"/>
    <x v="3749"/>
    <n v="93.99"/>
    <n v="4.91"/>
  </r>
  <r>
    <x v="2"/>
    <x v="3750"/>
    <n v="94.68"/>
    <n v="4.22"/>
  </r>
  <r>
    <x v="0"/>
    <x v="3751"/>
    <n v="64.02"/>
    <n v="3.26"/>
  </r>
  <r>
    <x v="1"/>
    <x v="3752"/>
    <n v="92.8"/>
    <n v="5.0999999999999996"/>
  </r>
  <r>
    <x v="2"/>
    <x v="3753"/>
    <n v="94"/>
    <n v="4.5999999999999996"/>
  </r>
  <r>
    <x v="0"/>
    <x v="3754"/>
    <n v="73.81"/>
    <n v="3.25"/>
  </r>
  <r>
    <x v="1"/>
    <x v="3755"/>
    <n v="91.68"/>
    <n v="5.52"/>
  </r>
  <r>
    <x v="2"/>
    <x v="3756"/>
    <n v="93.69"/>
    <n v="4.3099999999999996"/>
  </r>
  <r>
    <x v="0"/>
    <x v="3757"/>
    <n v="73.709999999999994"/>
    <n v="3.55"/>
  </r>
  <r>
    <x v="1"/>
    <x v="3758"/>
    <n v="94.2"/>
    <n v="5"/>
  </r>
  <r>
    <x v="2"/>
    <x v="3759"/>
    <n v="91.85"/>
    <n v="4.12"/>
  </r>
  <r>
    <x v="0"/>
    <x v="3760"/>
    <n v="48.29"/>
    <n v="3"/>
  </r>
  <r>
    <x v="1"/>
    <x v="3761"/>
    <n v="94.79"/>
    <n v="4.8"/>
  </r>
  <r>
    <x v="2"/>
    <x v="3762"/>
    <n v="94.49"/>
    <n v="4.3"/>
  </r>
  <r>
    <x v="0"/>
    <x v="3763"/>
    <n v="12.54"/>
    <n v="2.44"/>
  </r>
  <r>
    <x v="1"/>
    <x v="3764"/>
    <n v="92.68"/>
    <n v="5.22"/>
  </r>
  <r>
    <x v="2"/>
    <x v="3765"/>
    <n v="94.48"/>
    <n v="4.62"/>
  </r>
  <r>
    <x v="0"/>
    <x v="3766"/>
    <n v="20.49"/>
    <n v="2.87"/>
  </r>
  <r>
    <x v="1"/>
    <x v="3767"/>
    <n v="92.48"/>
    <n v="5.41"/>
  </r>
  <r>
    <x v="2"/>
    <x v="3768"/>
    <n v="92.88"/>
    <n v="4.41"/>
  </r>
  <r>
    <x v="0"/>
    <x v="3769"/>
    <n v="20.57"/>
    <n v="2.64"/>
  </r>
  <r>
    <x v="1"/>
    <x v="3770"/>
    <n v="94.89"/>
    <n v="4.8"/>
  </r>
  <r>
    <x v="2"/>
    <x v="3771"/>
    <n v="91.25"/>
    <n v="4.12"/>
  </r>
  <r>
    <x v="0"/>
    <x v="3772"/>
    <n v="20.399999999999999"/>
    <n v="2.76"/>
  </r>
  <r>
    <x v="1"/>
    <x v="3773"/>
    <n v="94.19"/>
    <n v="5.1100000000000003"/>
  </r>
  <r>
    <x v="2"/>
    <x v="3774"/>
    <n v="94.38"/>
    <n v="3.82"/>
  </r>
  <r>
    <x v="0"/>
    <x v="3775"/>
    <n v="7.68"/>
    <n v="2.0299999999999998"/>
  </r>
  <r>
    <x v="1"/>
    <x v="3776"/>
    <n v="93.91"/>
    <n v="5"/>
  </r>
  <r>
    <x v="2"/>
    <x v="3777"/>
    <n v="94.59"/>
    <n v="4.4000000000000004"/>
  </r>
  <r>
    <x v="0"/>
    <x v="3778"/>
    <n v="19.96"/>
    <n v="2.65"/>
  </r>
  <r>
    <x v="1"/>
    <x v="3779"/>
    <n v="92.27"/>
    <n v="5.0199999999999996"/>
  </r>
  <r>
    <x v="2"/>
    <x v="3780"/>
    <n v="92.89"/>
    <n v="4.51"/>
  </r>
  <r>
    <x v="0"/>
    <x v="3781"/>
    <n v="20.02"/>
    <n v="2.75"/>
  </r>
  <r>
    <x v="1"/>
    <x v="3782"/>
    <n v="94.7"/>
    <n v="5.0999999999999996"/>
  </r>
  <r>
    <x v="2"/>
    <x v="3783"/>
    <n v="93.59"/>
    <n v="4.0999999999999996"/>
  </r>
  <r>
    <x v="0"/>
    <x v="3784"/>
    <n v="21.47"/>
    <n v="2.44"/>
  </r>
  <r>
    <x v="1"/>
    <x v="3785"/>
    <n v="95"/>
    <n v="4.7"/>
  </r>
  <r>
    <x v="2"/>
    <x v="3786"/>
    <n v="94.27"/>
    <n v="4.12"/>
  </r>
  <r>
    <x v="0"/>
    <x v="3787"/>
    <n v="14.89"/>
    <n v="2.98"/>
  </r>
  <r>
    <x v="1"/>
    <x v="3788"/>
    <n v="94.59"/>
    <n v="4.5"/>
  </r>
  <r>
    <x v="2"/>
    <x v="3789"/>
    <n v="94.5"/>
    <n v="4.4000000000000004"/>
  </r>
  <r>
    <x v="0"/>
    <x v="3790"/>
    <n v="15.19"/>
    <n v="2.35"/>
  </r>
  <r>
    <x v="1"/>
    <x v="3791"/>
    <n v="93.61"/>
    <n v="4.5999999999999996"/>
  </r>
  <r>
    <x v="2"/>
    <x v="3792"/>
    <n v="95"/>
    <n v="4.4000000000000004"/>
  </r>
  <r>
    <x v="0"/>
    <x v="3793"/>
    <n v="21.4"/>
    <n v="2.97"/>
  </r>
  <r>
    <x v="1"/>
    <x v="3794"/>
    <n v="92.97"/>
    <n v="5.0199999999999996"/>
  </r>
  <r>
    <x v="2"/>
    <x v="3795"/>
    <n v="94.49"/>
    <n v="4.4000000000000004"/>
  </r>
  <r>
    <x v="0"/>
    <x v="3796"/>
    <n v="21.47"/>
    <n v="3.08"/>
  </r>
  <r>
    <x v="1"/>
    <x v="3797"/>
    <n v="93.59"/>
    <n v="4.4000000000000004"/>
  </r>
  <r>
    <x v="2"/>
    <x v="3798"/>
    <n v="92.86"/>
    <n v="4.7300000000000004"/>
  </r>
  <r>
    <x v="0"/>
    <x v="3799"/>
    <n v="20.3"/>
    <n v="2.85"/>
  </r>
  <r>
    <x v="1"/>
    <x v="3800"/>
    <n v="94.4"/>
    <n v="4.5999999999999996"/>
  </r>
  <r>
    <x v="2"/>
    <x v="3801"/>
    <n v="94.91"/>
    <n v="4"/>
  </r>
  <r>
    <x v="0"/>
    <x v="3802"/>
    <n v="9.8800000000000008"/>
    <n v="2.4700000000000002"/>
  </r>
  <r>
    <x v="1"/>
    <x v="3803"/>
    <n v="93.8"/>
    <n v="4.7"/>
  </r>
  <r>
    <x v="2"/>
    <x v="3804"/>
    <n v="94.29"/>
    <n v="4.6100000000000003"/>
  </r>
  <r>
    <x v="0"/>
    <x v="3805"/>
    <n v="19.829999999999998"/>
    <n v="2.85"/>
  </r>
  <r>
    <x v="1"/>
    <x v="3806"/>
    <n v="95.1"/>
    <n v="4.5999999999999996"/>
  </r>
  <r>
    <x v="2"/>
    <x v="3807"/>
    <n v="95"/>
    <n v="4.2"/>
  </r>
  <r>
    <x v="0"/>
    <x v="3808"/>
    <n v="19.260000000000002"/>
    <n v="2.98"/>
  </r>
  <r>
    <x v="1"/>
    <x v="3809"/>
    <n v="94.4"/>
    <n v="4.5"/>
  </r>
  <r>
    <x v="2"/>
    <x v="3810"/>
    <n v="94.2"/>
    <n v="4.3"/>
  </r>
  <r>
    <x v="0"/>
    <x v="3811"/>
    <n v="20.91"/>
    <n v="2.75"/>
  </r>
  <r>
    <x v="1"/>
    <x v="3812"/>
    <n v="94.69"/>
    <n v="4.4000000000000004"/>
  </r>
  <r>
    <x v="2"/>
    <x v="3813"/>
    <n v="94.28"/>
    <n v="4.51"/>
  </r>
  <r>
    <x v="0"/>
    <x v="3814"/>
    <n v="9.42"/>
    <n v="2.89"/>
  </r>
  <r>
    <x v="1"/>
    <x v="3815"/>
    <n v="93.01"/>
    <n v="4.8"/>
  </r>
  <r>
    <x v="2"/>
    <x v="3816"/>
    <n v="94.88"/>
    <n v="4.01"/>
  </r>
  <r>
    <x v="0"/>
    <x v="3817"/>
    <n v="21.74"/>
    <n v="2.33"/>
  </r>
  <r>
    <x v="1"/>
    <x v="3818"/>
    <n v="92.89"/>
    <n v="4.6100000000000003"/>
  </r>
  <r>
    <x v="2"/>
    <x v="3819"/>
    <n v="93.59"/>
    <n v="4.01"/>
  </r>
  <r>
    <x v="0"/>
    <x v="3820"/>
    <n v="21.29"/>
    <n v="2.86"/>
  </r>
  <r>
    <x v="1"/>
    <x v="3821"/>
    <n v="95.6"/>
    <n v="4.4000000000000004"/>
  </r>
  <r>
    <x v="2"/>
    <x v="3822"/>
    <n v="91.86"/>
    <n v="4.12"/>
  </r>
  <r>
    <x v="0"/>
    <x v="3823"/>
    <n v="20.99"/>
    <n v="2.74"/>
  </r>
  <r>
    <x v="1"/>
    <x v="3824"/>
    <n v="95.41"/>
    <n v="4.29"/>
  </r>
  <r>
    <x v="2"/>
    <x v="3825"/>
    <n v="93.28"/>
    <n v="4.21"/>
  </r>
  <r>
    <x v="0"/>
    <x v="3826"/>
    <n v="9.42"/>
    <n v="2.14"/>
  </r>
  <r>
    <x v="1"/>
    <x v="3827"/>
    <n v="94.91"/>
    <n v="4.4000000000000004"/>
  </r>
  <r>
    <x v="2"/>
    <x v="3828"/>
    <n v="94.28"/>
    <n v="4.01"/>
  </r>
  <r>
    <x v="0"/>
    <x v="3829"/>
    <n v="19.920000000000002"/>
    <n v="2.95"/>
  </r>
  <r>
    <x v="1"/>
    <x v="3830"/>
    <n v="93.79"/>
    <n v="4.41"/>
  </r>
  <r>
    <x v="2"/>
    <x v="3831"/>
    <n v="94.59"/>
    <n v="4.3"/>
  </r>
  <r>
    <x v="0"/>
    <x v="3832"/>
    <n v="47.67"/>
    <n v="3.42"/>
  </r>
  <r>
    <x v="1"/>
    <x v="3833"/>
    <n v="93.29"/>
    <n v="4.8"/>
  </r>
  <r>
    <x v="2"/>
    <x v="3834"/>
    <n v="93.28"/>
    <n v="4.51"/>
  </r>
  <r>
    <x v="0"/>
    <x v="3835"/>
    <n v="75.099999999999994"/>
    <n v="3.74"/>
  </r>
  <r>
    <x v="1"/>
    <x v="3836"/>
    <n v="95.1"/>
    <n v="4.4000000000000004"/>
  </r>
  <r>
    <x v="2"/>
    <x v="3837"/>
    <n v="93.88"/>
    <n v="4.41"/>
  </r>
  <r>
    <x v="0"/>
    <x v="3838"/>
    <n v="65.349999999999994"/>
    <n v="3.05"/>
  </r>
  <r>
    <x v="1"/>
    <x v="3839"/>
    <n v="93.4"/>
    <n v="5.2"/>
  </r>
  <r>
    <x v="2"/>
    <x v="3840"/>
    <n v="94.39"/>
    <n v="4.4000000000000004"/>
  </r>
  <r>
    <x v="0"/>
    <x v="3841"/>
    <n v="73.430000000000007"/>
    <n v="2.94"/>
  </r>
  <r>
    <x v="1"/>
    <x v="3842"/>
    <n v="93.19"/>
    <n v="4.41"/>
  </r>
  <r>
    <x v="2"/>
    <x v="3843"/>
    <n v="94.48"/>
    <n v="4.41"/>
  </r>
  <r>
    <x v="0"/>
    <x v="3844"/>
    <n v="73.709999999999994"/>
    <n v="3.05"/>
  </r>
  <r>
    <x v="1"/>
    <x v="3845"/>
    <n v="90.87"/>
    <n v="4.21"/>
  </r>
  <r>
    <x v="2"/>
    <x v="3846"/>
    <n v="93.81"/>
    <n v="4.1900000000000004"/>
  </r>
  <r>
    <x v="0"/>
    <x v="3847"/>
    <n v="73.89"/>
    <n v="3.73"/>
  </r>
  <r>
    <x v="1"/>
    <x v="3848"/>
    <n v="92.97"/>
    <n v="4.22"/>
  </r>
  <r>
    <x v="2"/>
    <x v="3849"/>
    <n v="93.18"/>
    <n v="4.91"/>
  </r>
  <r>
    <x v="0"/>
    <x v="3850"/>
    <n v="63.06"/>
    <n v="3.27"/>
  </r>
  <r>
    <x v="1"/>
    <x v="3851"/>
    <n v="92.1"/>
    <n v="4.5999999999999996"/>
  </r>
  <r>
    <x v="2"/>
    <x v="3852"/>
    <n v="95.31"/>
    <n v="3.99"/>
  </r>
  <r>
    <x v="0"/>
    <x v="3853"/>
    <n v="74.72"/>
    <n v="3.54"/>
  </r>
  <r>
    <x v="1"/>
    <x v="3854"/>
    <n v="91.49"/>
    <n v="4.7"/>
  </r>
  <r>
    <x v="2"/>
    <x v="3855"/>
    <n v="94.18"/>
    <n v="4.01"/>
  </r>
  <r>
    <x v="0"/>
    <x v="3856"/>
    <n v="72.27"/>
    <n v="3.64"/>
  </r>
  <r>
    <x v="1"/>
    <x v="3857"/>
    <n v="94.38"/>
    <n v="4.3099999999999996"/>
  </r>
  <r>
    <x v="2"/>
    <x v="3858"/>
    <n v="94.09"/>
    <n v="4.1100000000000003"/>
  </r>
  <r>
    <x v="0"/>
    <x v="3859"/>
    <n v="74.290000000000006"/>
    <n v="3.24"/>
  </r>
  <r>
    <x v="1"/>
    <x v="3860"/>
    <n v="93.79"/>
    <n v="4.2"/>
  </r>
  <r>
    <x v="2"/>
    <x v="3861"/>
    <n v="94.29"/>
    <n v="4.3099999999999996"/>
  </r>
  <r>
    <x v="0"/>
    <x v="3862"/>
    <n v="67.28"/>
    <n v="3.56"/>
  </r>
  <r>
    <x v="1"/>
    <x v="3863"/>
    <n v="94.79"/>
    <n v="4.1100000000000003"/>
  </r>
  <r>
    <x v="2"/>
    <x v="3864"/>
    <n v="95.29"/>
    <n v="4.1100000000000003"/>
  </r>
  <r>
    <x v="0"/>
    <x v="3865"/>
    <n v="70.17"/>
    <n v="3.44"/>
  </r>
  <r>
    <x v="1"/>
    <x v="3866"/>
    <n v="91.78"/>
    <n v="5.01"/>
  </r>
  <r>
    <x v="2"/>
    <x v="3867"/>
    <n v="94.8"/>
    <n v="4"/>
  </r>
  <r>
    <x v="0"/>
    <x v="3868"/>
    <n v="73.66"/>
    <n v="3.24"/>
  </r>
  <r>
    <x v="1"/>
    <x v="3869"/>
    <n v="93.69"/>
    <n v="4.6100000000000003"/>
  </r>
  <r>
    <x v="2"/>
    <x v="3870"/>
    <n v="93.08"/>
    <n v="4.41"/>
  </r>
  <r>
    <x v="0"/>
    <x v="3871"/>
    <n v="72.819999999999993"/>
    <n v="3.55"/>
  </r>
  <r>
    <x v="1"/>
    <x v="3872"/>
    <n v="93.69"/>
    <n v="4.7"/>
  </r>
  <r>
    <x v="2"/>
    <x v="3873"/>
    <n v="93.76"/>
    <n v="4.0199999999999996"/>
  </r>
  <r>
    <x v="0"/>
    <x v="3874"/>
    <n v="72.25"/>
    <n v="3.53"/>
  </r>
  <r>
    <x v="1"/>
    <x v="3875"/>
    <n v="94.39"/>
    <n v="4.2"/>
  </r>
  <r>
    <x v="2"/>
    <x v="3876"/>
    <n v="94.5"/>
    <n v="4.2"/>
  </r>
  <r>
    <x v="0"/>
    <x v="3877"/>
    <n v="65.58"/>
    <n v="3.25"/>
  </r>
  <r>
    <x v="1"/>
    <x v="3878"/>
    <n v="93.67"/>
    <n v="4.5199999999999996"/>
  </r>
  <r>
    <x v="2"/>
    <x v="3879"/>
    <n v="94.79"/>
    <n v="3.9"/>
  </r>
  <r>
    <x v="0"/>
    <x v="3880"/>
    <n v="72.47"/>
    <n v="3.44"/>
  </r>
  <r>
    <x v="1"/>
    <x v="3881"/>
    <n v="92.08"/>
    <n v="4.3099999999999996"/>
  </r>
  <r>
    <x v="2"/>
    <x v="3882"/>
    <n v="94.59"/>
    <n v="4.3"/>
  </r>
  <r>
    <x v="0"/>
    <x v="3883"/>
    <n v="74.97"/>
    <n v="3.14"/>
  </r>
  <r>
    <x v="1"/>
    <x v="3884"/>
    <n v="92.69"/>
    <n v="4.3"/>
  </r>
  <r>
    <x v="2"/>
    <x v="3885"/>
    <n v="92.88"/>
    <n v="4.6100000000000003"/>
  </r>
  <r>
    <x v="0"/>
    <x v="3886"/>
    <n v="71.430000000000007"/>
    <n v="3.75"/>
  </r>
  <r>
    <x v="1"/>
    <x v="3887"/>
    <n v="94.99"/>
    <n v="3.9"/>
  </r>
  <r>
    <x v="0"/>
    <x v="3888"/>
    <n v="66.900000000000006"/>
    <n v="3.35"/>
  </r>
  <r>
    <x v="2"/>
    <x v="3888"/>
    <n v="94.28"/>
    <n v="4.21"/>
  </r>
  <r>
    <x v="1"/>
    <x v="3889"/>
    <n v="90.77"/>
    <n v="5.32"/>
  </r>
  <r>
    <x v="0"/>
    <x v="3890"/>
    <n v="73.209999999999994"/>
    <n v="3.74"/>
  </r>
  <r>
    <x v="2"/>
    <x v="3890"/>
    <n v="94.59"/>
    <n v="4.0999999999999996"/>
  </r>
  <r>
    <x v="1"/>
    <x v="3891"/>
    <n v="93.57"/>
    <n v="4.82"/>
  </r>
  <r>
    <x v="0"/>
    <x v="3892"/>
    <n v="74.569999999999993"/>
    <n v="3.04"/>
  </r>
  <r>
    <x v="2"/>
    <x v="3892"/>
    <n v="92.46"/>
    <n v="4.32"/>
  </r>
  <r>
    <x v="1"/>
    <x v="3893"/>
    <n v="93.99"/>
    <n v="4.2"/>
  </r>
  <r>
    <x v="0"/>
    <x v="3894"/>
    <n v="67.41"/>
    <n v="3.25"/>
  </r>
  <r>
    <x v="2"/>
    <x v="3894"/>
    <n v="94.51"/>
    <n v="4.29"/>
  </r>
  <r>
    <x v="1"/>
    <x v="3895"/>
    <n v="92.89"/>
    <n v="4.3099999999999996"/>
  </r>
  <r>
    <x v="0"/>
    <x v="3896"/>
    <n v="69.16"/>
    <n v="3.64"/>
  </r>
  <r>
    <x v="2"/>
    <x v="3896"/>
    <n v="94.38"/>
    <n v="3.91"/>
  </r>
  <r>
    <x v="1"/>
    <x v="3897"/>
    <n v="93.08"/>
    <n v="4.41"/>
  </r>
  <r>
    <x v="0"/>
    <x v="3898"/>
    <n v="74.14"/>
    <n v="3.13"/>
  </r>
  <r>
    <x v="2"/>
    <x v="3898"/>
    <n v="93.78"/>
    <n v="3.92"/>
  </r>
  <r>
    <x v="1"/>
    <x v="3899"/>
    <n v="92.28"/>
    <n v="4.51"/>
  </r>
  <r>
    <x v="0"/>
    <x v="3900"/>
    <n v="73.55"/>
    <n v="3.26"/>
  </r>
  <r>
    <x v="2"/>
    <x v="3900"/>
    <n v="93.27"/>
    <n v="4.22"/>
  </r>
  <r>
    <x v="1"/>
    <x v="3901"/>
    <n v="94.89"/>
    <n v="4.51"/>
  </r>
  <r>
    <x v="0"/>
    <x v="3902"/>
    <n v="71.680000000000007"/>
    <n v="3.35"/>
  </r>
  <r>
    <x v="2"/>
    <x v="3902"/>
    <n v="92.66"/>
    <n v="3.92"/>
  </r>
  <r>
    <x v="1"/>
    <x v="3903"/>
    <n v="92.99"/>
    <n v="4.3"/>
  </r>
  <r>
    <x v="0"/>
    <x v="3904"/>
    <n v="65.28"/>
    <n v="3.25"/>
  </r>
  <r>
    <x v="2"/>
    <x v="3904"/>
    <n v="93.09"/>
    <n v="4.21"/>
  </r>
  <r>
    <x v="1"/>
    <x v="3905"/>
    <n v="95.19"/>
    <n v="4.51"/>
  </r>
  <r>
    <x v="0"/>
    <x v="3906"/>
    <n v="74.06"/>
    <n v="3.04"/>
  </r>
  <r>
    <x v="2"/>
    <x v="3906"/>
    <n v="93.89"/>
    <n v="4.3"/>
  </r>
  <r>
    <x v="1"/>
    <x v="3907"/>
    <n v="93.69"/>
    <n v="4.6100000000000003"/>
  </r>
  <r>
    <x v="0"/>
    <x v="3908"/>
    <n v="73.53"/>
    <n v="3.14"/>
  </r>
  <r>
    <x v="2"/>
    <x v="3908"/>
    <n v="94.38"/>
    <n v="4.1100000000000003"/>
  </r>
  <r>
    <x v="1"/>
    <x v="3909"/>
    <n v="95.31"/>
    <n v="4.09"/>
  </r>
  <r>
    <x v="0"/>
    <x v="3910"/>
    <n v="72.77"/>
    <n v="3.44"/>
  </r>
  <r>
    <x v="2"/>
    <x v="3910"/>
    <n v="92.56"/>
    <n v="4.42"/>
  </r>
  <r>
    <x v="1"/>
    <x v="3911"/>
    <n v="95.5"/>
    <n v="4.0999999999999996"/>
  </r>
  <r>
    <x v="0"/>
    <x v="3912"/>
    <n v="43.48"/>
    <n v="3.11"/>
  </r>
  <r>
    <x v="2"/>
    <x v="3912"/>
    <n v="95.1"/>
    <n v="3.9"/>
  </r>
  <r>
    <x v="1"/>
    <x v="3913"/>
    <n v="94.39"/>
    <n v="4.3"/>
  </r>
  <r>
    <x v="0"/>
    <x v="3914"/>
    <n v="21.41"/>
    <n v="2.52"/>
  </r>
  <r>
    <x v="2"/>
    <x v="3914"/>
    <n v="95.09"/>
    <n v="3.71"/>
  </r>
  <r>
    <x v="1"/>
    <x v="3915"/>
    <n v="94.89"/>
    <n v="4.5"/>
  </r>
  <r>
    <x v="0"/>
    <x v="3916"/>
    <n v="22.21"/>
    <n v="2.21"/>
  </r>
  <r>
    <x v="2"/>
    <x v="3916"/>
    <n v="95.1"/>
    <n v="4.0999999999999996"/>
  </r>
  <r>
    <x v="1"/>
    <x v="3917"/>
    <n v="95.6"/>
    <n v="4.4000000000000004"/>
  </r>
  <r>
    <x v="0"/>
    <x v="3918"/>
    <n v="21.33"/>
    <n v="2.2200000000000002"/>
  </r>
  <r>
    <x v="2"/>
    <x v="3918"/>
    <n v="93.47"/>
    <n v="4.12"/>
  </r>
  <r>
    <x v="1"/>
    <x v="3919"/>
    <n v="95.1"/>
    <n v="4.4000000000000004"/>
  </r>
  <r>
    <x v="0"/>
    <x v="3920"/>
    <n v="13.21"/>
    <n v="2.2400000000000002"/>
  </r>
  <r>
    <x v="2"/>
    <x v="3920"/>
    <n v="93.37"/>
    <n v="4.62"/>
  </r>
  <r>
    <x v="1"/>
    <x v="3921"/>
    <n v="95.09"/>
    <n v="4.3099999999999996"/>
  </r>
  <r>
    <x v="0"/>
    <x v="3922"/>
    <n v="16.28"/>
    <n v="2.33"/>
  </r>
  <r>
    <x v="2"/>
    <x v="3922"/>
    <n v="95.7"/>
    <n v="4"/>
  </r>
  <r>
    <x v="1"/>
    <x v="3923"/>
    <n v="93.09"/>
    <n v="4.91"/>
  </r>
  <r>
    <x v="0"/>
    <x v="3924"/>
    <n v="22.11"/>
    <n v="2.74"/>
  </r>
  <r>
    <x v="2"/>
    <x v="3924"/>
    <n v="95.8"/>
    <n v="3.5"/>
  </r>
  <r>
    <x v="1"/>
    <x v="3925"/>
    <n v="95.1"/>
    <n v="4.5"/>
  </r>
  <r>
    <x v="0"/>
    <x v="3926"/>
    <n v="21.29"/>
    <n v="2.3199999999999998"/>
  </r>
  <r>
    <x v="2"/>
    <x v="3926"/>
    <n v="91.76"/>
    <n v="3.82"/>
  </r>
  <r>
    <x v="1"/>
    <x v="3927"/>
    <n v="94.9"/>
    <n v="4.4000000000000004"/>
  </r>
  <r>
    <x v="0"/>
    <x v="3928"/>
    <n v="16.84"/>
    <n v="2.5299999999999998"/>
  </r>
  <r>
    <x v="2"/>
    <x v="3928"/>
    <n v="93.27"/>
    <n v="4.0199999999999996"/>
  </r>
  <r>
    <x v="1"/>
    <x v="3929"/>
    <n v="94.39"/>
    <n v="4.6100000000000003"/>
  </r>
  <r>
    <x v="0"/>
    <x v="3930"/>
    <n v="13.84"/>
    <n v="2.56"/>
  </r>
  <r>
    <x v="2"/>
    <x v="3930"/>
    <n v="95.18"/>
    <n v="4.0199999999999996"/>
  </r>
  <r>
    <x v="1"/>
    <x v="3931"/>
    <n v="93.49"/>
    <n v="4.51"/>
  </r>
  <r>
    <x v="0"/>
    <x v="3932"/>
    <n v="20.57"/>
    <n v="2.5299999999999998"/>
  </r>
  <r>
    <x v="2"/>
    <x v="3932"/>
    <n v="94.19"/>
    <n v="3.9"/>
  </r>
  <r>
    <x v="1"/>
    <x v="3933"/>
    <n v="93.19"/>
    <n v="4.8"/>
  </r>
  <r>
    <x v="0"/>
    <x v="3934"/>
    <n v="22.18"/>
    <n v="2.5299999999999998"/>
  </r>
  <r>
    <x v="2"/>
    <x v="3934"/>
    <n v="94.98"/>
    <n v="4.01"/>
  </r>
  <r>
    <x v="1"/>
    <x v="3935"/>
    <n v="94.49"/>
    <n v="4.51"/>
  </r>
  <r>
    <x v="0"/>
    <x v="3936"/>
    <n v="21.2"/>
    <n v="2.64"/>
  </r>
  <r>
    <x v="2"/>
    <x v="3936"/>
    <n v="92.35"/>
    <n v="4.0199999999999996"/>
  </r>
  <r>
    <x v="1"/>
    <x v="3937"/>
    <n v="94.09"/>
    <n v="4.51"/>
  </r>
  <r>
    <x v="0"/>
    <x v="3938"/>
    <n v="13.57"/>
    <n v="2.97"/>
  </r>
  <r>
    <x v="2"/>
    <x v="3938"/>
    <n v="93.28"/>
    <n v="4.01"/>
  </r>
  <r>
    <x v="1"/>
    <x v="3939"/>
    <n v="93.18"/>
    <n v="4.51"/>
  </r>
  <r>
    <x v="0"/>
    <x v="3940"/>
    <n v="16.63"/>
    <n v="2.65"/>
  </r>
  <r>
    <x v="2"/>
    <x v="3940"/>
    <n v="93.89"/>
    <n v="4.21"/>
  </r>
  <r>
    <x v="1"/>
    <x v="3941"/>
    <n v="93.59"/>
    <n v="5.1100000000000003"/>
  </r>
  <r>
    <x v="0"/>
    <x v="3942"/>
    <n v="21.67"/>
    <n v="2.64"/>
  </r>
  <r>
    <x v="2"/>
    <x v="3942"/>
    <n v="94.9"/>
    <n v="4.2"/>
  </r>
  <r>
    <x v="1"/>
    <x v="3943"/>
    <n v="94.59"/>
    <n v="4.51"/>
  </r>
  <r>
    <x v="0"/>
    <x v="3944"/>
    <n v="22.53"/>
    <n v="2.42"/>
  </r>
  <r>
    <x v="2"/>
    <x v="3944"/>
    <n v="94.39"/>
    <n v="4.01"/>
  </r>
  <r>
    <x v="1"/>
    <x v="3945"/>
    <n v="95.1"/>
    <n v="4.7"/>
  </r>
  <r>
    <x v="0"/>
    <x v="3946"/>
    <n v="18.82"/>
    <n v="2.2200000000000002"/>
  </r>
  <r>
    <x v="2"/>
    <x v="3946"/>
    <n v="93.29"/>
    <n v="4.2"/>
  </r>
  <r>
    <x v="1"/>
    <x v="3947"/>
    <n v="94.79"/>
    <n v="4.5"/>
  </r>
  <r>
    <x v="0"/>
    <x v="3948"/>
    <n v="12.62"/>
    <n v="2.33"/>
  </r>
  <r>
    <x v="2"/>
    <x v="3948"/>
    <n v="94.7"/>
    <n v="4.4000000000000004"/>
  </r>
  <r>
    <x v="1"/>
    <x v="3949"/>
    <n v="93.4"/>
    <n v="4.5"/>
  </r>
  <r>
    <x v="0"/>
    <x v="3950"/>
    <n v="22.43"/>
    <n v="2.54"/>
  </r>
  <r>
    <x v="2"/>
    <x v="3950"/>
    <n v="94.79"/>
    <n v="4.5999999999999996"/>
  </r>
  <r>
    <x v="1"/>
    <x v="3951"/>
    <n v="93.18"/>
    <n v="4.51"/>
  </r>
  <r>
    <x v="0"/>
    <x v="3952"/>
    <n v="20.76"/>
    <n v="2.74"/>
  </r>
  <r>
    <x v="2"/>
    <x v="3952"/>
    <n v="92.89"/>
    <n v="4.8099999999999996"/>
  </r>
  <r>
    <x v="1"/>
    <x v="3953"/>
    <n v="93.99"/>
    <n v="4.6100000000000003"/>
  </r>
  <r>
    <x v="0"/>
    <x v="3954"/>
    <n v="22.73"/>
    <n v="2.64"/>
  </r>
  <r>
    <x v="2"/>
    <x v="3954"/>
    <n v="93.6"/>
    <n v="4.5999999999999996"/>
  </r>
  <r>
    <x v="1"/>
    <x v="3955"/>
    <n v="94.09"/>
    <n v="4.3"/>
  </r>
  <r>
    <x v="0"/>
    <x v="3956"/>
    <n v="9.2799999999999994"/>
    <n v="2.13"/>
  </r>
  <r>
    <x v="2"/>
    <x v="3956"/>
    <n v="94.09"/>
    <n v="4.8"/>
  </r>
  <r>
    <x v="1"/>
    <x v="3957"/>
    <n v="94.01"/>
    <n v="4.5"/>
  </r>
  <r>
    <x v="0"/>
    <x v="3958"/>
    <n v="20.82"/>
    <n v="2.63"/>
  </r>
  <r>
    <x v="2"/>
    <x v="3958"/>
    <n v="94.32"/>
    <n v="4.59"/>
  </r>
  <r>
    <x v="1"/>
    <x v="3959"/>
    <n v="94.79"/>
    <n v="4.71"/>
  </r>
  <r>
    <x v="0"/>
    <x v="3960"/>
    <n v="21.01"/>
    <n v="2.4300000000000002"/>
  </r>
  <r>
    <x v="2"/>
    <x v="3960"/>
    <n v="93.08"/>
    <n v="5.22"/>
  </r>
  <r>
    <x v="1"/>
    <x v="3961"/>
    <n v="94.9"/>
    <n v="4.5"/>
  </r>
  <r>
    <x v="0"/>
    <x v="3962"/>
    <n v="20.68"/>
    <n v="2.64"/>
  </r>
  <r>
    <x v="2"/>
    <x v="3962"/>
    <n v="93.47"/>
    <n v="4.72"/>
  </r>
  <r>
    <x v="1"/>
    <x v="3963"/>
    <n v="95.1"/>
    <n v="4.5"/>
  </r>
  <r>
    <x v="0"/>
    <x v="3964"/>
    <n v="16.239999999999998"/>
    <n v="2.23"/>
  </r>
  <r>
    <x v="2"/>
    <x v="3964"/>
    <n v="91.46"/>
    <n v="4.92"/>
  </r>
  <r>
    <x v="1"/>
    <x v="3965"/>
    <n v="95.1"/>
    <n v="4.5"/>
  </r>
  <r>
    <x v="0"/>
    <x v="3966"/>
    <n v="14.39"/>
    <n v="2.12"/>
  </r>
  <r>
    <x v="2"/>
    <x v="3966"/>
    <n v="93.29"/>
    <n v="5.31"/>
  </r>
  <r>
    <x v="1"/>
    <x v="3967"/>
    <n v="94.19"/>
    <n v="4.6100000000000003"/>
  </r>
  <r>
    <x v="0"/>
    <x v="3968"/>
    <n v="20.74"/>
    <n v="2.65"/>
  </r>
  <r>
    <x v="2"/>
    <x v="3968"/>
    <n v="94.39"/>
    <n v="4.5999999999999996"/>
  </r>
  <r>
    <x v="1"/>
    <x v="3969"/>
    <n v="93.08"/>
    <n v="4.41"/>
  </r>
  <r>
    <x v="0"/>
    <x v="3970"/>
    <n v="21.41"/>
    <n v="2.73"/>
  </r>
  <r>
    <x v="2"/>
    <x v="3970"/>
    <n v="94.57"/>
    <n v="4.5199999999999996"/>
  </r>
  <r>
    <x v="1"/>
    <x v="3971"/>
    <n v="94.8"/>
    <n v="4.7"/>
  </r>
  <r>
    <x v="0"/>
    <x v="3972"/>
    <n v="21.56"/>
    <n v="2.52"/>
  </r>
  <r>
    <x v="2"/>
    <x v="3972"/>
    <n v="92.58"/>
    <n v="5.12"/>
  </r>
  <r>
    <x v="1"/>
    <x v="3973"/>
    <n v="94.18"/>
    <n v="4.51"/>
  </r>
  <r>
    <x v="0"/>
    <x v="3974"/>
    <n v="11.57"/>
    <n v="2.97"/>
  </r>
  <r>
    <x v="2"/>
    <x v="3974"/>
    <n v="93.09"/>
    <n v="5.41"/>
  </r>
  <r>
    <x v="1"/>
    <x v="3975"/>
    <n v="92.78"/>
    <n v="5.12"/>
  </r>
  <r>
    <x v="0"/>
    <x v="3976"/>
    <n v="62.47"/>
    <n v="3.45"/>
  </r>
  <r>
    <x v="2"/>
    <x v="3976"/>
    <n v="92.69"/>
    <n v="4.8099999999999996"/>
  </r>
  <r>
    <x v="1"/>
    <x v="3977"/>
    <n v="94.1"/>
    <n v="4.7"/>
  </r>
  <r>
    <x v="0"/>
    <x v="3978"/>
    <n v="72.569999999999993"/>
    <n v="3.24"/>
  </r>
  <r>
    <x v="2"/>
    <x v="3978"/>
    <n v="92.06"/>
    <n v="4.72"/>
  </r>
  <r>
    <x v="1"/>
    <x v="3979"/>
    <n v="94.49"/>
    <n v="3.91"/>
  </r>
  <r>
    <x v="0"/>
    <x v="3980"/>
    <n v="66.83"/>
    <n v="3.53"/>
  </r>
  <r>
    <x v="2"/>
    <x v="3980"/>
    <n v="90.24"/>
    <n v="4.53"/>
  </r>
  <r>
    <x v="1"/>
    <x v="3981"/>
    <n v="93.49"/>
    <n v="4.3"/>
  </r>
  <r>
    <x v="0"/>
    <x v="3982"/>
    <n v="68.08"/>
    <n v="3.33"/>
  </r>
  <r>
    <x v="2"/>
    <x v="3982"/>
    <n v="89.58"/>
    <n v="4.3099999999999996"/>
  </r>
  <r>
    <x v="1"/>
    <x v="3983"/>
    <n v="84.56"/>
    <n v="4.4400000000000004"/>
  </r>
  <r>
    <x v="0"/>
    <x v="3984"/>
    <n v="63.77"/>
    <n v="3.64"/>
  </r>
  <r>
    <x v="2"/>
    <x v="3984"/>
    <n v="88.41"/>
    <n v="4.6399999999999997"/>
  </r>
  <r>
    <x v="1"/>
    <x v="3985"/>
    <n v="92.17"/>
    <n v="4.42"/>
  </r>
  <r>
    <x v="0"/>
    <x v="3986"/>
    <n v="63.09"/>
    <n v="3.13"/>
  </r>
  <r>
    <x v="2"/>
    <x v="3986"/>
    <n v="94.58"/>
    <n v="4.21"/>
  </r>
  <r>
    <x v="1"/>
    <x v="3987"/>
    <n v="93.89"/>
    <n v="4.4000000000000004"/>
  </r>
  <r>
    <x v="0"/>
    <x v="3988"/>
    <n v="72.680000000000007"/>
    <n v="3.12"/>
  </r>
  <r>
    <x v="2"/>
    <x v="3988"/>
    <n v="93.79"/>
    <n v="4.6100000000000003"/>
  </r>
  <r>
    <x v="1"/>
    <x v="3989"/>
    <n v="88.74"/>
    <n v="4.32"/>
  </r>
  <r>
    <x v="0"/>
    <x v="3990"/>
    <n v="73.03"/>
    <n v="3.54"/>
  </r>
  <r>
    <x v="2"/>
    <x v="3990"/>
    <n v="93.57"/>
    <n v="4.62"/>
  </r>
  <r>
    <x v="1"/>
    <x v="3991"/>
    <n v="94.38"/>
    <n v="4.6100000000000003"/>
  </r>
  <r>
    <x v="0"/>
    <x v="3992"/>
    <n v="74.599999999999994"/>
    <n v="3.02"/>
  </r>
  <r>
    <x v="2"/>
    <x v="3992"/>
    <n v="92.99"/>
    <n v="4.8"/>
  </r>
  <r>
    <x v="1"/>
    <x v="3993"/>
    <n v="92.2"/>
    <n v="4.7"/>
  </r>
  <r>
    <x v="0"/>
    <x v="3994"/>
    <n v="61.8"/>
    <n v="3.55"/>
  </r>
  <r>
    <x v="2"/>
    <x v="3994"/>
    <n v="90.43"/>
    <n v="4.33"/>
  </r>
  <r>
    <x v="1"/>
    <x v="3995"/>
    <n v="91.08"/>
    <n v="4.21"/>
  </r>
  <r>
    <x v="0"/>
    <x v="3996"/>
    <n v="73.97"/>
    <n v="3.33"/>
  </r>
  <r>
    <x v="2"/>
    <x v="3996"/>
    <n v="94.4"/>
    <n v="5"/>
  </r>
  <r>
    <x v="1"/>
    <x v="3997"/>
    <n v="93.88"/>
    <n v="4.41"/>
  </r>
  <r>
    <x v="0"/>
    <x v="3998"/>
    <n v="74.319999999999993"/>
    <n v="3.32"/>
  </r>
  <r>
    <x v="2"/>
    <x v="3998"/>
    <n v="93.79"/>
    <n v="4.21"/>
  </r>
  <r>
    <x v="1"/>
    <x v="3999"/>
    <n v="93.08"/>
    <n v="4.21"/>
  </r>
  <r>
    <x v="0"/>
    <x v="4000"/>
    <n v="72.5"/>
    <n v="3.64"/>
  </r>
  <r>
    <x v="2"/>
    <x v="4000"/>
    <n v="91.75"/>
    <n v="4.33"/>
  </r>
  <r>
    <x v="1"/>
    <x v="4001"/>
    <n v="92.99"/>
    <n v="4.8099999999999996"/>
  </r>
  <r>
    <x v="0"/>
    <x v="4002"/>
    <n v="66.73"/>
    <n v="3.74"/>
  </r>
  <r>
    <x v="2"/>
    <x v="4002"/>
    <n v="94.08"/>
    <n v="4.6100000000000003"/>
  </r>
  <r>
    <x v="1"/>
    <x v="4003"/>
    <n v="94.39"/>
    <n v="4"/>
  </r>
  <r>
    <x v="0"/>
    <x v="4004"/>
    <n v="74.75"/>
    <n v="3.03"/>
  </r>
  <r>
    <x v="2"/>
    <x v="4004"/>
    <n v="93.7"/>
    <n v="4.2"/>
  </r>
  <r>
    <x v="1"/>
    <x v="4005"/>
    <n v="93.69"/>
    <n v="4.5"/>
  </r>
  <r>
    <x v="0"/>
    <x v="4006"/>
    <n v="73.819999999999993"/>
    <n v="3.73"/>
  </r>
  <r>
    <x v="2"/>
    <x v="4006"/>
    <n v="94.21"/>
    <n v="4"/>
  </r>
  <r>
    <x v="1"/>
    <x v="4007"/>
    <n v="94.29"/>
    <n v="4.2"/>
  </r>
  <r>
    <x v="0"/>
    <x v="4008"/>
    <n v="73.62"/>
    <n v="3.61"/>
  </r>
  <r>
    <x v="2"/>
    <x v="4008"/>
    <n v="94.12"/>
    <n v="4.38"/>
  </r>
  <r>
    <x v="1"/>
    <x v="4009"/>
    <n v="94.49"/>
    <n v="4.41"/>
  </r>
  <r>
    <x v="0"/>
    <x v="4010"/>
    <n v="56.69"/>
    <n v="3.47"/>
  </r>
  <r>
    <x v="2"/>
    <x v="4010"/>
    <n v="92.16"/>
    <n v="4.32"/>
  </r>
  <r>
    <x v="1"/>
    <x v="4011"/>
    <n v="94.61"/>
    <n v="4.9000000000000004"/>
  </r>
  <r>
    <x v="0"/>
    <x v="4012"/>
    <n v="21.09"/>
    <n v="2.4"/>
  </r>
  <r>
    <x v="2"/>
    <x v="4012"/>
    <n v="94.69"/>
    <n v="4.4000000000000004"/>
  </r>
  <r>
    <x v="1"/>
    <x v="4013"/>
    <n v="95.5"/>
    <n v="4.0999999999999996"/>
  </r>
  <r>
    <x v="0"/>
    <x v="4014"/>
    <n v="22.3"/>
    <n v="2.83"/>
  </r>
  <r>
    <x v="2"/>
    <x v="4014"/>
    <n v="94.18"/>
    <n v="4.42"/>
  </r>
  <r>
    <x v="1"/>
    <x v="4015"/>
    <n v="95.01"/>
    <n v="4.59"/>
  </r>
  <r>
    <x v="0"/>
    <x v="4016"/>
    <n v="20.21"/>
    <n v="2.5299999999999998"/>
  </r>
  <r>
    <x v="2"/>
    <x v="4016"/>
    <n v="91.27"/>
    <n v="4.62"/>
  </r>
  <r>
    <x v="1"/>
    <x v="4017"/>
    <n v="89.53"/>
    <n v="4.58"/>
  </r>
  <r>
    <x v="0"/>
    <x v="4018"/>
    <n v="18.079999999999998"/>
    <n v="2.54"/>
  </r>
  <r>
    <x v="2"/>
    <x v="4018"/>
    <n v="94.09"/>
    <n v="4.5"/>
  </r>
  <r>
    <x v="1"/>
    <x v="4019"/>
    <n v="94.29"/>
    <n v="4.5999999999999996"/>
  </r>
  <r>
    <x v="0"/>
    <x v="4020"/>
    <n v="13.61"/>
    <n v="2.5299999999999998"/>
  </r>
  <r>
    <x v="2"/>
    <x v="4020"/>
    <n v="94.6"/>
    <n v="4.5999999999999996"/>
  </r>
  <r>
    <x v="1"/>
    <x v="4021"/>
    <n v="92.99"/>
    <n v="5.1100000000000003"/>
  </r>
  <r>
    <x v="0"/>
    <x v="4022"/>
    <n v="21.3"/>
    <n v="2.52"/>
  </r>
  <r>
    <x v="2"/>
    <x v="4022"/>
    <n v="93.99"/>
    <n v="4.3"/>
  </r>
  <r>
    <x v="1"/>
    <x v="4023"/>
    <n v="95.5"/>
    <n v="4.2"/>
  </r>
  <r>
    <x v="0"/>
    <x v="4024"/>
    <n v="21.22"/>
    <n v="2.63"/>
  </r>
  <r>
    <x v="2"/>
    <x v="4024"/>
    <n v="92.25"/>
    <n v="4.33"/>
  </r>
  <r>
    <x v="1"/>
    <x v="4025"/>
    <n v="95.3"/>
    <n v="4.7"/>
  </r>
  <r>
    <x v="0"/>
    <x v="4026"/>
    <n v="18.100000000000001"/>
    <n v="2.4300000000000002"/>
  </r>
  <r>
    <x v="2"/>
    <x v="4026"/>
    <n v="92.46"/>
    <n v="4.62"/>
  </r>
  <r>
    <x v="1"/>
    <x v="4027"/>
    <n v="94.31"/>
    <n v="4.99"/>
  </r>
  <r>
    <x v="0"/>
    <x v="4028"/>
    <n v="12.2"/>
    <n v="2.42"/>
  </r>
  <r>
    <x v="2"/>
    <x v="4028"/>
    <n v="92.86"/>
    <n v="4.5199999999999996"/>
  </r>
  <r>
    <x v="1"/>
    <x v="4029"/>
    <n v="95.1"/>
    <n v="4.8"/>
  </r>
  <r>
    <x v="0"/>
    <x v="4030"/>
    <n v="21.56"/>
    <n v="2.52"/>
  </r>
  <r>
    <x v="2"/>
    <x v="4030"/>
    <n v="91.98"/>
    <n v="4.51"/>
  </r>
  <r>
    <x v="1"/>
    <x v="4031"/>
    <n v="95.5"/>
    <n v="4.4000000000000004"/>
  </r>
  <r>
    <x v="0"/>
    <x v="4032"/>
    <n v="21.09"/>
    <n v="2.62"/>
  </r>
  <r>
    <x v="2"/>
    <x v="4032"/>
    <n v="90.55"/>
    <n v="4.42"/>
  </r>
  <r>
    <x v="1"/>
    <x v="4033"/>
    <n v="94.1"/>
    <n v="4.4000000000000004"/>
  </r>
  <r>
    <x v="0"/>
    <x v="4034"/>
    <n v="8.4499999999999993"/>
    <n v="2.4300000000000002"/>
  </r>
  <r>
    <x v="2"/>
    <x v="4034"/>
    <n v="93.6"/>
    <n v="4.7"/>
  </r>
  <r>
    <x v="1"/>
    <x v="4035"/>
    <n v="95"/>
    <n v="4.4000000000000004"/>
  </r>
  <r>
    <x v="0"/>
    <x v="4036"/>
    <n v="20.94"/>
    <n v="2.6"/>
  </r>
  <r>
    <x v="2"/>
    <x v="4036"/>
    <n v="93.78"/>
    <n v="4.3099999999999996"/>
  </r>
  <r>
    <x v="1"/>
    <x v="4037"/>
    <n v="94.61"/>
    <n v="5.19"/>
  </r>
  <r>
    <x v="0"/>
    <x v="4038"/>
    <n v="20.059999999999999"/>
    <n v="2.63"/>
  </r>
  <r>
    <x v="2"/>
    <x v="4038"/>
    <n v="92.77"/>
    <n v="4.22"/>
  </r>
  <r>
    <x v="1"/>
    <x v="4039"/>
    <n v="95.21"/>
    <n v="4.6900000000000004"/>
  </r>
  <r>
    <x v="0"/>
    <x v="4040"/>
    <n v="22.59"/>
    <n v="2.5099999999999998"/>
  </r>
  <r>
    <x v="2"/>
    <x v="4040"/>
    <n v="89.84"/>
    <n v="3.82"/>
  </r>
  <r>
    <x v="1"/>
    <x v="4041"/>
    <n v="92.97"/>
    <n v="4.22"/>
  </r>
  <r>
    <x v="0"/>
    <x v="4042"/>
    <n v="62.97"/>
    <n v="3.43"/>
  </r>
  <r>
    <x v="2"/>
    <x v="4042"/>
    <n v="94.09"/>
    <n v="4.3099999999999996"/>
  </r>
  <r>
    <x v="1"/>
    <x v="4043"/>
    <n v="93.39"/>
    <n v="4.51"/>
  </r>
  <r>
    <x v="0"/>
    <x v="4044"/>
    <n v="74.650000000000006"/>
    <n v="3.13"/>
  </r>
  <r>
    <x v="2"/>
    <x v="4044"/>
    <n v="94.79"/>
    <n v="4.41"/>
  </r>
  <r>
    <x v="1"/>
    <x v="4045"/>
    <n v="92.69"/>
    <n v="4.3099999999999996"/>
  </r>
  <r>
    <x v="0"/>
    <x v="4046"/>
    <n v="74.319999999999993"/>
    <n v="3.52"/>
  </r>
  <r>
    <x v="2"/>
    <x v="4046"/>
    <n v="94.2"/>
    <n v="4.5999999999999996"/>
  </r>
  <r>
    <x v="1"/>
    <x v="4047"/>
    <n v="95.39"/>
    <n v="4.41"/>
  </r>
  <r>
    <x v="0"/>
    <x v="4048"/>
    <n v="71.930000000000007"/>
    <n v="3.62"/>
  </r>
  <r>
    <x v="2"/>
    <x v="4048"/>
    <n v="91.77"/>
    <n v="4.42"/>
  </r>
  <r>
    <x v="1"/>
    <x v="4049"/>
    <n v="95.3"/>
    <n v="4.5"/>
  </r>
  <r>
    <x v="0"/>
    <x v="4050"/>
    <n v="65.290000000000006"/>
    <n v="3.73"/>
  </r>
  <r>
    <x v="2"/>
    <x v="4050"/>
    <n v="92.48"/>
    <n v="4.71"/>
  </r>
  <r>
    <x v="1"/>
    <x v="4051"/>
    <n v="94.9"/>
    <n v="4.3"/>
  </r>
  <r>
    <x v="0"/>
    <x v="4052"/>
    <n v="74.239999999999995"/>
    <n v="3.43"/>
  </r>
  <r>
    <x v="2"/>
    <x v="4052"/>
    <n v="94.59"/>
    <n v="4.5"/>
  </r>
  <r>
    <x v="1"/>
    <x v="4053"/>
    <n v="92.67"/>
    <n v="4.5199999999999996"/>
  </r>
  <r>
    <x v="0"/>
    <x v="4054"/>
    <n v="74.7"/>
    <n v="3.63"/>
  </r>
  <r>
    <x v="2"/>
    <x v="4054"/>
    <n v="94.48"/>
    <n v="4.32"/>
  </r>
  <r>
    <x v="1"/>
    <x v="4055"/>
    <n v="93.61"/>
    <n v="5.09"/>
  </r>
  <r>
    <x v="0"/>
    <x v="4056"/>
    <n v="74.37"/>
    <n v="3.42"/>
  </r>
  <r>
    <x v="2"/>
    <x v="4056"/>
    <n v="92.12"/>
    <n v="4.59"/>
  </r>
  <r>
    <x v="1"/>
    <x v="4057"/>
    <n v="94.28"/>
    <n v="4.8099999999999996"/>
  </r>
  <r>
    <x v="0"/>
    <x v="4058"/>
    <n v="66.16"/>
    <n v="3.43"/>
  </r>
  <r>
    <x v="2"/>
    <x v="4058"/>
    <n v="92.15"/>
    <n v="4.53"/>
  </r>
  <r>
    <x v="1"/>
    <x v="4059"/>
    <n v="94.31"/>
    <n v="4.99"/>
  </r>
  <r>
    <x v="0"/>
    <x v="4060"/>
    <n v="71.400000000000006"/>
    <n v="3.32"/>
  </r>
  <r>
    <x v="2"/>
    <x v="4060"/>
    <n v="92.78"/>
    <n v="4.3099999999999996"/>
  </r>
  <r>
    <x v="1"/>
    <x v="4061"/>
    <n v="93.48"/>
    <n v="4.6100000000000003"/>
  </r>
  <r>
    <x v="0"/>
    <x v="4062"/>
    <n v="74.67"/>
    <n v="3.32"/>
  </r>
  <r>
    <x v="2"/>
    <x v="4062"/>
    <n v="93.89"/>
    <n v="4.6100000000000003"/>
  </r>
  <r>
    <x v="1"/>
    <x v="4063"/>
    <n v="95.1"/>
    <n v="4.5"/>
  </r>
  <r>
    <x v="0"/>
    <x v="4064"/>
    <n v="71.56"/>
    <n v="3.62"/>
  </r>
  <r>
    <x v="2"/>
    <x v="4064"/>
    <n v="92.06"/>
    <n v="4.12"/>
  </r>
  <r>
    <x v="1"/>
    <x v="4065"/>
    <n v="94.31"/>
    <n v="4.8"/>
  </r>
  <r>
    <x v="0"/>
    <x v="4066"/>
    <n v="65.09"/>
    <n v="3.13"/>
  </r>
  <r>
    <x v="2"/>
    <x v="4066"/>
    <n v="93.47"/>
    <n v="4.22"/>
  </r>
  <r>
    <x v="1"/>
    <x v="4067"/>
    <n v="93.98"/>
    <n v="4.5199999999999996"/>
  </r>
  <r>
    <x v="0"/>
    <x v="4068"/>
    <n v="74.069999999999993"/>
    <n v="3.22"/>
  </r>
  <r>
    <x v="2"/>
    <x v="4068"/>
    <n v="93.68"/>
    <n v="4.6100000000000003"/>
  </r>
  <r>
    <x v="1"/>
    <x v="4069"/>
    <n v="93.81"/>
    <n v="4.8"/>
  </r>
  <r>
    <x v="0"/>
    <x v="4070"/>
    <n v="74.19"/>
    <n v="3.12"/>
  </r>
  <r>
    <x v="2"/>
    <x v="4070"/>
    <n v="94.9"/>
    <n v="4.3"/>
  </r>
  <r>
    <x v="1"/>
    <x v="4071"/>
    <n v="93.59"/>
    <n v="4.6100000000000003"/>
  </r>
  <r>
    <x v="0"/>
    <x v="4072"/>
    <n v="74.25"/>
    <n v="3.32"/>
  </r>
  <r>
    <x v="2"/>
    <x v="4072"/>
    <n v="93.09"/>
    <n v="4.5999999999999996"/>
  </r>
  <r>
    <x v="1"/>
    <x v="4073"/>
    <n v="95"/>
    <n v="4.7"/>
  </r>
  <r>
    <x v="0"/>
    <x v="4074"/>
    <n v="64.14"/>
    <n v="3.74"/>
  </r>
  <r>
    <x v="2"/>
    <x v="4074"/>
    <n v="92.89"/>
    <n v="4.51"/>
  </r>
  <r>
    <x v="1"/>
    <x v="4075"/>
    <n v="92"/>
    <n v="5.0999999999999996"/>
  </r>
  <r>
    <x v="0"/>
    <x v="4076"/>
    <n v="73.17"/>
    <n v="3.62"/>
  </r>
  <r>
    <x v="2"/>
    <x v="4076"/>
    <n v="94.18"/>
    <n v="4.5199999999999996"/>
  </r>
  <r>
    <x v="1"/>
    <x v="4077"/>
    <n v="93.99"/>
    <n v="5.41"/>
  </r>
  <r>
    <x v="0"/>
    <x v="4078"/>
    <n v="73.69"/>
    <n v="3.53"/>
  </r>
  <r>
    <x v="2"/>
    <x v="4078"/>
    <n v="92.59"/>
    <n v="4.21"/>
  </r>
  <r>
    <x v="1"/>
    <x v="4079"/>
    <n v="94.39"/>
    <n v="4.8"/>
  </r>
  <r>
    <x v="0"/>
    <x v="4080"/>
    <n v="63.2"/>
    <n v="3.34"/>
  </r>
  <r>
    <x v="2"/>
    <x v="4080"/>
    <n v="92.99"/>
    <n v="4.3099999999999996"/>
  </r>
  <r>
    <x v="1"/>
    <x v="4081"/>
    <n v="93.5"/>
    <n v="4.7"/>
  </r>
  <r>
    <x v="0"/>
    <x v="4082"/>
    <n v="71.03"/>
    <n v="3.52"/>
  </r>
  <r>
    <x v="2"/>
    <x v="4082"/>
    <n v="94.81"/>
    <n v="4.5"/>
  </r>
  <r>
    <x v="1"/>
    <x v="4083"/>
    <n v="93.61"/>
    <n v="5.29"/>
  </r>
  <r>
    <x v="0"/>
    <x v="4084"/>
    <n v="73.31"/>
    <n v="3.63"/>
  </r>
  <r>
    <x v="2"/>
    <x v="4084"/>
    <n v="93.78"/>
    <n v="4.41"/>
  </r>
  <r>
    <x v="1"/>
    <x v="4085"/>
    <n v="94.69"/>
    <n v="4.71"/>
  </r>
  <r>
    <x v="0"/>
    <x v="4086"/>
    <n v="71.209999999999994"/>
    <n v="3.94"/>
  </r>
  <r>
    <x v="2"/>
    <x v="4086"/>
    <n v="92.79"/>
    <n v="4.71"/>
  </r>
  <r>
    <x v="1"/>
    <x v="4087"/>
    <n v="95"/>
    <n v="4.5999999999999996"/>
  </r>
  <r>
    <x v="0"/>
    <x v="4088"/>
    <n v="64.98"/>
    <n v="3.43"/>
  </r>
  <r>
    <x v="2"/>
    <x v="4088"/>
    <n v="92.97"/>
    <n v="4.32"/>
  </r>
  <r>
    <x v="1"/>
    <x v="4089"/>
    <n v="94.89"/>
    <n v="4.7"/>
  </r>
  <r>
    <x v="0"/>
    <x v="4090"/>
    <n v="72.75"/>
    <n v="3.23"/>
  </r>
  <r>
    <x v="2"/>
    <x v="4090"/>
    <n v="92.07"/>
    <n v="4.32"/>
  </r>
  <r>
    <x v="1"/>
    <x v="4091"/>
    <n v="94.19"/>
    <n v="4.7"/>
  </r>
  <r>
    <x v="0"/>
    <x v="4092"/>
    <n v="73.16"/>
    <n v="3.53"/>
  </r>
  <r>
    <x v="2"/>
    <x v="4092"/>
    <n v="93.39"/>
    <n v="4.2"/>
  </r>
  <r>
    <x v="1"/>
    <x v="4093"/>
    <n v="94.39"/>
    <n v="4.3099999999999996"/>
  </r>
  <r>
    <x v="0"/>
    <x v="4094"/>
    <n v="70.510000000000005"/>
    <n v="3.84"/>
  </r>
  <r>
    <x v="2"/>
    <x v="4094"/>
    <n v="93.27"/>
    <n v="4.5199999999999996"/>
  </r>
  <r>
    <x v="1"/>
    <x v="4095"/>
    <n v="95"/>
    <n v="4.4000000000000004"/>
  </r>
  <r>
    <x v="0"/>
    <x v="4096"/>
    <n v="64.03"/>
    <n v="3.65"/>
  </r>
  <r>
    <x v="2"/>
    <x v="4096"/>
    <n v="86.9"/>
    <n v="4.13"/>
  </r>
  <r>
    <x v="1"/>
    <x v="4097"/>
    <n v="88.67"/>
    <n v="4.51"/>
  </r>
  <r>
    <x v="0"/>
    <x v="4098"/>
    <n v="73.84"/>
    <n v="3.33"/>
  </r>
  <r>
    <x v="2"/>
    <x v="4098"/>
    <n v="94.51"/>
    <n v="4.49"/>
  </r>
  <r>
    <x v="1"/>
    <x v="4099"/>
    <n v="93.49"/>
    <n v="5.01"/>
  </r>
  <r>
    <x v="0"/>
    <x v="4100"/>
    <n v="71.41"/>
    <n v="4.04"/>
  </r>
  <r>
    <x v="2"/>
    <x v="4100"/>
    <n v="91.25"/>
    <n v="4.53"/>
  </r>
  <r>
    <x v="1"/>
    <x v="4101"/>
    <n v="95.1"/>
    <n v="4.5"/>
  </r>
  <r>
    <x v="0"/>
    <x v="4102"/>
    <n v="66.400000000000006"/>
    <n v="3.76"/>
  </r>
  <r>
    <x v="2"/>
    <x v="4102"/>
    <n v="92.38"/>
    <n v="4.6100000000000003"/>
  </r>
  <r>
    <x v="1"/>
    <x v="4103"/>
    <n v="94.89"/>
    <n v="4.5999999999999996"/>
  </r>
  <r>
    <x v="0"/>
    <x v="4104"/>
    <n v="73.599999999999994"/>
    <n v="3.45"/>
  </r>
  <r>
    <x v="2"/>
    <x v="4104"/>
    <n v="94.28"/>
    <n v="4.21"/>
  </r>
  <r>
    <x v="1"/>
    <x v="4105"/>
    <n v="94.49"/>
    <n v="4.1100000000000003"/>
  </r>
  <r>
    <x v="0"/>
    <x v="4106"/>
    <n v="73.989999999999995"/>
    <n v="3.34"/>
  </r>
  <r>
    <x v="2"/>
    <x v="4106"/>
    <n v="93.99"/>
    <n v="4.2"/>
  </r>
  <r>
    <x v="1"/>
    <x v="4107"/>
    <n v="94.91"/>
    <n v="4.79"/>
  </r>
  <r>
    <x v="0"/>
    <x v="4108"/>
    <n v="69.680000000000007"/>
    <n v="3.55"/>
  </r>
  <r>
    <x v="2"/>
    <x v="4108"/>
    <n v="92.18"/>
    <n v="4.41"/>
  </r>
  <r>
    <x v="1"/>
    <x v="4109"/>
    <n v="93.2"/>
    <n v="5"/>
  </r>
  <r>
    <x v="0"/>
    <x v="4110"/>
    <n v="66.84"/>
    <n v="3.76"/>
  </r>
  <r>
    <x v="2"/>
    <x v="4110"/>
    <n v="93.5"/>
    <n v="4.9000000000000004"/>
  </r>
  <r>
    <x v="1"/>
    <x v="4111"/>
    <n v="93.57"/>
    <n v="4.32"/>
  </r>
  <r>
    <x v="0"/>
    <x v="4112"/>
    <n v="75.08"/>
    <n v="2.94"/>
  </r>
  <r>
    <x v="2"/>
    <x v="4112"/>
    <n v="94.89"/>
    <n v="4.41"/>
  </r>
  <r>
    <x v="1"/>
    <x v="4113"/>
    <n v="93.99"/>
    <n v="4.3"/>
  </r>
  <r>
    <x v="0"/>
    <x v="4114"/>
    <n v="74.569999999999993"/>
    <n v="2.95"/>
  </r>
  <r>
    <x v="2"/>
    <x v="4114"/>
    <n v="93.59"/>
    <n v="4.51"/>
  </r>
  <r>
    <x v="1"/>
    <x v="4115"/>
    <n v="94.19"/>
    <n v="4.21"/>
  </r>
  <r>
    <x v="0"/>
    <x v="4116"/>
    <n v="70.27"/>
    <n v="3.24"/>
  </r>
  <r>
    <x v="2"/>
    <x v="4116"/>
    <n v="93.39"/>
    <n v="4.6100000000000003"/>
  </r>
  <r>
    <x v="1"/>
    <x v="4117"/>
    <n v="93.69"/>
    <n v="4.5"/>
  </r>
  <r>
    <x v="0"/>
    <x v="4118"/>
    <n v="67.55"/>
    <n v="3.66"/>
  </r>
  <r>
    <x v="2"/>
    <x v="4118"/>
    <n v="92.88"/>
    <n v="4.6100000000000003"/>
  </r>
  <r>
    <x v="1"/>
    <x v="4119"/>
    <n v="93.5"/>
    <n v="4.7"/>
  </r>
  <r>
    <x v="0"/>
    <x v="4120"/>
    <n v="74.19"/>
    <n v="3.24"/>
  </r>
  <r>
    <x v="2"/>
    <x v="4120"/>
    <n v="94.59"/>
    <n v="4.41"/>
  </r>
  <r>
    <x v="1"/>
    <x v="4121"/>
    <n v="92.18"/>
    <n v="4.51"/>
  </r>
  <r>
    <x v="0"/>
    <x v="4122"/>
    <n v="73.89"/>
    <n v="3.34"/>
  </r>
  <r>
    <x v="2"/>
    <x v="4122"/>
    <n v="93.28"/>
    <n v="5.0199999999999996"/>
  </r>
  <r>
    <x v="1"/>
    <x v="4123"/>
    <n v="94.39"/>
    <n v="4.51"/>
  </r>
  <r>
    <x v="0"/>
    <x v="4124"/>
    <n v="74.47"/>
    <n v="3.24"/>
  </r>
  <r>
    <x v="2"/>
    <x v="4124"/>
    <n v="93.4"/>
    <n v="4.9000000000000004"/>
  </r>
  <r>
    <x v="1"/>
    <x v="4125"/>
    <n v="94.59"/>
    <n v="4.21"/>
  </r>
  <r>
    <x v="0"/>
    <x v="4126"/>
    <n v="69.27"/>
    <n v="3.45"/>
  </r>
  <r>
    <x v="2"/>
    <x v="4126"/>
    <n v="94.28"/>
    <n v="4.21"/>
  </r>
  <r>
    <x v="1"/>
    <x v="4127"/>
    <n v="94.09"/>
    <n v="4.3"/>
  </r>
  <r>
    <x v="0"/>
    <x v="4128"/>
    <n v="69.34"/>
    <n v="3.35"/>
  </r>
  <r>
    <x v="2"/>
    <x v="4128"/>
    <n v="94.08"/>
    <n v="4.72"/>
  </r>
  <r>
    <x v="1"/>
    <x v="4129"/>
    <n v="93.68"/>
    <n v="4.3099999999999996"/>
  </r>
  <r>
    <x v="0"/>
    <x v="4130"/>
    <n v="74.7"/>
    <n v="3.14"/>
  </r>
  <r>
    <x v="2"/>
    <x v="4130"/>
    <n v="93.48"/>
    <n v="4.41"/>
  </r>
  <r>
    <x v="1"/>
    <x v="4131"/>
    <n v="94.8"/>
    <n v="4.5"/>
  </r>
  <r>
    <x v="0"/>
    <x v="4132"/>
    <n v="74.67"/>
    <n v="3.04"/>
  </r>
  <r>
    <x v="2"/>
    <x v="4132"/>
    <n v="92.87"/>
    <n v="4.0199999999999996"/>
  </r>
  <r>
    <x v="1"/>
    <x v="4133"/>
    <n v="93.69"/>
    <n v="4.4000000000000004"/>
  </r>
  <r>
    <x v="0"/>
    <x v="4134"/>
    <n v="68.59"/>
    <n v="3.85"/>
  </r>
  <r>
    <x v="2"/>
    <x v="4134"/>
    <n v="91.97"/>
    <n v="4.82"/>
  </r>
  <r>
    <x v="1"/>
    <x v="4135"/>
    <n v="93.7"/>
    <n v="4.5999999999999996"/>
  </r>
  <r>
    <x v="0"/>
    <x v="4136"/>
    <n v="68.02"/>
    <n v="3.05"/>
  </r>
  <r>
    <x v="2"/>
    <x v="4136"/>
    <n v="93.68"/>
    <n v="4.6100000000000003"/>
  </r>
  <r>
    <x v="1"/>
    <x v="4137"/>
    <n v="94.61"/>
    <n v="4.4000000000000004"/>
  </r>
  <r>
    <x v="0"/>
    <x v="4138"/>
    <n v="74.040000000000006"/>
    <n v="3.03"/>
  </r>
  <r>
    <x v="2"/>
    <x v="4138"/>
    <n v="95.3"/>
    <n v="4.3"/>
  </r>
  <r>
    <x v="1"/>
    <x v="4139"/>
    <n v="91.08"/>
    <n v="4.41"/>
  </r>
  <r>
    <x v="0"/>
    <x v="4140"/>
    <n v="74.97"/>
    <n v="2.94"/>
  </r>
  <r>
    <x v="2"/>
    <x v="4140"/>
    <n v="93.8"/>
    <n v="4.5999999999999996"/>
  </r>
  <r>
    <x v="1"/>
    <x v="4141"/>
    <n v="94.39"/>
    <n v="4.6100000000000003"/>
  </r>
  <r>
    <x v="0"/>
    <x v="4142"/>
    <n v="71.47"/>
    <n v="3.15"/>
  </r>
  <r>
    <x v="2"/>
    <x v="4142"/>
    <n v="92.55"/>
    <n v="4.33"/>
  </r>
  <r>
    <x v="1"/>
    <x v="4143"/>
    <n v="95.2"/>
    <n v="4.3"/>
  </r>
  <r>
    <x v="0"/>
    <x v="4144"/>
    <n v="68.16"/>
    <n v="2.95"/>
  </r>
  <r>
    <x v="2"/>
    <x v="4144"/>
    <n v="93.59"/>
    <n v="4.6100000000000003"/>
  </r>
  <r>
    <x v="1"/>
    <x v="4145"/>
    <n v="93.07"/>
    <n v="4.42"/>
  </r>
  <r>
    <x v="0"/>
    <x v="4146"/>
    <n v="73.83"/>
    <n v="3.85"/>
  </r>
  <r>
    <x v="2"/>
    <x v="4146"/>
    <n v="94.28"/>
    <n v="4.8099999999999996"/>
  </r>
  <r>
    <x v="1"/>
    <x v="4147"/>
    <n v="93.49"/>
    <n v="4.5999999999999996"/>
  </r>
  <r>
    <x v="0"/>
    <x v="4148"/>
    <n v="74.22"/>
    <n v="3.24"/>
  </r>
  <r>
    <x v="2"/>
    <x v="4148"/>
    <n v="92.38"/>
    <n v="4.8099999999999996"/>
  </r>
  <r>
    <x v="1"/>
    <x v="4149"/>
    <n v="95.2"/>
    <n v="4.5"/>
  </r>
  <r>
    <x v="0"/>
    <x v="4150"/>
    <n v="67.41"/>
    <n v="3.35"/>
  </r>
  <r>
    <x v="2"/>
    <x v="4150"/>
    <n v="92.38"/>
    <n v="5.1100000000000003"/>
  </r>
  <r>
    <x v="1"/>
    <x v="4151"/>
    <n v="93.1"/>
    <n v="4.9000000000000004"/>
  </r>
  <r>
    <x v="0"/>
    <x v="4152"/>
    <n v="69.97"/>
    <n v="3.84"/>
  </r>
  <r>
    <x v="2"/>
    <x v="4152"/>
    <n v="93.22"/>
    <n v="4.99"/>
  </r>
  <r>
    <x v="1"/>
    <x v="4153"/>
    <n v="91.46"/>
    <n v="4.62"/>
  </r>
  <r>
    <x v="0"/>
    <x v="4154"/>
    <n v="73.099999999999994"/>
    <n v="3.25"/>
  </r>
  <r>
    <x v="2"/>
    <x v="4154"/>
    <n v="93.98"/>
    <n v="5.0199999999999996"/>
  </r>
  <r>
    <x v="1"/>
    <x v="4155"/>
    <n v="93.88"/>
    <n v="4.5199999999999996"/>
  </r>
  <r>
    <x v="0"/>
    <x v="4156"/>
    <n v="72.599999999999994"/>
    <n v="3.94"/>
  </r>
  <r>
    <x v="2"/>
    <x v="4156"/>
    <n v="93.1"/>
    <n v="4.9000000000000004"/>
  </r>
  <r>
    <x v="1"/>
    <x v="4157"/>
    <n v="94.99"/>
    <n v="4.2"/>
  </r>
  <r>
    <x v="0"/>
    <x v="4158"/>
    <n v="67.040000000000006"/>
    <n v="3.15"/>
  </r>
  <r>
    <x v="2"/>
    <x v="4158"/>
    <n v="93.27"/>
    <n v="4.62"/>
  </r>
  <r>
    <x v="1"/>
    <x v="4159"/>
    <n v="93.8"/>
    <n v="4.3"/>
  </r>
  <r>
    <x v="0"/>
    <x v="4160"/>
    <n v="71.81"/>
    <n v="2.84"/>
  </r>
  <r>
    <x v="2"/>
    <x v="4160"/>
    <n v="94.98"/>
    <n v="4.51"/>
  </r>
  <r>
    <x v="1"/>
    <x v="4161"/>
    <n v="91.97"/>
    <n v="4.12"/>
  </r>
  <r>
    <x v="0"/>
    <x v="4162"/>
    <n v="73.16"/>
    <n v="3.13"/>
  </r>
  <r>
    <x v="2"/>
    <x v="4162"/>
    <n v="94.78"/>
    <n v="4.3099999999999996"/>
  </r>
  <r>
    <x v="1"/>
    <x v="4163"/>
    <n v="92.87"/>
    <n v="4.5199999999999996"/>
  </r>
  <r>
    <x v="0"/>
    <x v="4164"/>
    <n v="74.319999999999993"/>
    <n v="3.24"/>
  </r>
  <r>
    <x v="2"/>
    <x v="4164"/>
    <n v="94.39"/>
    <n v="4.3099999999999996"/>
  </r>
  <r>
    <x v="1"/>
    <x v="4165"/>
    <n v="94.19"/>
    <n v="4.5"/>
  </r>
  <r>
    <x v="0"/>
    <x v="4166"/>
    <n v="69.2"/>
    <n v="3.65"/>
  </r>
  <r>
    <x v="2"/>
    <x v="4166"/>
    <n v="92.68"/>
    <n v="4.91"/>
  </r>
  <r>
    <x v="1"/>
    <x v="4167"/>
    <n v="92.88"/>
    <n v="4.41"/>
  </r>
  <r>
    <x v="0"/>
    <x v="4168"/>
    <n v="67.38"/>
    <n v="3.05"/>
  </r>
  <r>
    <x v="2"/>
    <x v="4168"/>
    <n v="92.59"/>
    <n v="4.2"/>
  </r>
  <r>
    <x v="1"/>
    <x v="4169"/>
    <n v="93.91"/>
    <n v="4.4000000000000004"/>
  </r>
  <r>
    <x v="0"/>
    <x v="4170"/>
    <n v="73.58"/>
    <n v="3.44"/>
  </r>
  <r>
    <x v="2"/>
    <x v="4170"/>
    <n v="94.9"/>
    <n v="4.4000000000000004"/>
  </r>
  <r>
    <x v="1"/>
    <x v="4171"/>
    <n v="93.88"/>
    <n v="4.6100000000000003"/>
  </r>
  <r>
    <x v="0"/>
    <x v="4172"/>
    <n v="73.84"/>
    <n v="3.84"/>
  </r>
  <r>
    <x v="2"/>
    <x v="4172"/>
    <n v="93.89"/>
    <n v="4.5"/>
  </r>
  <r>
    <x v="1"/>
    <x v="4173"/>
    <n v="94.3"/>
    <n v="4.4000000000000004"/>
  </r>
  <r>
    <x v="0"/>
    <x v="4174"/>
    <n v="71.760000000000005"/>
    <n v="3.34"/>
  </r>
  <r>
    <x v="2"/>
    <x v="4174"/>
    <n v="93.08"/>
    <n v="4.8099999999999996"/>
  </r>
  <r>
    <x v="1"/>
    <x v="4175"/>
    <n v="95.4"/>
    <n v="4.4000000000000004"/>
  </r>
  <r>
    <x v="0"/>
    <x v="4176"/>
    <n v="66.16"/>
    <n v="4.1500000000000004"/>
  </r>
  <r>
    <x v="2"/>
    <x v="4176"/>
    <n v="92.76"/>
    <n v="4.12"/>
  </r>
  <r>
    <x v="1"/>
    <x v="4177"/>
    <n v="93.09"/>
    <n v="4.51"/>
  </r>
  <r>
    <x v="0"/>
    <x v="4178"/>
    <n v="73.03"/>
    <n v="3.94"/>
  </r>
  <r>
    <x v="2"/>
    <x v="4178"/>
    <n v="93.69"/>
    <n v="4.51"/>
  </r>
  <r>
    <x v="1"/>
    <x v="4179"/>
    <n v="92.18"/>
    <n v="4.71"/>
  </r>
  <r>
    <x v="0"/>
    <x v="4180"/>
    <n v="73.59"/>
    <n v="3.53"/>
  </r>
  <r>
    <x v="2"/>
    <x v="4180"/>
    <n v="94.89"/>
    <n v="4.4000000000000004"/>
  </r>
  <r>
    <x v="1"/>
    <x v="4181"/>
    <n v="94.68"/>
    <n v="4.21"/>
  </r>
  <r>
    <x v="0"/>
    <x v="4182"/>
    <n v="69.099999999999994"/>
    <n v="3.14"/>
  </r>
  <r>
    <x v="2"/>
    <x v="4182"/>
    <n v="93.78"/>
    <n v="4.5199999999999996"/>
  </r>
  <r>
    <x v="1"/>
    <x v="4183"/>
    <n v="94.11"/>
    <n v="4.4000000000000004"/>
  </r>
  <r>
    <x v="0"/>
    <x v="4184"/>
    <n v="68.790000000000006"/>
    <n v="2.94"/>
  </r>
  <r>
    <x v="2"/>
    <x v="4184"/>
    <n v="92.69"/>
    <n v="4.5999999999999996"/>
  </r>
  <r>
    <x v="1"/>
    <x v="4185"/>
    <n v="94.08"/>
    <n v="3.91"/>
  </r>
  <r>
    <x v="0"/>
    <x v="4186"/>
    <n v="73.959999999999994"/>
    <n v="3.04"/>
  </r>
  <r>
    <x v="2"/>
    <x v="4186"/>
    <n v="94.6"/>
    <n v="4.4000000000000004"/>
  </r>
  <r>
    <x v="1"/>
    <x v="4187"/>
    <n v="94.6"/>
    <n v="4.2"/>
  </r>
  <r>
    <x v="0"/>
    <x v="4188"/>
    <n v="74.569999999999993"/>
    <n v="3.04"/>
  </r>
  <r>
    <x v="2"/>
    <x v="4188"/>
    <n v="93.89"/>
    <n v="4.41"/>
  </r>
  <r>
    <x v="1"/>
    <x v="4189"/>
    <n v="94"/>
    <n v="4.4000000000000004"/>
  </r>
  <r>
    <x v="0"/>
    <x v="4190"/>
    <n v="71.930000000000007"/>
    <n v="3.52"/>
  </r>
  <r>
    <x v="2"/>
    <x v="4190"/>
    <n v="91.94"/>
    <n v="4.53"/>
  </r>
  <r>
    <x v="1"/>
    <x v="4191"/>
    <n v="95.3"/>
    <n v="4.3"/>
  </r>
  <r>
    <x v="0"/>
    <x v="4192"/>
    <n v="66.77"/>
    <n v="3.34"/>
  </r>
  <r>
    <x v="2"/>
    <x v="4192"/>
    <n v="93.88"/>
    <n v="4.51"/>
  </r>
  <r>
    <x v="1"/>
    <x v="4193"/>
    <n v="94.09"/>
    <n v="4.3"/>
  </r>
  <r>
    <x v="0"/>
    <x v="4194"/>
    <n v="74.22"/>
    <n v="3.24"/>
  </r>
  <r>
    <x v="2"/>
    <x v="4194"/>
    <n v="92.86"/>
    <n v="4.32"/>
  </r>
  <r>
    <x v="1"/>
    <x v="4195"/>
    <n v="93.59"/>
    <n v="4.41"/>
  </r>
  <r>
    <x v="0"/>
    <x v="4196"/>
    <n v="74.239999999999995"/>
    <n v="3.54"/>
  </r>
  <r>
    <x v="2"/>
    <x v="4196"/>
    <n v="93.58"/>
    <n v="4.21"/>
  </r>
  <r>
    <x v="1"/>
    <x v="4197"/>
    <n v="95.29"/>
    <n v="4.1100000000000003"/>
  </r>
  <r>
    <x v="0"/>
    <x v="4198"/>
    <n v="67.78"/>
    <n v="3.55"/>
  </r>
  <r>
    <x v="2"/>
    <x v="4198"/>
    <n v="92.76"/>
    <n v="4.7300000000000004"/>
  </r>
  <r>
    <x v="1"/>
    <x v="4199"/>
    <n v="94.31"/>
    <n v="4.29"/>
  </r>
  <r>
    <x v="0"/>
    <x v="4200"/>
    <n v="69.17"/>
    <n v="3.35"/>
  </r>
  <r>
    <x v="2"/>
    <x v="4200"/>
    <n v="93.51"/>
    <n v="4.5999999999999996"/>
  </r>
  <r>
    <x v="1"/>
    <x v="4201"/>
    <n v="94.19"/>
    <n v="4.41"/>
  </r>
  <r>
    <x v="0"/>
    <x v="4202"/>
    <n v="73.989999999999995"/>
    <n v="3.54"/>
  </r>
  <r>
    <x v="2"/>
    <x v="4202"/>
    <n v="94.69"/>
    <n v="4.3099999999999996"/>
  </r>
  <r>
    <x v="1"/>
    <x v="4203"/>
    <n v="93.89"/>
    <n v="4.6100000000000003"/>
  </r>
  <r>
    <x v="0"/>
    <x v="4204"/>
    <n v="74.17"/>
    <n v="2.93"/>
  </r>
  <r>
    <x v="2"/>
    <x v="4204"/>
    <n v="93.49"/>
    <n v="4.21"/>
  </r>
  <r>
    <x v="1"/>
    <x v="4205"/>
    <n v="94.89"/>
    <n v="4.4000000000000004"/>
  </r>
  <r>
    <x v="0"/>
    <x v="4206"/>
    <n v="70.14"/>
    <n v="3.04"/>
  </r>
  <r>
    <x v="2"/>
    <x v="4206"/>
    <n v="92.18"/>
    <n v="4.71"/>
  </r>
  <r>
    <x v="1"/>
    <x v="4207"/>
    <n v="95.6"/>
    <n v="3.9"/>
  </r>
  <r>
    <x v="0"/>
    <x v="4208"/>
    <n v="68.319999999999993"/>
    <n v="3.34"/>
  </r>
  <r>
    <x v="2"/>
    <x v="4208"/>
    <n v="94.09"/>
    <n v="4.3099999999999996"/>
  </r>
  <r>
    <x v="1"/>
    <x v="4209"/>
    <n v="93.29"/>
    <n v="4.4000000000000004"/>
  </r>
  <r>
    <x v="0"/>
    <x v="4210"/>
    <n v="73.099999999999994"/>
    <n v="3.13"/>
  </r>
  <r>
    <x v="2"/>
    <x v="4210"/>
    <n v="94.89"/>
    <n v="4.6100000000000003"/>
  </r>
  <r>
    <x v="1"/>
    <x v="4211"/>
    <n v="92.59"/>
    <n v="4.4000000000000004"/>
  </r>
  <r>
    <x v="0"/>
    <x v="4212"/>
    <n v="72.86"/>
    <n v="3.23"/>
  </r>
  <r>
    <x v="2"/>
    <x v="4212"/>
    <n v="93.69"/>
    <n v="4.4000000000000004"/>
  </r>
  <r>
    <x v="1"/>
    <x v="4213"/>
    <n v="95.2"/>
    <n v="4.4000000000000004"/>
  </r>
  <r>
    <x v="0"/>
    <x v="4214"/>
    <n v="73.06"/>
    <n v="3.83"/>
  </r>
  <r>
    <x v="2"/>
    <x v="4214"/>
    <n v="91.12"/>
    <n v="5.05"/>
  </r>
  <r>
    <x v="1"/>
    <x v="4215"/>
    <n v="93.59"/>
    <n v="5.1100000000000003"/>
  </r>
  <r>
    <x v="0"/>
    <x v="4216"/>
    <n v="64.34"/>
    <n v="2.94"/>
  </r>
  <r>
    <x v="2"/>
    <x v="4216"/>
    <n v="88.24"/>
    <n v="4.0199999999999996"/>
  </r>
  <r>
    <x v="1"/>
    <x v="4217"/>
    <n v="88.78"/>
    <n v="3.91"/>
  </r>
  <r>
    <x v="0"/>
    <x v="4218"/>
    <n v="74.319999999999993"/>
    <n v="3.24"/>
  </r>
  <r>
    <x v="2"/>
    <x v="4218"/>
    <n v="93.37"/>
    <n v="4.42"/>
  </r>
  <r>
    <x v="1"/>
    <x v="4219"/>
    <n v="94.68"/>
    <n v="4.41"/>
  </r>
  <r>
    <x v="0"/>
    <x v="4220"/>
    <n v="74.47"/>
    <n v="3.33"/>
  </r>
  <r>
    <x v="2"/>
    <x v="4220"/>
    <n v="93.58"/>
    <n v="4.1100000000000003"/>
  </r>
  <r>
    <x v="1"/>
    <x v="4221"/>
    <n v="94.89"/>
    <n v="4.4000000000000004"/>
  </r>
  <r>
    <x v="0"/>
    <x v="4222"/>
    <n v="65.989999999999995"/>
    <n v="3.63"/>
  </r>
  <r>
    <x v="2"/>
    <x v="4222"/>
    <n v="93.37"/>
    <n v="4.5199999999999996"/>
  </r>
  <r>
    <x v="1"/>
    <x v="4223"/>
    <n v="93.49"/>
    <n v="4.8099999999999996"/>
  </r>
  <r>
    <x v="0"/>
    <x v="4224"/>
    <n v="72.05"/>
    <n v="3.23"/>
  </r>
  <r>
    <x v="2"/>
    <x v="4224"/>
    <n v="95.1"/>
    <n v="4.3"/>
  </r>
  <r>
    <x v="1"/>
    <x v="4225"/>
    <n v="92.88"/>
    <n v="4.3099999999999996"/>
  </r>
  <r>
    <x v="0"/>
    <x v="4226"/>
    <n v="74.19"/>
    <n v="3.12"/>
  </r>
  <r>
    <x v="2"/>
    <x v="4226"/>
    <n v="93.49"/>
    <n v="4.51"/>
  </r>
  <r>
    <x v="1"/>
    <x v="4227"/>
    <n v="93.18"/>
    <n v="4.51"/>
  </r>
  <r>
    <x v="0"/>
    <x v="4228"/>
    <n v="74.42"/>
    <n v="2.93"/>
  </r>
  <r>
    <x v="2"/>
    <x v="4228"/>
    <n v="93.07"/>
    <n v="4.22"/>
  </r>
  <r>
    <x v="1"/>
    <x v="4229"/>
    <n v="94.91"/>
    <n v="4.3"/>
  </r>
  <r>
    <x v="0"/>
    <x v="4230"/>
    <n v="64.709999999999994"/>
    <n v="3.24"/>
  </r>
  <r>
    <x v="2"/>
    <x v="4230"/>
    <n v="93.41"/>
    <n v="4.5"/>
  </r>
  <r>
    <x v="1"/>
    <x v="4231"/>
    <n v="95.29"/>
    <n v="3.91"/>
  </r>
  <r>
    <x v="0"/>
    <x v="4232"/>
    <n v="72.08"/>
    <n v="3.33"/>
  </r>
  <r>
    <x v="2"/>
    <x v="4232"/>
    <n v="93.67"/>
    <n v="4.42"/>
  </r>
  <r>
    <x v="1"/>
    <x v="4233"/>
    <n v="94.99"/>
    <n v="3.91"/>
  </r>
  <r>
    <x v="0"/>
    <x v="4234"/>
    <n v="75.33"/>
    <n v="2.73"/>
  </r>
  <r>
    <x v="2"/>
    <x v="4234"/>
    <n v="95.21"/>
    <n v="3.89"/>
  </r>
  <r>
    <x v="1"/>
    <x v="4235"/>
    <n v="94.89"/>
    <n v="3.91"/>
  </r>
  <r>
    <x v="0"/>
    <x v="4236"/>
    <n v="73.84"/>
    <n v="3.33"/>
  </r>
  <r>
    <x v="2"/>
    <x v="4236"/>
    <n v="93.49"/>
    <n v="4.41"/>
  </r>
  <r>
    <x v="1"/>
    <x v="4237"/>
    <n v="94.69"/>
    <n v="4.51"/>
  </r>
  <r>
    <x v="0"/>
    <x v="4238"/>
    <n v="64.19"/>
    <n v="3.66"/>
  </r>
  <r>
    <x v="2"/>
    <x v="4238"/>
    <n v="92.96"/>
    <n v="4.5199999999999996"/>
  </r>
  <r>
    <x v="1"/>
    <x v="4239"/>
    <n v="94.31"/>
    <n v="4.5999999999999996"/>
  </r>
  <r>
    <x v="0"/>
    <x v="4240"/>
    <n v="73.56"/>
    <n v="3.33"/>
  </r>
  <r>
    <x v="2"/>
    <x v="4240"/>
    <n v="94.49"/>
    <n v="4.5"/>
  </r>
  <r>
    <x v="1"/>
    <x v="4241"/>
    <n v="92.99"/>
    <n v="4.3099999999999996"/>
  </r>
  <r>
    <x v="0"/>
    <x v="4242"/>
    <n v="74.19"/>
    <n v="3.54"/>
  </r>
  <r>
    <x v="2"/>
    <x v="4242"/>
    <n v="93.69"/>
    <n v="4.3099999999999996"/>
  </r>
  <r>
    <x v="1"/>
    <x v="4243"/>
    <n v="94.6"/>
    <n v="4.2"/>
  </r>
  <r>
    <x v="0"/>
    <x v="4244"/>
    <n v="75.430000000000007"/>
    <n v="3.83"/>
  </r>
  <r>
    <x v="2"/>
    <x v="4244"/>
    <n v="92.86"/>
    <n v="4.83"/>
  </r>
  <r>
    <x v="1"/>
    <x v="4245"/>
    <n v="95"/>
    <n v="4.0999999999999996"/>
  </r>
  <r>
    <x v="0"/>
    <x v="4246"/>
    <n v="63.22"/>
    <n v="3.65"/>
  </r>
  <r>
    <x v="2"/>
    <x v="4246"/>
    <n v="92.68"/>
    <n v="4.51"/>
  </r>
  <r>
    <x v="1"/>
    <x v="4247"/>
    <n v="93.79"/>
    <n v="4.4000000000000004"/>
  </r>
  <r>
    <x v="0"/>
    <x v="4248"/>
    <n v="72.98"/>
    <n v="3.73"/>
  </r>
  <r>
    <x v="2"/>
    <x v="4248"/>
    <n v="94.09"/>
    <n v="4.5999999999999996"/>
  </r>
  <r>
    <x v="1"/>
    <x v="4249"/>
    <n v="94.29"/>
    <n v="4.7"/>
  </r>
  <r>
    <x v="0"/>
    <x v="4250"/>
    <n v="74.22"/>
    <n v="3.32"/>
  </r>
  <r>
    <x v="2"/>
    <x v="4250"/>
    <n v="94.08"/>
    <n v="4.5199999999999996"/>
  </r>
  <r>
    <x v="1"/>
    <x v="4251"/>
    <n v="94.49"/>
    <n v="4.6100000000000003"/>
  </r>
  <r>
    <x v="0"/>
    <x v="4252"/>
    <n v="74.95"/>
    <n v="3.03"/>
  </r>
  <r>
    <x v="2"/>
    <x v="4252"/>
    <n v="92.86"/>
    <n v="4.5199999999999996"/>
  </r>
  <r>
    <x v="1"/>
    <x v="4253"/>
    <n v="94.29"/>
    <n v="4.5"/>
  </r>
  <r>
    <x v="0"/>
    <x v="4254"/>
    <n v="68.349999999999994"/>
    <n v="3.64"/>
  </r>
  <r>
    <x v="2"/>
    <x v="4254"/>
    <n v="93.08"/>
    <n v="4.8099999999999996"/>
  </r>
  <r>
    <x v="1"/>
    <x v="4255"/>
    <n v="94.89"/>
    <n v="4.3"/>
  </r>
  <r>
    <x v="0"/>
    <x v="4256"/>
    <n v="69.8"/>
    <n v="3.33"/>
  </r>
  <r>
    <x v="2"/>
    <x v="4256"/>
    <n v="93.9"/>
    <n v="4.5999999999999996"/>
  </r>
  <r>
    <x v="1"/>
    <x v="4257"/>
    <n v="93.4"/>
    <n v="4.4000000000000004"/>
  </r>
  <r>
    <x v="0"/>
    <x v="4258"/>
    <n v="73.66"/>
    <n v="3.83"/>
  </r>
  <r>
    <x v="2"/>
    <x v="4258"/>
    <n v="93.57"/>
    <n v="4.62"/>
  </r>
  <r>
    <x v="1"/>
    <x v="4259"/>
    <n v="93.99"/>
    <n v="4.8099999999999996"/>
  </r>
  <r>
    <x v="0"/>
    <x v="4260"/>
    <n v="72.83"/>
    <n v="4.04"/>
  </r>
  <r>
    <x v="2"/>
    <x v="4260"/>
    <n v="93.39"/>
    <n v="4.5"/>
  </r>
  <r>
    <x v="1"/>
    <x v="4261"/>
    <n v="94.4"/>
    <n v="4.2"/>
  </r>
  <r>
    <x v="0"/>
    <x v="4262"/>
    <n v="71.2"/>
    <n v="3.93"/>
  </r>
  <r>
    <x v="2"/>
    <x v="4262"/>
    <n v="92.28"/>
    <n v="4.71"/>
  </r>
  <r>
    <x v="1"/>
    <x v="4263"/>
    <n v="94.59"/>
    <n v="4.0999999999999996"/>
  </r>
  <r>
    <x v="0"/>
    <x v="4264"/>
    <n v="65.52"/>
    <n v="4.2300000000000004"/>
  </r>
  <r>
    <x v="2"/>
    <x v="4264"/>
    <n v="95.09"/>
    <n v="4.01"/>
  </r>
  <r>
    <x v="1"/>
    <x v="4265"/>
    <n v="93.58"/>
    <n v="4.21"/>
  </r>
  <r>
    <x v="0"/>
    <x v="4266"/>
    <n v="73.56"/>
    <n v="3.94"/>
  </r>
  <r>
    <x v="2"/>
    <x v="4266"/>
    <n v="94.39"/>
    <n v="4.2"/>
  </r>
  <r>
    <x v="1"/>
    <x v="4267"/>
    <n v="93.49"/>
    <n v="4.5"/>
  </r>
  <r>
    <x v="0"/>
    <x v="4268"/>
    <n v="74.45"/>
    <n v="3.32"/>
  </r>
  <r>
    <x v="2"/>
    <x v="4268"/>
    <n v="92.67"/>
    <n v="4.5199999999999996"/>
  </r>
  <r>
    <x v="1"/>
    <x v="4269"/>
    <n v="95.39"/>
    <n v="4.01"/>
  </r>
  <r>
    <x v="0"/>
    <x v="4270"/>
    <n v="73.92"/>
    <n v="3.42"/>
  </r>
  <r>
    <x v="2"/>
    <x v="4270"/>
    <n v="93.17"/>
    <n v="4.82"/>
  </r>
  <r>
    <x v="1"/>
    <x v="4271"/>
    <n v="91.88"/>
    <n v="4.51"/>
  </r>
  <r>
    <x v="0"/>
    <x v="4272"/>
    <n v="62.1"/>
    <n v="3.43"/>
  </r>
  <r>
    <x v="2"/>
    <x v="4272"/>
    <n v="84.52"/>
    <n v="4.5199999999999996"/>
  </r>
  <r>
    <x v="1"/>
    <x v="4273"/>
    <n v="83.32"/>
    <n v="4.0199999999999996"/>
  </r>
  <r>
    <x v="0"/>
    <x v="4274"/>
    <n v="72.099999999999994"/>
    <n v="3.02"/>
  </r>
  <r>
    <x v="2"/>
    <x v="4274"/>
    <n v="91.66"/>
    <n v="3.62"/>
  </r>
  <r>
    <x v="1"/>
    <x v="4275"/>
    <n v="92.68"/>
    <n v="5.32"/>
  </r>
  <r>
    <x v="0"/>
    <x v="4276"/>
    <n v="71.099999999999994"/>
    <n v="3.32"/>
  </r>
  <r>
    <x v="2"/>
    <x v="4277"/>
    <n v="92.79"/>
    <n v="4.4000000000000004"/>
  </r>
  <r>
    <x v="1"/>
    <x v="4278"/>
    <n v="94.29"/>
    <n v="4.0999999999999996"/>
  </r>
  <r>
    <x v="0"/>
    <x v="4279"/>
    <n v="65.22"/>
    <n v="3.33"/>
  </r>
  <r>
    <x v="2"/>
    <x v="4280"/>
    <n v="91.78"/>
    <n v="4.51"/>
  </r>
  <r>
    <x v="1"/>
    <x v="4281"/>
    <n v="91.68"/>
    <n v="4.21"/>
  </r>
  <r>
    <x v="0"/>
    <x v="4282"/>
    <n v="73.989999999999995"/>
    <n v="3.12"/>
  </r>
  <r>
    <x v="2"/>
    <x v="4283"/>
    <n v="92.47"/>
    <n v="4.5199999999999996"/>
  </r>
  <r>
    <x v="1"/>
    <x v="4284"/>
    <n v="86.63"/>
    <n v="4.5199999999999996"/>
  </r>
  <r>
    <x v="0"/>
    <x v="4285"/>
    <n v="70.62"/>
    <n v="3.12"/>
  </r>
  <r>
    <x v="2"/>
    <x v="4286"/>
    <n v="87.4"/>
    <n v="4.03"/>
  </r>
  <r>
    <x v="1"/>
    <x v="4287"/>
    <n v="95.2"/>
    <n v="4"/>
  </r>
  <r>
    <x v="0"/>
    <x v="4288"/>
    <n v="65.72"/>
    <n v="3.34"/>
  </r>
  <r>
    <x v="2"/>
    <x v="4289"/>
    <n v="93.67"/>
    <n v="4.42"/>
  </r>
  <r>
    <x v="1"/>
    <x v="4290"/>
    <n v="93.29"/>
    <n v="4.5999999999999996"/>
  </r>
  <r>
    <x v="0"/>
    <x v="4291"/>
    <n v="74.569999999999993"/>
    <n v="3.32"/>
  </r>
  <r>
    <x v="2"/>
    <x v="4292"/>
    <n v="94.79"/>
    <n v="4.5"/>
  </r>
  <r>
    <x v="1"/>
    <x v="4293"/>
    <n v="93.78"/>
    <n v="4.01"/>
  </r>
  <r>
    <x v="0"/>
    <x v="4294"/>
    <n v="75.150000000000006"/>
    <n v="3.32"/>
  </r>
  <r>
    <x v="2"/>
    <x v="4295"/>
    <n v="94.8"/>
    <n v="4.3"/>
  </r>
  <r>
    <x v="1"/>
    <x v="4296"/>
    <n v="94.89"/>
    <n v="4.4000000000000004"/>
  </r>
  <r>
    <x v="0"/>
    <x v="4297"/>
    <n v="68.19"/>
    <n v="3.44"/>
  </r>
  <r>
    <x v="2"/>
    <x v="4298"/>
    <n v="91.56"/>
    <n v="4.5199999999999996"/>
  </r>
  <r>
    <x v="1"/>
    <x v="4299"/>
    <n v="94.51"/>
    <n v="4.3"/>
  </r>
  <r>
    <x v="0"/>
    <x v="4300"/>
    <n v="69.97"/>
    <n v="3.34"/>
  </r>
  <r>
    <x v="2"/>
    <x v="4301"/>
    <n v="92.25"/>
    <n v="4.43"/>
  </r>
  <r>
    <x v="1"/>
    <x v="4302"/>
    <n v="93.71"/>
    <n v="4.5"/>
  </r>
  <r>
    <x v="0"/>
    <x v="4303"/>
    <n v="73.239999999999995"/>
    <n v="3.82"/>
  </r>
  <r>
    <x v="2"/>
    <x v="4304"/>
    <n v="94.78"/>
    <n v="4.1100000000000003"/>
  </r>
  <r>
    <x v="1"/>
    <x v="4305"/>
    <n v="93.48"/>
    <n v="4.6100000000000003"/>
  </r>
  <r>
    <x v="0"/>
    <x v="4306"/>
    <n v="74.19"/>
    <n v="2.82"/>
  </r>
  <r>
    <x v="2"/>
    <x v="4307"/>
    <n v="94.2"/>
    <n v="4.4000000000000004"/>
  </r>
  <r>
    <x v="1"/>
    <x v="4308"/>
    <n v="95.4"/>
    <n v="4.2"/>
  </r>
  <r>
    <x v="0"/>
    <x v="4309"/>
    <n v="72.58"/>
    <n v="3.33"/>
  </r>
  <r>
    <x v="2"/>
    <x v="4310"/>
    <n v="92.89"/>
    <n v="4.6100000000000003"/>
  </r>
  <r>
    <x v="1"/>
    <x v="4311"/>
    <n v="95.01"/>
    <n v="4.1900000000000004"/>
  </r>
  <r>
    <x v="0"/>
    <x v="4312"/>
    <n v="65.790000000000006"/>
    <n v="3.13"/>
  </r>
  <r>
    <x v="2"/>
    <x v="4313"/>
    <n v="92.87"/>
    <n v="4.42"/>
  </r>
  <r>
    <x v="1"/>
    <x v="4314"/>
    <n v="93.9"/>
    <n v="4.7"/>
  </r>
  <r>
    <x v="0"/>
    <x v="4315"/>
    <n v="74.849999999999994"/>
    <n v="3.22"/>
  </r>
  <r>
    <x v="2"/>
    <x v="4316"/>
    <n v="93.99"/>
    <n v="4.4000000000000004"/>
  </r>
  <r>
    <x v="1"/>
    <x v="4317"/>
    <n v="93.58"/>
    <n v="4.91"/>
  </r>
  <r>
    <x v="0"/>
    <x v="4318"/>
    <n v="75.599999999999994"/>
    <n v="3.23"/>
  </r>
  <r>
    <x v="2"/>
    <x v="4319"/>
    <n v="94.99"/>
    <n v="4.3"/>
  </r>
  <r>
    <x v="1"/>
    <x v="4320"/>
    <n v="94.29"/>
    <n v="4.3"/>
  </r>
  <r>
    <x v="0"/>
    <x v="4321"/>
    <n v="63.42"/>
    <n v="3.85"/>
  </r>
  <r>
    <x v="2"/>
    <x v="4322"/>
    <n v="93.79"/>
    <n v="4.71"/>
  </r>
  <r>
    <x v="1"/>
    <x v="4323"/>
    <n v="95.1"/>
    <n v="4.2"/>
  </r>
  <r>
    <x v="0"/>
    <x v="4324"/>
    <n v="73.06"/>
    <n v="3.13"/>
  </r>
  <r>
    <x v="2"/>
    <x v="4325"/>
    <n v="94.4"/>
    <n v="3.9"/>
  </r>
  <r>
    <x v="1"/>
    <x v="4326"/>
    <n v="93.89"/>
    <n v="4.3099999999999996"/>
  </r>
  <r>
    <x v="0"/>
    <x v="4327"/>
    <n v="73.489999999999995"/>
    <n v="3.43"/>
  </r>
  <r>
    <x v="2"/>
    <x v="4328"/>
    <n v="95.09"/>
    <n v="4.01"/>
  </r>
  <r>
    <x v="1"/>
    <x v="4329"/>
    <n v="92.89"/>
    <n v="4.6100000000000003"/>
  </r>
  <r>
    <x v="0"/>
    <x v="4330"/>
    <n v="73.91"/>
    <n v="3.64"/>
  </r>
  <r>
    <x v="2"/>
    <x v="4331"/>
    <n v="94.17"/>
    <n v="4.0199999999999996"/>
  </r>
  <r>
    <x v="1"/>
    <x v="4332"/>
    <n v="95.1"/>
    <n v="4.5"/>
  </r>
  <r>
    <x v="0"/>
    <x v="4333"/>
    <n v="69.87"/>
    <n v="3.44"/>
  </r>
  <r>
    <x v="2"/>
    <x v="4334"/>
    <n v="93.5"/>
    <n v="4.4000000000000004"/>
  </r>
  <r>
    <x v="1"/>
    <x v="4335"/>
    <n v="94.2"/>
    <n v="4.3"/>
  </r>
  <r>
    <x v="0"/>
    <x v="4336"/>
    <n v="67.709999999999994"/>
    <n v="3.85"/>
  </r>
  <r>
    <x v="2"/>
    <x v="4337"/>
    <n v="92.89"/>
    <n v="4.51"/>
  </r>
  <r>
    <x v="1"/>
    <x v="4338"/>
    <n v="93.91"/>
    <n v="4.2"/>
  </r>
  <r>
    <x v="0"/>
    <x v="4339"/>
    <n v="72.7"/>
    <n v="3.24"/>
  </r>
  <r>
    <x v="2"/>
    <x v="4340"/>
    <n v="94.59"/>
    <n v="4.01"/>
  </r>
  <r>
    <x v="1"/>
    <x v="4341"/>
    <n v="93.29"/>
    <n v="4.41"/>
  </r>
  <r>
    <x v="0"/>
    <x v="4342"/>
    <n v="72.959999999999994"/>
    <n v="3.33"/>
  </r>
  <r>
    <x v="2"/>
    <x v="4343"/>
    <n v="94.19"/>
    <n v="4.1100000000000003"/>
  </r>
  <r>
    <x v="1"/>
    <x v="4344"/>
    <n v="93.6"/>
    <n v="4.5"/>
  </r>
  <r>
    <x v="0"/>
    <x v="4345"/>
    <n v="65.55"/>
    <n v="3.56"/>
  </r>
  <r>
    <x v="2"/>
    <x v="4346"/>
    <n v="94.09"/>
    <n v="4.21"/>
  </r>
  <r>
    <x v="1"/>
    <x v="4347"/>
    <n v="94.65"/>
    <n v="4.1399999999999997"/>
  </r>
  <r>
    <x v="0"/>
    <x v="4348"/>
    <n v="70.400000000000006"/>
    <n v="3.23"/>
  </r>
  <r>
    <x v="2"/>
    <x v="4349"/>
    <n v="94.58"/>
    <n v="4.41"/>
  </r>
  <r>
    <x v="1"/>
    <x v="4350"/>
    <n v="92.69"/>
    <n v="4.71"/>
  </r>
  <r>
    <x v="0"/>
    <x v="4351"/>
    <n v="72.39"/>
    <n v="3.35"/>
  </r>
  <r>
    <x v="2"/>
    <x v="4352"/>
    <n v="92.99"/>
    <n v="4.5999999999999996"/>
  </r>
  <r>
    <x v="1"/>
    <x v="4353"/>
    <n v="93.89"/>
    <n v="4.5"/>
  </r>
  <r>
    <x v="0"/>
    <x v="4354"/>
    <n v="72.95"/>
    <n v="3.55"/>
  </r>
  <r>
    <x v="2"/>
    <x v="4355"/>
    <n v="94.59"/>
    <n v="3.91"/>
  </r>
  <r>
    <x v="1"/>
    <x v="4356"/>
    <n v="94.38"/>
    <n v="4.6100000000000003"/>
  </r>
  <r>
    <x v="0"/>
    <x v="4357"/>
    <n v="70.010000000000005"/>
    <n v="3.65"/>
  </r>
  <r>
    <x v="2"/>
    <x v="4358"/>
    <n v="93.58"/>
    <n v="4.3099999999999996"/>
  </r>
  <r>
    <x v="1"/>
    <x v="4359"/>
    <n v="94.69"/>
    <n v="5.01"/>
  </r>
  <r>
    <x v="0"/>
    <x v="4360"/>
    <n v="66.02"/>
    <n v="3.65"/>
  </r>
  <r>
    <x v="2"/>
    <x v="4361"/>
    <n v="93.39"/>
    <n v="4.1100000000000003"/>
  </r>
  <r>
    <x v="1"/>
    <x v="4362"/>
    <n v="92.89"/>
    <n v="4.3"/>
  </r>
  <r>
    <x v="0"/>
    <x v="4363"/>
    <n v="70.72"/>
    <n v="3.24"/>
  </r>
  <r>
    <x v="2"/>
    <x v="4364"/>
    <n v="90.77"/>
    <n v="3.71"/>
  </r>
  <r>
    <x v="1"/>
    <x v="4365"/>
    <n v="89.87"/>
    <n v="4.21"/>
  </r>
  <r>
    <x v="0"/>
    <x v="4366"/>
    <n v="61.4"/>
    <n v="3.44"/>
  </r>
  <r>
    <x v="2"/>
    <x v="4367"/>
    <n v="84.95"/>
    <n v="4.34"/>
  </r>
  <r>
    <x v="1"/>
    <x v="4368"/>
    <n v="92.48"/>
    <n v="4.1100000000000003"/>
  </r>
  <r>
    <x v="0"/>
    <x v="4369"/>
    <n v="73.680000000000007"/>
    <n v="3.74"/>
  </r>
  <r>
    <x v="2"/>
    <x v="4370"/>
    <n v="94.79"/>
    <n v="4.3"/>
  </r>
  <r>
    <x v="1"/>
    <x v="4371"/>
    <n v="93.08"/>
    <n v="4.6100000000000003"/>
  </r>
  <r>
    <x v="0"/>
    <x v="4372"/>
    <n v="73.260000000000005"/>
    <n v="3.73"/>
  </r>
  <r>
    <x v="2"/>
    <x v="4373"/>
    <n v="94.48"/>
    <n v="4.22"/>
  </r>
  <r>
    <x v="1"/>
    <x v="4374"/>
    <n v="95.1"/>
    <n v="4.4000000000000004"/>
  </r>
  <r>
    <x v="0"/>
    <x v="4375"/>
    <n v="70.040000000000006"/>
    <n v="3.54"/>
  </r>
  <r>
    <x v="2"/>
    <x v="4376"/>
    <n v="92.48"/>
    <n v="4.41"/>
  </r>
  <r>
    <x v="1"/>
    <x v="4377"/>
    <n v="94.41"/>
    <n v="4"/>
  </r>
  <r>
    <x v="0"/>
    <x v="4378"/>
    <n v="65.05"/>
    <n v="3.44"/>
  </r>
  <r>
    <x v="2"/>
    <x v="4379"/>
    <n v="93.69"/>
    <n v="4.4000000000000004"/>
  </r>
  <r>
    <x v="1"/>
    <x v="4380"/>
    <n v="94.61"/>
    <n v="4.2"/>
  </r>
  <r>
    <x v="0"/>
    <x v="4381"/>
    <n v="73.239999999999995"/>
    <n v="3.72"/>
  </r>
  <r>
    <x v="2"/>
    <x v="4382"/>
    <n v="93.8"/>
    <n v="4.5999999999999996"/>
  </r>
  <r>
    <x v="1"/>
    <x v="4383"/>
    <n v="93.68"/>
    <n v="4.6100000000000003"/>
  </r>
  <r>
    <x v="0"/>
    <x v="4384"/>
    <n v="72.7"/>
    <n v="3.54"/>
  </r>
  <r>
    <x v="2"/>
    <x v="4385"/>
    <n v="94.59"/>
    <n v="4.21"/>
  </r>
  <r>
    <x v="1"/>
    <x v="4386"/>
    <n v="92.61"/>
    <n v="4.8"/>
  </r>
  <r>
    <x v="0"/>
    <x v="4387"/>
    <n v="73.23"/>
    <n v="3.45"/>
  </r>
  <r>
    <x v="2"/>
    <x v="4388"/>
    <n v="94.39"/>
    <n v="4.21"/>
  </r>
  <r>
    <x v="1"/>
    <x v="4389"/>
    <n v="94.9"/>
    <n v="4.5"/>
  </r>
  <r>
    <x v="0"/>
    <x v="4390"/>
    <n v="65.02"/>
    <n v="4.04"/>
  </r>
  <r>
    <x v="2"/>
    <x v="4391"/>
    <n v="93.71"/>
    <n v="4"/>
  </r>
  <r>
    <x v="1"/>
    <x v="4392"/>
    <n v="94.71"/>
    <n v="4.5"/>
  </r>
  <r>
    <x v="0"/>
    <x v="4393"/>
    <n v="71.69"/>
    <n v="3.94"/>
  </r>
  <r>
    <x v="2"/>
    <x v="4394"/>
    <n v="94.4"/>
    <n v="4.3"/>
  </r>
  <r>
    <x v="1"/>
    <x v="4395"/>
    <n v="93.49"/>
    <n v="4.51"/>
  </r>
  <r>
    <x v="0"/>
    <x v="4396"/>
    <n v="72.55"/>
    <n v="3.63"/>
  </r>
  <r>
    <x v="2"/>
    <x v="4397"/>
    <n v="93.5"/>
    <n v="4"/>
  </r>
  <r>
    <x v="1"/>
    <x v="4398"/>
    <n v="94.21"/>
    <n v="4.5"/>
  </r>
  <r>
    <x v="0"/>
    <x v="4399"/>
    <n v="73.36"/>
    <n v="3.43"/>
  </r>
  <r>
    <x v="2"/>
    <x v="4400"/>
    <n v="93.58"/>
    <n v="4.3099999999999996"/>
  </r>
  <r>
    <x v="1"/>
    <x v="4401"/>
    <n v="94.99"/>
    <n v="4.3099999999999996"/>
  </r>
  <r>
    <x v="0"/>
    <x v="4402"/>
    <n v="63.02"/>
    <n v="3.55"/>
  </r>
  <r>
    <x v="2"/>
    <x v="4403"/>
    <n v="94.39"/>
    <n v="4.4000000000000004"/>
  </r>
  <r>
    <x v="1"/>
    <x v="4404"/>
    <n v="93.31"/>
    <n v="4.8899999999999997"/>
  </r>
  <r>
    <x v="0"/>
    <x v="4405"/>
    <n v="70.930000000000007"/>
    <n v="3.56"/>
  </r>
  <r>
    <x v="2"/>
    <x v="4406"/>
    <n v="93.78"/>
    <n v="4.3099999999999996"/>
  </r>
  <r>
    <x v="1"/>
    <x v="4407"/>
    <n v="95.21"/>
    <n v="4.1900000000000004"/>
  </r>
  <r>
    <x v="0"/>
    <x v="4408"/>
    <n v="72.400000000000006"/>
    <n v="3.74"/>
  </r>
  <r>
    <x v="2"/>
    <x v="4409"/>
    <n v="94.69"/>
    <n v="3.91"/>
  </r>
  <r>
    <x v="1"/>
    <x v="4410"/>
    <n v="91.57"/>
    <n v="4.42"/>
  </r>
  <r>
    <x v="0"/>
    <x v="4411"/>
    <n v="73.86"/>
    <n v="3.44"/>
  </r>
  <r>
    <x v="2"/>
    <x v="4412"/>
    <n v="94.79"/>
    <n v="4.1100000000000003"/>
  </r>
  <r>
    <x v="1"/>
    <x v="4413"/>
    <n v="94.5"/>
    <n v="4.7"/>
  </r>
  <r>
    <x v="0"/>
    <x v="4414"/>
    <n v="67.650000000000006"/>
    <n v="3.65"/>
  </r>
  <r>
    <x v="2"/>
    <x v="4415"/>
    <n v="94.48"/>
    <n v="4.3099999999999996"/>
  </r>
  <r>
    <x v="1"/>
    <x v="4416"/>
    <n v="95.4"/>
    <n v="4.2"/>
  </r>
  <r>
    <x v="0"/>
    <x v="4417"/>
    <n v="68.900000000000006"/>
    <n v="3.85"/>
  </r>
  <r>
    <x v="2"/>
    <x v="4418"/>
    <n v="93.99"/>
    <n v="4.21"/>
  </r>
  <r>
    <x v="1"/>
    <x v="4419"/>
    <n v="93.79"/>
    <n v="4.8"/>
  </r>
  <r>
    <x v="0"/>
    <x v="4420"/>
    <n v="72.19"/>
    <n v="3.94"/>
  </r>
  <r>
    <x v="2"/>
    <x v="4421"/>
    <n v="93.68"/>
    <n v="4.21"/>
  </r>
  <r>
    <x v="1"/>
    <x v="4422"/>
    <n v="93.99"/>
    <n v="4.5999999999999996"/>
  </r>
  <r>
    <x v="0"/>
    <x v="4423"/>
    <n v="74.37"/>
    <n v="3.34"/>
  </r>
  <r>
    <x v="2"/>
    <x v="4424"/>
    <n v="93.78"/>
    <n v="4.1100000000000003"/>
  </r>
  <r>
    <x v="1"/>
    <x v="4425"/>
    <n v="94.7"/>
    <n v="4.7"/>
  </r>
  <r>
    <x v="0"/>
    <x v="4426"/>
    <n v="64.44"/>
    <n v="3.95"/>
  </r>
  <r>
    <x v="2"/>
    <x v="4427"/>
    <n v="92.48"/>
    <n v="4.3099999999999996"/>
  </r>
  <r>
    <x v="1"/>
    <x v="4428"/>
    <n v="93.38"/>
    <n v="4.71"/>
  </r>
  <r>
    <x v="0"/>
    <x v="4429"/>
    <n v="71.040000000000006"/>
    <n v="3.53"/>
  </r>
  <r>
    <x v="2"/>
    <x v="4430"/>
    <n v="93.29"/>
    <n v="4.4000000000000004"/>
  </r>
  <r>
    <x v="1"/>
    <x v="4431"/>
    <n v="93.4"/>
    <n v="4.7"/>
  </r>
  <r>
    <x v="0"/>
    <x v="4432"/>
    <n v="73.739999999999995"/>
    <n v="2.93"/>
  </r>
  <r>
    <x v="2"/>
    <x v="4433"/>
    <n v="94.19"/>
    <n v="4.3099999999999996"/>
  </r>
  <r>
    <x v="1"/>
    <x v="4434"/>
    <n v="94.51"/>
    <n v="4.8"/>
  </r>
  <r>
    <x v="0"/>
    <x v="4435"/>
    <n v="73.89"/>
    <n v="3.14"/>
  </r>
  <r>
    <x v="2"/>
    <x v="4436"/>
    <n v="92.79"/>
    <n v="4.41"/>
  </r>
  <r>
    <x v="1"/>
    <x v="4437"/>
    <n v="93.39"/>
    <n v="5.51"/>
  </r>
  <r>
    <x v="0"/>
    <x v="4438"/>
    <n v="65.02"/>
    <n v="3.84"/>
  </r>
  <r>
    <x v="2"/>
    <x v="4439"/>
    <n v="93.78"/>
    <n v="3.92"/>
  </r>
  <r>
    <x v="1"/>
    <x v="4440"/>
    <n v="93.81"/>
    <n v="4.5"/>
  </r>
  <r>
    <x v="0"/>
    <x v="4441"/>
    <n v="71.92"/>
    <n v="3.64"/>
  </r>
  <r>
    <x v="2"/>
    <x v="4442"/>
    <n v="93.3"/>
    <n v="4.7"/>
  </r>
  <r>
    <x v="1"/>
    <x v="4443"/>
    <n v="94.28"/>
    <n v="4.3099999999999996"/>
  </r>
  <r>
    <x v="0"/>
    <x v="4444"/>
    <n v="74.95"/>
    <n v="3.33"/>
  </r>
  <r>
    <x v="2"/>
    <x v="4445"/>
    <n v="93.98"/>
    <n v="4.22"/>
  </r>
  <r>
    <x v="1"/>
    <x v="4446"/>
    <n v="93.09"/>
    <n v="4.5999999999999996"/>
  </r>
  <r>
    <x v="0"/>
    <x v="4447"/>
    <n v="73.59"/>
    <n v="3.53"/>
  </r>
  <r>
    <x v="2"/>
    <x v="4448"/>
    <n v="92.48"/>
    <n v="4.1100000000000003"/>
  </r>
  <r>
    <x v="1"/>
    <x v="4449"/>
    <n v="94.39"/>
    <n v="4.5"/>
  </r>
  <r>
    <x v="0"/>
    <x v="4450"/>
    <n v="63.29"/>
    <n v="3.14"/>
  </r>
  <r>
    <x v="2"/>
    <x v="4451"/>
    <n v="92.36"/>
    <n v="4.42"/>
  </r>
  <r>
    <x v="1"/>
    <x v="4452"/>
    <n v="93.59"/>
    <n v="4.4000000000000004"/>
  </r>
  <r>
    <x v="0"/>
    <x v="4453"/>
    <n v="71.36"/>
    <n v="3.54"/>
  </r>
  <r>
    <x v="2"/>
    <x v="4454"/>
    <n v="92.99"/>
    <n v="3.8"/>
  </r>
  <r>
    <x v="1"/>
    <x v="4455"/>
    <n v="92.28"/>
    <n v="4.71"/>
  </r>
  <r>
    <x v="0"/>
    <x v="4456"/>
    <n v="72.25"/>
    <n v="3.23"/>
  </r>
  <r>
    <x v="2"/>
    <x v="4457"/>
    <n v="94.28"/>
    <n v="4.51"/>
  </r>
  <r>
    <x v="1"/>
    <x v="4458"/>
    <n v="92.67"/>
    <n v="4.72"/>
  </r>
  <r>
    <x v="0"/>
    <x v="4459"/>
    <n v="74.819999999999993"/>
    <n v="3.94"/>
  </r>
  <r>
    <x v="2"/>
    <x v="4460"/>
    <n v="94.39"/>
    <n v="4.0999999999999996"/>
  </r>
  <r>
    <x v="1"/>
    <x v="4461"/>
    <n v="94.6"/>
    <n v="4.5999999999999996"/>
  </r>
  <r>
    <x v="0"/>
    <x v="4462"/>
    <n v="63.32"/>
    <n v="3.65"/>
  </r>
  <r>
    <x v="2"/>
    <x v="4463"/>
    <n v="92.46"/>
    <n v="4.42"/>
  </r>
  <r>
    <x v="1"/>
    <x v="4464"/>
    <n v="94.1"/>
    <n v="4.3"/>
  </r>
  <r>
    <x v="0"/>
    <x v="4465"/>
    <n v="74.44"/>
    <n v="3.43"/>
  </r>
  <r>
    <x v="2"/>
    <x v="4466"/>
    <n v="93.09"/>
    <n v="4.3099999999999996"/>
  </r>
  <r>
    <x v="1"/>
    <x v="4467"/>
    <n v="94.68"/>
    <n v="4.6100000000000003"/>
  </r>
  <r>
    <x v="0"/>
    <x v="4468"/>
    <n v="74.39"/>
    <n v="3.34"/>
  </r>
  <r>
    <x v="2"/>
    <x v="4469"/>
    <n v="94.69"/>
    <n v="4.2"/>
  </r>
  <r>
    <x v="1"/>
    <x v="4470"/>
    <n v="94.11"/>
    <n v="4.79"/>
  </r>
  <r>
    <x v="0"/>
    <x v="4471"/>
    <n v="71.31"/>
    <n v="3.94"/>
  </r>
  <r>
    <x v="2"/>
    <x v="4472"/>
    <n v="93.37"/>
    <n v="4.22"/>
  </r>
  <r>
    <x v="1"/>
    <x v="4473"/>
    <n v="94.1"/>
    <n v="4.5999999999999996"/>
  </r>
  <r>
    <x v="0"/>
    <x v="4474"/>
    <n v="65.48"/>
    <n v="3.15"/>
  </r>
  <r>
    <x v="2"/>
    <x v="4475"/>
    <n v="92.79"/>
    <n v="4.71"/>
  </r>
  <r>
    <x v="1"/>
    <x v="4476"/>
    <n v="94.08"/>
    <n v="4.32"/>
  </r>
  <r>
    <x v="0"/>
    <x v="4477"/>
    <n v="72.95"/>
    <n v="3.55"/>
  </r>
  <r>
    <x v="2"/>
    <x v="4478"/>
    <n v="94.49"/>
    <n v="4.1100000000000003"/>
  </r>
  <r>
    <x v="1"/>
    <x v="4479"/>
    <n v="94.29"/>
    <n v="4.3099999999999996"/>
  </r>
  <r>
    <x v="0"/>
    <x v="4480"/>
    <n v="73.59"/>
    <n v="3.63"/>
  </r>
  <r>
    <x v="2"/>
    <x v="4481"/>
    <n v="94.88"/>
    <n v="4.01"/>
  </r>
  <r>
    <x v="1"/>
    <x v="4482"/>
    <n v="94.8"/>
    <n v="4.7"/>
  </r>
  <r>
    <x v="0"/>
    <x v="4483"/>
    <n v="72.27"/>
    <n v="3.74"/>
  </r>
  <r>
    <x v="2"/>
    <x v="4484"/>
    <n v="93.99"/>
    <n v="4.3099999999999996"/>
  </r>
  <r>
    <x v="1"/>
    <x v="4485"/>
    <n v="94.78"/>
    <n v="4.6100000000000003"/>
  </r>
  <r>
    <x v="0"/>
    <x v="4486"/>
    <n v="63.99"/>
    <n v="3.56"/>
  </r>
  <r>
    <x v="2"/>
    <x v="4487"/>
    <n v="94.61"/>
    <n v="4.3899999999999997"/>
  </r>
  <r>
    <x v="1"/>
    <x v="4488"/>
    <n v="92.79"/>
    <n v="4.7"/>
  </r>
  <r>
    <x v="0"/>
    <x v="4489"/>
    <n v="72.98"/>
    <n v="3.44"/>
  </r>
  <r>
    <x v="2"/>
    <x v="4490"/>
    <n v="94.58"/>
    <n v="3.51"/>
  </r>
  <r>
    <x v="1"/>
    <x v="4491"/>
    <n v="93.09"/>
    <n v="4.8"/>
  </r>
  <r>
    <x v="0"/>
    <x v="4492"/>
    <n v="72.91"/>
    <n v="4.03"/>
  </r>
  <r>
    <x v="2"/>
    <x v="4492"/>
    <n v="94.01"/>
    <n v="4.2"/>
  </r>
  <r>
    <x v="1"/>
    <x v="4493"/>
    <n v="94.21"/>
    <n v="4.3"/>
  </r>
  <r>
    <x v="0"/>
    <x v="4494"/>
    <n v="70.239999999999995"/>
    <n v="3.85"/>
  </r>
  <r>
    <x v="2"/>
    <x v="4494"/>
    <n v="93.28"/>
    <n v="4.01"/>
  </r>
  <r>
    <x v="1"/>
    <x v="4495"/>
    <n v="94.09"/>
    <n v="4.71"/>
  </r>
  <r>
    <x v="0"/>
    <x v="4496"/>
    <n v="65.819999999999993"/>
    <n v="3.65"/>
  </r>
  <r>
    <x v="2"/>
    <x v="4496"/>
    <n v="92.96"/>
    <n v="4.0199999999999996"/>
  </r>
  <r>
    <x v="1"/>
    <x v="4497"/>
    <n v="93.4"/>
    <n v="4.8"/>
  </r>
  <r>
    <x v="0"/>
    <x v="4498"/>
    <n v="73.680000000000007"/>
    <n v="3.54"/>
  </r>
  <r>
    <x v="2"/>
    <x v="4498"/>
    <n v="93.69"/>
    <n v="4.5999999999999996"/>
  </r>
  <r>
    <x v="1"/>
    <x v="4499"/>
    <n v="93.48"/>
    <n v="4.6100000000000003"/>
  </r>
  <r>
    <x v="0"/>
    <x v="4500"/>
    <n v="73"/>
    <n v="3.74"/>
  </r>
  <r>
    <x v="2"/>
    <x v="4500"/>
    <n v="94.98"/>
    <n v="4.01"/>
  </r>
  <r>
    <x v="1"/>
    <x v="4501"/>
    <n v="94.5"/>
    <n v="4.2"/>
  </r>
  <r>
    <x v="0"/>
    <x v="4502"/>
    <n v="72.5"/>
    <n v="3.34"/>
  </r>
  <r>
    <x v="2"/>
    <x v="4502"/>
    <n v="92.16"/>
    <n v="4.0199999999999996"/>
  </r>
  <r>
    <x v="1"/>
    <x v="4503"/>
    <n v="88.26"/>
    <n v="4.21"/>
  </r>
  <r>
    <x v="0"/>
    <x v="4504"/>
    <n v="60.69"/>
    <n v="3.14"/>
  </r>
  <r>
    <x v="2"/>
    <x v="4504"/>
    <n v="86.24"/>
    <n v="4.0199999999999996"/>
  </r>
  <r>
    <x v="1"/>
    <x v="4505"/>
    <n v="75"/>
    <n v="4.42"/>
  </r>
  <r>
    <x v="0"/>
    <x v="4506"/>
    <n v="69.05"/>
    <n v="3.02"/>
  </r>
  <r>
    <x v="2"/>
    <x v="4506"/>
    <n v="82.83"/>
    <n v="3.92"/>
  </r>
  <r>
    <x v="1"/>
    <x v="4507"/>
    <n v="93.7"/>
    <n v="4.9000000000000004"/>
  </r>
  <r>
    <x v="0"/>
    <x v="4508"/>
    <n v="63.85"/>
    <n v="3.67"/>
  </r>
  <r>
    <x v="2"/>
    <x v="4508"/>
    <n v="92.57"/>
    <n v="4.5199999999999996"/>
  </r>
  <r>
    <x v="1"/>
    <x v="4509"/>
    <n v="93.99"/>
    <n v="4.8099999999999996"/>
  </r>
  <r>
    <x v="0"/>
    <x v="4510"/>
    <n v="72.849999999999994"/>
    <n v="2.94"/>
  </r>
  <r>
    <x v="2"/>
    <x v="4510"/>
    <n v="93.88"/>
    <n v="4.1100000000000003"/>
  </r>
  <r>
    <x v="1"/>
    <x v="4511"/>
    <n v="93.29"/>
    <n v="5.21"/>
  </r>
  <r>
    <x v="0"/>
    <x v="4512"/>
    <n v="73.760000000000005"/>
    <n v="3.53"/>
  </r>
  <r>
    <x v="2"/>
    <x v="4512"/>
    <n v="94.39"/>
    <n v="4.5"/>
  </r>
  <r>
    <x v="1"/>
    <x v="4513"/>
    <n v="94.2"/>
    <n v="4.5999999999999996"/>
  </r>
  <r>
    <x v="0"/>
    <x v="4514"/>
    <n v="68.150000000000006"/>
    <n v="3.75"/>
  </r>
  <r>
    <x v="2"/>
    <x v="4514"/>
    <n v="92.88"/>
    <n v="4.51"/>
  </r>
  <r>
    <x v="1"/>
    <x v="4515"/>
    <n v="95.1"/>
    <n v="4.5"/>
  </r>
  <r>
    <x v="0"/>
    <x v="4516"/>
    <n v="68.760000000000005"/>
    <n v="3.75"/>
  </r>
  <r>
    <x v="2"/>
    <x v="4516"/>
    <n v="94.78"/>
    <n v="4.1100000000000003"/>
  </r>
  <r>
    <x v="1"/>
    <x v="4517"/>
    <n v="92.58"/>
    <n v="4.3099999999999996"/>
  </r>
  <r>
    <x v="0"/>
    <x v="4518"/>
    <n v="72.91"/>
    <n v="3.93"/>
  </r>
  <r>
    <x v="2"/>
    <x v="4518"/>
    <n v="94.6"/>
    <n v="4.3"/>
  </r>
  <r>
    <x v="1"/>
    <x v="4519"/>
    <n v="92.38"/>
    <n v="4.51"/>
  </r>
  <r>
    <x v="0"/>
    <x v="4520"/>
    <n v="73.290000000000006"/>
    <n v="3.63"/>
  </r>
  <r>
    <x v="2"/>
    <x v="4520"/>
    <n v="94.28"/>
    <n v="4.22"/>
  </r>
  <r>
    <x v="1"/>
    <x v="4521"/>
    <n v="94.69"/>
    <n v="4.5999999999999996"/>
  </r>
  <r>
    <x v="0"/>
    <x v="4522"/>
    <n v="71.180000000000007"/>
    <n v="3.84"/>
  </r>
  <r>
    <x v="2"/>
    <x v="4522"/>
    <n v="93.88"/>
    <n v="4.41"/>
  </r>
  <r>
    <x v="1"/>
    <x v="4523"/>
    <n v="93.79"/>
    <n v="4.41"/>
  </r>
  <r>
    <x v="0"/>
    <x v="4524"/>
    <n v="65.989999999999995"/>
    <n v="3.34"/>
  </r>
  <r>
    <x v="2"/>
    <x v="4524"/>
    <n v="93.2"/>
    <n v="3.9"/>
  </r>
  <r>
    <x v="1"/>
    <x v="4525"/>
    <n v="92.86"/>
    <n v="5.43"/>
  </r>
  <r>
    <x v="0"/>
    <x v="4526"/>
    <n v="72.319999999999993"/>
    <n v="3.74"/>
  </r>
  <r>
    <x v="2"/>
    <x v="4526"/>
    <n v="94.39"/>
    <n v="4.51"/>
  </r>
  <r>
    <x v="1"/>
    <x v="4527"/>
    <n v="91.25"/>
    <n v="4.58"/>
  </r>
  <r>
    <x v="0"/>
    <x v="4528"/>
    <n v="74.52"/>
    <n v="3.44"/>
  </r>
  <r>
    <x v="2"/>
    <x v="4528"/>
    <n v="94.88"/>
    <n v="4.1100000000000003"/>
  </r>
  <r>
    <x v="1"/>
    <x v="4529"/>
    <n v="94.9"/>
    <n v="4.9000000000000004"/>
  </r>
  <r>
    <x v="0"/>
    <x v="4530"/>
    <n v="67.069999999999993"/>
    <n v="3.63"/>
  </r>
  <r>
    <x v="2"/>
    <x v="4530"/>
    <n v="92.96"/>
    <n v="4.32"/>
  </r>
  <r>
    <x v="1"/>
    <x v="4531"/>
    <n v="89.38"/>
    <n v="4.1100000000000003"/>
  </r>
  <r>
    <x v="0"/>
    <x v="4532"/>
    <n v="64.78"/>
    <n v="3.43"/>
  </r>
  <r>
    <x v="2"/>
    <x v="4532"/>
    <n v="82.66"/>
    <n v="4.4400000000000004"/>
  </r>
  <r>
    <x v="1"/>
    <x v="4533"/>
    <n v="88.69"/>
    <n v="4.3"/>
  </r>
  <r>
    <x v="0"/>
    <x v="4534"/>
    <n v="73.19"/>
    <n v="3.93"/>
  </r>
  <r>
    <x v="2"/>
    <x v="4534"/>
    <n v="93.57"/>
    <n v="4.42"/>
  </r>
  <r>
    <x v="1"/>
    <x v="4535"/>
    <n v="94.8"/>
    <n v="4.7"/>
  </r>
  <r>
    <x v="0"/>
    <x v="4536"/>
    <n v="70.53"/>
    <n v="4.04"/>
  </r>
  <r>
    <x v="2"/>
    <x v="4536"/>
    <n v="91.94"/>
    <n v="4.13"/>
  </r>
  <r>
    <x v="1"/>
    <x v="4537"/>
    <n v="95.11"/>
    <n v="4.6900000000000004"/>
  </r>
  <r>
    <x v="0"/>
    <x v="4538"/>
    <n v="65.62"/>
    <n v="4.3600000000000003"/>
  </r>
  <r>
    <x v="2"/>
    <x v="4538"/>
    <n v="93.17"/>
    <n v="4.62"/>
  </r>
  <r>
    <x v="1"/>
    <x v="4539"/>
    <n v="94.31"/>
    <n v="4.3"/>
  </r>
  <r>
    <x v="0"/>
    <x v="4540"/>
    <n v="74.72"/>
    <n v="3.03"/>
  </r>
  <r>
    <x v="2"/>
    <x v="4540"/>
    <n v="91.78"/>
    <n v="4.51"/>
  </r>
  <r>
    <x v="1"/>
    <x v="4541"/>
    <n v="94.29"/>
    <n v="4.71"/>
  </r>
  <r>
    <x v="0"/>
    <x v="4542"/>
    <n v="73.209999999999994"/>
    <n v="3.73"/>
  </r>
  <r>
    <x v="2"/>
    <x v="4542"/>
    <n v="93.98"/>
    <n v="4.3099999999999996"/>
  </r>
  <r>
    <x v="1"/>
    <x v="4543"/>
    <n v="94.41"/>
    <n v="4.49"/>
  </r>
  <r>
    <x v="0"/>
    <x v="4544"/>
    <n v="69.53"/>
    <n v="3.43"/>
  </r>
  <r>
    <x v="2"/>
    <x v="4544"/>
    <n v="92.88"/>
    <n v="3.91"/>
  </r>
  <r>
    <x v="1"/>
    <x v="4545"/>
    <n v="93.7"/>
    <n v="4.0999999999999996"/>
  </r>
  <r>
    <x v="0"/>
    <x v="4546"/>
    <n v="67.44"/>
    <n v="3.44"/>
  </r>
  <r>
    <x v="2"/>
    <x v="4546"/>
    <n v="94.68"/>
    <n v="3.81"/>
  </r>
  <r>
    <x v="1"/>
    <x v="4547"/>
    <n v="93.69"/>
    <n v="4.8"/>
  </r>
  <r>
    <x v="0"/>
    <x v="4548"/>
    <n v="23.13"/>
    <n v="2.64"/>
  </r>
  <r>
    <x v="2"/>
    <x v="4548"/>
    <n v="95.2"/>
    <n v="4.2"/>
  </r>
  <r>
    <x v="1"/>
    <x v="4549"/>
    <n v="94.39"/>
    <n v="4.8"/>
  </r>
  <r>
    <x v="0"/>
    <x v="4550"/>
    <n v="21.39"/>
    <n v="2.85"/>
  </r>
  <r>
    <x v="2"/>
    <x v="4550"/>
    <n v="94.79"/>
    <n v="4.2"/>
  </r>
  <r>
    <x v="1"/>
    <x v="4551"/>
    <n v="95.09"/>
    <n v="4.6100000000000003"/>
  </r>
  <r>
    <x v="0"/>
    <x v="4552"/>
    <n v="21.41"/>
    <n v="2.74"/>
  </r>
  <r>
    <x v="2"/>
    <x v="4552"/>
    <n v="93.59"/>
    <n v="4.6100000000000003"/>
  </r>
  <r>
    <x v="1"/>
    <x v="4553"/>
    <n v="95.61"/>
    <n v="4.1900000000000004"/>
  </r>
  <r>
    <x v="0"/>
    <x v="4554"/>
    <n v="9.18"/>
    <n v="2.56"/>
  </r>
  <r>
    <x v="2"/>
    <x v="4554"/>
    <n v="93.49"/>
    <n v="4.51"/>
  </r>
  <r>
    <x v="1"/>
    <x v="4555"/>
    <n v="94.5"/>
    <n v="4.2"/>
  </r>
  <r>
    <x v="0"/>
    <x v="4556"/>
    <n v="21.64"/>
    <n v="2.52"/>
  </r>
  <r>
    <x v="2"/>
    <x v="4556"/>
    <n v="95.1"/>
    <n v="4.5999999999999996"/>
  </r>
  <r>
    <x v="1"/>
    <x v="4557"/>
    <n v="93.59"/>
    <n v="4.7"/>
  </r>
  <r>
    <x v="0"/>
    <x v="4558"/>
    <n v="21.39"/>
    <n v="2.85"/>
  </r>
  <r>
    <x v="2"/>
    <x v="4558"/>
    <n v="95.29"/>
    <n v="3.91"/>
  </r>
  <r>
    <x v="1"/>
    <x v="4559"/>
    <n v="92.49"/>
    <n v="4.7"/>
  </r>
  <r>
    <x v="0"/>
    <x v="4560"/>
    <n v="21.43"/>
    <n v="2.84"/>
  </r>
  <r>
    <x v="2"/>
    <x v="4560"/>
    <n v="93.69"/>
    <n v="4.5999999999999996"/>
  </r>
  <r>
    <x v="1"/>
    <x v="4561"/>
    <n v="94.99"/>
    <n v="4.7"/>
  </r>
  <r>
    <x v="0"/>
    <x v="4562"/>
    <n v="9.42"/>
    <n v="2.65"/>
  </r>
  <r>
    <x v="2"/>
    <x v="4562"/>
    <n v="94.5"/>
    <n v="4.0999999999999996"/>
  </r>
  <r>
    <x v="1"/>
    <x v="4563"/>
    <n v="93.91"/>
    <n v="5"/>
  </r>
  <r>
    <x v="0"/>
    <x v="4564"/>
    <n v="20.02"/>
    <n v="2.63"/>
  </r>
  <r>
    <x v="2"/>
    <x v="4564"/>
    <n v="94.89"/>
    <n v="4.2"/>
  </r>
  <r>
    <x v="1"/>
    <x v="4565"/>
    <n v="93.59"/>
    <n v="4.5999999999999996"/>
  </r>
  <r>
    <x v="0"/>
    <x v="4566"/>
    <n v="48.05"/>
    <n v="5.45"/>
  </r>
  <r>
    <x v="2"/>
    <x v="4566"/>
    <n v="95.5"/>
    <n v="4.0999999999999996"/>
  </r>
  <r>
    <x v="1"/>
    <x v="4567"/>
    <n v="93.69"/>
    <n v="5.41"/>
  </r>
  <r>
    <x v="0"/>
    <x v="4568"/>
    <n v="73.430000000000007"/>
    <n v="3.64"/>
  </r>
  <r>
    <x v="2"/>
    <x v="4568"/>
    <n v="93.99"/>
    <n v="4.3"/>
  </r>
  <r>
    <x v="1"/>
    <x v="4569"/>
    <n v="94.29"/>
    <n v="4.41"/>
  </r>
  <r>
    <x v="0"/>
    <x v="4570"/>
    <n v="64.709999999999994"/>
    <n v="3.75"/>
  </r>
  <r>
    <x v="2"/>
    <x v="4570"/>
    <n v="93.49"/>
    <n v="4.5"/>
  </r>
  <r>
    <x v="1"/>
    <x v="4571"/>
    <n v="94.6"/>
    <n v="4.4000000000000004"/>
  </r>
  <r>
    <x v="0"/>
    <x v="4572"/>
    <n v="72.47"/>
    <n v="3.44"/>
  </r>
  <r>
    <x v="2"/>
    <x v="4572"/>
    <n v="94.3"/>
    <n v="4.4000000000000004"/>
  </r>
  <r>
    <x v="1"/>
    <x v="4573"/>
    <n v="94.49"/>
    <n v="4.4000000000000004"/>
  </r>
  <r>
    <x v="0"/>
    <x v="4574"/>
    <n v="73.48"/>
    <n v="3.54"/>
  </r>
  <r>
    <x v="2"/>
    <x v="4574"/>
    <n v="94.78"/>
    <n v="4.1100000000000003"/>
  </r>
  <r>
    <x v="1"/>
    <x v="4575"/>
    <n v="93.89"/>
    <n v="4.1100000000000003"/>
  </r>
  <r>
    <x v="0"/>
    <x v="4576"/>
    <n v="33.090000000000003"/>
    <n v="2.93"/>
  </r>
  <r>
    <x v="2"/>
    <x v="4576"/>
    <n v="94.38"/>
    <n v="4.3099999999999996"/>
  </r>
  <r>
    <x v="1"/>
    <x v="4577"/>
    <n v="94.52"/>
    <n v="4.49"/>
  </r>
  <r>
    <x v="0"/>
    <x v="4578"/>
    <n v="64.37"/>
    <n v="3.25"/>
  </r>
  <r>
    <x v="2"/>
    <x v="4578"/>
    <n v="93.19"/>
    <n v="4.4000000000000004"/>
  </r>
  <r>
    <x v="1"/>
    <x v="4579"/>
    <n v="94.79"/>
    <n v="4.7"/>
  </r>
  <r>
    <x v="0"/>
    <x v="4580"/>
    <n v="72.87"/>
    <n v="3.44"/>
  </r>
  <r>
    <x v="2"/>
    <x v="4580"/>
    <n v="93.39"/>
    <n v="4.91"/>
  </r>
  <r>
    <x v="1"/>
    <x v="4581"/>
    <n v="92.86"/>
    <n v="4.97"/>
  </r>
  <r>
    <x v="0"/>
    <x v="4582"/>
    <n v="74.44"/>
    <n v="3.43"/>
  </r>
  <r>
    <x v="2"/>
    <x v="4582"/>
    <n v="93.19"/>
    <n v="3.91"/>
  </r>
  <r>
    <x v="1"/>
    <x v="4583"/>
    <n v="93.69"/>
    <n v="4.9000000000000004"/>
  </r>
  <r>
    <x v="0"/>
    <x v="4584"/>
    <n v="70.040000000000006"/>
    <n v="3.64"/>
  </r>
  <r>
    <x v="2"/>
    <x v="4584"/>
    <n v="93.08"/>
    <n v="4.41"/>
  </r>
  <r>
    <x v="1"/>
    <x v="4585"/>
    <n v="94.89"/>
    <n v="4.51"/>
  </r>
  <r>
    <x v="0"/>
    <x v="4586"/>
    <n v="66.430000000000007"/>
    <n v="3.65"/>
  </r>
  <r>
    <x v="2"/>
    <x v="4586"/>
    <n v="92.88"/>
    <n v="4.8099999999999996"/>
  </r>
  <r>
    <x v="1"/>
    <x v="4587"/>
    <n v="94.1"/>
    <n v="4.5"/>
  </r>
  <r>
    <x v="0"/>
    <x v="4588"/>
    <n v="58.97"/>
    <n v="3.18"/>
  </r>
  <r>
    <x v="2"/>
    <x v="4588"/>
    <n v="94.49"/>
    <n v="4.1100000000000003"/>
  </r>
  <r>
    <x v="1"/>
    <x v="4589"/>
    <n v="92.38"/>
    <n v="4.71"/>
  </r>
  <r>
    <x v="0"/>
    <x v="4590"/>
    <n v="20.78"/>
    <n v="2.44"/>
  </r>
  <r>
    <x v="2"/>
    <x v="4590"/>
    <n v="94.61"/>
    <n v="4.5"/>
  </r>
  <r>
    <x v="1"/>
    <x v="4591"/>
    <n v="94.6"/>
    <n v="4.4000000000000004"/>
  </r>
  <r>
    <x v="0"/>
    <x v="4592"/>
    <n v="19.920000000000002"/>
    <n v="2.5299999999999998"/>
  </r>
  <r>
    <x v="2"/>
    <x v="4592"/>
    <n v="93.6"/>
    <n v="4.3"/>
  </r>
  <r>
    <x v="1"/>
    <x v="4593"/>
    <n v="94.6"/>
    <n v="4.5999999999999996"/>
  </r>
  <r>
    <x v="0"/>
    <x v="4594"/>
    <n v="9.3000000000000007"/>
    <n v="2.35"/>
  </r>
  <r>
    <x v="2"/>
    <x v="4594"/>
    <n v="93.59"/>
    <n v="4.01"/>
  </r>
  <r>
    <x v="1"/>
    <x v="4595"/>
    <n v="93.08"/>
    <n v="4.3099999999999996"/>
  </r>
  <r>
    <x v="0"/>
    <x v="4596"/>
    <n v="19.579999999999998"/>
    <n v="2.74"/>
  </r>
  <r>
    <x v="2"/>
    <x v="4596"/>
    <n v="94.19"/>
    <n v="4.3099999999999996"/>
  </r>
  <r>
    <x v="1"/>
    <x v="4597"/>
    <n v="93.51"/>
    <n v="4.8"/>
  </r>
  <r>
    <x v="0"/>
    <x v="4598"/>
    <n v="21.2"/>
    <n v="2.64"/>
  </r>
  <r>
    <x v="2"/>
    <x v="4598"/>
    <n v="93.89"/>
    <n v="4.2"/>
  </r>
  <r>
    <x v="1"/>
    <x v="4599"/>
    <n v="94.08"/>
    <n v="4.51"/>
  </r>
  <r>
    <x v="0"/>
    <x v="4600"/>
    <n v="21.85"/>
    <n v="3.05"/>
  </r>
  <r>
    <x v="2"/>
    <x v="4600"/>
    <n v="93.18"/>
    <n v="4.1100000000000003"/>
  </r>
  <r>
    <x v="1"/>
    <x v="4601"/>
    <n v="94.7"/>
    <n v="4.5999999999999996"/>
  </r>
  <r>
    <x v="0"/>
    <x v="4602"/>
    <n v="8.9700000000000006"/>
    <n v="2.46"/>
  </r>
  <r>
    <x v="2"/>
    <x v="4602"/>
    <n v="91.57"/>
    <n v="4.3099999999999996"/>
  </r>
  <r>
    <x v="1"/>
    <x v="4603"/>
    <n v="94.01"/>
    <n v="4.8899999999999997"/>
  </r>
  <r>
    <x v="0"/>
    <x v="4604"/>
    <n v="20.88"/>
    <n v="2.73"/>
  </r>
  <r>
    <x v="2"/>
    <x v="4604"/>
    <n v="92.69"/>
    <n v="4.6100000000000003"/>
  </r>
  <r>
    <x v="1"/>
    <x v="4605"/>
    <n v="94.39"/>
    <n v="5.41"/>
  </r>
  <r>
    <x v="0"/>
    <x v="4606"/>
    <n v="43.83"/>
    <n v="3.21"/>
  </r>
  <r>
    <x v="2"/>
    <x v="4606"/>
    <n v="94.19"/>
    <n v="4.5999999999999996"/>
  </r>
  <r>
    <x v="1"/>
    <x v="4607"/>
    <n v="92.9"/>
    <n v="5.0999999999999996"/>
  </r>
  <r>
    <x v="0"/>
    <x v="4608"/>
    <n v="71.989999999999995"/>
    <n v="3.74"/>
  </r>
  <r>
    <x v="2"/>
    <x v="4608"/>
    <n v="94.89"/>
    <n v="4.01"/>
  </r>
  <r>
    <x v="1"/>
    <x v="4609"/>
    <n v="95.5"/>
    <n v="4.3"/>
  </r>
  <r>
    <x v="0"/>
    <x v="4610"/>
    <n v="8.74"/>
    <n v="2.13"/>
  </r>
  <r>
    <x v="2"/>
    <x v="4610"/>
    <n v="91.87"/>
    <n v="4.12"/>
  </r>
  <r>
    <x v="1"/>
    <x v="4611"/>
    <n v="95.1"/>
    <n v="4.5999999999999996"/>
  </r>
  <r>
    <x v="0"/>
    <x v="4612"/>
    <n v="20.059999999999999"/>
    <n v="2.4300000000000002"/>
  </r>
  <r>
    <x v="2"/>
    <x v="4612"/>
    <n v="94.4"/>
    <n v="4.5"/>
  </r>
  <r>
    <x v="1"/>
    <x v="4613"/>
    <n v="94.11"/>
    <n v="4.3"/>
  </r>
  <r>
    <x v="0"/>
    <x v="4614"/>
    <n v="20.47"/>
    <n v="2.65"/>
  </r>
  <r>
    <x v="2"/>
    <x v="4614"/>
    <n v="94.28"/>
    <n v="4.21"/>
  </r>
  <r>
    <x v="1"/>
    <x v="4615"/>
    <n v="91.88"/>
    <n v="4.21"/>
  </r>
  <r>
    <x v="0"/>
    <x v="4616"/>
    <n v="20.95"/>
    <n v="2.42"/>
  </r>
  <r>
    <x v="2"/>
    <x v="4616"/>
    <n v="94.4"/>
    <n v="4.0999999999999996"/>
  </r>
  <r>
    <x v="1"/>
    <x v="4617"/>
    <n v="94.39"/>
    <n v="4.51"/>
  </r>
  <r>
    <x v="0"/>
    <x v="4618"/>
    <n v="20.079999999999998"/>
    <n v="2.33"/>
  </r>
  <r>
    <x v="2"/>
    <x v="4618"/>
    <n v="93.69"/>
    <n v="4.7"/>
  </r>
  <r>
    <x v="1"/>
    <x v="4619"/>
    <n v="95.09"/>
    <n v="4.21"/>
  </r>
  <r>
    <x v="0"/>
    <x v="4620"/>
    <n v="63.29"/>
    <n v="3.75"/>
  </r>
  <r>
    <x v="2"/>
    <x v="4620"/>
    <n v="94.29"/>
    <n v="4.51"/>
  </r>
  <r>
    <x v="1"/>
    <x v="4621"/>
    <n v="94.49"/>
    <n v="4.5"/>
  </r>
  <r>
    <x v="0"/>
    <x v="4622"/>
    <n v="73.92"/>
    <n v="3.73"/>
  </r>
  <r>
    <x v="2"/>
    <x v="4622"/>
    <n v="94.99"/>
    <n v="3.91"/>
  </r>
  <r>
    <x v="1"/>
    <x v="4623"/>
    <n v="93.28"/>
    <n v="5.0199999999999996"/>
  </r>
  <r>
    <x v="0"/>
    <x v="4624"/>
    <n v="74.319999999999993"/>
    <n v="3.54"/>
  </r>
  <r>
    <x v="2"/>
    <x v="4624"/>
    <n v="93.88"/>
    <n v="3.91"/>
  </r>
  <r>
    <x v="1"/>
    <x v="4625"/>
    <n v="95"/>
    <n v="4.3"/>
  </r>
  <r>
    <x v="0"/>
    <x v="4626"/>
    <n v="67.88"/>
    <n v="3.14"/>
  </r>
  <r>
    <x v="2"/>
    <x v="4626"/>
    <n v="92.48"/>
    <n v="4.21"/>
  </r>
  <r>
    <x v="1"/>
    <x v="4627"/>
    <n v="94.09"/>
    <n v="3.81"/>
  </r>
  <r>
    <x v="0"/>
    <x v="4628"/>
    <n v="68.260000000000005"/>
    <n v="3.45"/>
  </r>
  <r>
    <x v="2"/>
    <x v="4628"/>
    <n v="94.39"/>
    <n v="4.4000000000000004"/>
  </r>
  <r>
    <x v="1"/>
    <x v="4629"/>
    <n v="94.41"/>
    <n v="4.3"/>
  </r>
  <r>
    <x v="0"/>
    <x v="4630"/>
    <n v="73.58"/>
    <n v="3.44"/>
  </r>
  <r>
    <x v="2"/>
    <x v="4630"/>
    <n v="93.39"/>
    <n v="3.9"/>
  </r>
  <r>
    <x v="1"/>
    <x v="4631"/>
    <n v="93.89"/>
    <n v="4.3"/>
  </r>
  <r>
    <x v="0"/>
    <x v="4632"/>
    <n v="74.12"/>
    <n v="3.44"/>
  </r>
  <r>
    <x v="2"/>
    <x v="4632"/>
    <n v="95.4"/>
    <n v="4.3"/>
  </r>
  <r>
    <x v="1"/>
    <x v="4633"/>
    <n v="94.29"/>
    <n v="4.41"/>
  </r>
  <r>
    <x v="0"/>
    <x v="4634"/>
    <n v="71.05"/>
    <n v="3.74"/>
  </r>
  <r>
    <x v="2"/>
    <x v="4634"/>
    <n v="93.39"/>
    <n v="4.5"/>
  </r>
  <r>
    <x v="1"/>
    <x v="4635"/>
    <n v="94.49"/>
    <n v="4.5999999999999996"/>
  </r>
  <r>
    <x v="0"/>
    <x v="4636"/>
    <n v="65.59"/>
    <n v="3.53"/>
  </r>
  <r>
    <x v="2"/>
    <x v="4636"/>
    <n v="93.27"/>
    <n v="4.0199999999999996"/>
  </r>
  <r>
    <x v="1"/>
    <x v="4637"/>
    <n v="93.79"/>
    <n v="4.4000000000000004"/>
  </r>
  <r>
    <x v="0"/>
    <x v="4638"/>
    <n v="73.56"/>
    <n v="2.94"/>
  </r>
  <r>
    <x v="2"/>
    <x v="4638"/>
    <n v="93.69"/>
    <n v="4.8"/>
  </r>
  <r>
    <x v="1"/>
    <x v="4639"/>
    <n v="93.69"/>
    <n v="4.3099999999999996"/>
  </r>
  <r>
    <x v="0"/>
    <x v="4640"/>
    <n v="72.77"/>
    <n v="3.95"/>
  </r>
  <r>
    <x v="2"/>
    <x v="4640"/>
    <n v="94.59"/>
    <n v="4.2"/>
  </r>
  <r>
    <x v="1"/>
    <x v="4641"/>
    <n v="93.88"/>
    <n v="4.51"/>
  </r>
  <r>
    <x v="0"/>
    <x v="4642"/>
    <n v="73.69"/>
    <n v="3.63"/>
  </r>
  <r>
    <x v="2"/>
    <x v="4642"/>
    <n v="94.89"/>
    <n v="3.4"/>
  </r>
  <r>
    <x v="1"/>
    <x v="4643"/>
    <n v="94.58"/>
    <n v="4.1100000000000003"/>
  </r>
  <r>
    <x v="0"/>
    <x v="4644"/>
    <n v="62.32"/>
    <n v="3.97"/>
  </r>
  <r>
    <x v="2"/>
    <x v="4644"/>
    <n v="94.19"/>
    <n v="4.41"/>
  </r>
  <r>
    <x v="1"/>
    <x v="4645"/>
    <n v="92.99"/>
    <n v="4.1100000000000003"/>
  </r>
  <r>
    <x v="0"/>
    <x v="4646"/>
    <n v="72.569999999999993"/>
    <n v="3.44"/>
  </r>
  <r>
    <x v="2"/>
    <x v="4646"/>
    <n v="94.89"/>
    <n v="3.81"/>
  </r>
  <r>
    <x v="1"/>
    <x v="4647"/>
    <n v="88.86"/>
    <n v="4.5199999999999996"/>
  </r>
  <r>
    <x v="0"/>
    <x v="4648"/>
    <n v="72.22"/>
    <n v="3.33"/>
  </r>
  <r>
    <x v="2"/>
    <x v="4648"/>
    <n v="92.48"/>
    <n v="4.01"/>
  </r>
  <r>
    <x v="1"/>
    <x v="4649"/>
    <n v="93.29"/>
    <n v="4.01"/>
  </r>
  <r>
    <x v="0"/>
    <x v="4650"/>
    <n v="60.73"/>
    <n v="4.07"/>
  </r>
  <r>
    <x v="2"/>
    <x v="4650"/>
    <n v="90.15"/>
    <n v="3.92"/>
  </r>
  <r>
    <x v="1"/>
    <x v="4651"/>
    <n v="93.49"/>
    <n v="4.0999999999999996"/>
  </r>
  <r>
    <x v="0"/>
    <x v="4652"/>
    <n v="73.510000000000005"/>
    <n v="3.84"/>
  </r>
  <r>
    <x v="2"/>
    <x v="4652"/>
    <n v="92.99"/>
    <n v="4.41"/>
  </r>
  <r>
    <x v="1"/>
    <x v="4653"/>
    <n v="93.99"/>
    <n v="4.1100000000000003"/>
  </r>
  <r>
    <x v="0"/>
    <x v="4654"/>
    <n v="72.5"/>
    <n v="3.84"/>
  </r>
  <r>
    <x v="2"/>
    <x v="4654"/>
    <n v="95.7"/>
    <n v="3.6"/>
  </r>
  <r>
    <x v="1"/>
    <x v="4655"/>
    <n v="94.29"/>
    <n v="4.4000000000000004"/>
  </r>
  <r>
    <x v="0"/>
    <x v="4656"/>
    <n v="34.340000000000003"/>
    <n v="3.64"/>
  </r>
  <r>
    <x v="2"/>
    <x v="4656"/>
    <n v="93.78"/>
    <n v="4.22"/>
  </r>
  <r>
    <x v="1"/>
    <x v="4657"/>
    <n v="94.8"/>
    <n v="4.5"/>
  </r>
  <r>
    <x v="0"/>
    <x v="4658"/>
    <n v="9.26"/>
    <n v="2.34"/>
  </r>
  <r>
    <x v="2"/>
    <x v="4658"/>
    <n v="93.39"/>
    <n v="4.1100000000000003"/>
  </r>
  <r>
    <x v="1"/>
    <x v="4659"/>
    <n v="94.6"/>
    <n v="4.5999999999999996"/>
  </r>
  <r>
    <x v="0"/>
    <x v="4660"/>
    <n v="19.37"/>
    <n v="2.95"/>
  </r>
  <r>
    <x v="2"/>
    <x v="4660"/>
    <n v="94.88"/>
    <n v="3.91"/>
  </r>
  <r>
    <x v="1"/>
    <x v="4661"/>
    <n v="93.6"/>
    <n v="4.5999999999999996"/>
  </r>
  <r>
    <x v="0"/>
    <x v="4662"/>
    <n v="50.92"/>
    <n v="3.39"/>
  </r>
  <r>
    <x v="2"/>
    <x v="4662"/>
    <n v="95.7"/>
    <n v="4.2"/>
  </r>
  <r>
    <x v="1"/>
    <x v="4663"/>
    <n v="92.59"/>
    <n v="4.5999999999999996"/>
  </r>
  <r>
    <x v="0"/>
    <x v="4664"/>
    <n v="73.89"/>
    <n v="4.05"/>
  </r>
  <r>
    <x v="2"/>
    <x v="4664"/>
    <n v="94.28"/>
    <n v="4.12"/>
  </r>
  <r>
    <x v="1"/>
    <x v="4665"/>
    <n v="95.2"/>
    <n v="4.4000000000000004"/>
  </r>
  <r>
    <x v="0"/>
    <x v="4666"/>
    <n v="64.17"/>
    <n v="4.3499999999999996"/>
  </r>
  <r>
    <x v="2"/>
    <x v="4666"/>
    <n v="92.99"/>
    <n v="4.71"/>
  </r>
  <r>
    <x v="1"/>
    <x v="4667"/>
    <n v="95.1"/>
    <n v="4.3"/>
  </r>
  <r>
    <x v="0"/>
    <x v="4668"/>
    <n v="72.09"/>
    <n v="3.64"/>
  </r>
  <r>
    <x v="2"/>
    <x v="4668"/>
    <n v="93.68"/>
    <n v="3.91"/>
  </r>
  <r>
    <x v="1"/>
    <x v="4669"/>
    <n v="92.39"/>
    <n v="4.5"/>
  </r>
  <r>
    <x v="0"/>
    <x v="4670"/>
    <n v="73.540000000000006"/>
    <n v="3.54"/>
  </r>
  <r>
    <x v="2"/>
    <x v="4670"/>
    <n v="95.4"/>
    <n v="4.2"/>
  </r>
  <r>
    <x v="1"/>
    <x v="4671"/>
    <n v="92.56"/>
    <n v="4.62"/>
  </r>
  <r>
    <x v="0"/>
    <x v="4672"/>
    <n v="73.28"/>
    <n v="3.74"/>
  </r>
  <r>
    <x v="2"/>
    <x v="4672"/>
    <n v="94.09"/>
    <n v="4.3099999999999996"/>
  </r>
  <r>
    <x v="1"/>
    <x v="4673"/>
    <n v="95.21"/>
    <n v="3.89"/>
  </r>
  <r>
    <x v="0"/>
    <x v="4674"/>
    <n v="62.93"/>
    <n v="3.77"/>
  </r>
  <r>
    <x v="2"/>
    <x v="4674"/>
    <n v="92.46"/>
    <n v="4.42"/>
  </r>
  <r>
    <x v="1"/>
    <x v="4675"/>
    <n v="94.79"/>
    <n v="3.8"/>
  </r>
  <r>
    <x v="0"/>
    <x v="4676"/>
    <n v="74.489999999999995"/>
    <n v="3.04"/>
  </r>
  <r>
    <x v="2"/>
    <x v="4676"/>
    <n v="94.99"/>
    <n v="4.3"/>
  </r>
  <r>
    <x v="1"/>
    <x v="4677"/>
    <n v="91.9"/>
    <n v="4.9000000000000004"/>
  </r>
  <r>
    <x v="0"/>
    <x v="4678"/>
    <n v="73.61"/>
    <n v="3.84"/>
  </r>
  <r>
    <x v="2"/>
    <x v="4678"/>
    <n v="93.79"/>
    <n v="3.9"/>
  </r>
  <r>
    <x v="1"/>
    <x v="4679"/>
    <n v="93.89"/>
    <n v="4.51"/>
  </r>
  <r>
    <x v="0"/>
    <x v="4680"/>
    <n v="71.760000000000005"/>
    <n v="3.54"/>
  </r>
  <r>
    <x v="2"/>
    <x v="4680"/>
    <n v="94.09"/>
    <n v="4.1100000000000003"/>
  </r>
  <r>
    <x v="1"/>
    <x v="4681"/>
    <n v="94.81"/>
    <n v="4.5"/>
  </r>
  <r>
    <x v="0"/>
    <x v="4682"/>
    <n v="63.68"/>
    <n v="3.56"/>
  </r>
  <r>
    <x v="2"/>
    <x v="4682"/>
    <n v="92.88"/>
    <n v="3.91"/>
  </r>
  <r>
    <x v="1"/>
    <x v="4683"/>
    <n v="95.09"/>
    <n v="4.41"/>
  </r>
  <r>
    <x v="0"/>
    <x v="4684"/>
    <n v="72.91"/>
    <n v="3.52"/>
  </r>
  <r>
    <x v="2"/>
    <x v="4684"/>
    <n v="96"/>
    <n v="3.8"/>
  </r>
  <r>
    <x v="1"/>
    <x v="4685"/>
    <n v="93.1"/>
    <n v="4.5"/>
  </r>
  <r>
    <x v="0"/>
    <x v="4686"/>
    <n v="73.739999999999995"/>
    <n v="3.84"/>
  </r>
  <r>
    <x v="2"/>
    <x v="4686"/>
    <n v="94.8"/>
    <n v="4.4000000000000004"/>
  </r>
  <r>
    <x v="1"/>
    <x v="4687"/>
    <n v="94.09"/>
    <n v="4.3099999999999996"/>
  </r>
  <r>
    <x v="0"/>
    <x v="4688"/>
    <n v="71.56"/>
    <n v="3.34"/>
  </r>
  <r>
    <x v="2"/>
    <x v="4688"/>
    <n v="93.37"/>
    <n v="4.0199999999999996"/>
  </r>
  <r>
    <x v="1"/>
    <x v="4689"/>
    <n v="93.89"/>
    <n v="4.5"/>
  </r>
  <r>
    <x v="0"/>
    <x v="4690"/>
    <n v="64.459999999999994"/>
    <n v="3.56"/>
  </r>
  <r>
    <x v="2"/>
    <x v="4690"/>
    <n v="94.79"/>
    <n v="3.8"/>
  </r>
  <r>
    <x v="1"/>
    <x v="4691"/>
    <n v="93.79"/>
    <n v="4.21"/>
  </r>
  <r>
    <x v="0"/>
    <x v="4692"/>
    <n v="73.209999999999994"/>
    <n v="3.32"/>
  </r>
  <r>
    <x v="2"/>
    <x v="4692"/>
    <n v="94.7"/>
    <n v="4.0999999999999996"/>
  </r>
  <r>
    <x v="1"/>
    <x v="4693"/>
    <n v="92.87"/>
    <n v="4.5199999999999996"/>
  </r>
  <r>
    <x v="0"/>
    <x v="4694"/>
    <n v="72.86"/>
    <n v="3.63"/>
  </r>
  <r>
    <x v="2"/>
    <x v="4694"/>
    <n v="94.19"/>
    <n v="4.1100000000000003"/>
  </r>
  <r>
    <x v="1"/>
    <x v="4695"/>
    <n v="89.66"/>
    <n v="4.62"/>
  </r>
  <r>
    <x v="0"/>
    <x v="4696"/>
    <n v="64.31"/>
    <n v="3.53"/>
  </r>
  <r>
    <x v="2"/>
    <x v="4696"/>
    <n v="88.02"/>
    <n v="3.52"/>
  </r>
  <r>
    <x v="1"/>
    <x v="4697"/>
    <n v="93.69"/>
    <n v="3.8"/>
  </r>
  <r>
    <x v="0"/>
    <x v="4698"/>
    <n v="53.64"/>
    <n v="2.97"/>
  </r>
  <r>
    <x v="2"/>
    <x v="4698"/>
    <n v="94.19"/>
    <n v="4.2"/>
  </r>
  <r>
    <x v="1"/>
    <x v="4699"/>
    <n v="93.88"/>
    <n v="4.3099999999999996"/>
  </r>
  <r>
    <x v="0"/>
    <x v="4700"/>
    <n v="20.65"/>
    <n v="2.83"/>
  </r>
  <r>
    <x v="2"/>
    <x v="4700"/>
    <n v="95.01"/>
    <n v="4.29"/>
  </r>
  <r>
    <x v="1"/>
    <x v="4701"/>
    <n v="94.02"/>
    <n v="4.29"/>
  </r>
  <r>
    <x v="0"/>
    <x v="4702"/>
    <n v="32.71"/>
    <n v="2.92"/>
  </r>
  <r>
    <x v="2"/>
    <x v="4702"/>
    <n v="94.88"/>
    <n v="4.1100000000000003"/>
  </r>
  <r>
    <x v="1"/>
    <x v="4703"/>
    <n v="94.68"/>
    <n v="4.3099999999999996"/>
  </r>
  <r>
    <x v="0"/>
    <x v="4704"/>
    <n v="67.34"/>
    <n v="3.54"/>
  </r>
  <r>
    <x v="2"/>
    <x v="4704"/>
    <n v="93.38"/>
    <n v="4.21"/>
  </r>
  <r>
    <x v="1"/>
    <x v="4705"/>
    <n v="93.59"/>
    <n v="5.01"/>
  </r>
  <r>
    <x v="0"/>
    <x v="4706"/>
    <n v="68.930000000000007"/>
    <n v="3.24"/>
  </r>
  <r>
    <x v="2"/>
    <x v="4706"/>
    <n v="93.59"/>
    <n v="4.6100000000000003"/>
  </r>
  <r>
    <x v="1"/>
    <x v="4707"/>
    <n v="94.01"/>
    <n v="4.4000000000000004"/>
  </r>
  <r>
    <x v="0"/>
    <x v="4708"/>
    <n v="34.72"/>
    <n v="3.01"/>
  </r>
  <r>
    <x v="2"/>
    <x v="4708"/>
    <n v="94.41"/>
    <n v="4.3"/>
  </r>
  <r>
    <x v="1"/>
    <x v="4709"/>
    <n v="93.09"/>
    <n v="4.21"/>
  </r>
  <r>
    <x v="0"/>
    <x v="4710"/>
    <n v="20.27"/>
    <n v="2.64"/>
  </r>
  <r>
    <x v="2"/>
    <x v="4710"/>
    <n v="94.5"/>
    <n v="4"/>
  </r>
  <r>
    <x v="1"/>
    <x v="4711"/>
    <n v="93.39"/>
    <n v="4.6100000000000003"/>
  </r>
  <r>
    <x v="0"/>
    <x v="4712"/>
    <n v="14.45"/>
    <n v="2.64"/>
  </r>
  <r>
    <x v="2"/>
    <x v="4712"/>
    <n v="93.49"/>
    <n v="4.6100000000000003"/>
  </r>
  <r>
    <x v="1"/>
    <x v="4713"/>
    <n v="94.2"/>
    <n v="4.7"/>
  </r>
  <r>
    <x v="0"/>
    <x v="4714"/>
    <n v="15.76"/>
    <n v="2.84"/>
  </r>
  <r>
    <x v="2"/>
    <x v="4714"/>
    <n v="95.09"/>
    <n v="4.21"/>
  </r>
  <r>
    <x v="1"/>
    <x v="4715"/>
    <n v="92.71"/>
    <n v="4.4000000000000004"/>
  </r>
  <r>
    <x v="0"/>
    <x v="4716"/>
    <n v="44.65"/>
    <n v="3.09"/>
  </r>
  <r>
    <x v="2"/>
    <x v="4716"/>
    <n v="95.41"/>
    <n v="4.29"/>
  </r>
  <r>
    <x v="1"/>
    <x v="4717"/>
    <n v="93.48"/>
    <n v="4.41"/>
  </r>
  <r>
    <x v="0"/>
    <x v="4718"/>
    <n v="71.13"/>
    <n v="3.72"/>
  </r>
  <r>
    <x v="2"/>
    <x v="4718"/>
    <n v="94.39"/>
    <n v="4.21"/>
  </r>
  <r>
    <x v="1"/>
    <x v="4719"/>
    <n v="93.59"/>
    <n v="4.4000000000000004"/>
  </r>
  <r>
    <x v="0"/>
    <x v="4720"/>
    <n v="65.27"/>
    <n v="3.05"/>
  </r>
  <r>
    <x v="2"/>
    <x v="4720"/>
    <n v="94.09"/>
    <n v="4.41"/>
  </r>
  <r>
    <x v="1"/>
    <x v="4721"/>
    <n v="93.8"/>
    <n v="4.8"/>
  </r>
  <r>
    <x v="0"/>
    <x v="4722"/>
    <n v="28.53"/>
    <n v="3.11"/>
  </r>
  <r>
    <x v="2"/>
    <x v="4722"/>
    <n v="94.9"/>
    <n v="4.3"/>
  </r>
  <r>
    <x v="1"/>
    <x v="4723"/>
    <n v="92.97"/>
    <n v="4.12"/>
  </r>
  <r>
    <x v="0"/>
    <x v="4724"/>
    <n v="19.2"/>
    <n v="2.52"/>
  </r>
  <r>
    <x v="2"/>
    <x v="4724"/>
    <n v="94.39"/>
    <n v="4.4000000000000004"/>
  </r>
  <r>
    <x v="1"/>
    <x v="4725"/>
    <n v="92.3"/>
    <n v="4.5999999999999996"/>
  </r>
  <r>
    <x v="0"/>
    <x v="4726"/>
    <n v="20.440000000000001"/>
    <n v="2.83"/>
  </r>
  <r>
    <x v="2"/>
    <x v="4726"/>
    <n v="94.58"/>
    <n v="4.51"/>
  </r>
  <r>
    <x v="1"/>
    <x v="4727"/>
    <n v="94.19"/>
    <n v="4.41"/>
  </r>
  <r>
    <x v="0"/>
    <x v="4728"/>
    <n v="8.57"/>
    <n v="2.54"/>
  </r>
  <r>
    <x v="2"/>
    <x v="4728"/>
    <n v="94.6"/>
    <n v="4.9000000000000004"/>
  </r>
  <r>
    <x v="1"/>
    <x v="4729"/>
    <n v="93.39"/>
    <n v="4.71"/>
  </r>
  <r>
    <x v="0"/>
    <x v="4730"/>
    <n v="20.67"/>
    <n v="3.03"/>
  </r>
  <r>
    <x v="2"/>
    <x v="4730"/>
    <n v="95.4"/>
    <n v="4.3"/>
  </r>
  <r>
    <x v="1"/>
    <x v="4731"/>
    <n v="90.58"/>
    <n v="5.51"/>
  </r>
  <r>
    <x v="0"/>
    <x v="4732"/>
    <n v="21.23"/>
    <n v="3.03"/>
  </r>
  <r>
    <x v="2"/>
    <x v="4732"/>
    <n v="95.3"/>
    <n v="4.3"/>
  </r>
  <r>
    <x v="1"/>
    <x v="4733"/>
    <n v="94.18"/>
    <n v="4.1100000000000003"/>
  </r>
  <r>
    <x v="0"/>
    <x v="4734"/>
    <n v="8.2200000000000006"/>
    <n v="2.2400000000000002"/>
  </r>
  <r>
    <x v="2"/>
    <x v="4734"/>
    <n v="94.71"/>
    <n v="4.7"/>
  </r>
  <r>
    <x v="1"/>
    <x v="4735"/>
    <n v="93.08"/>
    <n v="4.51"/>
  </r>
  <r>
    <x v="0"/>
    <x v="4736"/>
    <n v="19.89"/>
    <n v="2.84"/>
  </r>
  <r>
    <x v="2"/>
    <x v="4736"/>
    <n v="94.99"/>
    <n v="4.8099999999999996"/>
  </r>
  <r>
    <x v="1"/>
    <x v="4737"/>
    <n v="94.19"/>
    <n v="4"/>
  </r>
  <r>
    <x v="0"/>
    <x v="4738"/>
    <n v="20.86"/>
    <n v="2.31"/>
  </r>
  <r>
    <x v="2"/>
    <x v="4738"/>
    <n v="94.1"/>
    <n v="4.8"/>
  </r>
  <r>
    <x v="1"/>
    <x v="4739"/>
    <n v="93.88"/>
    <n v="4.42"/>
  </r>
  <r>
    <x v="0"/>
    <x v="4740"/>
    <n v="15.93"/>
    <n v="2.5299999999999998"/>
  </r>
  <r>
    <x v="2"/>
    <x v="4740"/>
    <n v="94.28"/>
    <n v="5.22"/>
  </r>
  <r>
    <x v="1"/>
    <x v="4741"/>
    <n v="95.2"/>
    <n v="4.5"/>
  </r>
  <r>
    <x v="0"/>
    <x v="4742"/>
    <n v="12.68"/>
    <n v="2.4300000000000002"/>
  </r>
  <r>
    <x v="2"/>
    <x v="4742"/>
    <n v="94.59"/>
    <n v="4.2"/>
  </r>
  <r>
    <x v="1"/>
    <x v="4743"/>
    <n v="92.48"/>
    <n v="4.3099999999999996"/>
  </r>
  <r>
    <x v="0"/>
    <x v="4744"/>
    <n v="19.43"/>
    <n v="2.31"/>
  </r>
  <r>
    <x v="2"/>
    <x v="4744"/>
    <n v="95.3"/>
    <n v="4.5999999999999996"/>
  </r>
  <r>
    <x v="1"/>
    <x v="4745"/>
    <n v="92.19"/>
    <n v="4.5"/>
  </r>
  <r>
    <x v="0"/>
    <x v="4746"/>
    <n v="21.68"/>
    <n v="2.72"/>
  </r>
  <r>
    <x v="2"/>
    <x v="4746"/>
    <n v="95.2"/>
    <n v="4.4000000000000004"/>
  </r>
  <r>
    <x v="1"/>
    <x v="4747"/>
    <n v="93.9"/>
    <n v="4.5999999999999996"/>
  </r>
  <r>
    <x v="0"/>
    <x v="4748"/>
    <n v="18.28"/>
    <n v="2.94"/>
  </r>
  <r>
    <x v="2"/>
    <x v="4748"/>
    <n v="94.89"/>
    <n v="4.4000000000000004"/>
  </r>
  <r>
    <x v="1"/>
    <x v="4749"/>
    <n v="94.48"/>
    <n v="4.21"/>
  </r>
  <r>
    <x v="0"/>
    <x v="4750"/>
    <n v="11.43"/>
    <n v="2.33"/>
  </r>
  <r>
    <x v="2"/>
    <x v="4750"/>
    <n v="92.99"/>
    <n v="4.2"/>
  </r>
  <r>
    <x v="1"/>
    <x v="4751"/>
    <n v="94.19"/>
    <n v="4.3099999999999996"/>
  </r>
  <r>
    <x v="0"/>
    <x v="4752"/>
    <n v="49.18"/>
    <n v="3.28"/>
  </r>
  <r>
    <x v="2"/>
    <x v="4752"/>
    <n v="95.7"/>
    <n v="4.2"/>
  </r>
  <r>
    <x v="1"/>
    <x v="4753"/>
    <n v="93.69"/>
    <n v="4.5"/>
  </r>
  <r>
    <x v="0"/>
    <x v="4754"/>
    <n v="73.44"/>
    <n v="3.52"/>
  </r>
  <r>
    <x v="2"/>
    <x v="4754"/>
    <n v="95.09"/>
    <n v="4.1100000000000003"/>
  </r>
  <r>
    <x v="1"/>
    <x v="4755"/>
    <n v="94.34"/>
    <n v="4.8499999999999996"/>
  </r>
  <r>
    <x v="0"/>
    <x v="4756"/>
    <n v="69.69"/>
    <n v="3.32"/>
  </r>
  <r>
    <x v="2"/>
    <x v="4756"/>
    <n v="93.9"/>
    <n v="4.7"/>
  </r>
  <r>
    <x v="1"/>
    <x v="4757"/>
    <n v="94.5"/>
    <n v="4.2"/>
  </r>
  <r>
    <x v="0"/>
    <x v="4758"/>
    <n v="66.84"/>
    <n v="3.34"/>
  </r>
  <r>
    <x v="2"/>
    <x v="4758"/>
    <n v="94.39"/>
    <n v="4.21"/>
  </r>
  <r>
    <x v="1"/>
    <x v="4759"/>
    <n v="94.69"/>
    <n v="4.51"/>
  </r>
  <r>
    <x v="0"/>
    <x v="4760"/>
    <n v="57.1"/>
    <n v="2.67"/>
  </r>
  <r>
    <x v="2"/>
    <x v="4760"/>
    <n v="94.29"/>
    <n v="4.3099999999999996"/>
  </r>
  <r>
    <x v="1"/>
    <x v="4761"/>
    <n v="93.19"/>
    <n v="4.5999999999999996"/>
  </r>
  <r>
    <x v="0"/>
    <x v="4762"/>
    <n v="22.34"/>
    <n v="2"/>
  </r>
  <r>
    <x v="2"/>
    <x v="4762"/>
    <n v="95.71"/>
    <n v="4.1900000000000004"/>
  </r>
  <r>
    <x v="1"/>
    <x v="4763"/>
    <n v="93.8"/>
    <n v="4.7"/>
  </r>
  <r>
    <x v="0"/>
    <x v="4764"/>
    <n v="21.98"/>
    <n v="2.42"/>
  </r>
  <r>
    <x v="2"/>
    <x v="4764"/>
    <n v="94.89"/>
    <n v="4.3099999999999996"/>
  </r>
  <r>
    <x v="1"/>
    <x v="4765"/>
    <n v="94.69"/>
    <n v="4.8"/>
  </r>
  <r>
    <x v="0"/>
    <x v="4766"/>
    <n v="9.42"/>
    <n v="2.54"/>
  </r>
  <r>
    <x v="2"/>
    <x v="4766"/>
    <n v="93.29"/>
    <n v="4.4000000000000004"/>
  </r>
  <r>
    <x v="1"/>
    <x v="4767"/>
    <n v="94.78"/>
    <n v="4.01"/>
  </r>
  <r>
    <x v="0"/>
    <x v="4768"/>
    <n v="18.91"/>
    <n v="2.2999999999999998"/>
  </r>
  <r>
    <x v="2"/>
    <x v="4768"/>
    <n v="92.89"/>
    <n v="4.01"/>
  </r>
  <r>
    <x v="1"/>
    <x v="4769"/>
    <n v="92.02"/>
    <n v="4.6900000000000004"/>
  </r>
  <r>
    <x v="0"/>
    <x v="4770"/>
    <n v="22.55"/>
    <n v="2.63"/>
  </r>
  <r>
    <x v="2"/>
    <x v="4770"/>
    <n v="94.51"/>
    <n v="4.1900000000000004"/>
  </r>
  <r>
    <x v="1"/>
    <x v="4771"/>
    <n v="94.69"/>
    <n v="4.71"/>
  </r>
  <r>
    <x v="0"/>
    <x v="4772"/>
    <n v="15.72"/>
    <n v="2.64"/>
  </r>
  <r>
    <x v="2"/>
    <x v="4772"/>
    <n v="93.66"/>
    <n v="4.12"/>
  </r>
  <r>
    <x v="1"/>
    <x v="4773"/>
    <n v="95.1"/>
    <n v="4.3"/>
  </r>
  <r>
    <x v="0"/>
    <x v="4774"/>
    <n v="15.37"/>
    <n v="2.84"/>
  </r>
  <r>
    <x v="2"/>
    <x v="4774"/>
    <n v="94.2"/>
    <n v="4"/>
  </r>
  <r>
    <x v="1"/>
    <x v="4775"/>
    <n v="94.38"/>
    <n v="4.21"/>
  </r>
  <r>
    <x v="0"/>
    <x v="4776"/>
    <n v="20.36"/>
    <n v="2.4300000000000002"/>
  </r>
  <r>
    <x v="2"/>
    <x v="4776"/>
    <n v="95.7"/>
    <n v="4"/>
  </r>
  <r>
    <x v="1"/>
    <x v="4777"/>
    <n v="93.41"/>
    <n v="4.7"/>
  </r>
  <r>
    <x v="0"/>
    <x v="4778"/>
    <n v="21.54"/>
    <n v="2.85"/>
  </r>
  <r>
    <x v="2"/>
    <x v="4778"/>
    <n v="94.59"/>
    <n v="4.2"/>
  </r>
  <r>
    <x v="1"/>
    <x v="4779"/>
    <n v="94.99"/>
    <n v="4.2"/>
  </r>
  <r>
    <x v="0"/>
    <x v="4780"/>
    <n v="22.33"/>
    <n v="2.83"/>
  </r>
  <r>
    <x v="2"/>
    <x v="4780"/>
    <n v="94.48"/>
    <n v="3.82"/>
  </r>
  <r>
    <x v="1"/>
    <x v="4781"/>
    <n v="94.89"/>
    <n v="4.4000000000000004"/>
  </r>
  <r>
    <x v="0"/>
    <x v="4782"/>
    <n v="9.4499999999999993"/>
    <n v="2.15"/>
  </r>
  <r>
    <x v="2"/>
    <x v="4782"/>
    <n v="93.71"/>
    <n v="3.99"/>
  </r>
  <r>
    <x v="1"/>
    <x v="4783"/>
    <n v="94.19"/>
    <n v="4.7"/>
  </r>
  <r>
    <x v="0"/>
    <x v="4784"/>
    <n v="20.99"/>
    <n v="2.5299999999999998"/>
  </r>
  <r>
    <x v="2"/>
    <x v="4784"/>
    <n v="95.1"/>
    <n v="4.0999999999999996"/>
  </r>
  <r>
    <x v="1"/>
    <x v="4785"/>
    <n v="93.3"/>
    <n v="5"/>
  </r>
  <r>
    <x v="0"/>
    <x v="4786"/>
    <n v="21.72"/>
    <n v="3.15"/>
  </r>
  <r>
    <x v="2"/>
    <x v="4786"/>
    <n v="95.1"/>
    <n v="4.0999999999999996"/>
  </r>
  <r>
    <x v="1"/>
    <x v="4787"/>
    <n v="93.5"/>
    <n v="4.7"/>
  </r>
  <r>
    <x v="0"/>
    <x v="4788"/>
    <n v="20.84"/>
    <n v="2.95"/>
  </r>
  <r>
    <x v="2"/>
    <x v="4788"/>
    <n v="95.3"/>
    <n v="3.9"/>
  </r>
  <r>
    <x v="1"/>
    <x v="4789"/>
    <n v="94.29"/>
    <n v="4.9000000000000004"/>
  </r>
  <r>
    <x v="0"/>
    <x v="4790"/>
    <n v="17.2"/>
    <n v="2.97"/>
  </r>
  <r>
    <x v="2"/>
    <x v="4790"/>
    <n v="93.99"/>
    <n v="4.8"/>
  </r>
  <r>
    <x v="1"/>
    <x v="4791"/>
    <n v="94.79"/>
    <n v="3.71"/>
  </r>
  <r>
    <x v="0"/>
    <x v="4792"/>
    <n v="62.63"/>
    <n v="3.36"/>
  </r>
  <r>
    <x v="2"/>
    <x v="4792"/>
    <n v="91.66"/>
    <n v="4.32"/>
  </r>
  <r>
    <x v="1"/>
    <x v="4793"/>
    <n v="93.48"/>
    <n v="4.41"/>
  </r>
  <r>
    <x v="0"/>
    <x v="4794"/>
    <n v="73.83"/>
    <n v="3.85"/>
  </r>
  <r>
    <x v="2"/>
    <x v="4795"/>
    <n v="95.71"/>
    <n v="3.79"/>
  </r>
  <r>
    <x v="1"/>
    <x v="4796"/>
    <n v="93.5"/>
    <n v="4.3"/>
  </r>
  <r>
    <x v="0"/>
    <x v="4797"/>
    <n v="74.5"/>
    <n v="3.43"/>
  </r>
  <r>
    <x v="2"/>
    <x v="4798"/>
    <n v="93.89"/>
    <n v="4.3"/>
  </r>
  <r>
    <x v="1"/>
    <x v="4799"/>
    <n v="94.99"/>
    <n v="3.91"/>
  </r>
  <r>
    <x v="0"/>
    <x v="4800"/>
    <n v="63.22"/>
    <n v="3.75"/>
  </r>
  <r>
    <x v="2"/>
    <x v="4801"/>
    <n v="94.09"/>
    <n v="4.4000000000000004"/>
  </r>
  <r>
    <x v="1"/>
    <x v="4802"/>
    <n v="93.49"/>
    <n v="4.41"/>
  </r>
  <r>
    <x v="0"/>
    <x v="4803"/>
    <n v="58.79"/>
    <n v="3.07"/>
  </r>
  <r>
    <x v="2"/>
    <x v="4804"/>
    <n v="95.39"/>
    <n v="3.91"/>
  </r>
  <r>
    <x v="1"/>
    <x v="4805"/>
    <n v="92.69"/>
    <n v="4.41"/>
  </r>
  <r>
    <x v="0"/>
    <x v="4806"/>
    <n v="45.95"/>
    <n v="3.42"/>
  </r>
  <r>
    <x v="2"/>
    <x v="4807"/>
    <n v="94.49"/>
    <n v="4.3"/>
  </r>
  <r>
    <x v="1"/>
    <x v="4808"/>
    <n v="93.67"/>
    <n v="4.32"/>
  </r>
  <r>
    <x v="0"/>
    <x v="4809"/>
    <n v="74.52"/>
    <n v="3.44"/>
  </r>
  <r>
    <x v="2"/>
    <x v="4810"/>
    <n v="94.28"/>
    <n v="4.1100000000000003"/>
  </r>
  <r>
    <x v="1"/>
    <x v="4811"/>
    <n v="95.61"/>
    <n v="3.99"/>
  </r>
  <r>
    <x v="0"/>
    <x v="4812"/>
    <n v="65.989999999999995"/>
    <n v="4.1399999999999997"/>
  </r>
  <r>
    <x v="2"/>
    <x v="4813"/>
    <n v="93.89"/>
    <n v="3.91"/>
  </r>
  <r>
    <x v="1"/>
    <x v="4814"/>
    <n v="92.89"/>
    <n v="4.2"/>
  </r>
  <r>
    <x v="0"/>
    <x v="4815"/>
    <n v="70.42"/>
    <n v="3.44"/>
  </r>
  <r>
    <x v="2"/>
    <x v="4816"/>
    <n v="94.78"/>
    <n v="4.3099999999999996"/>
  </r>
  <r>
    <x v="1"/>
    <x v="4817"/>
    <n v="93.31"/>
    <n v="4.3"/>
  </r>
  <r>
    <x v="0"/>
    <x v="4818"/>
    <n v="74.19"/>
    <n v="3.43"/>
  </r>
  <r>
    <x v="2"/>
    <x v="4819"/>
    <n v="94.69"/>
    <n v="4.01"/>
  </r>
  <r>
    <x v="1"/>
    <x v="4820"/>
    <n v="94.7"/>
    <n v="4.5"/>
  </r>
  <r>
    <x v="0"/>
    <x v="4821"/>
    <n v="75.709999999999994"/>
    <n v="3.53"/>
  </r>
  <r>
    <x v="2"/>
    <x v="4822"/>
    <n v="94.31"/>
    <n v="3.9"/>
  </r>
  <r>
    <x v="1"/>
    <x v="4823"/>
    <n v="94.89"/>
    <n v="4.7"/>
  </r>
  <r>
    <x v="0"/>
    <x v="4824"/>
    <n v="33.4"/>
    <n v="3.14"/>
  </r>
  <r>
    <x v="2"/>
    <x v="4825"/>
    <n v="91.88"/>
    <n v="4.41"/>
  </r>
  <r>
    <x v="1"/>
    <x v="4826"/>
    <n v="94.9"/>
    <n v="4.4000000000000004"/>
  </r>
  <r>
    <x v="0"/>
    <x v="4827"/>
    <n v="19.170000000000002"/>
    <n v="2.54"/>
  </r>
  <r>
    <x v="2"/>
    <x v="4828"/>
    <n v="93.68"/>
    <n v="4.1100000000000003"/>
  </r>
  <r>
    <x v="1"/>
    <x v="4829"/>
    <n v="94.69"/>
    <n v="4.5999999999999996"/>
  </r>
  <r>
    <x v="0"/>
    <x v="4830"/>
    <n v="22.61"/>
    <n v="2.94"/>
  </r>
  <r>
    <x v="2"/>
    <x v="4831"/>
    <n v="95.2"/>
    <n v="4.0999999999999996"/>
  </r>
  <r>
    <x v="1"/>
    <x v="4832"/>
    <n v="94.39"/>
    <n v="4.8099999999999996"/>
  </r>
  <r>
    <x v="0"/>
    <x v="4833"/>
    <n v="21.25"/>
    <n v="2.85"/>
  </r>
  <r>
    <x v="2"/>
    <x v="4834"/>
    <n v="92.67"/>
    <n v="4.62"/>
  </r>
  <r>
    <x v="1"/>
    <x v="4835"/>
    <n v="94.7"/>
    <n v="4.9000000000000004"/>
  </r>
  <r>
    <x v="0"/>
    <x v="4836"/>
    <n v="14.98"/>
    <n v="2.66"/>
  </r>
  <r>
    <x v="2"/>
    <x v="4837"/>
    <n v="93.89"/>
    <n v="4.21"/>
  </r>
  <r>
    <x v="1"/>
    <x v="4838"/>
    <n v="93.91"/>
    <n v="4.5"/>
  </r>
  <r>
    <x v="0"/>
    <x v="4839"/>
    <n v="15.23"/>
    <n v="2.42"/>
  </r>
  <r>
    <x v="2"/>
    <x v="4840"/>
    <n v="94.19"/>
    <n v="4.0999999999999996"/>
  </r>
  <r>
    <x v="1"/>
    <x v="4841"/>
    <n v="94.29"/>
    <n v="4.6100000000000003"/>
  </r>
  <r>
    <x v="0"/>
    <x v="4842"/>
    <n v="21.6"/>
    <n v="2.95"/>
  </r>
  <r>
    <x v="2"/>
    <x v="4843"/>
    <n v="94.49"/>
    <n v="3.91"/>
  </r>
  <r>
    <x v="1"/>
    <x v="4844"/>
    <n v="93.39"/>
    <n v="4.51"/>
  </r>
  <r>
    <x v="0"/>
    <x v="4845"/>
    <n v="21.53"/>
    <n v="2.52"/>
  </r>
  <r>
    <x v="2"/>
    <x v="4846"/>
    <n v="94.39"/>
    <n v="3.91"/>
  </r>
  <r>
    <x v="1"/>
    <x v="4847"/>
    <n v="93.29"/>
    <n v="4.6100000000000003"/>
  </r>
  <r>
    <x v="0"/>
    <x v="4848"/>
    <n v="10.11"/>
    <n v="2.4500000000000002"/>
  </r>
  <r>
    <x v="2"/>
    <x v="4849"/>
    <n v="93.79"/>
    <n v="4.6100000000000003"/>
  </r>
  <r>
    <x v="1"/>
    <x v="4850"/>
    <n v="94.31"/>
    <n v="4.4000000000000004"/>
  </r>
  <r>
    <x v="0"/>
    <x v="4851"/>
    <n v="53.93"/>
    <n v="3.17"/>
  </r>
  <r>
    <x v="2"/>
    <x v="4852"/>
    <n v="94.8"/>
    <n v="4.2"/>
  </r>
  <r>
    <x v="1"/>
    <x v="4853"/>
    <n v="94.3"/>
    <n v="4.4000000000000004"/>
  </r>
  <r>
    <x v="0"/>
    <x v="4854"/>
    <n v="61.59"/>
    <n v="3.47"/>
  </r>
  <r>
    <x v="2"/>
    <x v="4855"/>
    <n v="92.98"/>
    <n v="4.01"/>
  </r>
  <r>
    <x v="1"/>
    <x v="4856"/>
    <n v="94.59"/>
    <n v="4.1100000000000003"/>
  </r>
  <r>
    <x v="0"/>
    <x v="4857"/>
    <n v="20.8"/>
    <n v="2.63"/>
  </r>
  <r>
    <x v="2"/>
    <x v="4858"/>
    <n v="92.89"/>
    <n v="4.3"/>
  </r>
  <r>
    <x v="1"/>
    <x v="4859"/>
    <n v="93.99"/>
    <n v="4.41"/>
  </r>
  <r>
    <x v="0"/>
    <x v="4860"/>
    <n v="9.23"/>
    <n v="2.65"/>
  </r>
  <r>
    <x v="2"/>
    <x v="4861"/>
    <n v="94.29"/>
    <n v="4.01"/>
  </r>
  <r>
    <x v="1"/>
    <x v="4862"/>
    <n v="92.7"/>
    <n v="4.4000000000000004"/>
  </r>
  <r>
    <x v="0"/>
    <x v="4863"/>
    <n v="21.05"/>
    <n v="2.83"/>
  </r>
  <r>
    <x v="2"/>
    <x v="4864"/>
    <n v="94.51"/>
    <n v="4.29"/>
  </r>
  <r>
    <x v="1"/>
    <x v="4865"/>
    <n v="92.56"/>
    <n v="4.92"/>
  </r>
  <r>
    <x v="0"/>
    <x v="4866"/>
    <n v="22.28"/>
    <n v="2.96"/>
  </r>
  <r>
    <x v="2"/>
    <x v="4867"/>
    <n v="95.2"/>
    <n v="4.2"/>
  </r>
  <r>
    <x v="1"/>
    <x v="4868"/>
    <n v="92.59"/>
    <n v="4.6100000000000003"/>
  </r>
  <r>
    <x v="0"/>
    <x v="4869"/>
    <n v="29.13"/>
    <n v="3.05"/>
  </r>
  <r>
    <x v="2"/>
    <x v="4870"/>
    <n v="95"/>
    <n v="4.5"/>
  </r>
  <r>
    <x v="1"/>
    <x v="4871"/>
    <n v="95.39"/>
    <n v="4.01"/>
  </r>
  <r>
    <x v="0"/>
    <x v="4872"/>
    <n v="64.03"/>
    <n v="3.44"/>
  </r>
  <r>
    <x v="2"/>
    <x v="4873"/>
    <n v="93.78"/>
    <n v="4.0199999999999996"/>
  </r>
  <r>
    <x v="1"/>
    <x v="4874"/>
    <n v="94.39"/>
    <n v="4.21"/>
  </r>
  <r>
    <x v="0"/>
    <x v="4875"/>
    <n v="72.349999999999994"/>
    <n v="3.53"/>
  </r>
  <r>
    <x v="2"/>
    <x v="4876"/>
    <n v="94.29"/>
    <n v="4.21"/>
  </r>
  <r>
    <x v="1"/>
    <x v="4877"/>
    <n v="94.79"/>
    <n v="4.5"/>
  </r>
  <r>
    <x v="0"/>
    <x v="4878"/>
    <n v="73.58"/>
    <n v="4.05"/>
  </r>
  <r>
    <x v="2"/>
    <x v="4879"/>
    <n v="94.11"/>
    <n v="4"/>
  </r>
  <r>
    <x v="1"/>
    <x v="4880"/>
    <n v="93.69"/>
    <n v="4.91"/>
  </r>
  <r>
    <x v="0"/>
    <x v="4881"/>
    <n v="66.63"/>
    <n v="4.3499999999999996"/>
  </r>
  <r>
    <x v="2"/>
    <x v="4882"/>
    <n v="93.08"/>
    <n v="3.81"/>
  </r>
  <r>
    <x v="1"/>
    <x v="4883"/>
    <n v="94.02"/>
    <n v="4.6900000000000004"/>
  </r>
  <r>
    <x v="0"/>
    <x v="4884"/>
    <n v="68.52"/>
    <n v="3.74"/>
  </r>
  <r>
    <x v="2"/>
    <x v="4885"/>
    <n v="92.89"/>
    <n v="4.3099999999999996"/>
  </r>
  <r>
    <x v="1"/>
    <x v="4886"/>
    <n v="94"/>
    <n v="4.3"/>
  </r>
  <r>
    <x v="0"/>
    <x v="4887"/>
    <n v="72.95"/>
    <n v="3.44"/>
  </r>
  <r>
    <x v="2"/>
    <x v="4888"/>
    <n v="94.16"/>
    <n v="4.0199999999999996"/>
  </r>
  <r>
    <x v="1"/>
    <x v="4889"/>
    <n v="92.86"/>
    <n v="3.92"/>
  </r>
  <r>
    <x v="0"/>
    <x v="4890"/>
    <n v="74.14"/>
    <n v="3.65"/>
  </r>
  <r>
    <x v="2"/>
    <x v="4891"/>
    <n v="94.11"/>
    <n v="3.99"/>
  </r>
  <r>
    <x v="1"/>
    <x v="4892"/>
    <n v="93.7"/>
    <n v="4.5"/>
  </r>
  <r>
    <x v="0"/>
    <x v="4893"/>
    <n v="64"/>
    <n v="3.64"/>
  </r>
  <r>
    <x v="2"/>
    <x v="4894"/>
    <n v="93.07"/>
    <n v="4.5199999999999996"/>
  </r>
  <r>
    <x v="1"/>
    <x v="4895"/>
    <n v="94.99"/>
    <n v="4.3"/>
  </r>
  <r>
    <x v="0"/>
    <x v="4896"/>
    <n v="72.09"/>
    <n v="3.64"/>
  </r>
  <r>
    <x v="2"/>
    <x v="4897"/>
    <n v="93.47"/>
    <n v="4.22"/>
  </r>
  <r>
    <x v="1"/>
    <x v="4898"/>
    <n v="88.34"/>
    <n v="4.5199999999999996"/>
  </r>
  <r>
    <x v="0"/>
    <x v="4899"/>
    <n v="71.95"/>
    <n v="3.33"/>
  </r>
  <r>
    <x v="2"/>
    <x v="4900"/>
    <n v="90.58"/>
    <n v="3.91"/>
  </r>
  <r>
    <x v="1"/>
    <x v="4901"/>
    <n v="93.99"/>
    <n v="4.4000000000000004"/>
  </r>
  <r>
    <x v="0"/>
    <x v="4902"/>
    <n v="65.62"/>
    <n v="4.1500000000000004"/>
  </r>
  <r>
    <x v="2"/>
    <x v="4903"/>
    <n v="93.17"/>
    <n v="3.62"/>
  </r>
  <r>
    <x v="1"/>
    <x v="4904"/>
    <n v="94.6"/>
    <n v="4.0999999999999996"/>
  </r>
  <r>
    <x v="0"/>
    <x v="4905"/>
    <n v="72.09"/>
    <n v="3.84"/>
  </r>
  <r>
    <x v="2"/>
    <x v="4906"/>
    <n v="93.89"/>
    <n v="4.2"/>
  </r>
  <r>
    <x v="1"/>
    <x v="4907"/>
    <n v="94.49"/>
    <n v="4.1100000000000003"/>
  </r>
  <r>
    <x v="0"/>
    <x v="4908"/>
    <n v="73.84"/>
    <n v="3.54"/>
  </r>
  <r>
    <x v="2"/>
    <x v="4909"/>
    <n v="93.59"/>
    <n v="4.1100000000000003"/>
  </r>
  <r>
    <x v="1"/>
    <x v="4910"/>
    <n v="93.09"/>
    <n v="4.8"/>
  </r>
  <r>
    <x v="0"/>
    <x v="4911"/>
    <n v="73.31"/>
    <n v="3.52"/>
  </r>
  <r>
    <x v="2"/>
    <x v="4912"/>
    <n v="93.88"/>
    <n v="3.92"/>
  </r>
  <r>
    <x v="1"/>
    <x v="4913"/>
    <n v="94.59"/>
    <n v="4.3099999999999996"/>
  </r>
  <r>
    <x v="0"/>
    <x v="4914"/>
    <n v="63.08"/>
    <n v="4.0599999999999996"/>
  </r>
  <r>
    <x v="2"/>
    <x v="4915"/>
    <n v="91.57"/>
    <n v="4.1100000000000003"/>
  </r>
  <r>
    <x v="1"/>
    <x v="4916"/>
    <n v="93.69"/>
    <n v="4.3"/>
  </r>
  <r>
    <x v="0"/>
    <x v="4917"/>
    <n v="74.12"/>
    <n v="3.52"/>
  </r>
  <r>
    <x v="2"/>
    <x v="4918"/>
    <n v="93.9"/>
    <n v="4.3"/>
  </r>
  <r>
    <x v="1"/>
    <x v="4919"/>
    <n v="92.49"/>
    <n v="4"/>
  </r>
  <r>
    <x v="0"/>
    <x v="4920"/>
    <n v="76.16"/>
    <n v="3.82"/>
  </r>
  <r>
    <x v="2"/>
    <x v="4921"/>
    <n v="93.59"/>
    <n v="3.91"/>
  </r>
  <r>
    <x v="1"/>
    <x v="4922"/>
    <n v="94.1"/>
    <n v="4.8"/>
  </r>
  <r>
    <x v="0"/>
    <x v="4923"/>
    <n v="62.89"/>
    <n v="3.24"/>
  </r>
  <r>
    <x v="2"/>
    <x v="4924"/>
    <n v="91.98"/>
    <n v="3.81"/>
  </r>
  <r>
    <x v="1"/>
    <x v="4925"/>
    <n v="91.7"/>
    <n v="4.3"/>
  </r>
  <r>
    <x v="0"/>
    <x v="4926"/>
    <n v="72.36"/>
    <n v="3.82"/>
  </r>
  <r>
    <x v="2"/>
    <x v="4927"/>
    <n v="95.7"/>
    <n v="3.7"/>
  </r>
  <r>
    <x v="1"/>
    <x v="4928"/>
    <n v="91.08"/>
    <n v="4.3099999999999996"/>
  </r>
  <r>
    <x v="0"/>
    <x v="4929"/>
    <n v="74.47"/>
    <n v="3.23"/>
  </r>
  <r>
    <x v="2"/>
    <x v="4930"/>
    <n v="94.19"/>
    <n v="3.7"/>
  </r>
  <r>
    <x v="1"/>
    <x v="4931"/>
    <n v="93.89"/>
    <n v="4.41"/>
  </r>
  <r>
    <x v="0"/>
    <x v="4932"/>
    <n v="65.86"/>
    <n v="3.63"/>
  </r>
  <r>
    <x v="2"/>
    <x v="4933"/>
    <n v="92.64"/>
    <n v="4.03"/>
  </r>
  <r>
    <x v="1"/>
    <x v="4934"/>
    <n v="94.08"/>
    <n v="4.22"/>
  </r>
  <r>
    <x v="0"/>
    <x v="4935"/>
    <n v="71.23"/>
    <n v="4.0199999999999996"/>
  </r>
  <r>
    <x v="2"/>
    <x v="4936"/>
    <n v="94.78"/>
    <n v="3.71"/>
  </r>
  <r>
    <x v="1"/>
    <x v="4937"/>
    <n v="94.39"/>
    <n v="4.3"/>
  </r>
  <r>
    <x v="0"/>
    <x v="4938"/>
    <n v="74.25"/>
    <n v="3.72"/>
  </r>
  <r>
    <x v="2"/>
    <x v="4939"/>
    <n v="93.59"/>
    <n v="4.0999999999999996"/>
  </r>
  <r>
    <x v="1"/>
    <x v="4940"/>
    <n v="92.69"/>
    <n v="4.8"/>
  </r>
  <r>
    <x v="0"/>
    <x v="4941"/>
    <n v="74.8"/>
    <n v="3.43"/>
  </r>
  <r>
    <x v="2"/>
    <x v="4942"/>
    <n v="94.59"/>
    <n v="4.01"/>
  </r>
  <r>
    <x v="1"/>
    <x v="4943"/>
    <n v="95.29"/>
    <n v="4.1100000000000003"/>
  </r>
  <r>
    <x v="0"/>
    <x v="4944"/>
    <n v="63.48"/>
    <n v="4.12"/>
  </r>
  <r>
    <x v="2"/>
    <x v="4945"/>
    <n v="94.18"/>
    <n v="4.01"/>
  </r>
  <r>
    <x v="1"/>
    <x v="4946"/>
    <n v="94.52"/>
    <n v="4.1900000000000004"/>
  </r>
  <r>
    <x v="0"/>
    <x v="4947"/>
    <n v="75.33"/>
    <n v="3.12"/>
  </r>
  <r>
    <x v="2"/>
    <x v="4948"/>
    <n v="94.58"/>
    <n v="3.92"/>
  </r>
  <r>
    <x v="1"/>
    <x v="4949"/>
    <n v="93.1"/>
    <n v="4.5"/>
  </r>
  <r>
    <x v="0"/>
    <x v="4950"/>
    <n v="74.45"/>
    <n v="3.62"/>
  </r>
  <r>
    <x v="2"/>
    <x v="4951"/>
    <n v="93.99"/>
    <n v="3.91"/>
  </r>
  <r>
    <x v="1"/>
    <x v="4952"/>
    <n v="92.67"/>
    <n v="4.5199999999999996"/>
  </r>
  <r>
    <x v="0"/>
    <x v="4953"/>
    <n v="73.84"/>
    <n v="3.62"/>
  </r>
  <r>
    <x v="2"/>
    <x v="4954"/>
    <n v="93.89"/>
    <n v="3.9"/>
  </r>
  <r>
    <x v="1"/>
    <x v="4955"/>
    <n v="94.78"/>
    <n v="4.1100000000000003"/>
  </r>
  <r>
    <x v="0"/>
    <x v="4956"/>
    <n v="65.45"/>
    <n v="3.34"/>
  </r>
  <r>
    <x v="2"/>
    <x v="4957"/>
    <n v="92.98"/>
    <n v="4.3099999999999996"/>
  </r>
  <r>
    <x v="1"/>
    <x v="4958"/>
    <n v="93.8"/>
    <n v="4.8"/>
  </r>
  <r>
    <x v="0"/>
    <x v="4959"/>
    <n v="73.06"/>
    <n v="4.1399999999999997"/>
  </r>
  <r>
    <x v="2"/>
    <x v="4960"/>
    <n v="94.07"/>
    <n v="4.12"/>
  </r>
  <r>
    <x v="1"/>
    <x v="4961"/>
    <n v="94.2"/>
    <n v="4.3"/>
  </r>
  <r>
    <x v="0"/>
    <x v="4962"/>
    <n v="74.069999999999993"/>
    <n v="3.22"/>
  </r>
  <r>
    <x v="2"/>
    <x v="4963"/>
    <n v="93.32"/>
    <n v="4.59"/>
  </r>
  <r>
    <x v="1"/>
    <x v="4964"/>
    <n v="94"/>
    <n v="4.0999999999999996"/>
  </r>
  <r>
    <x v="0"/>
    <x v="4965"/>
    <n v="74.22"/>
    <n v="3.42"/>
  </r>
  <r>
    <x v="2"/>
    <x v="4966"/>
    <n v="94.57"/>
    <n v="4.12"/>
  </r>
  <r>
    <x v="1"/>
    <x v="4967"/>
    <n v="94.09"/>
    <n v="4.5"/>
  </r>
  <r>
    <x v="0"/>
    <x v="4968"/>
    <n v="65.180000000000007"/>
    <n v="3.54"/>
  </r>
  <r>
    <x v="2"/>
    <x v="4969"/>
    <n v="94.2"/>
    <n v="4.4000000000000004"/>
  </r>
  <r>
    <x v="1"/>
    <x v="4970"/>
    <n v="92.21"/>
    <n v="4.3"/>
  </r>
  <r>
    <x v="0"/>
    <x v="4971"/>
    <n v="76.13"/>
    <n v="3.02"/>
  </r>
  <r>
    <x v="2"/>
    <x v="4972"/>
    <n v="94.5"/>
    <n v="4.5999999999999996"/>
  </r>
  <r>
    <x v="1"/>
    <x v="4973"/>
    <n v="92.67"/>
    <n v="4.5199999999999996"/>
  </r>
  <r>
    <x v="0"/>
    <x v="4974"/>
    <n v="74.27"/>
    <n v="3.52"/>
  </r>
  <r>
    <x v="2"/>
    <x v="4975"/>
    <n v="94.49"/>
    <n v="4.1100000000000003"/>
  </r>
  <r>
    <x v="1"/>
    <x v="4976"/>
    <n v="94.21"/>
    <n v="5"/>
  </r>
  <r>
    <x v="0"/>
    <x v="4977"/>
    <n v="69.459999999999994"/>
    <n v="3.24"/>
  </r>
  <r>
    <x v="2"/>
    <x v="4978"/>
    <n v="94.09"/>
    <n v="3.91"/>
  </r>
  <r>
    <x v="1"/>
    <x v="4979"/>
    <n v="93.69"/>
    <n v="4.2"/>
  </r>
  <r>
    <x v="0"/>
    <x v="4980"/>
    <n v="68.59"/>
    <n v="3.13"/>
  </r>
  <r>
    <x v="2"/>
    <x v="4981"/>
    <n v="92.06"/>
    <n v="3.82"/>
  </r>
  <r>
    <x v="1"/>
    <x v="4982"/>
    <n v="94.49"/>
    <n v="4.2"/>
  </r>
  <r>
    <x v="0"/>
    <x v="4983"/>
    <n v="73.17"/>
    <n v="3.52"/>
  </r>
  <r>
    <x v="2"/>
    <x v="4984"/>
    <n v="93.8"/>
    <n v="4.5"/>
  </r>
  <r>
    <x v="1"/>
    <x v="4985"/>
    <n v="93.98"/>
    <n v="4.21"/>
  </r>
  <r>
    <x v="0"/>
    <x v="4986"/>
    <n v="73.66"/>
    <n v="3.33"/>
  </r>
  <r>
    <x v="2"/>
    <x v="4987"/>
    <n v="95.2"/>
    <n v="3.3"/>
  </r>
  <r>
    <x v="1"/>
    <x v="4988"/>
    <n v="93.89"/>
    <n v="4.7"/>
  </r>
  <r>
    <x v="0"/>
    <x v="4989"/>
    <n v="69.56"/>
    <n v="3.12"/>
  </r>
  <r>
    <x v="2"/>
    <x v="4990"/>
    <n v="93.99"/>
    <n v="3.81"/>
  </r>
  <r>
    <x v="1"/>
    <x v="4991"/>
    <n v="94.1"/>
    <n v="4.5999999999999996"/>
  </r>
  <r>
    <x v="0"/>
    <x v="4992"/>
    <n v="68.81"/>
    <n v="4.0199999999999996"/>
  </r>
  <r>
    <x v="2"/>
    <x v="4993"/>
    <n v="92.28"/>
    <n v="4.1100000000000003"/>
  </r>
  <r>
    <x v="1"/>
    <x v="4994"/>
    <n v="93.49"/>
    <n v="4.8099999999999996"/>
  </r>
  <r>
    <x v="0"/>
    <x v="4995"/>
    <n v="74.52"/>
    <n v="3.22"/>
  </r>
  <r>
    <x v="2"/>
    <x v="4996"/>
    <n v="95.6"/>
    <n v="3.7"/>
  </r>
  <r>
    <x v="1"/>
    <x v="4997"/>
    <n v="93.09"/>
    <n v="4.9000000000000004"/>
  </r>
  <r>
    <x v="0"/>
    <x v="4998"/>
    <n v="74.62"/>
    <n v="3.64"/>
  </r>
  <r>
    <x v="2"/>
    <x v="4999"/>
    <n v="94.89"/>
    <n v="4.01"/>
  </r>
  <r>
    <x v="1"/>
    <x v="5000"/>
    <n v="94.79"/>
    <n v="4.4000000000000004"/>
  </r>
  <r>
    <x v="0"/>
    <x v="5001"/>
    <n v="69.22"/>
    <n v="3.33"/>
  </r>
  <r>
    <x v="2"/>
    <x v="5002"/>
    <n v="93.29"/>
    <n v="4.3"/>
  </r>
  <r>
    <x v="1"/>
    <x v="5003"/>
    <n v="94.69"/>
    <n v="4.5999999999999996"/>
  </r>
  <r>
    <x v="0"/>
    <x v="5004"/>
    <n v="68.22"/>
    <n v="3.85"/>
  </r>
  <r>
    <x v="2"/>
    <x v="5005"/>
    <n v="92.77"/>
    <n v="4.0199999999999996"/>
  </r>
  <r>
    <x v="1"/>
    <x v="5006"/>
    <n v="93.89"/>
    <n v="4.8"/>
  </r>
  <r>
    <x v="0"/>
    <x v="5007"/>
    <n v="75.05"/>
    <n v="3.62"/>
  </r>
  <r>
    <x v="2"/>
    <x v="5008"/>
    <n v="94.8"/>
    <n v="4.5"/>
  </r>
  <r>
    <x v="1"/>
    <x v="5009"/>
    <n v="93.59"/>
    <n v="4.7"/>
  </r>
  <r>
    <x v="0"/>
    <x v="5010"/>
    <n v="75.400000000000006"/>
    <n v="3.53"/>
  </r>
  <r>
    <x v="2"/>
    <x v="5011"/>
    <n v="93.58"/>
    <n v="3.81"/>
  </r>
  <r>
    <x v="1"/>
    <x v="5012"/>
    <n v="93.69"/>
    <n v="4.4000000000000004"/>
  </r>
  <r>
    <x v="0"/>
    <x v="5013"/>
    <n v="67.17"/>
    <n v="3.55"/>
  </r>
  <r>
    <x v="2"/>
    <x v="5014"/>
    <n v="90.88"/>
    <n v="4.51"/>
  </r>
  <r>
    <x v="1"/>
    <x v="5015"/>
    <n v="94.6"/>
    <n v="4.7"/>
  </r>
  <r>
    <x v="0"/>
    <x v="5016"/>
    <n v="71.08"/>
    <n v="3.34"/>
  </r>
  <r>
    <x v="2"/>
    <x v="5017"/>
    <n v="93.37"/>
    <n v="4.32"/>
  </r>
  <r>
    <x v="1"/>
    <x v="5018"/>
    <n v="94.2"/>
    <n v="4.5999999999999996"/>
  </r>
  <r>
    <x v="0"/>
    <x v="5019"/>
    <n v="75"/>
    <n v="3.14"/>
  </r>
  <r>
    <x v="2"/>
    <x v="5020"/>
    <n v="94.7"/>
    <n v="4.0999999999999996"/>
  </r>
  <r>
    <x v="1"/>
    <x v="5021"/>
    <n v="93.51"/>
    <n v="4.59"/>
  </r>
  <r>
    <x v="0"/>
    <x v="5022"/>
    <n v="74.319999999999993"/>
    <n v="4.2300000000000004"/>
  </r>
  <r>
    <x v="2"/>
    <x v="5023"/>
    <n v="94.79"/>
    <n v="3.61"/>
  </r>
  <r>
    <x v="1"/>
    <x v="5024"/>
    <n v="95.31"/>
    <n v="4.59"/>
  </r>
  <r>
    <x v="0"/>
    <x v="5025"/>
    <n v="62.44"/>
    <n v="4.26"/>
  </r>
  <r>
    <x v="2"/>
    <x v="5026"/>
    <n v="92.85"/>
    <n v="4.33"/>
  </r>
  <r>
    <x v="1"/>
    <x v="5027"/>
    <n v="94.71"/>
    <n v="4.3899999999999997"/>
  </r>
  <r>
    <x v="0"/>
    <x v="5028"/>
    <n v="75.3"/>
    <n v="3.83"/>
  </r>
  <r>
    <x v="2"/>
    <x v="5029"/>
    <n v="95.1"/>
    <n v="4"/>
  </r>
  <r>
    <x v="1"/>
    <x v="5030"/>
    <n v="94.8"/>
    <n v="4.7"/>
  </r>
  <r>
    <x v="0"/>
    <x v="5031"/>
    <n v="73.459999999999994"/>
    <n v="3.23"/>
  </r>
  <r>
    <x v="2"/>
    <x v="5032"/>
    <n v="93.29"/>
    <n v="3.91"/>
  </r>
  <r>
    <x v="1"/>
    <x v="5033"/>
    <n v="84"/>
    <n v="4.53"/>
  </r>
  <r>
    <x v="0"/>
    <x v="5034"/>
    <n v="59.05"/>
    <n v="3.44"/>
  </r>
  <r>
    <x v="2"/>
    <x v="5035"/>
    <n v="80.260000000000005"/>
    <n v="3.73"/>
  </r>
  <r>
    <x v="1"/>
    <x v="5036"/>
    <n v="92.21"/>
    <n v="4.2"/>
  </r>
  <r>
    <x v="0"/>
    <x v="5037"/>
    <n v="74.599999999999994"/>
    <n v="3.33"/>
  </r>
  <r>
    <x v="2"/>
    <x v="5038"/>
    <n v="93.89"/>
    <n v="4.0999999999999996"/>
  </r>
  <r>
    <x v="1"/>
    <x v="5039"/>
    <n v="90.89"/>
    <n v="4.7"/>
  </r>
  <r>
    <x v="0"/>
    <x v="5040"/>
    <n v="74.44"/>
    <n v="3.13"/>
  </r>
  <r>
    <x v="2"/>
    <x v="5041"/>
    <n v="88.21"/>
    <n v="3.63"/>
  </r>
  <r>
    <x v="1"/>
    <x v="5042"/>
    <n v="87.15"/>
    <n v="4.92"/>
  </r>
  <r>
    <x v="0"/>
    <x v="5043"/>
    <n v="60.67"/>
    <n v="2.95"/>
  </r>
  <r>
    <x v="2"/>
    <x v="5044"/>
    <n v="88.44"/>
    <n v="4.32"/>
  </r>
  <r>
    <x v="1"/>
    <x v="5045"/>
    <n v="88.45"/>
    <n v="4.32"/>
  </r>
  <r>
    <x v="0"/>
    <x v="5046"/>
    <n v="72.83"/>
    <n v="3.94"/>
  </r>
  <r>
    <x v="2"/>
    <x v="5047"/>
    <n v="91.47"/>
    <n v="3.91"/>
  </r>
  <r>
    <x v="1"/>
    <x v="5048"/>
    <n v="88.73"/>
    <n v="4.83"/>
  </r>
  <r>
    <x v="0"/>
    <x v="5049"/>
    <n v="62.65"/>
    <n v="3.74"/>
  </r>
  <r>
    <x v="2"/>
    <x v="5050"/>
    <n v="89.64"/>
    <n v="3.82"/>
  </r>
  <r>
    <x v="1"/>
    <x v="5051"/>
    <n v="93.99"/>
    <n v="4.7"/>
  </r>
  <r>
    <x v="0"/>
    <x v="5052"/>
    <n v="73.13"/>
    <n v="3.54"/>
  </r>
  <r>
    <x v="2"/>
    <x v="5053"/>
    <n v="94.19"/>
    <n v="4.21"/>
  </r>
  <r>
    <x v="1"/>
    <x v="5054"/>
    <n v="93.08"/>
    <n v="4.21"/>
  </r>
  <r>
    <x v="0"/>
    <x v="5055"/>
    <n v="74.239999999999995"/>
    <n v="3.43"/>
  </r>
  <r>
    <x v="2"/>
    <x v="5056"/>
    <n v="94.79"/>
    <n v="4.2"/>
  </r>
  <r>
    <x v="1"/>
    <x v="5057"/>
    <n v="92.98"/>
    <n v="4.41"/>
  </r>
  <r>
    <x v="0"/>
    <x v="5058"/>
    <n v="72.98"/>
    <n v="3.43"/>
  </r>
  <r>
    <x v="2"/>
    <x v="5059"/>
    <n v="93.78"/>
    <n v="3.61"/>
  </r>
  <r>
    <x v="1"/>
    <x v="5060"/>
    <n v="94.4"/>
    <n v="4.7"/>
  </r>
  <r>
    <x v="0"/>
    <x v="5061"/>
    <n v="65.69"/>
    <n v="3.76"/>
  </r>
  <r>
    <x v="2"/>
    <x v="5062"/>
    <n v="93.17"/>
    <n v="3.82"/>
  </r>
  <r>
    <x v="1"/>
    <x v="5063"/>
    <n v="93.19"/>
    <n v="4.71"/>
  </r>
  <r>
    <x v="0"/>
    <x v="5064"/>
    <n v="74.319999999999993"/>
    <n v="3.24"/>
  </r>
  <r>
    <x v="2"/>
    <x v="5065"/>
    <n v="93.39"/>
    <n v="4.01"/>
  </r>
  <r>
    <x v="1"/>
    <x v="5066"/>
    <n v="93.19"/>
    <n v="4.51"/>
  </r>
  <r>
    <x v="0"/>
    <x v="5067"/>
    <n v="73.56"/>
    <n v="3.34"/>
  </r>
  <r>
    <x v="2"/>
    <x v="5068"/>
    <n v="93.47"/>
    <n v="4.0199999999999996"/>
  </r>
  <r>
    <x v="1"/>
    <x v="5069"/>
    <n v="94.69"/>
    <n v="4.2"/>
  </r>
  <r>
    <x v="0"/>
    <x v="5070"/>
    <n v="68.59"/>
    <n v="3.74"/>
  </r>
  <r>
    <x v="2"/>
    <x v="5071"/>
    <n v="92.69"/>
    <n v="3.91"/>
  </r>
  <r>
    <x v="1"/>
    <x v="5072"/>
    <n v="93.3"/>
    <n v="4.5"/>
  </r>
  <r>
    <x v="0"/>
    <x v="5073"/>
    <n v="68.89"/>
    <n v="3.54"/>
  </r>
  <r>
    <x v="2"/>
    <x v="5074"/>
    <n v="93.98"/>
    <n v="4.21"/>
  </r>
  <r>
    <x v="1"/>
    <x v="5075"/>
    <n v="93.57"/>
    <n v="4.72"/>
  </r>
  <r>
    <x v="0"/>
    <x v="5076"/>
    <n v="74.42"/>
    <n v="3.13"/>
  </r>
  <r>
    <x v="2"/>
    <x v="5077"/>
    <n v="92.18"/>
    <n v="4.51"/>
  </r>
  <r>
    <x v="1"/>
    <x v="5078"/>
    <n v="92.59"/>
    <n v="4.91"/>
  </r>
  <r>
    <x v="0"/>
    <x v="5079"/>
    <n v="67.91"/>
    <n v="3.32"/>
  </r>
  <r>
    <x v="2"/>
    <x v="5080"/>
    <n v="91.77"/>
    <n v="3.92"/>
  </r>
  <r>
    <x v="1"/>
    <x v="5081"/>
    <n v="93.71"/>
    <n v="4.9000000000000004"/>
  </r>
  <r>
    <x v="0"/>
    <x v="5082"/>
    <n v="67.88"/>
    <n v="3.43"/>
  </r>
  <r>
    <x v="2"/>
    <x v="5083"/>
    <n v="92.96"/>
    <n v="4.12"/>
  </r>
  <r>
    <x v="1"/>
    <x v="5084"/>
    <n v="92.18"/>
    <n v="4.41"/>
  </r>
  <r>
    <x v="0"/>
    <x v="5085"/>
    <n v="72.510000000000005"/>
    <n v="3.83"/>
  </r>
  <r>
    <x v="2"/>
    <x v="5086"/>
    <n v="94.78"/>
    <n v="3.71"/>
  </r>
  <r>
    <x v="1"/>
    <x v="5087"/>
    <n v="92.99"/>
    <n v="4.6100000000000003"/>
  </r>
  <r>
    <x v="0"/>
    <x v="5088"/>
    <n v="74.7"/>
    <n v="3.43"/>
  </r>
  <r>
    <x v="2"/>
    <x v="5089"/>
    <n v="94.19"/>
    <n v="3.9"/>
  </r>
  <r>
    <x v="1"/>
    <x v="5090"/>
    <n v="90.71"/>
    <n v="4.7"/>
  </r>
  <r>
    <x v="0"/>
    <x v="5091"/>
    <n v="60.49"/>
    <n v="3.85"/>
  </r>
  <r>
    <x v="2"/>
    <x v="5092"/>
    <n v="87.4"/>
    <n v="3.73"/>
  </r>
  <r>
    <x v="1"/>
    <x v="5093"/>
    <n v="94.19"/>
    <n v="4.5999999999999996"/>
  </r>
  <r>
    <x v="0"/>
    <x v="5094"/>
    <n v="75.23"/>
    <n v="3.32"/>
  </r>
  <r>
    <x v="2"/>
    <x v="5095"/>
    <n v="94.59"/>
    <n v="4.2"/>
  </r>
  <r>
    <x v="1"/>
    <x v="5096"/>
    <n v="93.8"/>
    <n v="4.7"/>
  </r>
  <r>
    <x v="0"/>
    <x v="5097"/>
    <n v="70.53"/>
    <n v="3.53"/>
  </r>
  <r>
    <x v="2"/>
    <x v="5098"/>
    <n v="93.79"/>
    <n v="3.9"/>
  </r>
  <r>
    <x v="1"/>
    <x v="5099"/>
    <n v="91.08"/>
    <n v="4.3099999999999996"/>
  </r>
  <r>
    <x v="0"/>
    <x v="5100"/>
    <n v="65.12"/>
    <n v="3.43"/>
  </r>
  <r>
    <x v="2"/>
    <x v="5101"/>
    <n v="86.51"/>
    <n v="4.13"/>
  </r>
  <r>
    <x v="1"/>
    <x v="5102"/>
    <n v="88.24"/>
    <n v="3.92"/>
  </r>
  <r>
    <x v="0"/>
    <x v="5103"/>
    <n v="73.14"/>
    <n v="3.22"/>
  </r>
  <r>
    <x v="2"/>
    <x v="5104"/>
    <n v="92.97"/>
    <n v="4.0199999999999996"/>
  </r>
  <r>
    <x v="1"/>
    <x v="5105"/>
    <n v="91.7"/>
    <n v="4.5"/>
  </r>
  <r>
    <x v="0"/>
    <x v="5106"/>
    <n v="63.25"/>
    <n v="3.05"/>
  </r>
  <r>
    <x v="2"/>
    <x v="5107"/>
    <n v="90.25"/>
    <n v="4.0199999999999996"/>
  </r>
  <r>
    <x v="1"/>
    <x v="5108"/>
    <n v="93.58"/>
    <n v="3.81"/>
  </r>
  <r>
    <x v="0"/>
    <x v="5109"/>
    <n v="71.819999999999993"/>
    <n v="2.73"/>
  </r>
  <r>
    <x v="2"/>
    <x v="5110"/>
    <n v="91.88"/>
    <n v="4.41"/>
  </r>
  <r>
    <x v="1"/>
    <x v="5111"/>
    <n v="85.51"/>
    <n v="5.23"/>
  </r>
  <r>
    <x v="0"/>
    <x v="5112"/>
    <n v="69.53"/>
    <n v="3.83"/>
  </r>
  <r>
    <x v="2"/>
    <x v="5113"/>
    <n v="89.46"/>
    <n v="3.92"/>
  </r>
  <r>
    <x v="1"/>
    <x v="5114"/>
    <n v="88.96"/>
    <n v="4.22"/>
  </r>
  <r>
    <x v="0"/>
    <x v="5115"/>
    <n v="63.37"/>
    <n v="3.03"/>
  </r>
  <r>
    <x v="2"/>
    <x v="5116"/>
    <n v="84.17"/>
    <n v="4.4400000000000004"/>
  </r>
  <r>
    <x v="1"/>
    <x v="5117"/>
    <n v="90.68"/>
    <n v="4.21"/>
  </r>
  <r>
    <x v="0"/>
    <x v="5118"/>
    <n v="72.86"/>
    <n v="3.73"/>
  </r>
  <r>
    <x v="2"/>
    <x v="5119"/>
    <n v="93.59"/>
    <n v="4.2"/>
  </r>
  <r>
    <x v="1"/>
    <x v="5120"/>
    <n v="93.47"/>
    <n v="4.0199999999999996"/>
  </r>
  <r>
    <x v="0"/>
    <x v="5121"/>
    <n v="62.79"/>
    <n v="3.54"/>
  </r>
  <r>
    <x v="2"/>
    <x v="5122"/>
    <n v="91.26"/>
    <n v="4.12"/>
  </r>
  <r>
    <x v="1"/>
    <x v="5123"/>
    <n v="94.69"/>
    <n v="4.3099999999999996"/>
  </r>
  <r>
    <x v="0"/>
    <x v="5124"/>
    <n v="73.89"/>
    <n v="3.43"/>
  </r>
  <r>
    <x v="2"/>
    <x v="5125"/>
    <n v="91.66"/>
    <n v="4.32"/>
  </r>
  <r>
    <x v="1"/>
    <x v="5126"/>
    <n v="94.39"/>
    <n v="3.9"/>
  </r>
  <r>
    <x v="0"/>
    <x v="5127"/>
    <n v="74.400000000000006"/>
    <n v="3.53"/>
  </r>
  <r>
    <x v="2"/>
    <x v="5128"/>
    <n v="91.68"/>
    <n v="4.51"/>
  </r>
  <r>
    <x v="1"/>
    <x v="5129"/>
    <n v="92.89"/>
    <n v="4.0999999999999996"/>
  </r>
  <r>
    <x v="0"/>
    <x v="5130"/>
    <n v="62.5"/>
    <n v="3.76"/>
  </r>
  <r>
    <x v="2"/>
    <x v="5131"/>
    <n v="92.08"/>
    <n v="3.91"/>
  </r>
  <r>
    <x v="1"/>
    <x v="5132"/>
    <n v="94.61"/>
    <n v="4.0999999999999996"/>
  </r>
  <r>
    <x v="0"/>
    <x v="5133"/>
    <n v="74.75"/>
    <n v="2.93"/>
  </r>
  <r>
    <x v="2"/>
    <x v="5134"/>
    <n v="93.78"/>
    <n v="4.1100000000000003"/>
  </r>
  <r>
    <x v="1"/>
    <x v="5135"/>
    <n v="91.06"/>
    <n v="4.5199999999999996"/>
  </r>
  <r>
    <x v="0"/>
    <x v="5136"/>
    <n v="73.33"/>
    <n v="3.64"/>
  </r>
  <r>
    <x v="2"/>
    <x v="5137"/>
    <n v="94.29"/>
    <n v="4.21"/>
  </r>
  <r>
    <x v="1"/>
    <x v="5138"/>
    <n v="94.51"/>
    <n v="4.3"/>
  </r>
  <r>
    <x v="0"/>
    <x v="5139"/>
    <n v="64.239999999999995"/>
    <n v="3.55"/>
  </r>
  <r>
    <x v="2"/>
    <x v="5140"/>
    <n v="92.18"/>
    <n v="4.3099999999999996"/>
  </r>
  <r>
    <x v="1"/>
    <x v="5141"/>
    <n v="94.39"/>
    <n v="4.6100000000000003"/>
  </r>
  <r>
    <x v="0"/>
    <x v="5142"/>
    <n v="72.87"/>
    <n v="3.24"/>
  </r>
  <r>
    <x v="2"/>
    <x v="5143"/>
    <n v="94.19"/>
    <n v="4.1100000000000003"/>
  </r>
  <r>
    <x v="1"/>
    <x v="5144"/>
    <n v="94"/>
    <n v="4.4000000000000004"/>
  </r>
  <r>
    <x v="0"/>
    <x v="5145"/>
    <n v="74.569999999999993"/>
    <n v="3.23"/>
  </r>
  <r>
    <x v="2"/>
    <x v="5146"/>
    <n v="94.2"/>
    <n v="4.2"/>
  </r>
  <r>
    <x v="1"/>
    <x v="5147"/>
    <n v="93.49"/>
    <n v="4.71"/>
  </r>
  <r>
    <x v="0"/>
    <x v="5148"/>
    <n v="73.459999999999994"/>
    <n v="3.73"/>
  </r>
  <r>
    <x v="2"/>
    <x v="5149"/>
    <n v="93.07"/>
    <n v="4.0199999999999996"/>
  </r>
  <r>
    <x v="1"/>
    <x v="5150"/>
    <n v="94.61"/>
    <n v="4"/>
  </r>
  <r>
    <x v="0"/>
    <x v="5151"/>
    <n v="62.29"/>
    <n v="4.45"/>
  </r>
  <r>
    <x v="2"/>
    <x v="5152"/>
    <n v="92.08"/>
    <n v="4.21"/>
  </r>
  <r>
    <x v="1"/>
    <x v="5153"/>
    <n v="94.49"/>
    <n v="4.3099999999999996"/>
  </r>
  <r>
    <x v="0"/>
    <x v="5154"/>
    <n v="74.17"/>
    <n v="3.13"/>
  </r>
  <r>
    <x v="2"/>
    <x v="5155"/>
    <n v="94.99"/>
    <n v="4.0999999999999996"/>
  </r>
  <r>
    <x v="1"/>
    <x v="5156"/>
    <n v="92.17"/>
    <n v="4.92"/>
  </r>
  <r>
    <x v="0"/>
    <x v="5157"/>
    <n v="75.73"/>
    <n v="3.32"/>
  </r>
  <r>
    <x v="2"/>
    <x v="5158"/>
    <n v="94.8"/>
    <n v="4.0999999999999996"/>
  </r>
  <r>
    <x v="1"/>
    <x v="5159"/>
    <n v="92.69"/>
    <n v="4.3"/>
  </r>
  <r>
    <x v="0"/>
    <x v="5160"/>
    <n v="62.83"/>
    <n v="3.33"/>
  </r>
  <r>
    <x v="2"/>
    <x v="5161"/>
    <n v="92.28"/>
    <n v="4.21"/>
  </r>
  <r>
    <x v="1"/>
    <x v="5162"/>
    <n v="93.59"/>
    <n v="4.5999999999999996"/>
  </r>
  <r>
    <x v="0"/>
    <x v="5163"/>
    <n v="74.650000000000006"/>
    <n v="2.83"/>
  </r>
  <r>
    <x v="2"/>
    <x v="5164"/>
    <n v="94.59"/>
    <n v="4.41"/>
  </r>
  <r>
    <x v="1"/>
    <x v="5165"/>
    <n v="93.99"/>
    <n v="4.6100000000000003"/>
  </r>
  <r>
    <x v="0"/>
    <x v="5166"/>
    <n v="74.12"/>
    <n v="3.22"/>
  </r>
  <r>
    <x v="2"/>
    <x v="5167"/>
    <n v="95.2"/>
    <n v="3.9"/>
  </r>
  <r>
    <x v="1"/>
    <x v="5168"/>
    <n v="93.09"/>
    <n v="4.4000000000000004"/>
  </r>
  <r>
    <x v="0"/>
    <x v="5169"/>
    <n v="68.55"/>
    <n v="2.82"/>
  </r>
  <r>
    <x v="2"/>
    <x v="5170"/>
    <n v="93.99"/>
    <n v="3.71"/>
  </r>
  <r>
    <x v="1"/>
    <x v="5171"/>
    <n v="93.39"/>
    <n v="4.4000000000000004"/>
  </r>
  <r>
    <x v="0"/>
    <x v="5172"/>
    <n v="69.510000000000005"/>
    <n v="3.35"/>
  </r>
  <r>
    <x v="2"/>
    <x v="5173"/>
    <n v="92.67"/>
    <n v="4.5199999999999996"/>
  </r>
  <r>
    <x v="1"/>
    <x v="5174"/>
    <n v="94.8"/>
    <n v="4.2"/>
  </r>
  <r>
    <x v="0"/>
    <x v="5175"/>
    <n v="73.489999999999995"/>
    <n v="3.33"/>
  </r>
  <r>
    <x v="2"/>
    <x v="5176"/>
    <n v="93.99"/>
    <n v="4.0999999999999996"/>
  </r>
  <r>
    <x v="1"/>
    <x v="5177"/>
    <n v="92.78"/>
    <n v="4.51"/>
  </r>
  <r>
    <x v="0"/>
    <x v="5178"/>
    <n v="75.33"/>
    <n v="3.03"/>
  </r>
  <r>
    <x v="2"/>
    <x v="5179"/>
    <n v="94.41"/>
    <n v="3.99"/>
  </r>
  <r>
    <x v="1"/>
    <x v="5180"/>
    <n v="94.1"/>
    <n v="4.5"/>
  </r>
  <r>
    <x v="0"/>
    <x v="5181"/>
    <n v="62.96"/>
    <n v="3.54"/>
  </r>
  <r>
    <x v="2"/>
    <x v="5182"/>
    <n v="92.95"/>
    <n v="4.33"/>
  </r>
  <r>
    <x v="1"/>
    <x v="5183"/>
    <n v="92.89"/>
    <n v="4.5"/>
  </r>
  <r>
    <x v="0"/>
    <x v="5184"/>
    <n v="75"/>
    <n v="3.33"/>
  </r>
  <r>
    <x v="2"/>
    <x v="5185"/>
    <n v="92.38"/>
    <n v="4.21"/>
  </r>
  <r>
    <x v="1"/>
    <x v="5186"/>
    <n v="89.76"/>
    <n v="4.12"/>
  </r>
  <r>
    <x v="0"/>
    <x v="5187"/>
    <n v="69.87"/>
    <n v="3.44"/>
  </r>
  <r>
    <x v="2"/>
    <x v="5188"/>
    <n v="93.78"/>
    <n v="4.3099999999999996"/>
  </r>
  <r>
    <x v="1"/>
    <x v="5189"/>
    <n v="94.51"/>
    <n v="4.3899999999999997"/>
  </r>
  <r>
    <x v="0"/>
    <x v="5190"/>
    <n v="65.819999999999993"/>
    <n v="3.94"/>
  </r>
  <r>
    <x v="2"/>
    <x v="5191"/>
    <n v="91.78"/>
    <n v="4.41"/>
  </r>
  <r>
    <x v="1"/>
    <x v="5192"/>
    <n v="93.99"/>
    <n v="4.4000000000000004"/>
  </r>
  <r>
    <x v="0"/>
    <x v="5193"/>
    <n v="73.290000000000006"/>
    <n v="3.43"/>
  </r>
  <r>
    <x v="2"/>
    <x v="5194"/>
    <n v="93.78"/>
    <n v="4.51"/>
  </r>
  <r>
    <x v="1"/>
    <x v="5195"/>
    <n v="93.38"/>
    <n v="4.3099999999999996"/>
  </r>
  <r>
    <x v="0"/>
    <x v="5196"/>
    <n v="73.81"/>
    <n v="3.03"/>
  </r>
  <r>
    <x v="2"/>
    <x v="5197"/>
    <n v="94.39"/>
    <n v="4"/>
  </r>
  <r>
    <x v="1"/>
    <x v="5198"/>
    <n v="94.59"/>
    <n v="4.5"/>
  </r>
  <r>
    <x v="0"/>
    <x v="5199"/>
    <n v="66.459999999999994"/>
    <n v="3.54"/>
  </r>
  <r>
    <x v="2"/>
    <x v="5200"/>
    <n v="92.87"/>
    <n v="4.22"/>
  </r>
  <r>
    <x v="1"/>
    <x v="5201"/>
    <n v="94.1"/>
    <n v="4.8"/>
  </r>
  <r>
    <x v="0"/>
    <x v="5202"/>
    <n v="71.41"/>
    <n v="3.43"/>
  </r>
  <r>
    <x v="2"/>
    <x v="5203"/>
    <n v="94.41"/>
    <n v="4.2"/>
  </r>
  <r>
    <x v="1"/>
    <x v="5204"/>
    <n v="91.59"/>
    <n v="4.7"/>
  </r>
  <r>
    <x v="0"/>
    <x v="5205"/>
    <n v="74.319999999999993"/>
    <n v="3.44"/>
  </r>
  <r>
    <x v="2"/>
    <x v="5206"/>
    <n v="92.99"/>
    <n v="3.8"/>
  </r>
  <r>
    <x v="1"/>
    <x v="5207"/>
    <n v="93.29"/>
    <n v="4.1100000000000003"/>
  </r>
  <r>
    <x v="0"/>
    <x v="5208"/>
    <n v="64.08"/>
    <n v="3.92"/>
  </r>
  <r>
    <x v="2"/>
    <x v="5209"/>
    <n v="93.68"/>
    <n v="4.21"/>
  </r>
  <r>
    <x v="1"/>
    <x v="5210"/>
    <n v="93.6"/>
    <n v="4.3"/>
  </r>
  <r>
    <x v="0"/>
    <x v="5211"/>
    <n v="72.83"/>
    <n v="3.43"/>
  </r>
  <r>
    <x v="2"/>
    <x v="5212"/>
    <n v="93.07"/>
    <n v="4.12"/>
  </r>
  <r>
    <x v="1"/>
    <x v="5213"/>
    <n v="93"/>
    <n v="4.5999999999999996"/>
  </r>
  <r>
    <x v="0"/>
    <x v="5214"/>
    <n v="73.94"/>
    <n v="4.0199999999999996"/>
  </r>
  <r>
    <x v="2"/>
    <x v="5215"/>
    <n v="94.59"/>
    <n v="4.2"/>
  </r>
  <r>
    <x v="1"/>
    <x v="5216"/>
    <n v="92.98"/>
    <n v="4.41"/>
  </r>
  <r>
    <x v="0"/>
    <x v="5217"/>
    <n v="69.02"/>
    <n v="3.53"/>
  </r>
  <r>
    <x v="2"/>
    <x v="5218"/>
    <n v="93.59"/>
    <n v="4.41"/>
  </r>
  <r>
    <x v="1"/>
    <x v="5219"/>
    <n v="94.39"/>
    <n v="4.51"/>
  </r>
  <r>
    <x v="0"/>
    <x v="5220"/>
    <n v="68.38"/>
    <n v="3.73"/>
  </r>
  <r>
    <x v="2"/>
    <x v="5221"/>
    <n v="92.58"/>
    <n v="4.21"/>
  </r>
  <r>
    <x v="1"/>
    <x v="5222"/>
    <n v="94.71"/>
    <n v="4.4000000000000004"/>
  </r>
  <r>
    <x v="0"/>
    <x v="5223"/>
    <n v="72.28"/>
    <n v="3.12"/>
  </r>
  <r>
    <x v="2"/>
    <x v="5224"/>
    <n v="93.57"/>
    <n v="3.61"/>
  </r>
  <r>
    <x v="1"/>
    <x v="5225"/>
    <n v="92.18"/>
    <n v="4.3099999999999996"/>
  </r>
  <r>
    <x v="0"/>
    <x v="5226"/>
    <n v="73.540000000000006"/>
    <n v="3.62"/>
  </r>
  <r>
    <x v="2"/>
    <x v="5227"/>
    <n v="95.2"/>
    <n v="4"/>
  </r>
  <r>
    <x v="1"/>
    <x v="5228"/>
    <n v="93"/>
    <n v="4.2"/>
  </r>
  <r>
    <x v="0"/>
    <x v="5229"/>
    <n v="62.75"/>
    <n v="3.14"/>
  </r>
  <r>
    <x v="2"/>
    <x v="5230"/>
    <n v="91.65"/>
    <n v="4.0199999999999996"/>
  </r>
  <r>
    <x v="1"/>
    <x v="5231"/>
    <n v="93.61"/>
    <n v="4.5999999999999996"/>
  </r>
  <r>
    <x v="0"/>
    <x v="5232"/>
    <n v="75.53"/>
    <n v="3.63"/>
  </r>
  <r>
    <x v="2"/>
    <x v="5233"/>
    <n v="94.3"/>
    <n v="4.0999999999999996"/>
  </r>
  <r>
    <x v="1"/>
    <x v="5234"/>
    <n v="92.89"/>
    <n v="4.5999999999999996"/>
  </r>
  <r>
    <x v="0"/>
    <x v="5235"/>
    <n v="75.400000000000006"/>
    <n v="3.43"/>
  </r>
  <r>
    <x v="2"/>
    <x v="5236"/>
    <n v="94.29"/>
    <n v="3.91"/>
  </r>
  <r>
    <x v="1"/>
    <x v="5237"/>
    <n v="94.09"/>
    <n v="4.5999999999999996"/>
  </r>
  <r>
    <x v="0"/>
    <x v="5238"/>
    <n v="67.94"/>
    <n v="3.83"/>
  </r>
  <r>
    <x v="2"/>
    <x v="5239"/>
    <n v="93.89"/>
    <n v="4"/>
  </r>
  <r>
    <x v="1"/>
    <x v="5240"/>
    <n v="95.21"/>
    <n v="4.29"/>
  </r>
  <r>
    <x v="0"/>
    <x v="5241"/>
    <n v="71.47"/>
    <n v="3.63"/>
  </r>
  <r>
    <x v="2"/>
    <x v="5242"/>
    <n v="93.68"/>
    <n v="4.41"/>
  </r>
  <r>
    <x v="1"/>
    <x v="5243"/>
    <n v="93.3"/>
    <n v="4.0999999999999996"/>
  </r>
  <r>
    <x v="0"/>
    <x v="5244"/>
    <n v="73.86"/>
    <n v="3.73"/>
  </r>
  <r>
    <x v="2"/>
    <x v="5245"/>
    <n v="94.19"/>
    <n v="3.9"/>
  </r>
  <r>
    <x v="1"/>
    <x v="5246"/>
    <n v="93.59"/>
    <n v="4.21"/>
  </r>
  <r>
    <x v="0"/>
    <x v="5247"/>
    <n v="74.87"/>
    <n v="3.23"/>
  </r>
  <r>
    <x v="2"/>
    <x v="5248"/>
    <n v="95"/>
    <n v="4.2"/>
  </r>
  <r>
    <x v="1"/>
    <x v="5249"/>
    <n v="95.3"/>
    <n v="4"/>
  </r>
  <r>
    <x v="0"/>
    <x v="5250"/>
    <n v="65.83"/>
    <n v="3.63"/>
  </r>
  <r>
    <x v="2"/>
    <x v="5251"/>
    <n v="92.79"/>
    <n v="4.01"/>
  </r>
  <r>
    <x v="1"/>
    <x v="5252"/>
    <n v="94.79"/>
    <n v="4.4000000000000004"/>
  </r>
  <r>
    <x v="0"/>
    <x v="5253"/>
    <n v="73.89"/>
    <n v="3.43"/>
  </r>
  <r>
    <x v="2"/>
    <x v="5254"/>
    <n v="91.66"/>
    <n v="4.22"/>
  </r>
  <r>
    <x v="1"/>
    <x v="5255"/>
    <n v="95.3"/>
    <n v="4"/>
  </r>
  <r>
    <x v="0"/>
    <x v="5256"/>
    <n v="74.17"/>
    <n v="3.73"/>
  </r>
  <r>
    <x v="2"/>
    <x v="5257"/>
    <n v="94.28"/>
    <n v="4.01"/>
  </r>
  <r>
    <x v="1"/>
    <x v="5258"/>
    <n v="93.89"/>
    <n v="4.3"/>
  </r>
  <r>
    <x v="0"/>
    <x v="5259"/>
    <n v="71.069999999999993"/>
    <n v="3.53"/>
  </r>
  <r>
    <x v="2"/>
    <x v="5260"/>
    <n v="93.99"/>
    <n v="4.1100000000000003"/>
  </r>
  <r>
    <x v="1"/>
    <x v="5261"/>
    <n v="93.89"/>
    <n v="4.01"/>
  </r>
  <r>
    <x v="0"/>
    <x v="5262"/>
    <n v="66.73"/>
    <n v="3.44"/>
  </r>
  <r>
    <x v="2"/>
    <x v="5263"/>
    <n v="92.76"/>
    <n v="4.12"/>
  </r>
  <r>
    <x v="1"/>
    <x v="5264"/>
    <n v="94.39"/>
    <n v="4.0999999999999996"/>
  </r>
  <r>
    <x v="0"/>
    <x v="5265"/>
    <n v="73.069999999999993"/>
    <n v="3.42"/>
  </r>
  <r>
    <x v="2"/>
    <x v="5266"/>
    <n v="92.18"/>
    <n v="4.8099999999999996"/>
  </r>
  <r>
    <x v="1"/>
    <x v="5267"/>
    <n v="92.68"/>
    <n v="4.21"/>
  </r>
  <r>
    <x v="0"/>
    <x v="5268"/>
    <n v="74.569999999999993"/>
    <n v="3.43"/>
  </r>
  <r>
    <x v="2"/>
    <x v="5269"/>
    <n v="94.48"/>
    <n v="3.82"/>
  </r>
  <r>
    <x v="1"/>
    <x v="5270"/>
    <n v="92.88"/>
    <n v="4.3099999999999996"/>
  </r>
  <r>
    <x v="0"/>
    <x v="5271"/>
    <n v="70.69"/>
    <n v="3.63"/>
  </r>
  <r>
    <x v="2"/>
    <x v="5272"/>
    <n v="94.49"/>
    <n v="4"/>
  </r>
  <r>
    <x v="1"/>
    <x v="5273"/>
    <n v="94.2"/>
    <n v="4.5999999999999996"/>
  </r>
  <r>
    <x v="0"/>
    <x v="5274"/>
    <n v="66.97"/>
    <n v="4.3600000000000003"/>
  </r>
  <r>
    <x v="2"/>
    <x v="5275"/>
    <n v="92.57"/>
    <n v="4.0199999999999996"/>
  </r>
  <r>
    <x v="1"/>
    <x v="5276"/>
    <n v="93.28"/>
    <n v="4.6100000000000003"/>
  </r>
  <r>
    <x v="0"/>
    <x v="5277"/>
    <n v="73.739999999999995"/>
    <n v="3.43"/>
  </r>
  <r>
    <x v="2"/>
    <x v="5278"/>
    <n v="94.89"/>
    <n v="3.9"/>
  </r>
  <r>
    <x v="1"/>
    <x v="5279"/>
    <n v="92.89"/>
    <n v="4.21"/>
  </r>
  <r>
    <x v="0"/>
    <x v="5280"/>
    <n v="76.209999999999994"/>
    <n v="3.43"/>
  </r>
  <r>
    <x v="2"/>
    <x v="5281"/>
    <n v="94.29"/>
    <n v="4.0999999999999996"/>
  </r>
  <r>
    <x v="1"/>
    <x v="5282"/>
    <n v="94.1"/>
    <n v="4.3"/>
  </r>
  <r>
    <x v="0"/>
    <x v="5283"/>
    <n v="63.7"/>
    <n v="3.64"/>
  </r>
  <r>
    <x v="2"/>
    <x v="5284"/>
    <n v="92.28"/>
    <n v="4.1100000000000003"/>
  </r>
  <r>
    <x v="1"/>
    <x v="5285"/>
    <n v="94.09"/>
    <n v="4.3099999999999996"/>
  </r>
  <r>
    <x v="0"/>
    <x v="5286"/>
    <n v="74.400000000000006"/>
    <n v="3.23"/>
  </r>
  <r>
    <x v="2"/>
    <x v="5287"/>
    <n v="92.96"/>
    <n v="4.43"/>
  </r>
  <r>
    <x v="1"/>
    <x v="5288"/>
    <n v="93.2"/>
    <n v="4.9000000000000004"/>
  </r>
  <r>
    <x v="0"/>
    <x v="5289"/>
    <n v="73.89"/>
    <n v="3.33"/>
  </r>
  <r>
    <x v="2"/>
    <x v="5290"/>
    <n v="92.76"/>
    <n v="4.12"/>
  </r>
  <r>
    <x v="1"/>
    <x v="5291"/>
    <n v="93.98"/>
    <n v="4.62"/>
  </r>
  <r>
    <x v="0"/>
    <x v="5292"/>
    <n v="70.56"/>
    <n v="3.63"/>
  </r>
  <r>
    <x v="2"/>
    <x v="5293"/>
    <n v="93.39"/>
    <n v="4.1100000000000003"/>
  </r>
  <r>
    <x v="1"/>
    <x v="5294"/>
    <n v="94.31"/>
    <n v="4.3899999999999997"/>
  </r>
  <r>
    <x v="0"/>
    <x v="5295"/>
    <n v="66.599999999999994"/>
    <n v="3.63"/>
  </r>
  <r>
    <x v="2"/>
    <x v="5296"/>
    <n v="91.26"/>
    <n v="4.32"/>
  </r>
  <r>
    <x v="1"/>
    <x v="5297"/>
    <n v="94.71"/>
    <n v="4.5"/>
  </r>
  <r>
    <x v="0"/>
    <x v="5298"/>
    <n v="74.27"/>
    <n v="3.52"/>
  </r>
  <r>
    <x v="2"/>
    <x v="5299"/>
    <n v="92.18"/>
    <n v="4.21"/>
  </r>
  <r>
    <x v="1"/>
    <x v="5300"/>
    <n v="91.98"/>
    <n v="4.01"/>
  </r>
  <r>
    <x v="0"/>
    <x v="5301"/>
    <n v="75"/>
    <n v="3.53"/>
  </r>
  <r>
    <x v="2"/>
    <x v="5302"/>
    <n v="94.69"/>
    <n v="3.81"/>
  </r>
  <r>
    <x v="1"/>
    <x v="5303"/>
    <n v="93.5"/>
    <n v="4.7"/>
  </r>
  <r>
    <x v="0"/>
    <x v="5304"/>
    <n v="63.91"/>
    <n v="3.63"/>
  </r>
  <r>
    <x v="2"/>
    <x v="5305"/>
    <n v="92.98"/>
    <n v="4.3099999999999996"/>
  </r>
  <r>
    <x v="1"/>
    <x v="5306"/>
    <n v="94.49"/>
    <n v="4.3099999999999996"/>
  </r>
  <r>
    <x v="0"/>
    <x v="5307"/>
    <n v="73.86"/>
    <n v="3.03"/>
  </r>
  <r>
    <x v="2"/>
    <x v="5308"/>
    <n v="91.86"/>
    <n v="4.32"/>
  </r>
  <r>
    <x v="1"/>
    <x v="5309"/>
    <n v="93.09"/>
    <n v="4.4000000000000004"/>
  </r>
  <r>
    <x v="0"/>
    <x v="5310"/>
    <n v="73.72"/>
    <n v="3.42"/>
  </r>
  <r>
    <x v="2"/>
    <x v="5311"/>
    <n v="93.4"/>
    <n v="4.2"/>
  </r>
  <r>
    <x v="1"/>
    <x v="5312"/>
    <n v="95"/>
    <n v="4.7"/>
  </r>
  <r>
    <x v="0"/>
    <x v="5313"/>
    <n v="69.56"/>
    <n v="3.43"/>
  </r>
  <r>
    <x v="2"/>
    <x v="5314"/>
    <n v="93.48"/>
    <n v="4.1100000000000003"/>
  </r>
  <r>
    <x v="1"/>
    <x v="5315"/>
    <n v="94.08"/>
    <n v="4.12"/>
  </r>
  <r>
    <x v="0"/>
    <x v="5316"/>
    <n v="68.75"/>
    <n v="3.53"/>
  </r>
  <r>
    <x v="2"/>
    <x v="5317"/>
    <n v="92.37"/>
    <n v="4.42"/>
  </r>
  <r>
    <x v="1"/>
    <x v="5318"/>
    <n v="94.21"/>
    <n v="4.5"/>
  </r>
  <r>
    <x v="0"/>
    <x v="5319"/>
    <n v="74.77"/>
    <n v="3.32"/>
  </r>
  <r>
    <x v="2"/>
    <x v="5320"/>
    <n v="94.38"/>
    <n v="4.3099999999999996"/>
  </r>
  <r>
    <x v="1"/>
    <x v="5321"/>
    <n v="92.58"/>
    <n v="4.6100000000000003"/>
  </r>
  <r>
    <x v="0"/>
    <x v="5322"/>
    <n v="75.2"/>
    <n v="3.43"/>
  </r>
  <r>
    <x v="2"/>
    <x v="5323"/>
    <n v="94.39"/>
    <n v="4.3099999999999996"/>
  </r>
  <r>
    <x v="1"/>
    <x v="5324"/>
    <n v="93.19"/>
    <n v="4.5"/>
  </r>
  <r>
    <x v="0"/>
    <x v="5325"/>
    <n v="70"/>
    <n v="3.74"/>
  </r>
  <r>
    <x v="2"/>
    <x v="5326"/>
    <n v="93.19"/>
    <n v="4.01"/>
  </r>
  <r>
    <x v="1"/>
    <x v="5327"/>
    <n v="93.61"/>
    <n v="4.8"/>
  </r>
  <r>
    <x v="0"/>
    <x v="5328"/>
    <n v="67.099999999999994"/>
    <n v="4.24"/>
  </r>
  <r>
    <x v="2"/>
    <x v="5329"/>
    <n v="89.34"/>
    <n v="4.33"/>
  </r>
  <r>
    <x v="1"/>
    <x v="5330"/>
    <n v="94.6"/>
    <n v="4.2"/>
  </r>
  <r>
    <x v="0"/>
    <x v="5331"/>
    <n v="74.77"/>
    <n v="3.83"/>
  </r>
  <r>
    <x v="2"/>
    <x v="5332"/>
    <n v="93.99"/>
    <n v="4.1100000000000003"/>
  </r>
  <r>
    <x v="1"/>
    <x v="5333"/>
    <n v="93.49"/>
    <n v="4.51"/>
  </r>
  <r>
    <x v="0"/>
    <x v="5334"/>
    <n v="70.53"/>
    <n v="4.4400000000000004"/>
  </r>
  <r>
    <x v="2"/>
    <x v="5335"/>
    <n v="92.77"/>
    <n v="4.22"/>
  </r>
  <r>
    <x v="1"/>
    <x v="5336"/>
    <n v="93.6"/>
    <n v="4.8"/>
  </r>
  <r>
    <x v="0"/>
    <x v="5337"/>
    <n v="66.19"/>
    <n v="3.96"/>
  </r>
  <r>
    <x v="2"/>
    <x v="5338"/>
    <n v="92.37"/>
    <n v="4.22"/>
  </r>
  <r>
    <x v="1"/>
    <x v="5339"/>
    <n v="93.31"/>
    <n v="4.7"/>
  </r>
  <r>
    <x v="0"/>
    <x v="5340"/>
    <n v="73.33"/>
    <n v="3.94"/>
  </r>
  <r>
    <x v="2"/>
    <x v="5341"/>
    <n v="92.59"/>
    <n v="4.3099999999999996"/>
  </r>
  <r>
    <x v="1"/>
    <x v="5342"/>
    <n v="93.19"/>
    <n v="4.3099999999999996"/>
  </r>
  <r>
    <x v="0"/>
    <x v="5343"/>
    <n v="74.42"/>
    <n v="3.73"/>
  </r>
  <r>
    <x v="2"/>
    <x v="5344"/>
    <n v="94.79"/>
    <n v="4.3"/>
  </r>
  <r>
    <x v="1"/>
    <x v="5345"/>
    <n v="93.5"/>
    <n v="4.8"/>
  </r>
  <r>
    <x v="0"/>
    <x v="5346"/>
    <n v="63.37"/>
    <n v="3.73"/>
  </r>
  <r>
    <x v="2"/>
    <x v="5347"/>
    <n v="93.06"/>
    <n v="3.52"/>
  </r>
  <r>
    <x v="1"/>
    <x v="5348"/>
    <n v="95.01"/>
    <n v="4.3899999999999997"/>
  </r>
  <r>
    <x v="0"/>
    <x v="5349"/>
    <n v="75.13"/>
    <n v="3.03"/>
  </r>
  <r>
    <x v="2"/>
    <x v="5350"/>
    <n v="93.38"/>
    <n v="4.1100000000000003"/>
  </r>
  <r>
    <x v="1"/>
    <x v="5351"/>
    <n v="93.99"/>
    <n v="4.5999999999999996"/>
  </r>
  <r>
    <x v="0"/>
    <x v="5352"/>
    <n v="75.150000000000006"/>
    <n v="3.54"/>
  </r>
  <r>
    <x v="2"/>
    <x v="5353"/>
    <n v="92.81"/>
    <n v="4.3"/>
  </r>
  <r>
    <x v="1"/>
    <x v="5354"/>
    <n v="93.11"/>
    <n v="4.7"/>
  </r>
  <r>
    <x v="0"/>
    <x v="5355"/>
    <n v="68.92"/>
    <n v="3.83"/>
  </r>
  <r>
    <x v="2"/>
    <x v="5356"/>
    <n v="94.29"/>
    <n v="3.71"/>
  </r>
  <r>
    <x v="1"/>
    <x v="5357"/>
    <n v="94.38"/>
    <n v="4.1100000000000003"/>
  </r>
  <r>
    <x v="0"/>
    <x v="5358"/>
    <n v="69.099999999999994"/>
    <n v="3.14"/>
  </r>
  <r>
    <x v="2"/>
    <x v="5359"/>
    <n v="93.98"/>
    <n v="4.32"/>
  </r>
  <r>
    <x v="1"/>
    <x v="5360"/>
    <n v="93.59"/>
    <n v="4.3099999999999996"/>
  </r>
  <r>
    <x v="0"/>
    <x v="5361"/>
    <n v="73.989999999999995"/>
    <n v="3.43"/>
  </r>
  <r>
    <x v="2"/>
    <x v="5362"/>
    <n v="94.11"/>
    <n v="3.9"/>
  </r>
  <r>
    <x v="1"/>
    <x v="5363"/>
    <n v="93.39"/>
    <n v="4.5"/>
  </r>
  <r>
    <x v="0"/>
    <x v="5364"/>
    <n v="75.150000000000006"/>
    <n v="3.54"/>
  </r>
  <r>
    <x v="2"/>
    <x v="5365"/>
    <n v="94.58"/>
    <n v="4.12"/>
  </r>
  <r>
    <x v="1"/>
    <x v="5366"/>
    <n v="93.07"/>
    <n v="4.62"/>
  </r>
  <r>
    <x v="0"/>
    <x v="5367"/>
    <n v="65.38"/>
    <n v="3.74"/>
  </r>
  <r>
    <x v="2"/>
    <x v="5368"/>
    <n v="93.78"/>
    <n v="3.92"/>
  </r>
  <r>
    <x v="1"/>
    <x v="5369"/>
    <n v="92.98"/>
    <n v="4.51"/>
  </r>
  <r>
    <x v="0"/>
    <x v="5370"/>
    <n v="72.650000000000006"/>
    <n v="3.33"/>
  </r>
  <r>
    <x v="2"/>
    <x v="5371"/>
    <n v="92.59"/>
    <n v="4.3099999999999996"/>
  </r>
  <r>
    <x v="1"/>
    <x v="5372"/>
    <n v="92.59"/>
    <n v="4"/>
  </r>
  <r>
    <x v="0"/>
    <x v="5373"/>
    <n v="74.27"/>
    <n v="3.83"/>
  </r>
  <r>
    <x v="2"/>
    <x v="5374"/>
    <n v="94.81"/>
    <n v="4.3"/>
  </r>
  <r>
    <x v="1"/>
    <x v="5375"/>
    <n v="92.98"/>
    <n v="4.3099999999999996"/>
  </r>
  <r>
    <x v="0"/>
    <x v="5376"/>
    <n v="74.37"/>
    <n v="3.53"/>
  </r>
  <r>
    <x v="2"/>
    <x v="5377"/>
    <n v="94.08"/>
    <n v="4.0199999999999996"/>
  </r>
  <r>
    <x v="1"/>
    <x v="5378"/>
    <n v="93.78"/>
    <n v="4.32"/>
  </r>
  <r>
    <x v="0"/>
    <x v="5379"/>
    <n v="67.27"/>
    <n v="3.33"/>
  </r>
  <r>
    <x v="2"/>
    <x v="5380"/>
    <n v="94.19"/>
    <n v="4.2"/>
  </r>
  <r>
    <x v="1"/>
    <x v="5381"/>
    <n v="93.61"/>
    <n v="4.5999999999999996"/>
  </r>
  <r>
    <x v="0"/>
    <x v="5382"/>
    <n v="72.5"/>
    <n v="3.54"/>
  </r>
  <r>
    <x v="2"/>
    <x v="5383"/>
    <n v="94.28"/>
    <n v="4.0199999999999996"/>
  </r>
  <r>
    <x v="1"/>
    <x v="5384"/>
    <n v="92.68"/>
    <n v="4.01"/>
  </r>
  <r>
    <x v="0"/>
    <x v="5385"/>
    <n v="74.040000000000006"/>
    <n v="3.64"/>
  </r>
  <r>
    <x v="2"/>
    <x v="5386"/>
    <n v="90.19"/>
    <n v="3.9"/>
  </r>
  <r>
    <x v="1"/>
    <x v="5387"/>
    <n v="88.08"/>
    <n v="4.8099999999999996"/>
  </r>
  <r>
    <x v="0"/>
    <x v="5388"/>
    <n v="71.69"/>
    <n v="3.24"/>
  </r>
  <r>
    <x v="2"/>
    <x v="5389"/>
    <n v="94.99"/>
    <n v="3.91"/>
  </r>
  <r>
    <x v="1"/>
    <x v="5390"/>
    <n v="94.58"/>
    <n v="4.0199999999999996"/>
  </r>
  <r>
    <x v="0"/>
    <x v="5391"/>
    <n v="65.38"/>
    <n v="3.64"/>
  </r>
  <r>
    <x v="2"/>
    <x v="5392"/>
    <n v="93.59"/>
    <n v="4.0999999999999996"/>
  </r>
  <r>
    <x v="1"/>
    <x v="5393"/>
    <n v="94.09"/>
    <n v="4.2"/>
  </r>
  <r>
    <x v="0"/>
    <x v="5394"/>
    <n v="73.209999999999994"/>
    <n v="3.42"/>
  </r>
  <r>
    <x v="2"/>
    <x v="5395"/>
    <n v="93.78"/>
    <n v="4.32"/>
  </r>
  <r>
    <x v="1"/>
    <x v="5396"/>
    <n v="93.69"/>
    <n v="4.5999999999999996"/>
  </r>
  <r>
    <x v="0"/>
    <x v="5397"/>
    <n v="74.400000000000006"/>
    <n v="3.33"/>
  </r>
  <r>
    <x v="2"/>
    <x v="5398"/>
    <n v="95.4"/>
    <n v="3.9"/>
  </r>
  <r>
    <x v="1"/>
    <x v="5399"/>
    <n v="93.89"/>
    <n v="4.51"/>
  </r>
  <r>
    <x v="0"/>
    <x v="5400"/>
    <n v="74.47"/>
    <n v="3.82"/>
  </r>
  <r>
    <x v="2"/>
    <x v="5401"/>
    <n v="94.09"/>
    <n v="4.1100000000000003"/>
  </r>
  <r>
    <x v="1"/>
    <x v="5402"/>
    <n v="94.48"/>
    <n v="4.1100000000000003"/>
  </r>
  <r>
    <x v="0"/>
    <x v="5403"/>
    <n v="63.6"/>
    <n v="3.24"/>
  </r>
  <r>
    <x v="2"/>
    <x v="5404"/>
    <n v="92.66"/>
    <n v="4.32"/>
  </r>
  <r>
    <x v="1"/>
    <x v="5405"/>
    <n v="90.08"/>
    <n v="4.1100000000000003"/>
  </r>
  <r>
    <x v="0"/>
    <x v="5406"/>
    <n v="73.8"/>
    <n v="3.01"/>
  </r>
  <r>
    <x v="2"/>
    <x v="5407"/>
    <n v="95"/>
    <n v="4.4000000000000004"/>
  </r>
  <r>
    <x v="1"/>
    <x v="5408"/>
    <n v="91.66"/>
    <n v="4.42"/>
  </r>
  <r>
    <x v="0"/>
    <x v="5409"/>
    <n v="75.599999999999994"/>
    <n v="3.02"/>
  </r>
  <r>
    <x v="2"/>
    <x v="5410"/>
    <n v="94.5"/>
    <n v="4.2"/>
  </r>
  <r>
    <x v="1"/>
    <x v="5411"/>
    <n v="94.89"/>
    <n v="4.6100000000000003"/>
  </r>
  <r>
    <x v="0"/>
    <x v="5412"/>
    <n v="63.49"/>
    <n v="3.35"/>
  </r>
  <r>
    <x v="2"/>
    <x v="5413"/>
    <n v="92.67"/>
    <n v="4.12"/>
  </r>
  <r>
    <x v="1"/>
    <x v="5414"/>
    <n v="95.1"/>
    <n v="3.9"/>
  </r>
  <r>
    <x v="0"/>
    <x v="5415"/>
    <n v="74.12"/>
    <n v="3.22"/>
  </r>
  <r>
    <x v="2"/>
    <x v="5416"/>
    <n v="92.47"/>
    <n v="4.0199999999999996"/>
  </r>
  <r>
    <x v="1"/>
    <x v="5417"/>
    <n v="93.3"/>
    <n v="4.5999999999999996"/>
  </r>
  <r>
    <x v="0"/>
    <x v="5418"/>
    <n v="74.25"/>
    <n v="3.42"/>
  </r>
  <r>
    <x v="2"/>
    <x v="5419"/>
    <n v="94.19"/>
    <n v="4.5"/>
  </r>
  <r>
    <x v="1"/>
    <x v="5420"/>
    <n v="92.68"/>
    <n v="4.41"/>
  </r>
  <r>
    <x v="0"/>
    <x v="5421"/>
    <n v="75.23"/>
    <n v="3.24"/>
  </r>
  <r>
    <x v="2"/>
    <x v="5422"/>
    <n v="95"/>
    <n v="4"/>
  </r>
  <r>
    <x v="1"/>
    <x v="5423"/>
    <n v="93.3"/>
    <n v="4.5"/>
  </r>
  <r>
    <x v="0"/>
    <x v="5424"/>
    <n v="64.55"/>
    <n v="3.33"/>
  </r>
  <r>
    <x v="2"/>
    <x v="5425"/>
    <n v="93.49"/>
    <n v="3.91"/>
  </r>
  <r>
    <x v="1"/>
    <x v="5426"/>
    <n v="94.61"/>
    <n v="4.4000000000000004"/>
  </r>
  <r>
    <x v="0"/>
    <x v="5427"/>
    <n v="74.569999999999993"/>
    <n v="3.23"/>
  </r>
  <r>
    <x v="2"/>
    <x v="5428"/>
    <n v="92.48"/>
    <n v="4.71"/>
  </r>
  <r>
    <x v="1"/>
    <x v="5429"/>
    <n v="93.39"/>
    <n v="4.3099999999999996"/>
  </r>
  <r>
    <x v="0"/>
    <x v="5430"/>
    <n v="75.86"/>
    <n v="3.32"/>
  </r>
  <r>
    <x v="2"/>
    <x v="5431"/>
    <n v="94.29"/>
    <n v="4.41"/>
  </r>
  <r>
    <x v="1"/>
    <x v="5432"/>
    <n v="93.59"/>
    <n v="4.2"/>
  </r>
  <r>
    <x v="0"/>
    <x v="5433"/>
    <n v="68.349999999999994"/>
    <n v="3.64"/>
  </r>
  <r>
    <x v="2"/>
    <x v="5434"/>
    <n v="94.99"/>
    <n v="3.91"/>
  </r>
  <r>
    <x v="1"/>
    <x v="5435"/>
    <n v="94.9"/>
    <n v="4.5999999999999996"/>
  </r>
  <r>
    <x v="0"/>
    <x v="5436"/>
    <n v="70.33"/>
    <n v="3.53"/>
  </r>
  <r>
    <x v="2"/>
    <x v="5437"/>
    <n v="91.97"/>
    <n v="4.32"/>
  </r>
  <r>
    <x v="1"/>
    <x v="5438"/>
    <n v="94.18"/>
    <n v="4.6100000000000003"/>
  </r>
  <r>
    <x v="0"/>
    <x v="5439"/>
    <n v="73.94"/>
    <n v="3.03"/>
  </r>
  <r>
    <x v="2"/>
    <x v="5440"/>
    <n v="94.19"/>
    <n v="4.8099999999999996"/>
  </r>
  <r>
    <x v="1"/>
    <x v="5441"/>
    <n v="93.4"/>
    <n v="4.4000000000000004"/>
  </r>
  <r>
    <x v="0"/>
    <x v="5442"/>
    <n v="73.39"/>
    <n v="3.33"/>
  </r>
  <r>
    <x v="2"/>
    <x v="5443"/>
    <n v="94.09"/>
    <n v="4.2"/>
  </r>
  <r>
    <x v="1"/>
    <x v="5444"/>
    <n v="92.79"/>
    <n v="4.7"/>
  </r>
  <r>
    <x v="0"/>
    <x v="5445"/>
    <n v="71.34"/>
    <n v="3.33"/>
  </r>
  <r>
    <x v="2"/>
    <x v="5446"/>
    <n v="94.67"/>
    <n v="4.0199999999999996"/>
  </r>
  <r>
    <x v="1"/>
    <x v="5447"/>
    <n v="93.18"/>
    <n v="4.3099999999999996"/>
  </r>
  <r>
    <x v="0"/>
    <x v="5448"/>
    <n v="67.17"/>
    <n v="3.64"/>
  </r>
  <r>
    <x v="2"/>
    <x v="5449"/>
    <n v="93.69"/>
    <n v="4.3099999999999996"/>
  </r>
  <r>
    <x v="1"/>
    <x v="5450"/>
    <n v="93.61"/>
    <n v="4.79"/>
  </r>
  <r>
    <x v="0"/>
    <x v="5451"/>
    <n v="76.11"/>
    <n v="3.02"/>
  </r>
  <r>
    <x v="2"/>
    <x v="5452"/>
    <n v="94.59"/>
    <n v="4.51"/>
  </r>
  <r>
    <x v="1"/>
    <x v="5453"/>
    <n v="93.19"/>
    <n v="4.41"/>
  </r>
  <r>
    <x v="0"/>
    <x v="5454"/>
    <n v="75.930000000000007"/>
    <n v="3.32"/>
  </r>
  <r>
    <x v="2"/>
    <x v="5455"/>
    <n v="95.1"/>
    <n v="4.0999999999999996"/>
  </r>
  <r>
    <x v="1"/>
    <x v="5456"/>
    <n v="93.89"/>
    <n v="4.5"/>
  </r>
  <r>
    <x v="0"/>
    <x v="5457"/>
    <n v="63.85"/>
    <n v="3.52"/>
  </r>
  <r>
    <x v="2"/>
    <x v="5458"/>
    <n v="93.48"/>
    <n v="4.21"/>
  </r>
  <r>
    <x v="1"/>
    <x v="5459"/>
    <n v="95.2"/>
    <n v="4.2"/>
  </r>
  <r>
    <x v="0"/>
    <x v="5460"/>
    <n v="74.5"/>
    <n v="3.33"/>
  </r>
  <r>
    <x v="2"/>
    <x v="5461"/>
    <n v="92.87"/>
    <n v="4.42"/>
  </r>
  <r>
    <x v="1"/>
    <x v="5462"/>
    <n v="95.1"/>
    <n v="4.3"/>
  </r>
  <r>
    <x v="0"/>
    <x v="5463"/>
    <n v="75.099999999999994"/>
    <n v="3.23"/>
  </r>
  <r>
    <x v="2"/>
    <x v="5464"/>
    <n v="94.09"/>
    <n v="3.9"/>
  </r>
  <r>
    <x v="1"/>
    <x v="5465"/>
    <n v="94.29"/>
    <n v="4.5"/>
  </r>
  <r>
    <x v="0"/>
    <x v="5466"/>
    <n v="74.09"/>
    <n v="4.2300000000000004"/>
  </r>
  <r>
    <x v="2"/>
    <x v="5467"/>
    <n v="94.68"/>
    <n v="3.92"/>
  </r>
  <r>
    <x v="1"/>
    <x v="5468"/>
    <n v="95.01"/>
    <n v="4.49"/>
  </r>
  <r>
    <x v="0"/>
    <x v="5469"/>
    <n v="63.67"/>
    <n v="3.83"/>
  </r>
  <r>
    <x v="2"/>
    <x v="5470"/>
    <n v="92.08"/>
    <n v="4.41"/>
  </r>
  <r>
    <x v="1"/>
    <x v="5471"/>
    <n v="94.21"/>
    <n v="5.49"/>
  </r>
  <r>
    <x v="0"/>
    <x v="5472"/>
    <n v="74.42"/>
    <n v="3.44"/>
  </r>
  <r>
    <x v="2"/>
    <x v="5473"/>
    <n v="93.79"/>
    <n v="4.9000000000000004"/>
  </r>
  <r>
    <x v="1"/>
    <x v="5474"/>
    <n v="93.17"/>
    <n v="4.72"/>
  </r>
  <r>
    <x v="0"/>
    <x v="5475"/>
    <n v="75.150000000000006"/>
    <n v="3.12"/>
  </r>
  <r>
    <x v="2"/>
    <x v="5476"/>
    <n v="94.7"/>
    <n v="4"/>
  </r>
  <r>
    <x v="1"/>
    <x v="5477"/>
    <n v="93.89"/>
    <n v="4.71"/>
  </r>
  <r>
    <x v="0"/>
    <x v="5478"/>
    <n v="73.86"/>
    <n v="3.33"/>
  </r>
  <r>
    <x v="2"/>
    <x v="5479"/>
    <n v="94.89"/>
    <n v="3.8"/>
  </r>
  <r>
    <x v="1"/>
    <x v="5480"/>
    <n v="93.39"/>
    <n v="4.41"/>
  </r>
  <r>
    <x v="0"/>
    <x v="5481"/>
    <n v="64.94"/>
    <n v="3.55"/>
  </r>
  <r>
    <x v="2"/>
    <x v="5482"/>
    <n v="94.18"/>
    <n v="4.21"/>
  </r>
  <r>
    <x v="1"/>
    <x v="5483"/>
    <n v="93.69"/>
    <n v="4.8"/>
  </r>
  <r>
    <x v="0"/>
    <x v="5484"/>
    <n v="73.290000000000006"/>
    <n v="3.12"/>
  </r>
  <r>
    <x v="2"/>
    <x v="5485"/>
    <n v="92.69"/>
    <n v="4.41"/>
  </r>
  <r>
    <x v="1"/>
    <x v="5486"/>
    <n v="92.4"/>
    <n v="4.5999999999999996"/>
  </r>
  <r>
    <x v="0"/>
    <x v="5487"/>
    <n v="73.430000000000007"/>
    <n v="3.64"/>
  </r>
  <r>
    <x v="2"/>
    <x v="5488"/>
    <n v="95.6"/>
    <n v="4.0999999999999996"/>
  </r>
  <r>
    <x v="1"/>
    <x v="5489"/>
    <n v="93.19"/>
    <n v="5.1100000000000003"/>
  </r>
  <r>
    <x v="0"/>
    <x v="5490"/>
    <n v="71.540000000000006"/>
    <n v="3.63"/>
  </r>
  <r>
    <x v="2"/>
    <x v="5491"/>
    <n v="93.59"/>
    <n v="4.01"/>
  </r>
  <r>
    <x v="1"/>
    <x v="5492"/>
    <n v="93.7"/>
    <n v="4.8"/>
  </r>
  <r>
    <x v="0"/>
    <x v="5493"/>
    <n v="67.14"/>
    <n v="3.54"/>
  </r>
  <r>
    <x v="2"/>
    <x v="5494"/>
    <n v="93.67"/>
    <n v="4.22"/>
  </r>
  <r>
    <x v="1"/>
    <x v="5495"/>
    <n v="95.5"/>
    <n v="4.4000000000000004"/>
  </r>
  <r>
    <x v="0"/>
    <x v="5496"/>
    <n v="72.150000000000006"/>
    <n v="3.13"/>
  </r>
  <r>
    <x v="2"/>
    <x v="5497"/>
    <n v="92.77"/>
    <n v="4.32"/>
  </r>
  <r>
    <x v="1"/>
    <x v="5498"/>
    <n v="94.31"/>
    <n v="4.6900000000000004"/>
  </r>
  <r>
    <x v="0"/>
    <x v="5499"/>
    <n v="75.959999999999994"/>
    <n v="3.82"/>
  </r>
  <r>
    <x v="2"/>
    <x v="5500"/>
    <n v="95.4"/>
    <n v="4.3"/>
  </r>
  <r>
    <x v="1"/>
    <x v="5501"/>
    <n v="92.69"/>
    <n v="5.01"/>
  </r>
  <r>
    <x v="0"/>
    <x v="5502"/>
    <n v="72.45"/>
    <n v="3.73"/>
  </r>
  <r>
    <x v="2"/>
    <x v="5503"/>
    <n v="94.59"/>
    <n v="4.2"/>
  </r>
  <r>
    <x v="1"/>
    <x v="5504"/>
    <n v="94.59"/>
    <n v="4.71"/>
  </r>
  <r>
    <x v="0"/>
    <x v="5505"/>
    <n v="64.91"/>
    <n v="4.3499999999999996"/>
  </r>
  <r>
    <x v="2"/>
    <x v="5506"/>
    <n v="91.98"/>
    <n v="4.71"/>
  </r>
  <r>
    <x v="1"/>
    <x v="5507"/>
    <n v="95.4"/>
    <n v="4.5"/>
  </r>
  <r>
    <x v="0"/>
    <x v="5508"/>
    <n v="73.16"/>
    <n v="4.1399999999999997"/>
  </r>
  <r>
    <x v="2"/>
    <x v="5509"/>
    <n v="92.48"/>
    <n v="4.51"/>
  </r>
  <r>
    <x v="1"/>
    <x v="5510"/>
    <n v="94.01"/>
    <n v="4.79"/>
  </r>
  <r>
    <x v="0"/>
    <x v="5511"/>
    <n v="73.33"/>
    <n v="3.94"/>
  </r>
  <r>
    <x v="2"/>
    <x v="5512"/>
    <n v="95.19"/>
    <n v="4.1100000000000003"/>
  </r>
  <r>
    <x v="1"/>
    <x v="5513"/>
    <n v="91.78"/>
    <n v="4.6100000000000003"/>
  </r>
  <r>
    <x v="0"/>
    <x v="5514"/>
    <n v="69.86"/>
    <n v="3.73"/>
  </r>
  <r>
    <x v="2"/>
    <x v="5515"/>
    <n v="94.8"/>
    <n v="4.3"/>
  </r>
  <r>
    <x v="1"/>
    <x v="5516"/>
    <n v="94.4"/>
    <n v="4.5"/>
  </r>
  <r>
    <x v="0"/>
    <x v="5517"/>
    <n v="67.209999999999994"/>
    <n v="3.35"/>
  </r>
  <r>
    <x v="2"/>
    <x v="5518"/>
    <n v="93.1"/>
    <n v="4.2"/>
  </r>
  <r>
    <x v="1"/>
    <x v="5519"/>
    <n v="94.6"/>
    <n v="4.4000000000000004"/>
  </r>
  <r>
    <x v="0"/>
    <x v="5520"/>
    <n v="72.53"/>
    <n v="3.64"/>
  </r>
  <r>
    <x v="2"/>
    <x v="5521"/>
    <n v="93.88"/>
    <n v="4.6100000000000003"/>
  </r>
  <r>
    <x v="1"/>
    <x v="5522"/>
    <n v="93.07"/>
    <n v="4.22"/>
  </r>
  <r>
    <x v="0"/>
    <x v="5523"/>
    <n v="74.12"/>
    <n v="3.64"/>
  </r>
  <r>
    <x v="2"/>
    <x v="5524"/>
    <n v="95"/>
    <n v="4.5"/>
  </r>
  <r>
    <x v="1"/>
    <x v="5525"/>
    <n v="94.19"/>
    <n v="4.41"/>
  </r>
  <r>
    <x v="0"/>
    <x v="5526"/>
    <n v="66.900000000000006"/>
    <n v="3.54"/>
  </r>
  <r>
    <x v="2"/>
    <x v="5527"/>
    <n v="90.9"/>
    <n v="7.4"/>
  </r>
  <r>
    <x v="1"/>
    <x v="5528"/>
    <n v="94.29"/>
    <n v="4.5"/>
  </r>
  <r>
    <x v="0"/>
    <x v="5529"/>
    <n v="70.55"/>
    <n v="3.34"/>
  </r>
  <r>
    <x v="2"/>
    <x v="5530"/>
    <n v="92.48"/>
    <n v="4.51"/>
  </r>
  <r>
    <x v="1"/>
    <x v="5531"/>
    <n v="94.71"/>
    <n v="4.4000000000000004"/>
  </r>
  <r>
    <x v="0"/>
    <x v="5532"/>
    <n v="73.209999999999994"/>
    <n v="3.54"/>
  </r>
  <r>
    <x v="2"/>
    <x v="5533"/>
    <n v="94.52"/>
    <n v="4.68"/>
  </r>
  <r>
    <x v="1"/>
    <x v="5534"/>
    <n v="94.01"/>
    <n v="4.5"/>
  </r>
  <r>
    <x v="0"/>
    <x v="5535"/>
    <n v="72.63"/>
    <n v="3.43"/>
  </r>
  <r>
    <x v="2"/>
    <x v="5536"/>
    <n v="93.47"/>
    <n v="4.42"/>
  </r>
  <r>
    <x v="1"/>
    <x v="5537"/>
    <n v="93.78"/>
    <n v="4.6100000000000003"/>
  </r>
  <r>
    <x v="0"/>
    <x v="5538"/>
    <n v="62.78"/>
    <n v="4.0599999999999996"/>
  </r>
  <r>
    <x v="2"/>
    <x v="5539"/>
    <n v="92.87"/>
    <n v="4.72"/>
  </r>
  <r>
    <x v="1"/>
    <x v="5540"/>
    <n v="95.1"/>
    <n v="4.4000000000000004"/>
  </r>
  <r>
    <x v="0"/>
    <x v="5541"/>
    <n v="73"/>
    <n v="3.24"/>
  </r>
  <r>
    <x v="2"/>
    <x v="5542"/>
    <n v="92.99"/>
    <n v="4.71"/>
  </r>
  <r>
    <x v="1"/>
    <x v="5543"/>
    <n v="94.39"/>
    <n v="4.3099999999999996"/>
  </r>
  <r>
    <x v="0"/>
    <x v="5544"/>
    <n v="73.56"/>
    <n v="3.63"/>
  </r>
  <r>
    <x v="2"/>
    <x v="5545"/>
    <n v="95.19"/>
    <n v="4.21"/>
  </r>
  <r>
    <x v="1"/>
    <x v="5546"/>
    <n v="93.27"/>
    <n v="4.22"/>
  </r>
  <r>
    <x v="0"/>
    <x v="5547"/>
    <n v="74.42"/>
    <n v="3.44"/>
  </r>
  <r>
    <x v="2"/>
    <x v="5548"/>
    <n v="94.79"/>
    <n v="4.0999999999999996"/>
  </r>
  <r>
    <x v="1"/>
    <x v="5549"/>
    <n v="93.88"/>
    <n v="4.1100000000000003"/>
  </r>
  <r>
    <x v="0"/>
    <x v="5550"/>
    <n v="64.8"/>
    <n v="3.56"/>
  </r>
  <r>
    <x v="2"/>
    <x v="5551"/>
    <n v="93.79"/>
    <n v="4.3"/>
  </r>
  <r>
    <x v="1"/>
    <x v="5552"/>
    <n v="94.01"/>
    <n v="4.5999999999999996"/>
  </r>
  <r>
    <x v="0"/>
    <x v="5553"/>
    <n v="71.2"/>
    <n v="3.65"/>
  </r>
  <r>
    <x v="2"/>
    <x v="5554"/>
    <n v="94.3"/>
    <n v="4.5"/>
  </r>
  <r>
    <x v="1"/>
    <x v="5555"/>
    <n v="94.29"/>
    <n v="4.1100000000000003"/>
  </r>
  <r>
    <x v="0"/>
    <x v="5556"/>
    <n v="73.510000000000005"/>
    <n v="3.54"/>
  </r>
  <r>
    <x v="2"/>
    <x v="5557"/>
    <n v="93.88"/>
    <n v="4.21"/>
  </r>
  <r>
    <x v="1"/>
    <x v="5558"/>
    <n v="94.81"/>
    <n v="4.7"/>
  </r>
  <r>
    <x v="0"/>
    <x v="5559"/>
    <n v="73.66"/>
    <n v="3.85"/>
  </r>
  <r>
    <x v="2"/>
    <x v="5560"/>
    <n v="94.21"/>
    <n v="4"/>
  </r>
  <r>
    <x v="1"/>
    <x v="5561"/>
    <n v="94.19"/>
    <n v="4.5"/>
  </r>
  <r>
    <x v="0"/>
    <x v="5562"/>
    <n v="62.29"/>
    <n v="3.74"/>
  </r>
  <r>
    <x v="2"/>
    <x v="5563"/>
    <n v="93.17"/>
    <n v="4.42"/>
  </r>
  <r>
    <x v="1"/>
    <x v="5564"/>
    <n v="94.81"/>
    <n v="4.5"/>
  </r>
  <r>
    <x v="0"/>
    <x v="5565"/>
    <n v="73.03"/>
    <n v="3.43"/>
  </r>
  <r>
    <x v="2"/>
    <x v="5566"/>
    <n v="93.59"/>
    <n v="4.21"/>
  </r>
  <r>
    <x v="1"/>
    <x v="5567"/>
    <n v="94.21"/>
    <n v="4.5"/>
  </r>
  <r>
    <x v="0"/>
    <x v="5568"/>
    <n v="73.58"/>
    <n v="3.34"/>
  </r>
  <r>
    <x v="2"/>
    <x v="5569"/>
    <n v="95.88"/>
    <n v="3.82"/>
  </r>
  <r>
    <x v="1"/>
    <x v="5570"/>
    <n v="91.55"/>
    <n v="4.63"/>
  </r>
  <r>
    <x v="0"/>
    <x v="5571"/>
    <n v="73.23"/>
    <n v="3.85"/>
  </r>
  <r>
    <x v="2"/>
    <x v="5572"/>
    <n v="94.19"/>
    <n v="3.9"/>
  </r>
  <r>
    <x v="1"/>
    <x v="5573"/>
    <n v="94.4"/>
    <n v="4.5999999999999996"/>
  </r>
  <r>
    <x v="0"/>
    <x v="5574"/>
    <n v="64.430000000000007"/>
    <n v="3.56"/>
  </r>
  <r>
    <x v="2"/>
    <x v="5575"/>
    <n v="93.27"/>
    <n v="4.12"/>
  </r>
  <r>
    <x v="1"/>
    <x v="5576"/>
    <n v="94.89"/>
    <n v="4.3"/>
  </r>
  <r>
    <x v="0"/>
    <x v="5577"/>
    <n v="72.19"/>
    <n v="3.74"/>
  </r>
  <r>
    <x v="2"/>
    <x v="5578"/>
    <n v="92.89"/>
    <n v="4.71"/>
  </r>
  <r>
    <x v="1"/>
    <x v="5579"/>
    <n v="94.81"/>
    <n v="4.5999999999999996"/>
  </r>
  <r>
    <x v="0"/>
    <x v="5580"/>
    <n v="73.56"/>
    <n v="4.54"/>
  </r>
  <r>
    <x v="2"/>
    <x v="5581"/>
    <n v="95.09"/>
    <n v="4.3099999999999996"/>
  </r>
  <r>
    <x v="1"/>
    <x v="5582"/>
    <n v="92.59"/>
    <n v="4.6100000000000003"/>
  </r>
  <r>
    <x v="0"/>
    <x v="5583"/>
    <n v="70.099999999999994"/>
    <n v="4.34"/>
  </r>
  <r>
    <x v="2"/>
    <x v="5584"/>
    <n v="93.49"/>
    <n v="3.4"/>
  </r>
  <r>
    <x v="1"/>
    <x v="5585"/>
    <n v="94.18"/>
    <n v="4.12"/>
  </r>
  <r>
    <x v="0"/>
    <x v="5586"/>
    <n v="64.63"/>
    <n v="4.07"/>
  </r>
  <r>
    <x v="2"/>
    <x v="5587"/>
    <n v="92.96"/>
    <n v="4.0199999999999996"/>
  </r>
  <r>
    <x v="1"/>
    <x v="5588"/>
    <n v="94.61"/>
    <n v="4.8"/>
  </r>
  <r>
    <x v="0"/>
    <x v="5589"/>
    <n v="72.180000000000007"/>
    <n v="3.65"/>
  </r>
  <r>
    <x v="2"/>
    <x v="5590"/>
    <n v="92.48"/>
    <n v="4.1100000000000003"/>
  </r>
  <r>
    <x v="1"/>
    <x v="5591"/>
    <n v="94.7"/>
    <n v="4.0999999999999996"/>
  </r>
  <r>
    <x v="0"/>
    <x v="5592"/>
    <n v="73.790000000000006"/>
    <n v="3.44"/>
  </r>
  <r>
    <x v="2"/>
    <x v="5593"/>
    <n v="95.5"/>
    <n v="4"/>
  </r>
  <r>
    <x v="1"/>
    <x v="5594"/>
    <n v="93.2"/>
    <n v="4.5"/>
  </r>
  <r>
    <x v="0"/>
    <x v="5595"/>
    <n v="73.25"/>
    <n v="3.04"/>
  </r>
  <r>
    <x v="2"/>
    <x v="5596"/>
    <n v="93.49"/>
    <n v="3.9"/>
  </r>
  <r>
    <x v="1"/>
    <x v="5597"/>
    <n v="94.09"/>
    <n v="4.6100000000000003"/>
  </r>
  <r>
    <x v="0"/>
    <x v="5598"/>
    <n v="64"/>
    <n v="3.55"/>
  </r>
  <r>
    <x v="2"/>
    <x v="5599"/>
    <n v="92.38"/>
    <n v="4.1100000000000003"/>
  </r>
  <r>
    <x v="1"/>
    <x v="5600"/>
    <n v="95.3"/>
    <n v="4.0999999999999996"/>
  </r>
  <r>
    <x v="0"/>
    <x v="5601"/>
    <n v="74.239999999999995"/>
    <n v="3.45"/>
  </r>
  <r>
    <x v="2"/>
    <x v="5602"/>
    <n v="93.78"/>
    <n v="4.01"/>
  </r>
  <r>
    <x v="1"/>
    <x v="5603"/>
    <n v="93.49"/>
    <n v="4.3099999999999996"/>
  </r>
  <r>
    <x v="0"/>
    <x v="5604"/>
    <n v="73.3"/>
    <n v="3.25"/>
  </r>
  <r>
    <x v="2"/>
    <x v="5605"/>
    <n v="94.57"/>
    <n v="3.82"/>
  </r>
  <r>
    <x v="1"/>
    <x v="5606"/>
    <n v="93.58"/>
    <n v="4.41"/>
  </r>
  <r>
    <x v="0"/>
    <x v="5607"/>
    <n v="70.88"/>
    <n v="3.44"/>
  </r>
  <r>
    <x v="2"/>
    <x v="5608"/>
    <n v="93"/>
    <n v="4"/>
  </r>
  <r>
    <x v="1"/>
    <x v="5609"/>
    <n v="94.5"/>
    <n v="4.2"/>
  </r>
  <r>
    <x v="0"/>
    <x v="5610"/>
    <n v="65.38"/>
    <n v="3.85"/>
  </r>
  <r>
    <x v="2"/>
    <x v="5611"/>
    <n v="93.99"/>
    <n v="4.3099999999999996"/>
  </r>
  <r>
    <x v="1"/>
    <x v="5612"/>
    <n v="94.09"/>
    <n v="4.3"/>
  </r>
  <r>
    <x v="0"/>
    <x v="5613"/>
    <n v="74.87"/>
    <n v="3.53"/>
  </r>
  <r>
    <x v="2"/>
    <x v="5614"/>
    <n v="93.37"/>
    <n v="4.22"/>
  </r>
  <r>
    <x v="1"/>
    <x v="5615"/>
    <n v="93.69"/>
    <n v="5.21"/>
  </r>
  <r>
    <x v="0"/>
    <x v="5616"/>
    <n v="76.09"/>
    <n v="3.04"/>
  </r>
  <r>
    <x v="2"/>
    <x v="5617"/>
    <n v="95.19"/>
    <n v="3.61"/>
  </r>
  <r>
    <x v="1"/>
    <x v="5618"/>
    <n v="93.89"/>
    <n v="4.41"/>
  </r>
  <r>
    <x v="0"/>
    <x v="5619"/>
    <n v="73.150000000000006"/>
    <n v="3.61"/>
  </r>
  <r>
    <x v="2"/>
    <x v="5620"/>
    <n v="95.1"/>
    <n v="3.9"/>
  </r>
  <r>
    <x v="1"/>
    <x v="5621"/>
    <n v="95.3"/>
    <n v="4.3"/>
  </r>
  <r>
    <x v="0"/>
    <x v="5622"/>
    <n v="65.62"/>
    <n v="3.64"/>
  </r>
  <r>
    <x v="2"/>
    <x v="5623"/>
    <n v="92.27"/>
    <n v="4.72"/>
  </r>
  <r>
    <x v="1"/>
    <x v="5624"/>
    <n v="94.21"/>
    <n v="4.5999999999999996"/>
  </r>
  <r>
    <x v="0"/>
    <x v="5625"/>
    <n v="74.819999999999993"/>
    <n v="3.32"/>
  </r>
  <r>
    <x v="2"/>
    <x v="5626"/>
    <n v="94.79"/>
    <n v="4.3"/>
  </r>
  <r>
    <x v="1"/>
    <x v="5627"/>
    <n v="95.3"/>
    <n v="3.9"/>
  </r>
  <r>
    <x v="0"/>
    <x v="5628"/>
    <n v="75.03"/>
    <n v="3.63"/>
  </r>
  <r>
    <x v="2"/>
    <x v="5629"/>
    <n v="95.6"/>
    <n v="3.8"/>
  </r>
  <r>
    <x v="1"/>
    <x v="5630"/>
    <n v="93.29"/>
    <n v="4.41"/>
  </r>
  <r>
    <x v="0"/>
    <x v="5631"/>
    <n v="74.95"/>
    <n v="3.61"/>
  </r>
  <r>
    <x v="2"/>
    <x v="5632"/>
    <n v="94.49"/>
    <n v="4.2"/>
  </r>
  <r>
    <x v="1"/>
    <x v="5633"/>
    <n v="94.51"/>
    <n v="4.8"/>
  </r>
  <r>
    <x v="0"/>
    <x v="5634"/>
    <n v="64.38"/>
    <n v="3.94"/>
  </r>
  <r>
    <x v="2"/>
    <x v="5635"/>
    <n v="93.19"/>
    <n v="4"/>
  </r>
  <r>
    <x v="1"/>
    <x v="5636"/>
    <n v="94.49"/>
    <n v="4.91"/>
  </r>
  <r>
    <x v="0"/>
    <x v="5637"/>
    <n v="73.39"/>
    <n v="3.23"/>
  </r>
  <r>
    <x v="2"/>
    <x v="5638"/>
    <n v="92.47"/>
    <n v="4.72"/>
  </r>
  <r>
    <x v="1"/>
    <x v="5639"/>
    <n v="94.09"/>
    <n v="4.41"/>
  </r>
  <r>
    <x v="0"/>
    <x v="5640"/>
    <n v="74.22"/>
    <n v="3.52"/>
  </r>
  <r>
    <x v="2"/>
    <x v="5641"/>
    <n v="93.49"/>
    <n v="4.0999999999999996"/>
  </r>
  <r>
    <x v="1"/>
    <x v="5642"/>
    <n v="94.9"/>
    <n v="4.5999999999999996"/>
  </r>
  <r>
    <x v="0"/>
    <x v="5643"/>
    <n v="74.569999999999993"/>
    <n v="3.33"/>
  </r>
  <r>
    <x v="2"/>
    <x v="5644"/>
    <n v="94.39"/>
    <n v="4.2"/>
  </r>
  <r>
    <x v="1"/>
    <x v="5645"/>
    <n v="94.19"/>
    <n v="4.51"/>
  </r>
  <r>
    <x v="0"/>
    <x v="5646"/>
    <n v="66.94"/>
    <n v="3.44"/>
  </r>
  <r>
    <x v="2"/>
    <x v="5647"/>
    <n v="92.66"/>
    <n v="4.2300000000000004"/>
  </r>
  <r>
    <x v="1"/>
    <x v="5648"/>
    <n v="95.1"/>
    <n v="4.5999999999999996"/>
  </r>
  <r>
    <x v="0"/>
    <x v="5649"/>
    <n v="71.75"/>
    <n v="4.04"/>
  </r>
  <r>
    <x v="2"/>
    <x v="5650"/>
    <n v="93.19"/>
    <n v="4.0999999999999996"/>
  </r>
  <r>
    <x v="1"/>
    <x v="5651"/>
    <n v="93.89"/>
    <n v="4.8"/>
  </r>
  <r>
    <x v="0"/>
    <x v="5652"/>
    <n v="74.040000000000006"/>
    <n v="3.32"/>
  </r>
  <r>
    <x v="2"/>
    <x v="5653"/>
    <n v="94.18"/>
    <n v="4.01"/>
  </r>
  <r>
    <x v="1"/>
    <x v="5654"/>
    <n v="94.59"/>
    <n v="4.8099999999999996"/>
  </r>
  <r>
    <x v="0"/>
    <x v="5655"/>
    <n v="74.239999999999995"/>
    <n v="3.23"/>
  </r>
  <r>
    <x v="2"/>
    <x v="5656"/>
    <n v="95.1"/>
    <n v="4"/>
  </r>
  <r>
    <x v="1"/>
    <x v="5657"/>
    <n v="87.36"/>
    <n v="3.91"/>
  </r>
  <r>
    <x v="0"/>
    <x v="5658"/>
    <n v="61.19"/>
    <n v="3.43"/>
  </r>
  <r>
    <x v="2"/>
    <x v="5659"/>
    <n v="84.66"/>
    <n v="4.24"/>
  </r>
  <r>
    <x v="1"/>
    <x v="5660"/>
    <n v="95.39"/>
    <n v="4.3099999999999996"/>
  </r>
  <r>
    <x v="0"/>
    <x v="5661"/>
    <n v="75.03"/>
    <n v="3.32"/>
  </r>
  <r>
    <x v="2"/>
    <x v="5662"/>
    <n v="95.09"/>
    <n v="4.3099999999999996"/>
  </r>
  <r>
    <x v="1"/>
    <x v="5663"/>
    <n v="93.5"/>
    <n v="4.5999999999999996"/>
  </r>
  <r>
    <x v="0"/>
    <x v="5664"/>
    <n v="74.75"/>
    <n v="3.62"/>
  </r>
  <r>
    <x v="2"/>
    <x v="5665"/>
    <n v="94.69"/>
    <n v="3.8"/>
  </r>
  <r>
    <x v="1"/>
    <x v="5666"/>
    <n v="91.28"/>
    <n v="4.6100000000000003"/>
  </r>
  <r>
    <x v="0"/>
    <x v="5667"/>
    <n v="70.69"/>
    <n v="3.42"/>
  </r>
  <r>
    <x v="2"/>
    <x v="5668"/>
    <n v="94.89"/>
    <n v="3.9"/>
  </r>
  <r>
    <x v="1"/>
    <x v="5669"/>
    <n v="94.89"/>
    <n v="4.3"/>
  </r>
  <r>
    <x v="0"/>
    <x v="5670"/>
    <n v="67.540000000000006"/>
    <n v="3.73"/>
  </r>
  <r>
    <x v="2"/>
    <x v="5671"/>
    <n v="94.19"/>
    <n v="4.01"/>
  </r>
  <r>
    <x v="1"/>
    <x v="5672"/>
    <n v="94.39"/>
    <n v="4.3099999999999996"/>
  </r>
  <r>
    <x v="0"/>
    <x v="5673"/>
    <n v="75.05"/>
    <n v="3.33"/>
  </r>
  <r>
    <x v="2"/>
    <x v="5674"/>
    <n v="92.9"/>
    <n v="4.2"/>
  </r>
  <r>
    <x v="1"/>
    <x v="5675"/>
    <n v="94.39"/>
    <n v="4.6100000000000003"/>
  </r>
  <r>
    <x v="0"/>
    <x v="5676"/>
    <n v="74.75"/>
    <n v="3.52"/>
  </r>
  <r>
    <x v="2"/>
    <x v="5677"/>
    <n v="95.4"/>
    <n v="4"/>
  </r>
  <r>
    <x v="1"/>
    <x v="5678"/>
    <n v="92.47"/>
    <n v="4.72"/>
  </r>
  <r>
    <x v="0"/>
    <x v="5679"/>
    <n v="66.36"/>
    <n v="3.23"/>
  </r>
  <r>
    <x v="2"/>
    <x v="5680"/>
    <n v="94.69"/>
    <n v="4.0999999999999996"/>
  </r>
  <r>
    <x v="1"/>
    <x v="5681"/>
    <n v="93.69"/>
    <n v="4.51"/>
  </r>
  <r>
    <x v="0"/>
    <x v="5682"/>
    <n v="70.61"/>
    <n v="4.04"/>
  </r>
  <r>
    <x v="2"/>
    <x v="5683"/>
    <n v="94.58"/>
    <n v="4.0199999999999996"/>
  </r>
  <r>
    <x v="1"/>
    <x v="5684"/>
    <n v="94.29"/>
    <n v="4"/>
  </r>
  <r>
    <x v="0"/>
    <x v="5685"/>
    <n v="74.02"/>
    <n v="3.12"/>
  </r>
  <r>
    <x v="2"/>
    <x v="5686"/>
    <n v="93.69"/>
    <n v="4.5999999999999996"/>
  </r>
  <r>
    <x v="1"/>
    <x v="5687"/>
    <n v="93.69"/>
    <n v="4.2"/>
  </r>
  <r>
    <x v="0"/>
    <x v="5688"/>
    <n v="75.78"/>
    <n v="2.83"/>
  </r>
  <r>
    <x v="2"/>
    <x v="5689"/>
    <n v="95.99"/>
    <n v="3.81"/>
  </r>
  <r>
    <x v="1"/>
    <x v="5690"/>
    <n v="91.78"/>
    <n v="4.51"/>
  </r>
  <r>
    <x v="0"/>
    <x v="5691"/>
    <n v="71.17"/>
    <n v="3.43"/>
  </r>
  <r>
    <x v="2"/>
    <x v="5692"/>
    <n v="93.27"/>
    <n v="4.22"/>
  </r>
  <r>
    <x v="1"/>
    <x v="5693"/>
    <n v="93.89"/>
    <n v="4.71"/>
  </r>
  <r>
    <x v="0"/>
    <x v="5694"/>
    <n v="68.56"/>
    <n v="3.45"/>
  </r>
  <r>
    <x v="2"/>
    <x v="5695"/>
    <n v="93.38"/>
    <n v="4.3099999999999996"/>
  </r>
  <r>
    <x v="1"/>
    <x v="5696"/>
    <n v="94.51"/>
    <n v="4.5999999999999996"/>
  </r>
  <r>
    <x v="0"/>
    <x v="5697"/>
    <n v="75.150000000000006"/>
    <n v="3.22"/>
  </r>
  <r>
    <x v="2"/>
    <x v="5698"/>
    <n v="93.59"/>
    <n v="4.1100000000000003"/>
  </r>
  <r>
    <x v="1"/>
    <x v="5699"/>
    <n v="93.59"/>
    <n v="4.51"/>
  </r>
  <r>
    <x v="0"/>
    <x v="5700"/>
    <n v="74.5"/>
    <n v="3.73"/>
  </r>
  <r>
    <x v="2"/>
    <x v="5701"/>
    <n v="93.71"/>
    <n v="4.0999999999999996"/>
  </r>
  <r>
    <x v="1"/>
    <x v="5702"/>
    <n v="93.8"/>
    <n v="4.7"/>
  </r>
  <r>
    <x v="0"/>
    <x v="5703"/>
    <n v="66.400000000000006"/>
    <n v="3.34"/>
  </r>
  <r>
    <x v="2"/>
    <x v="5704"/>
    <n v="94.69"/>
    <n v="3.9"/>
  </r>
  <r>
    <x v="1"/>
    <x v="5705"/>
    <n v="94.09"/>
    <n v="4.7"/>
  </r>
  <r>
    <x v="0"/>
    <x v="5706"/>
    <n v="72.569999999999993"/>
    <n v="3.24"/>
  </r>
  <r>
    <x v="2"/>
    <x v="5707"/>
    <n v="93.98"/>
    <n v="4.3099999999999996"/>
  </r>
  <r>
    <x v="1"/>
    <x v="5708"/>
    <n v="93.29"/>
    <n v="4.1100000000000003"/>
  </r>
  <r>
    <x v="0"/>
    <x v="5709"/>
    <n v="74.14"/>
    <n v="3.64"/>
  </r>
  <r>
    <x v="2"/>
    <x v="5710"/>
    <n v="94.99"/>
    <n v="4.01"/>
  </r>
  <r>
    <x v="1"/>
    <x v="5711"/>
    <n v="93.57"/>
    <n v="4.32"/>
  </r>
  <r>
    <x v="0"/>
    <x v="5712"/>
    <n v="75"/>
    <n v="3.93"/>
  </r>
  <r>
    <x v="2"/>
    <x v="5713"/>
    <n v="93.79"/>
    <n v="4.1100000000000003"/>
  </r>
  <r>
    <x v="1"/>
    <x v="5714"/>
    <n v="93.37"/>
    <n v="4.42"/>
  </r>
  <r>
    <x v="0"/>
    <x v="5715"/>
    <n v="69.959999999999994"/>
    <n v="3.43"/>
  </r>
  <r>
    <x v="2"/>
    <x v="5716"/>
    <n v="94.28"/>
    <n v="4.0199999999999996"/>
  </r>
  <r>
    <x v="1"/>
    <x v="5717"/>
    <n v="94.5"/>
    <n v="4.5999999999999996"/>
  </r>
  <r>
    <x v="0"/>
    <x v="5718"/>
    <n v="68.97"/>
    <n v="3.45"/>
  </r>
  <r>
    <x v="2"/>
    <x v="5719"/>
    <n v="94.18"/>
    <n v="4.3099999999999996"/>
  </r>
  <r>
    <x v="1"/>
    <x v="5720"/>
    <n v="94.81"/>
    <n v="4.5999999999999996"/>
  </r>
  <r>
    <x v="0"/>
    <x v="5721"/>
    <n v="75.91"/>
    <n v="3.43"/>
  </r>
  <r>
    <x v="2"/>
    <x v="5722"/>
    <n v="93.89"/>
    <n v="4.1100000000000003"/>
  </r>
  <r>
    <x v="1"/>
    <x v="5723"/>
    <n v="93.49"/>
    <n v="4.41"/>
  </r>
  <r>
    <x v="0"/>
    <x v="5724"/>
    <n v="74.819999999999993"/>
    <n v="3.52"/>
  </r>
  <r>
    <x v="2"/>
    <x v="5725"/>
    <n v="94.38"/>
    <n v="4.1100000000000003"/>
  </r>
  <r>
    <x v="1"/>
    <x v="5726"/>
    <n v="92.31"/>
    <n v="4.7"/>
  </r>
  <r>
    <x v="0"/>
    <x v="5727"/>
    <n v="69.430000000000007"/>
    <n v="3.04"/>
  </r>
  <r>
    <x v="2"/>
    <x v="5728"/>
    <n v="94.48"/>
    <n v="4.51"/>
  </r>
  <r>
    <x v="1"/>
    <x v="5729"/>
    <n v="94.21"/>
    <n v="4.79"/>
  </r>
  <r>
    <x v="0"/>
    <x v="5730"/>
    <n v="69.56"/>
    <n v="3.23"/>
  </r>
  <r>
    <x v="2"/>
    <x v="5731"/>
    <n v="92.57"/>
    <n v="4.22"/>
  </r>
  <r>
    <x v="1"/>
    <x v="5732"/>
    <n v="94.69"/>
    <n v="4.51"/>
  </r>
  <r>
    <x v="0"/>
    <x v="5733"/>
    <n v="75.05"/>
    <n v="3.52"/>
  </r>
  <r>
    <x v="2"/>
    <x v="5734"/>
    <n v="93.57"/>
    <n v="4.0199999999999996"/>
  </r>
  <r>
    <x v="1"/>
    <x v="5735"/>
    <n v="94.69"/>
    <n v="4.5"/>
  </r>
  <r>
    <x v="0"/>
    <x v="5736"/>
    <n v="74.95"/>
    <n v="2.73"/>
  </r>
  <r>
    <x v="2"/>
    <x v="5737"/>
    <n v="94.8"/>
    <n v="4.0999999999999996"/>
  </r>
  <r>
    <x v="1"/>
    <x v="5738"/>
    <n v="92.19"/>
    <n v="5.1100000000000003"/>
  </r>
  <r>
    <x v="0"/>
    <x v="5739"/>
    <n v="69.959999999999994"/>
    <n v="3.23"/>
  </r>
  <r>
    <x v="2"/>
    <x v="5740"/>
    <n v="93.79"/>
    <n v="4.3099999999999996"/>
  </r>
  <r>
    <x v="1"/>
    <x v="5741"/>
    <n v="94.49"/>
    <n v="4.7"/>
  </r>
  <r>
    <x v="0"/>
    <x v="5742"/>
    <n v="69.489999999999995"/>
    <n v="3.63"/>
  </r>
  <r>
    <x v="2"/>
    <x v="5743"/>
    <n v="93.67"/>
    <n v="4.5199999999999996"/>
  </r>
  <r>
    <x v="1"/>
    <x v="5744"/>
    <n v="93.09"/>
    <n v="4.4000000000000004"/>
  </r>
  <r>
    <x v="0"/>
    <x v="5745"/>
    <n v="74.92"/>
    <n v="3.02"/>
  </r>
  <r>
    <x v="2"/>
    <x v="5746"/>
    <n v="94.19"/>
    <n v="4.5"/>
  </r>
  <r>
    <x v="1"/>
    <x v="5747"/>
    <n v="92.08"/>
    <n v="4.8099999999999996"/>
  </r>
  <r>
    <x v="0"/>
    <x v="5748"/>
    <n v="73.62"/>
    <n v="3.22"/>
  </r>
  <r>
    <x v="2"/>
    <x v="5749"/>
    <n v="94.99"/>
    <n v="4.2"/>
  </r>
  <r>
    <x v="1"/>
    <x v="5750"/>
    <n v="93.29"/>
    <n v="4.9000000000000004"/>
  </r>
  <r>
    <x v="0"/>
    <x v="5751"/>
    <n v="72.58"/>
    <n v="3.23"/>
  </r>
  <r>
    <x v="2"/>
    <x v="5752"/>
    <n v="94.09"/>
    <n v="4.3099999999999996"/>
  </r>
  <r>
    <x v="1"/>
    <x v="5753"/>
    <n v="94.5"/>
    <n v="4.5"/>
  </r>
  <r>
    <x v="0"/>
    <x v="5754"/>
    <n v="65.319999999999993"/>
    <n v="4.6399999999999997"/>
  </r>
  <r>
    <x v="2"/>
    <x v="5755"/>
    <n v="93.07"/>
    <n v="4.32"/>
  </r>
  <r>
    <x v="1"/>
    <x v="5756"/>
    <n v="94.19"/>
    <n v="4.7"/>
  </r>
  <r>
    <x v="0"/>
    <x v="5757"/>
    <n v="74.569999999999993"/>
    <n v="3.22"/>
  </r>
  <r>
    <x v="2"/>
    <x v="5758"/>
    <n v="92.78"/>
    <n v="4.1100000000000003"/>
  </r>
  <r>
    <x v="1"/>
    <x v="5759"/>
    <n v="94.2"/>
    <n v="4.7"/>
  </r>
  <r>
    <x v="0"/>
    <x v="5760"/>
    <n v="76.33"/>
    <n v="2.82"/>
  </r>
  <r>
    <x v="2"/>
    <x v="5761"/>
    <n v="95.2"/>
    <n v="4.3"/>
  </r>
  <r>
    <x v="1"/>
    <x v="5762"/>
    <n v="94.28"/>
    <n v="4.6100000000000003"/>
  </r>
  <r>
    <x v="0"/>
    <x v="5763"/>
    <n v="71.08"/>
    <n v="3.21"/>
  </r>
  <r>
    <x v="2"/>
    <x v="5764"/>
    <n v="94.28"/>
    <n v="4.21"/>
  </r>
  <r>
    <x v="1"/>
    <x v="5765"/>
    <n v="93.9"/>
    <n v="4.5999999999999996"/>
  </r>
  <r>
    <x v="0"/>
    <x v="5766"/>
    <n v="67.44"/>
    <n v="3.33"/>
  </r>
  <r>
    <x v="2"/>
    <x v="5767"/>
    <n v="92.88"/>
    <n v="3.91"/>
  </r>
  <r>
    <x v="1"/>
    <x v="5768"/>
    <n v="94.79"/>
    <n v="4.2"/>
  </r>
  <r>
    <x v="0"/>
    <x v="5769"/>
    <n v="75.98"/>
    <n v="3.12"/>
  </r>
  <r>
    <x v="2"/>
    <x v="5770"/>
    <n v="94.19"/>
    <n v="4.0999999999999996"/>
  </r>
  <r>
    <x v="1"/>
    <x v="5771"/>
    <n v="93.12"/>
    <n v="4.49"/>
  </r>
  <r>
    <x v="0"/>
    <x v="5772"/>
    <n v="76.06"/>
    <n v="3.12"/>
  </r>
  <r>
    <x v="2"/>
    <x v="5773"/>
    <n v="93.58"/>
    <n v="3.91"/>
  </r>
  <r>
    <x v="1"/>
    <x v="5774"/>
    <n v="93.99"/>
    <n v="4.41"/>
  </r>
  <r>
    <x v="0"/>
    <x v="5775"/>
    <n v="67.64"/>
    <n v="3.43"/>
  </r>
  <r>
    <x v="2"/>
    <x v="5776"/>
    <n v="93.29"/>
    <n v="4.41"/>
  </r>
  <r>
    <x v="1"/>
    <x v="5777"/>
    <n v="94.6"/>
    <n v="5"/>
  </r>
  <r>
    <x v="0"/>
    <x v="5778"/>
    <n v="70.05"/>
    <n v="3.32"/>
  </r>
  <r>
    <x v="2"/>
    <x v="5779"/>
    <n v="91.78"/>
    <n v="4.41"/>
  </r>
  <r>
    <x v="1"/>
    <x v="5780"/>
    <n v="94.79"/>
    <n v="4.4000000000000004"/>
  </r>
  <r>
    <x v="0"/>
    <x v="5781"/>
    <n v="74.37"/>
    <n v="3.52"/>
  </r>
  <r>
    <x v="2"/>
    <x v="5782"/>
    <n v="93.38"/>
    <n v="3.91"/>
  </r>
  <r>
    <x v="1"/>
    <x v="5783"/>
    <n v="94.51"/>
    <n v="4.5999999999999996"/>
  </r>
  <r>
    <x v="0"/>
    <x v="5784"/>
    <n v="74.97"/>
    <n v="3.43"/>
  </r>
  <r>
    <x v="2"/>
    <x v="5785"/>
    <n v="94.28"/>
    <n v="4.12"/>
  </r>
  <r>
    <x v="1"/>
    <x v="5786"/>
    <n v="93.89"/>
    <n v="4.8"/>
  </r>
  <r>
    <x v="0"/>
    <x v="5787"/>
    <n v="72.459999999999994"/>
    <n v="3.32"/>
  </r>
  <r>
    <x v="2"/>
    <x v="5788"/>
    <n v="93.49"/>
    <n v="4.2"/>
  </r>
  <r>
    <x v="1"/>
    <x v="5789"/>
    <n v="94.6"/>
    <n v="4.8"/>
  </r>
  <r>
    <x v="0"/>
    <x v="5790"/>
    <n v="67.040000000000006"/>
    <n v="3.34"/>
  </r>
  <r>
    <x v="2"/>
    <x v="5791"/>
    <n v="91.24"/>
    <n v="4.2300000000000004"/>
  </r>
  <r>
    <x v="1"/>
    <x v="5792"/>
    <n v="94.41"/>
    <n v="4.59"/>
  </r>
  <r>
    <x v="0"/>
    <x v="5793"/>
    <n v="74.75"/>
    <n v="3.02"/>
  </r>
  <r>
    <x v="2"/>
    <x v="5794"/>
    <n v="93.17"/>
    <n v="4.5199999999999996"/>
  </r>
  <r>
    <x v="1"/>
    <x v="5795"/>
    <n v="93.69"/>
    <n v="4.6100000000000003"/>
  </r>
  <r>
    <x v="0"/>
    <x v="5796"/>
    <n v="74.27"/>
    <n v="3.23"/>
  </r>
  <r>
    <x v="2"/>
    <x v="5797"/>
    <n v="94.32"/>
    <n v="4.49"/>
  </r>
  <r>
    <x v="1"/>
    <x v="5798"/>
    <n v="93"/>
    <n v="4.5"/>
  </r>
  <r>
    <x v="0"/>
    <x v="5799"/>
    <n v="72.62"/>
    <n v="3.51"/>
  </r>
  <r>
    <x v="2"/>
    <x v="5800"/>
    <n v="95.01"/>
    <n v="4.09"/>
  </r>
  <r>
    <x v="1"/>
    <x v="5801"/>
    <n v="95.5"/>
    <n v="4.0999999999999996"/>
  </r>
  <r>
    <x v="0"/>
    <x v="5802"/>
    <n v="67.069999999999993"/>
    <n v="3.33"/>
  </r>
  <r>
    <x v="2"/>
    <x v="5803"/>
    <n v="94.08"/>
    <n v="4.12"/>
  </r>
  <r>
    <x v="1"/>
    <x v="5804"/>
    <n v="93.91"/>
    <n v="4.4000000000000004"/>
  </r>
  <r>
    <x v="0"/>
    <x v="5805"/>
    <n v="74.12"/>
    <n v="3.22"/>
  </r>
  <r>
    <x v="2"/>
    <x v="5806"/>
    <n v="94.49"/>
    <n v="4.1100000000000003"/>
  </r>
  <r>
    <x v="1"/>
    <x v="5807"/>
    <n v="94.19"/>
    <n v="4.41"/>
  </r>
  <r>
    <x v="0"/>
    <x v="5808"/>
    <n v="74.27"/>
    <n v="3.03"/>
  </r>
  <r>
    <x v="2"/>
    <x v="5809"/>
    <n v="95.1"/>
    <n v="4"/>
  </r>
  <r>
    <x v="1"/>
    <x v="5810"/>
    <n v="93.29"/>
    <n v="4.2"/>
  </r>
  <r>
    <x v="0"/>
    <x v="5811"/>
    <n v="75.959999999999994"/>
    <n v="3.52"/>
  </r>
  <r>
    <x v="2"/>
    <x v="5812"/>
    <n v="94.9"/>
    <n v="4.2"/>
  </r>
  <r>
    <x v="1"/>
    <x v="5813"/>
    <n v="93.5"/>
    <n v="4.9000000000000004"/>
  </r>
  <r>
    <x v="0"/>
    <x v="5814"/>
    <n v="64.38"/>
    <n v="3.23"/>
  </r>
  <r>
    <x v="2"/>
    <x v="5815"/>
    <n v="92.18"/>
    <n v="3.91"/>
  </r>
  <r>
    <x v="1"/>
    <x v="5816"/>
    <n v="94.41"/>
    <n v="5.09"/>
  </r>
  <r>
    <x v="0"/>
    <x v="5817"/>
    <n v="73.92"/>
    <n v="3.32"/>
  </r>
  <r>
    <x v="2"/>
    <x v="5818"/>
    <n v="93.17"/>
    <n v="4.22"/>
  </r>
  <r>
    <x v="1"/>
    <x v="5819"/>
    <n v="94.42"/>
    <n v="4.29"/>
  </r>
  <r>
    <x v="0"/>
    <x v="5820"/>
    <n v="75.180000000000007"/>
    <n v="3.52"/>
  </r>
  <r>
    <x v="2"/>
    <x v="5821"/>
    <n v="93.68"/>
    <n v="4.01"/>
  </r>
  <r>
    <x v="1"/>
    <x v="5822"/>
    <n v="92.48"/>
    <n v="4.21"/>
  </r>
  <r>
    <x v="0"/>
    <x v="5823"/>
    <n v="70.3"/>
    <n v="4.24"/>
  </r>
  <r>
    <x v="2"/>
    <x v="5824"/>
    <n v="93.99"/>
    <n v="4.0999999999999996"/>
  </r>
  <r>
    <x v="1"/>
    <x v="5825"/>
    <n v="94.51"/>
    <n v="4.7"/>
  </r>
  <r>
    <x v="0"/>
    <x v="5826"/>
    <n v="66.73"/>
    <n v="3.54"/>
  </r>
  <r>
    <x v="2"/>
    <x v="5827"/>
    <n v="93.59"/>
    <n v="4.51"/>
  </r>
  <r>
    <x v="1"/>
    <x v="5828"/>
    <n v="94.4"/>
    <n v="4.5999999999999996"/>
  </r>
  <r>
    <x v="0"/>
    <x v="5829"/>
    <n v="73.19"/>
    <n v="3.43"/>
  </r>
  <r>
    <x v="2"/>
    <x v="5830"/>
    <n v="92.56"/>
    <n v="4.82"/>
  </r>
  <r>
    <x v="1"/>
    <x v="5831"/>
    <n v="92.9"/>
    <n v="5.2"/>
  </r>
  <r>
    <x v="0"/>
    <x v="5832"/>
    <n v="74.319999999999993"/>
    <n v="3.84"/>
  </r>
  <r>
    <x v="2"/>
    <x v="5833"/>
    <n v="88.65"/>
    <n v="4.5199999999999996"/>
  </r>
  <r>
    <x v="1"/>
    <x v="5834"/>
    <n v="84.85"/>
    <n v="4.71"/>
  </r>
  <r>
    <x v="0"/>
    <x v="5835"/>
    <n v="63.3"/>
    <n v="3.54"/>
  </r>
  <r>
    <x v="2"/>
    <x v="5836"/>
    <n v="88.48"/>
    <n v="3.81"/>
  </r>
  <r>
    <x v="1"/>
    <x v="5837"/>
    <n v="94.78"/>
    <n v="4.01"/>
  </r>
  <r>
    <x v="0"/>
    <x v="5838"/>
    <n v="73"/>
    <n v="3.74"/>
  </r>
  <r>
    <x v="2"/>
    <x v="5839"/>
    <n v="93.47"/>
    <n v="4.5199999999999996"/>
  </r>
  <r>
    <x v="1"/>
    <x v="5840"/>
    <n v="93.89"/>
    <n v="4.9000000000000004"/>
  </r>
  <r>
    <x v="0"/>
    <x v="5841"/>
    <n v="75.33"/>
    <n v="4.03"/>
  </r>
  <r>
    <x v="2"/>
    <x v="5842"/>
    <n v="94.3"/>
    <n v="4.2"/>
  </r>
  <r>
    <x v="1"/>
    <x v="5843"/>
    <n v="93.19"/>
    <n v="4.71"/>
  </r>
  <r>
    <x v="0"/>
    <x v="5844"/>
    <n v="71.69"/>
    <n v="3.54"/>
  </r>
  <r>
    <x v="2"/>
    <x v="5845"/>
    <n v="93.47"/>
    <n v="4.0199999999999996"/>
  </r>
  <r>
    <x v="1"/>
    <x v="5846"/>
    <n v="92.78"/>
    <n v="4.71"/>
  </r>
  <r>
    <x v="0"/>
    <x v="5847"/>
    <n v="65.010000000000005"/>
    <n v="3.25"/>
  </r>
  <r>
    <x v="2"/>
    <x v="5848"/>
    <n v="93.99"/>
    <n v="4.3099999999999996"/>
  </r>
  <r>
    <x v="1"/>
    <x v="5849"/>
    <n v="93.79"/>
    <n v="5.1100000000000003"/>
  </r>
  <r>
    <x v="0"/>
    <x v="5850"/>
    <n v="72.67"/>
    <n v="3.34"/>
  </r>
  <r>
    <x v="2"/>
    <x v="5851"/>
    <n v="93.33"/>
    <n v="4.9800000000000004"/>
  </r>
  <r>
    <x v="1"/>
    <x v="5852"/>
    <n v="92.48"/>
    <n v="4.8099999999999996"/>
  </r>
  <r>
    <x v="0"/>
    <x v="5853"/>
    <n v="72.86"/>
    <n v="3.43"/>
  </r>
  <r>
    <x v="2"/>
    <x v="5854"/>
    <n v="93.47"/>
    <n v="4.42"/>
  </r>
  <r>
    <x v="1"/>
    <x v="5855"/>
    <n v="94.41"/>
    <n v="4.5"/>
  </r>
  <r>
    <x v="0"/>
    <x v="5856"/>
    <n v="73.36"/>
    <n v="3.73"/>
  </r>
  <r>
    <x v="2"/>
    <x v="5857"/>
    <n v="93.99"/>
    <n v="4.4000000000000004"/>
  </r>
  <r>
    <x v="1"/>
    <x v="5858"/>
    <n v="92.48"/>
    <n v="4.91"/>
  </r>
  <r>
    <x v="0"/>
    <x v="5859"/>
    <n v="64.78"/>
    <n v="3.53"/>
  </r>
  <r>
    <x v="2"/>
    <x v="5860"/>
    <n v="94.5"/>
    <n v="4.0999999999999996"/>
  </r>
  <r>
    <x v="1"/>
    <x v="5861"/>
    <n v="94.79"/>
    <n v="4.5"/>
  </r>
  <r>
    <x v="0"/>
    <x v="5862"/>
    <n v="71.36"/>
    <n v="3.14"/>
  </r>
  <r>
    <x v="2"/>
    <x v="5863"/>
    <n v="93.8"/>
    <n v="4.5999999999999996"/>
  </r>
  <r>
    <x v="1"/>
    <x v="5864"/>
    <n v="94.61"/>
    <n v="4.59"/>
  </r>
  <r>
    <x v="0"/>
    <x v="5865"/>
    <n v="75"/>
    <n v="3.23"/>
  </r>
  <r>
    <x v="2"/>
    <x v="5866"/>
    <n v="93.39"/>
    <n v="4.71"/>
  </r>
  <r>
    <x v="1"/>
    <x v="5867"/>
    <n v="93.48"/>
    <n v="4.6100000000000003"/>
  </r>
  <r>
    <x v="0"/>
    <x v="5868"/>
    <n v="73.180000000000007"/>
    <n v="3.85"/>
  </r>
  <r>
    <x v="2"/>
    <x v="5869"/>
    <n v="93.99"/>
    <n v="4.71"/>
  </r>
  <r>
    <x v="0"/>
    <x v="5870"/>
    <n v="63.72"/>
    <n v="3.35"/>
  </r>
  <r>
    <x v="1"/>
    <x v="5870"/>
    <n v="93.12"/>
    <n v="4.49"/>
  </r>
  <r>
    <x v="2"/>
    <x v="5871"/>
    <n v="93.5"/>
    <n v="4.3"/>
  </r>
  <r>
    <x v="0"/>
    <x v="5872"/>
    <n v="70.42"/>
    <n v="3.14"/>
  </r>
  <r>
    <x v="1"/>
    <x v="5872"/>
    <n v="94.59"/>
    <n v="4.8"/>
  </r>
  <r>
    <x v="2"/>
    <x v="5873"/>
    <n v="93.29"/>
    <n v="4.7"/>
  </r>
  <r>
    <x v="0"/>
    <x v="5874"/>
    <n v="73.069999999999993"/>
    <n v="3.56"/>
  </r>
  <r>
    <x v="1"/>
    <x v="5874"/>
    <n v="93.99"/>
    <n v="4.8099999999999996"/>
  </r>
  <r>
    <x v="2"/>
    <x v="5875"/>
    <n v="94.39"/>
    <n v="4.4000000000000004"/>
  </r>
  <r>
    <x v="0"/>
    <x v="5876"/>
    <n v="74.569999999999993"/>
    <n v="2.94"/>
  </r>
  <r>
    <x v="1"/>
    <x v="5876"/>
    <n v="93.29"/>
    <n v="5.01"/>
  </r>
  <r>
    <x v="2"/>
    <x v="5877"/>
    <n v="94.18"/>
    <n v="4.21"/>
  </r>
  <r>
    <x v="0"/>
    <x v="5878"/>
    <n v="62.63"/>
    <n v="3.56"/>
  </r>
  <r>
    <x v="1"/>
    <x v="5878"/>
    <n v="94.69"/>
    <n v="4.5"/>
  </r>
  <r>
    <x v="2"/>
    <x v="5879"/>
    <n v="94.49"/>
    <n v="4.4000000000000004"/>
  </r>
  <r>
    <x v="0"/>
    <x v="5880"/>
    <n v="74.87"/>
    <n v="3.73"/>
  </r>
  <r>
    <x v="1"/>
    <x v="5880"/>
    <n v="94.8"/>
    <n v="4.5"/>
  </r>
  <r>
    <x v="2"/>
    <x v="5881"/>
    <n v="93.89"/>
    <n v="4.5"/>
  </r>
  <r>
    <x v="0"/>
    <x v="5882"/>
    <n v="73.94"/>
    <n v="3.55"/>
  </r>
  <r>
    <x v="1"/>
    <x v="5882"/>
    <n v="94.19"/>
    <n v="4.3099999999999996"/>
  </r>
  <r>
    <x v="2"/>
    <x v="5883"/>
    <n v="94.18"/>
    <n v="4.51"/>
  </r>
  <r>
    <x v="0"/>
    <x v="5884"/>
    <n v="66.569999999999993"/>
    <n v="3.55"/>
  </r>
  <r>
    <x v="1"/>
    <x v="5884"/>
    <n v="93.08"/>
    <n v="4.91"/>
  </r>
  <r>
    <x v="2"/>
    <x v="5885"/>
    <n v="93.78"/>
    <n v="4.22"/>
  </r>
  <r>
    <x v="0"/>
    <x v="5886"/>
    <n v="69.099999999999994"/>
    <n v="3.55"/>
  </r>
  <r>
    <x v="1"/>
    <x v="5886"/>
    <n v="93.89"/>
    <n v="4.5"/>
  </r>
  <r>
    <x v="2"/>
    <x v="5887"/>
    <n v="93.18"/>
    <n v="4.6100000000000003"/>
  </r>
  <r>
    <x v="0"/>
    <x v="5888"/>
    <n v="72.8"/>
    <n v="3.24"/>
  </r>
  <r>
    <x v="1"/>
    <x v="5888"/>
    <n v="94.29"/>
    <n v="4"/>
  </r>
  <r>
    <x v="2"/>
    <x v="5889"/>
    <n v="95.71"/>
    <n v="4.1900000000000004"/>
  </r>
  <r>
    <x v="0"/>
    <x v="5890"/>
    <n v="73.739999999999995"/>
    <n v="3.43"/>
  </r>
  <r>
    <x v="1"/>
    <x v="5890"/>
    <n v="92.1"/>
    <n v="4.2"/>
  </r>
  <r>
    <x v="2"/>
    <x v="5891"/>
    <n v="94.5"/>
    <n v="4.5999999999999996"/>
  </r>
  <r>
    <x v="0"/>
    <x v="5892"/>
    <n v="66.84"/>
    <n v="3.55"/>
  </r>
  <r>
    <x v="1"/>
    <x v="5892"/>
    <n v="94.48"/>
    <n v="4.3099999999999996"/>
  </r>
  <r>
    <x v="2"/>
    <x v="5893"/>
    <n v="93.09"/>
    <n v="4.3"/>
  </r>
  <r>
    <x v="0"/>
    <x v="5894"/>
    <n v="69"/>
    <n v="3.85"/>
  </r>
  <r>
    <x v="1"/>
    <x v="5894"/>
    <n v="94.3"/>
    <n v="4.3"/>
  </r>
  <r>
    <x v="2"/>
    <x v="5895"/>
    <n v="93.17"/>
    <n v="4.5199999999999996"/>
  </r>
  <r>
    <x v="0"/>
    <x v="5896"/>
    <n v="74.42"/>
    <n v="2.93"/>
  </r>
  <r>
    <x v="1"/>
    <x v="5896"/>
    <n v="94.49"/>
    <n v="4.3"/>
  </r>
  <r>
    <x v="2"/>
    <x v="5897"/>
    <n v="94.49"/>
    <n v="4.3"/>
  </r>
  <r>
    <x v="0"/>
    <x v="5898"/>
    <n v="75.430000000000007"/>
    <n v="3.54"/>
  </r>
  <r>
    <x v="1"/>
    <x v="5898"/>
    <n v="93.19"/>
    <n v="4.5"/>
  </r>
  <r>
    <x v="2"/>
    <x v="5899"/>
    <n v="94.9"/>
    <n v="4.8"/>
  </r>
  <r>
    <x v="0"/>
    <x v="5900"/>
    <n v="62.68"/>
    <n v="3.85"/>
  </r>
  <r>
    <x v="1"/>
    <x v="5900"/>
    <n v="92.38"/>
    <n v="4.6100000000000003"/>
  </r>
  <r>
    <x v="2"/>
    <x v="5901"/>
    <n v="93.79"/>
    <n v="4.2"/>
  </r>
  <r>
    <x v="0"/>
    <x v="5902"/>
    <n v="73.11"/>
    <n v="3.93"/>
  </r>
  <r>
    <x v="1"/>
    <x v="5902"/>
    <n v="94.39"/>
    <n v="4.4000000000000004"/>
  </r>
  <r>
    <x v="2"/>
    <x v="5903"/>
    <n v="94.5"/>
    <n v="4.5"/>
  </r>
  <r>
    <x v="0"/>
    <x v="5904"/>
    <n v="74.569999999999993"/>
    <n v="3.44"/>
  </r>
  <r>
    <x v="1"/>
    <x v="5904"/>
    <n v="92.58"/>
    <n v="4.21"/>
  </r>
  <r>
    <x v="2"/>
    <x v="5905"/>
    <n v="94.7"/>
    <n v="4.7"/>
  </r>
  <r>
    <x v="0"/>
    <x v="5906"/>
    <n v="65.349999999999994"/>
    <n v="3.95"/>
  </r>
  <r>
    <x v="1"/>
    <x v="5906"/>
    <n v="93.99"/>
    <n v="4.1100000000000003"/>
  </r>
  <r>
    <x v="2"/>
    <x v="5907"/>
    <n v="93.58"/>
    <n v="4.51"/>
  </r>
  <r>
    <x v="0"/>
    <x v="5908"/>
    <n v="68.86"/>
    <n v="3.45"/>
  </r>
  <r>
    <x v="1"/>
    <x v="5908"/>
    <n v="93.78"/>
    <n v="4.3099999999999996"/>
  </r>
  <r>
    <x v="2"/>
    <x v="5909"/>
    <n v="94.68"/>
    <n v="4.51"/>
  </r>
  <r>
    <x v="0"/>
    <x v="5910"/>
    <n v="74.09"/>
    <n v="3.24"/>
  </r>
  <r>
    <x v="1"/>
    <x v="5910"/>
    <n v="93.09"/>
    <n v="4.5"/>
  </r>
  <r>
    <x v="2"/>
    <x v="5911"/>
    <n v="93.69"/>
    <n v="4.5999999999999996"/>
  </r>
  <r>
    <x v="0"/>
    <x v="5912"/>
    <n v="73.459999999999994"/>
    <n v="3.53"/>
  </r>
  <r>
    <x v="1"/>
    <x v="5912"/>
    <n v="92.17"/>
    <n v="3.82"/>
  </r>
  <r>
    <x v="2"/>
    <x v="5913"/>
    <n v="95.1"/>
    <n v="4.7"/>
  </r>
  <r>
    <x v="0"/>
    <x v="5914"/>
    <n v="68.92"/>
    <n v="3.83"/>
  </r>
  <r>
    <x v="1"/>
    <x v="5914"/>
    <n v="91.58"/>
    <n v="4.51"/>
  </r>
  <r>
    <x v="2"/>
    <x v="5915"/>
    <n v="94.2"/>
    <n v="4.5999999999999996"/>
  </r>
  <r>
    <x v="0"/>
    <x v="5916"/>
    <n v="67.239999999999995"/>
    <n v="3.65"/>
  </r>
  <r>
    <x v="1"/>
    <x v="5916"/>
    <n v="95.2"/>
    <n v="4.2"/>
  </r>
  <r>
    <x v="2"/>
    <x v="5917"/>
    <n v="93.7"/>
    <n v="4.9000000000000004"/>
  </r>
  <r>
    <x v="0"/>
    <x v="5918"/>
    <n v="73"/>
    <n v="3.44"/>
  </r>
  <r>
    <x v="1"/>
    <x v="5918"/>
    <n v="93.29"/>
    <n v="4.21"/>
  </r>
  <r>
    <x v="2"/>
    <x v="5919"/>
    <n v="94.5"/>
    <n v="5"/>
  </r>
  <r>
    <x v="0"/>
    <x v="5920"/>
    <n v="72.569999999999993"/>
    <n v="2.83"/>
  </r>
  <r>
    <x v="1"/>
    <x v="5920"/>
    <n v="92.38"/>
    <n v="4.71"/>
  </r>
  <r>
    <x v="2"/>
    <x v="5921"/>
    <n v="95.4"/>
    <n v="4.5"/>
  </r>
  <r>
    <x v="0"/>
    <x v="5922"/>
    <n v="63.12"/>
    <n v="3.95"/>
  </r>
  <r>
    <x v="1"/>
    <x v="5922"/>
    <n v="94.29"/>
    <n v="4.0999999999999996"/>
  </r>
  <r>
    <x v="2"/>
    <x v="5923"/>
    <n v="93.89"/>
    <n v="5.01"/>
  </r>
  <r>
    <x v="0"/>
    <x v="5924"/>
    <n v="72.680000000000007"/>
    <n v="3.73"/>
  </r>
  <r>
    <x v="1"/>
    <x v="5924"/>
    <n v="95.1"/>
    <n v="4.0999999999999996"/>
  </r>
  <r>
    <x v="2"/>
    <x v="5925"/>
    <n v="95.7"/>
    <n v="4.3"/>
  </r>
  <r>
    <x v="0"/>
    <x v="5926"/>
    <n v="72.959999999999994"/>
    <n v="3.53"/>
  </r>
  <r>
    <x v="1"/>
    <x v="5926"/>
    <n v="90.06"/>
    <n v="4.22"/>
  </r>
  <r>
    <x v="2"/>
    <x v="5927"/>
    <n v="94.51"/>
    <n v="4.9000000000000004"/>
  </r>
  <r>
    <x v="0"/>
    <x v="5928"/>
    <n v="62.12"/>
    <n v="3.74"/>
  </r>
  <r>
    <x v="1"/>
    <x v="5928"/>
    <n v="93.18"/>
    <n v="4.6100000000000003"/>
  </r>
  <r>
    <x v="2"/>
    <x v="5929"/>
    <n v="93.69"/>
    <n v="4.9000000000000004"/>
  </r>
  <r>
    <x v="0"/>
    <x v="5930"/>
    <n v="71.88"/>
    <n v="3.73"/>
  </r>
  <r>
    <x v="1"/>
    <x v="5930"/>
    <n v="93.4"/>
    <n v="4.5"/>
  </r>
  <r>
    <x v="2"/>
    <x v="5931"/>
    <n v="95"/>
    <n v="4.5999999999999996"/>
  </r>
  <r>
    <x v="0"/>
    <x v="5932"/>
    <n v="73.31"/>
    <n v="3.22"/>
  </r>
  <r>
    <x v="1"/>
    <x v="5932"/>
    <n v="91.92"/>
    <n v="4.29"/>
  </r>
  <r>
    <x v="2"/>
    <x v="5933"/>
    <n v="94.9"/>
    <n v="5"/>
  </r>
  <r>
    <x v="0"/>
    <x v="5934"/>
    <n v="62.83"/>
    <n v="4.04"/>
  </r>
  <r>
    <x v="1"/>
    <x v="5934"/>
    <n v="93.5"/>
    <n v="4.5999999999999996"/>
  </r>
  <r>
    <x v="2"/>
    <x v="5935"/>
    <n v="94.08"/>
    <n v="4.6100000000000003"/>
  </r>
  <r>
    <x v="0"/>
    <x v="5936"/>
    <n v="71.62"/>
    <n v="2.93"/>
  </r>
  <r>
    <x v="1"/>
    <x v="5936"/>
    <n v="93.59"/>
    <n v="4.4000000000000004"/>
  </r>
  <r>
    <x v="2"/>
    <x v="5937"/>
    <n v="93.99"/>
    <n v="5.41"/>
  </r>
  <r>
    <x v="0"/>
    <x v="5938"/>
    <n v="72.94"/>
    <n v="3.72"/>
  </r>
  <r>
    <x v="1"/>
    <x v="5938"/>
    <n v="93.21"/>
    <n v="4.3899999999999997"/>
  </r>
  <r>
    <x v="2"/>
    <x v="5939"/>
    <n v="95.3"/>
    <n v="4.2"/>
  </r>
  <r>
    <x v="0"/>
    <x v="5940"/>
    <n v="66.2"/>
    <n v="3.23"/>
  </r>
  <r>
    <x v="1"/>
    <x v="5940"/>
    <n v="89.93"/>
    <n v="4.53"/>
  </r>
  <r>
    <x v="2"/>
    <x v="5941"/>
    <n v="94.8"/>
    <n v="4.5999999999999996"/>
  </r>
  <r>
    <x v="0"/>
    <x v="5942"/>
    <n v="68.45"/>
    <n v="3.13"/>
  </r>
  <r>
    <x v="1"/>
    <x v="5942"/>
    <n v="94.52"/>
    <n v="4.49"/>
  </r>
  <r>
    <x v="2"/>
    <x v="5943"/>
    <n v="94.29"/>
    <n v="4.71"/>
  </r>
  <r>
    <x v="0"/>
    <x v="5944"/>
    <n v="72.650000000000006"/>
    <n v="3.33"/>
  </r>
  <r>
    <x v="1"/>
    <x v="5944"/>
    <n v="93.48"/>
    <n v="4.6100000000000003"/>
  </r>
  <r>
    <x v="2"/>
    <x v="5945"/>
    <n v="94.09"/>
    <n v="4.7"/>
  </r>
  <r>
    <x v="0"/>
    <x v="5946"/>
    <n v="73.34"/>
    <n v="3.72"/>
  </r>
  <r>
    <x v="1"/>
    <x v="5946"/>
    <n v="92.59"/>
    <n v="4.71"/>
  </r>
  <r>
    <x v="2"/>
    <x v="5947"/>
    <n v="95.6"/>
    <n v="3.9"/>
  </r>
  <r>
    <x v="0"/>
    <x v="5948"/>
    <n v="62.22"/>
    <n v="3.36"/>
  </r>
  <r>
    <x v="1"/>
    <x v="5948"/>
    <n v="94.49"/>
    <n v="4.5"/>
  </r>
  <r>
    <x v="2"/>
    <x v="5949"/>
    <n v="92.59"/>
    <n v="4.41"/>
  </r>
  <r>
    <x v="0"/>
    <x v="5950"/>
    <n v="73.86"/>
    <n v="3.53"/>
  </r>
  <r>
    <x v="1"/>
    <x v="5950"/>
    <n v="93.8"/>
    <n v="4.0999999999999996"/>
  </r>
  <r>
    <x v="2"/>
    <x v="5951"/>
    <n v="93.29"/>
    <n v="4.71"/>
  </r>
  <r>
    <x v="0"/>
    <x v="5952"/>
    <n v="73.41"/>
    <n v="3.44"/>
  </r>
  <r>
    <x v="1"/>
    <x v="5952"/>
    <n v="93.38"/>
    <n v="4.71"/>
  </r>
  <r>
    <x v="2"/>
    <x v="5953"/>
    <n v="93.99"/>
    <n v="4.7"/>
  </r>
  <r>
    <x v="0"/>
    <x v="5954"/>
    <n v="63.64"/>
    <n v="3.84"/>
  </r>
  <r>
    <x v="1"/>
    <x v="5954"/>
    <n v="92.41"/>
    <n v="4.7"/>
  </r>
  <r>
    <x v="2"/>
    <x v="5955"/>
    <n v="94.09"/>
    <n v="4.01"/>
  </r>
  <r>
    <x v="0"/>
    <x v="5956"/>
    <n v="70.84"/>
    <n v="3.53"/>
  </r>
  <r>
    <x v="1"/>
    <x v="5956"/>
    <n v="93.58"/>
    <n v="4.3099999999999996"/>
  </r>
  <r>
    <x v="2"/>
    <x v="5957"/>
    <n v="94.09"/>
    <n v="4.4000000000000004"/>
  </r>
  <r>
    <x v="0"/>
    <x v="5958"/>
    <n v="73.66"/>
    <n v="3.33"/>
  </r>
  <r>
    <x v="1"/>
    <x v="5958"/>
    <n v="93.69"/>
    <n v="4.5999999999999996"/>
  </r>
  <r>
    <x v="2"/>
    <x v="5959"/>
    <n v="93.98"/>
    <n v="4.32"/>
  </r>
  <r>
    <x v="0"/>
    <x v="5960"/>
    <n v="73.86"/>
    <n v="3.24"/>
  </r>
  <r>
    <x v="1"/>
    <x v="5960"/>
    <n v="92.89"/>
    <n v="4.71"/>
  </r>
  <r>
    <x v="2"/>
    <x v="5961"/>
    <n v="93.27"/>
    <n v="4.0199999999999996"/>
  </r>
  <r>
    <x v="0"/>
    <x v="5962"/>
    <n v="64.55"/>
    <n v="3.33"/>
  </r>
  <r>
    <x v="1"/>
    <x v="5962"/>
    <n v="94.6"/>
    <n v="4.7"/>
  </r>
  <r>
    <x v="2"/>
    <x v="5963"/>
    <n v="93.09"/>
    <n v="4.4000000000000004"/>
  </r>
  <r>
    <x v="0"/>
    <x v="5964"/>
    <n v="71.66"/>
    <n v="3.54"/>
  </r>
  <r>
    <x v="1"/>
    <x v="5964"/>
    <n v="94.31"/>
    <n v="5.39"/>
  </r>
  <r>
    <x v="2"/>
    <x v="5965"/>
    <n v="91.98"/>
    <n v="4.8099999999999996"/>
  </r>
  <r>
    <x v="0"/>
    <x v="5966"/>
    <n v="72.86"/>
    <n v="3.43"/>
  </r>
  <r>
    <x v="1"/>
    <x v="5966"/>
    <n v="93.49"/>
    <n v="4.9000000000000004"/>
  </r>
  <r>
    <x v="2"/>
    <x v="5967"/>
    <n v="87.06"/>
    <n v="4.21"/>
  </r>
  <r>
    <x v="0"/>
    <x v="5968"/>
    <n v="64.81"/>
    <n v="2.94"/>
  </r>
  <r>
    <x v="1"/>
    <x v="5968"/>
    <n v="87.66"/>
    <n v="4.51"/>
  </r>
  <r>
    <x v="2"/>
    <x v="5969"/>
    <n v="94.98"/>
    <n v="4.1100000000000003"/>
  </r>
  <r>
    <x v="0"/>
    <x v="5970"/>
    <n v="69.8"/>
    <n v="3.64"/>
  </r>
  <r>
    <x v="1"/>
    <x v="5970"/>
    <n v="95.2"/>
    <n v="4.5999999999999996"/>
  </r>
  <r>
    <x v="2"/>
    <x v="5971"/>
    <n v="92.08"/>
    <n v="4.41"/>
  </r>
  <r>
    <x v="0"/>
    <x v="5972"/>
    <n v="72.569999999999993"/>
    <n v="3.44"/>
  </r>
  <r>
    <x v="1"/>
    <x v="5972"/>
    <n v="94.6"/>
    <n v="4.5999999999999996"/>
  </r>
  <r>
    <x v="2"/>
    <x v="5973"/>
    <n v="94.3"/>
    <n v="4.5"/>
  </r>
  <r>
    <x v="0"/>
    <x v="5974"/>
    <n v="72.7"/>
    <n v="3.54"/>
  </r>
  <r>
    <x v="1"/>
    <x v="5974"/>
    <n v="91.29"/>
    <n v="4.5999999999999996"/>
  </r>
  <r>
    <x v="2"/>
    <x v="5975"/>
    <n v="93.99"/>
    <n v="4"/>
  </r>
  <r>
    <x v="0"/>
    <x v="5976"/>
    <n v="63.36"/>
    <n v="3.54"/>
  </r>
  <r>
    <x v="1"/>
    <x v="5976"/>
    <n v="94.19"/>
    <n v="4.8099999999999996"/>
  </r>
  <r>
    <x v="2"/>
    <x v="5977"/>
    <n v="93.89"/>
    <n v="4.5999999999999996"/>
  </r>
  <r>
    <x v="0"/>
    <x v="5978"/>
    <n v="72.8"/>
    <n v="3.03"/>
  </r>
  <r>
    <x v="1"/>
    <x v="5978"/>
    <n v="94.53"/>
    <n v="4.2699999999999996"/>
  </r>
  <r>
    <x v="2"/>
    <x v="5979"/>
    <n v="94.58"/>
    <n v="4.12"/>
  </r>
  <r>
    <x v="0"/>
    <x v="5980"/>
    <n v="73.209999999999994"/>
    <n v="3.34"/>
  </r>
  <r>
    <x v="1"/>
    <x v="5980"/>
    <n v="92.79"/>
    <n v="4.51"/>
  </r>
  <r>
    <x v="2"/>
    <x v="5981"/>
    <n v="95.5"/>
    <n v="3.8"/>
  </r>
  <r>
    <x v="0"/>
    <x v="5982"/>
    <n v="71.150000000000006"/>
    <n v="3.44"/>
  </r>
  <r>
    <x v="1"/>
    <x v="5982"/>
    <n v="92.48"/>
    <n v="4.6100000000000003"/>
  </r>
  <r>
    <x v="2"/>
    <x v="5983"/>
    <n v="94.08"/>
    <n v="4.01"/>
  </r>
  <r>
    <x v="0"/>
    <x v="5984"/>
    <n v="65.489999999999995"/>
    <n v="3.64"/>
  </r>
  <r>
    <x v="1"/>
    <x v="5984"/>
    <n v="94.51"/>
    <n v="4.2"/>
  </r>
  <r>
    <x v="2"/>
    <x v="5985"/>
    <n v="94.98"/>
    <n v="3.81"/>
  </r>
  <r>
    <x v="0"/>
    <x v="5986"/>
    <n v="73.13"/>
    <n v="3.54"/>
  </r>
  <r>
    <x v="1"/>
    <x v="5986"/>
    <n v="94.39"/>
    <n v="4.6100000000000003"/>
  </r>
  <r>
    <x v="2"/>
    <x v="5987"/>
    <n v="93.3"/>
    <n v="4.5"/>
  </r>
  <r>
    <x v="0"/>
    <x v="5988"/>
    <n v="74.77"/>
    <n v="3.13"/>
  </r>
  <r>
    <x v="1"/>
    <x v="5988"/>
    <n v="93.78"/>
    <n v="5.0199999999999996"/>
  </r>
  <r>
    <x v="2"/>
    <x v="5989"/>
    <n v="95"/>
    <n v="4.0999999999999996"/>
  </r>
  <r>
    <x v="0"/>
    <x v="5990"/>
    <n v="68.209999999999994"/>
    <n v="3.63"/>
  </r>
  <r>
    <x v="1"/>
    <x v="5990"/>
    <n v="92"/>
    <n v="5"/>
  </r>
  <r>
    <x v="2"/>
    <x v="5991"/>
    <n v="93.29"/>
    <n v="4.1100000000000003"/>
  </r>
  <r>
    <x v="0"/>
    <x v="5992"/>
    <n v="69.16"/>
    <n v="3.54"/>
  </r>
  <r>
    <x v="1"/>
    <x v="5992"/>
    <n v="94.79"/>
    <n v="4.41"/>
  </r>
  <r>
    <x v="2"/>
    <x v="5993"/>
    <n v="92.48"/>
    <n v="4.6100000000000003"/>
  </r>
  <r>
    <x v="0"/>
    <x v="5994"/>
    <n v="73.86"/>
    <n v="3.53"/>
  </r>
  <r>
    <x v="1"/>
    <x v="5994"/>
    <n v="95"/>
    <n v="4.5999999999999996"/>
  </r>
  <r>
    <x v="2"/>
    <x v="5995"/>
    <n v="94.18"/>
    <n v="3.92"/>
  </r>
  <r>
    <x v="0"/>
    <x v="5996"/>
    <n v="73.739999999999995"/>
    <n v="3.54"/>
  </r>
  <r>
    <x v="1"/>
    <x v="5996"/>
    <n v="93.09"/>
    <n v="4.9000000000000004"/>
  </r>
  <r>
    <x v="2"/>
    <x v="5997"/>
    <n v="94.09"/>
    <n v="4.01"/>
  </r>
  <r>
    <x v="0"/>
    <x v="5998"/>
    <n v="70.61"/>
    <n v="3.84"/>
  </r>
  <r>
    <x v="1"/>
    <x v="5998"/>
    <n v="93.49"/>
    <n v="4.91"/>
  </r>
  <r>
    <x v="2"/>
    <x v="5999"/>
    <n v="95"/>
    <n v="3.8"/>
  </r>
  <r>
    <x v="0"/>
    <x v="6000"/>
    <n v="65.72"/>
    <n v="3.54"/>
  </r>
  <r>
    <x v="1"/>
    <x v="6000"/>
    <n v="93.9"/>
    <n v="5"/>
  </r>
  <r>
    <x v="2"/>
    <x v="6001"/>
    <n v="94.4"/>
    <n v="4.3"/>
  </r>
  <r>
    <x v="0"/>
    <x v="6002"/>
    <n v="72.959999999999994"/>
    <n v="3.33"/>
  </r>
  <r>
    <x v="1"/>
    <x v="6002"/>
    <n v="93.4"/>
    <n v="4.7"/>
  </r>
  <r>
    <x v="2"/>
    <x v="6003"/>
    <n v="93.69"/>
    <n v="4.1100000000000003"/>
  </r>
  <r>
    <x v="0"/>
    <x v="6004"/>
    <n v="74.400000000000006"/>
    <n v="3.33"/>
  </r>
  <r>
    <x v="1"/>
    <x v="6004"/>
    <n v="93.68"/>
    <n v="4.71"/>
  </r>
  <r>
    <x v="2"/>
    <x v="6005"/>
    <n v="94.49"/>
    <n v="4.2"/>
  </r>
  <r>
    <x v="0"/>
    <x v="6006"/>
    <n v="69.02"/>
    <n v="3.53"/>
  </r>
  <r>
    <x v="1"/>
    <x v="6006"/>
    <n v="91.88"/>
    <n v="4.71"/>
  </r>
  <r>
    <x v="2"/>
    <x v="6007"/>
    <n v="93.79"/>
    <n v="3.81"/>
  </r>
  <r>
    <x v="0"/>
    <x v="6008"/>
    <n v="68.209999999999994"/>
    <n v="3.53"/>
  </r>
  <r>
    <x v="1"/>
    <x v="6008"/>
    <n v="92.89"/>
    <n v="4.9000000000000004"/>
  </r>
  <r>
    <x v="2"/>
    <x v="6009"/>
    <n v="94.39"/>
    <n v="4.01"/>
  </r>
  <r>
    <x v="0"/>
    <x v="6010"/>
    <n v="74.17"/>
    <n v="3.03"/>
  </r>
  <r>
    <x v="1"/>
    <x v="6010"/>
    <n v="93.7"/>
    <n v="4.9000000000000004"/>
  </r>
  <r>
    <x v="2"/>
    <x v="6011"/>
    <n v="93.39"/>
    <n v="4.01"/>
  </r>
  <r>
    <x v="0"/>
    <x v="6012"/>
    <n v="75.33"/>
    <n v="3.73"/>
  </r>
  <r>
    <x v="1"/>
    <x v="6012"/>
    <n v="93.49"/>
    <n v="4.8099999999999996"/>
  </r>
  <r>
    <x v="2"/>
    <x v="6013"/>
    <n v="94.18"/>
    <n v="4.32"/>
  </r>
  <r>
    <x v="0"/>
    <x v="6014"/>
    <n v="66.599999999999994"/>
    <n v="3.83"/>
  </r>
  <r>
    <x v="1"/>
    <x v="6014"/>
    <n v="93.29"/>
    <n v="4.8099999999999996"/>
  </r>
  <r>
    <x v="2"/>
    <x v="6015"/>
    <n v="93.98"/>
    <n v="4.12"/>
  </r>
  <r>
    <x v="0"/>
    <x v="6016"/>
    <n v="70.61"/>
    <n v="3.33"/>
  </r>
  <r>
    <x v="1"/>
    <x v="6016"/>
    <n v="95.3"/>
    <n v="4.2"/>
  </r>
  <r>
    <x v="2"/>
    <x v="6017"/>
    <n v="93.68"/>
    <n v="4.01"/>
  </r>
  <r>
    <x v="0"/>
    <x v="6018"/>
    <n v="73.290000000000006"/>
    <n v="3.33"/>
  </r>
  <r>
    <x v="1"/>
    <x v="6018"/>
    <n v="94.5"/>
    <n v="4.0999999999999996"/>
  </r>
  <r>
    <x v="2"/>
    <x v="6019"/>
    <n v="94.99"/>
    <n v="4.5"/>
  </r>
  <r>
    <x v="0"/>
    <x v="6020"/>
    <n v="73.989999999999995"/>
    <n v="3.43"/>
  </r>
  <r>
    <x v="1"/>
    <x v="6020"/>
    <n v="93.38"/>
    <n v="4.21"/>
  </r>
  <r>
    <x v="2"/>
    <x v="6021"/>
    <n v="94.69"/>
    <n v="4.21"/>
  </r>
  <r>
    <x v="0"/>
    <x v="6022"/>
    <n v="65.59"/>
    <n v="3.74"/>
  </r>
  <r>
    <x v="1"/>
    <x v="6022"/>
    <n v="93.19"/>
    <n v="4.4000000000000004"/>
  </r>
  <r>
    <x v="2"/>
    <x v="6023"/>
    <n v="93.39"/>
    <n v="4.51"/>
  </r>
  <r>
    <x v="0"/>
    <x v="6024"/>
    <n v="71.790000000000006"/>
    <n v="3.74"/>
  </r>
  <r>
    <x v="1"/>
    <x v="6024"/>
    <n v="94.81"/>
    <n v="4.5999999999999996"/>
  </r>
  <r>
    <x v="2"/>
    <x v="6025"/>
    <n v="94.81"/>
    <n v="4.3"/>
  </r>
  <r>
    <x v="0"/>
    <x v="6026"/>
    <n v="73.86"/>
    <n v="3.53"/>
  </r>
  <r>
    <x v="1"/>
    <x v="6026"/>
    <n v="93.29"/>
    <n v="4.1100000000000003"/>
  </r>
  <r>
    <x v="2"/>
    <x v="6027"/>
    <n v="95.09"/>
    <n v="4.3099999999999996"/>
  </r>
  <r>
    <x v="0"/>
    <x v="6028"/>
    <n v="74.14"/>
    <n v="3.33"/>
  </r>
  <r>
    <x v="1"/>
    <x v="6028"/>
    <n v="93.21"/>
    <n v="4.5999999999999996"/>
  </r>
  <r>
    <x v="2"/>
    <x v="6029"/>
    <n v="93.99"/>
    <n v="4.7"/>
  </r>
  <r>
    <x v="0"/>
    <x v="6030"/>
    <n v="62.44"/>
    <n v="3.73"/>
  </r>
  <r>
    <x v="1"/>
    <x v="6030"/>
    <n v="91.27"/>
    <n v="4.32"/>
  </r>
  <r>
    <x v="2"/>
    <x v="6031"/>
    <n v="94.61"/>
    <n v="4.5"/>
  </r>
  <r>
    <x v="0"/>
    <x v="6032"/>
    <n v="72.94"/>
    <n v="3.82"/>
  </r>
  <r>
    <x v="1"/>
    <x v="6032"/>
    <n v="94.29"/>
    <n v="4.5"/>
  </r>
  <r>
    <x v="2"/>
    <x v="6033"/>
    <n v="94.59"/>
    <n v="4.5999999999999996"/>
  </r>
  <r>
    <x v="0"/>
    <x v="6034"/>
    <n v="72.86"/>
    <n v="3.43"/>
  </r>
  <r>
    <x v="1"/>
    <x v="6034"/>
    <n v="94.59"/>
    <n v="4.5"/>
  </r>
  <r>
    <x v="2"/>
    <x v="6035"/>
    <n v="94.18"/>
    <n v="4.5199999999999996"/>
  </r>
  <r>
    <x v="0"/>
    <x v="6036"/>
    <n v="63.04"/>
    <n v="4.13"/>
  </r>
  <r>
    <x v="1"/>
    <x v="6036"/>
    <n v="92.28"/>
    <n v="4.6100000000000003"/>
  </r>
  <r>
    <x v="2"/>
    <x v="6037"/>
    <n v="93.61"/>
    <n v="4.8899999999999997"/>
  </r>
  <r>
    <x v="0"/>
    <x v="6038"/>
    <n v="71.400000000000006"/>
    <n v="3.42"/>
  </r>
  <r>
    <x v="1"/>
    <x v="6038"/>
    <n v="93.1"/>
    <n v="4.5999999999999996"/>
  </r>
  <r>
    <x v="2"/>
    <x v="6039"/>
    <n v="92.87"/>
    <n v="5.12"/>
  </r>
  <r>
    <x v="0"/>
    <x v="6040"/>
    <n v="71.53"/>
    <n v="3.52"/>
  </r>
  <r>
    <x v="1"/>
    <x v="6040"/>
    <n v="94.29"/>
    <n v="4.5"/>
  </r>
  <r>
    <x v="2"/>
    <x v="6041"/>
    <n v="95.3"/>
    <n v="4.7"/>
  </r>
  <r>
    <x v="0"/>
    <x v="6042"/>
    <n v="73.17"/>
    <n v="3.82"/>
  </r>
  <r>
    <x v="1"/>
    <x v="6042"/>
    <n v="91.07"/>
    <n v="4.21"/>
  </r>
  <r>
    <x v="2"/>
    <x v="6043"/>
    <n v="94.51"/>
    <n v="4.5"/>
  </r>
  <r>
    <x v="0"/>
    <x v="6044"/>
    <n v="61.77"/>
    <n v="3.92"/>
  </r>
  <r>
    <x v="1"/>
    <x v="6044"/>
    <n v="92.57"/>
    <n v="4.22"/>
  </r>
  <r>
    <x v="2"/>
    <x v="6045"/>
    <n v="93.89"/>
    <n v="5.01"/>
  </r>
  <r>
    <x v="0"/>
    <x v="6046"/>
    <n v="72.58"/>
    <n v="3.12"/>
  </r>
  <r>
    <x v="1"/>
    <x v="6046"/>
    <n v="91.23"/>
    <n v="4.49"/>
  </r>
  <r>
    <x v="2"/>
    <x v="6047"/>
    <n v="93.99"/>
    <n v="5.81"/>
  </r>
  <r>
    <x v="0"/>
    <x v="6048"/>
    <n v="73.81"/>
    <n v="3.54"/>
  </r>
  <r>
    <x v="1"/>
    <x v="6048"/>
    <n v="91.46"/>
    <n v="4.22"/>
  </r>
  <r>
    <x v="2"/>
    <x v="6049"/>
    <n v="94.19"/>
    <n v="5.41"/>
  </r>
  <r>
    <x v="0"/>
    <x v="6050"/>
    <n v="61.07"/>
    <n v="3.62"/>
  </r>
  <r>
    <x v="1"/>
    <x v="6050"/>
    <n v="91.39"/>
    <n v="4.5"/>
  </r>
  <r>
    <x v="2"/>
    <x v="6051"/>
    <n v="93.61"/>
    <n v="5.69"/>
  </r>
  <r>
    <x v="0"/>
    <x v="6052"/>
    <n v="71.64"/>
    <n v="3.43"/>
  </r>
  <r>
    <x v="1"/>
    <x v="6052"/>
    <n v="91.08"/>
    <n v="4.21"/>
  </r>
  <r>
    <x v="2"/>
    <x v="6053"/>
    <n v="94.9"/>
    <n v="5.0999999999999996"/>
  </r>
  <r>
    <x v="0"/>
    <x v="6054"/>
    <n v="70.739999999999995"/>
    <n v="3.71"/>
  </r>
  <r>
    <x v="1"/>
    <x v="6054"/>
    <n v="89.26"/>
    <n v="4.12"/>
  </r>
  <r>
    <x v="2"/>
    <x v="6055"/>
    <n v="94.31"/>
    <n v="5.19"/>
  </r>
  <r>
    <x v="0"/>
    <x v="6056"/>
    <n v="64.2"/>
    <n v="3.45"/>
  </r>
  <r>
    <x v="1"/>
    <x v="6056"/>
    <n v="90.56"/>
    <n v="4.12"/>
  </r>
  <r>
    <x v="2"/>
    <x v="6057"/>
    <n v="93.49"/>
    <n v="5.51"/>
  </r>
  <r>
    <x v="0"/>
    <x v="6058"/>
    <n v="70.64"/>
    <n v="3.83"/>
  </r>
  <r>
    <x v="1"/>
    <x v="6058"/>
    <n v="92.28"/>
    <n v="4.1100000000000003"/>
  </r>
  <r>
    <x v="2"/>
    <x v="6059"/>
    <n v="94.69"/>
    <n v="5.31"/>
  </r>
  <r>
    <x v="0"/>
    <x v="6060"/>
    <n v="68.48"/>
    <n v="3.02"/>
  </r>
  <r>
    <x v="1"/>
    <x v="6060"/>
    <n v="88.02"/>
    <n v="4.2300000000000004"/>
  </r>
  <r>
    <x v="2"/>
    <x v="6061"/>
    <n v="94.09"/>
    <n v="5.51"/>
  </r>
  <r>
    <x v="0"/>
    <x v="6062"/>
    <n v="65.930000000000007"/>
    <n v="3.44"/>
  </r>
  <r>
    <x v="1"/>
    <x v="6062"/>
    <n v="91.88"/>
    <n v="4.41"/>
  </r>
  <r>
    <x v="2"/>
    <x v="6063"/>
    <n v="90.05"/>
    <n v="5.03"/>
  </r>
  <r>
    <x v="0"/>
    <x v="6064"/>
    <n v="70.150000000000006"/>
    <n v="3.22"/>
  </r>
  <r>
    <x v="1"/>
    <x v="6064"/>
    <n v="77.260000000000005"/>
    <n v="4.2300000000000004"/>
  </r>
  <r>
    <x v="2"/>
    <x v="6065"/>
    <n v="86.49"/>
    <n v="5.21"/>
  </r>
  <r>
    <x v="0"/>
    <x v="6066"/>
    <n v="59.98"/>
    <n v="3.34"/>
  </r>
  <r>
    <x v="1"/>
    <x v="6066"/>
    <n v="88.76"/>
    <n v="4.12"/>
  </r>
  <r>
    <x v="2"/>
    <x v="6067"/>
    <n v="93.18"/>
    <n v="5.92"/>
  </r>
  <r>
    <x v="0"/>
    <x v="6068"/>
    <n v="73.39"/>
    <n v="3.61"/>
  </r>
  <r>
    <x v="1"/>
    <x v="6068"/>
    <n v="91.78"/>
    <n v="4.41"/>
  </r>
  <r>
    <x v="2"/>
    <x v="6069"/>
    <n v="94"/>
    <n v="5.6"/>
  </r>
  <r>
    <x v="0"/>
    <x v="6070"/>
    <n v="61.35"/>
    <n v="3.73"/>
  </r>
  <r>
    <x v="1"/>
    <x v="6070"/>
    <n v="89.67"/>
    <n v="4.6100000000000003"/>
  </r>
  <r>
    <x v="2"/>
    <x v="6071"/>
    <n v="93.47"/>
    <n v="5.72"/>
  </r>
  <r>
    <x v="0"/>
    <x v="6072"/>
    <n v="72.22"/>
    <n v="3.33"/>
  </r>
  <r>
    <x v="1"/>
    <x v="6072"/>
    <n v="94.39"/>
    <n v="4.51"/>
  </r>
  <r>
    <x v="2"/>
    <x v="6073"/>
    <n v="93.91"/>
    <n v="5.79"/>
  </r>
  <r>
    <x v="0"/>
    <x v="6074"/>
    <n v="72.55"/>
    <n v="3.13"/>
  </r>
  <r>
    <x v="1"/>
    <x v="6074"/>
    <n v="92.38"/>
    <n v="4.71"/>
  </r>
  <r>
    <x v="2"/>
    <x v="6075"/>
    <n v="94.4"/>
    <n v="5.3"/>
  </r>
  <r>
    <x v="0"/>
    <x v="6076"/>
    <n v="61.39"/>
    <n v="3.63"/>
  </r>
  <r>
    <x v="1"/>
    <x v="6076"/>
    <n v="89.54"/>
    <n v="4.0199999999999996"/>
  </r>
  <r>
    <x v="2"/>
    <x v="6077"/>
    <n v="93.51"/>
    <n v="5.69"/>
  </r>
  <r>
    <x v="0"/>
    <x v="6078"/>
    <n v="71.44"/>
    <n v="3.63"/>
  </r>
  <r>
    <x v="1"/>
    <x v="6078"/>
    <n v="92.59"/>
    <n v="4.21"/>
  </r>
  <r>
    <x v="2"/>
    <x v="6079"/>
    <n v="93.89"/>
    <n v="5.51"/>
  </r>
  <r>
    <x v="0"/>
    <x v="6080"/>
    <n v="72.349999999999994"/>
    <n v="3.43"/>
  </r>
  <r>
    <x v="1"/>
    <x v="6080"/>
    <n v="92.09"/>
    <n v="4.0999999999999996"/>
  </r>
  <r>
    <x v="2"/>
    <x v="6081"/>
    <n v="94.8"/>
    <n v="5.2"/>
  </r>
  <r>
    <x v="0"/>
    <x v="6082"/>
    <n v="69.08"/>
    <n v="3.83"/>
  </r>
  <r>
    <x v="1"/>
    <x v="6082"/>
    <n v="90.56"/>
    <n v="4.62"/>
  </r>
  <r>
    <x v="2"/>
    <x v="6083"/>
    <n v="93.1"/>
    <n v="6.3"/>
  </r>
  <r>
    <x v="0"/>
    <x v="6084"/>
    <n v="64.849999999999994"/>
    <n v="3.84"/>
  </r>
  <r>
    <x v="1"/>
    <x v="6084"/>
    <n v="92.22"/>
    <n v="4.59"/>
  </r>
  <r>
    <x v="2"/>
    <x v="6085"/>
    <n v="90.55"/>
    <n v="5.03"/>
  </r>
  <r>
    <x v="0"/>
    <x v="6086"/>
    <n v="71.7"/>
    <n v="3.32"/>
  </r>
  <r>
    <x v="1"/>
    <x v="6086"/>
    <n v="83.99"/>
    <n v="4.2300000000000004"/>
  </r>
  <r>
    <x v="2"/>
    <x v="6087"/>
    <n v="94.2"/>
    <n v="5.7"/>
  </r>
  <r>
    <x v="0"/>
    <x v="6088"/>
    <n v="56.68"/>
    <n v="3.04"/>
  </r>
  <r>
    <x v="1"/>
    <x v="6088"/>
    <n v="73.84"/>
    <n v="4.12"/>
  </r>
  <r>
    <x v="2"/>
    <x v="6089"/>
    <n v="78"/>
    <n v="5.35"/>
  </r>
  <r>
    <x v="0"/>
    <x v="6090"/>
    <n v="68.34"/>
    <n v="3.52"/>
  </r>
  <r>
    <x v="1"/>
    <x v="6090"/>
    <n v="88.38"/>
    <n v="4.71"/>
  </r>
  <r>
    <x v="2"/>
    <x v="6091"/>
    <n v="94.2"/>
    <n v="5.4"/>
  </r>
  <r>
    <x v="0"/>
    <x v="6092"/>
    <n v="65.02"/>
    <n v="3.64"/>
  </r>
  <r>
    <x v="1"/>
    <x v="6092"/>
    <n v="93.89"/>
    <n v="4.5999999999999996"/>
  </r>
  <r>
    <x v="2"/>
    <x v="6093"/>
    <n v="93.5"/>
    <n v="5.5"/>
  </r>
  <r>
    <x v="0"/>
    <x v="6094"/>
    <n v="71.900000000000006"/>
    <n v="3.63"/>
  </r>
  <r>
    <x v="1"/>
    <x v="6094"/>
    <n v="91.57"/>
    <n v="3.81"/>
  </r>
  <r>
    <x v="2"/>
    <x v="6095"/>
    <n v="94.6"/>
    <n v="5.4"/>
  </r>
  <r>
    <x v="0"/>
    <x v="6096"/>
    <n v="70.260000000000005"/>
    <n v="3.93"/>
  </r>
  <r>
    <x v="1"/>
    <x v="6096"/>
    <n v="91.08"/>
    <n v="4.6100000000000003"/>
  </r>
  <r>
    <x v="2"/>
    <x v="6097"/>
    <n v="93.4"/>
    <n v="6"/>
  </r>
  <r>
    <x v="0"/>
    <x v="6098"/>
    <n v="62.6"/>
    <n v="3.73"/>
  </r>
  <r>
    <x v="1"/>
    <x v="6098"/>
    <n v="91.16"/>
    <n v="4.42"/>
  </r>
  <r>
    <x v="2"/>
    <x v="6099"/>
    <n v="94.5"/>
    <n v="5.0999999999999996"/>
  </r>
  <r>
    <x v="0"/>
    <x v="6100"/>
    <n v="72.86"/>
    <n v="3.33"/>
  </r>
  <r>
    <x v="1"/>
    <x v="6100"/>
    <n v="91.19"/>
    <n v="4.3"/>
  </r>
  <r>
    <x v="2"/>
    <x v="6101"/>
    <n v="93.99"/>
    <n v="5.51"/>
  </r>
  <r>
    <x v="0"/>
    <x v="6102"/>
    <n v="72.64"/>
    <n v="3.82"/>
  </r>
  <r>
    <x v="1"/>
    <x v="6102"/>
    <n v="90.56"/>
    <n v="4.22"/>
  </r>
  <r>
    <x v="2"/>
    <x v="6103"/>
    <n v="94.11"/>
    <n v="5.79"/>
  </r>
  <r>
    <x v="0"/>
    <x v="6104"/>
    <n v="61.21"/>
    <n v="4.04"/>
  </r>
  <r>
    <x v="1"/>
    <x v="6104"/>
    <n v="89.69"/>
    <n v="4.3"/>
  </r>
  <r>
    <x v="2"/>
    <x v="6105"/>
    <n v="93.37"/>
    <n v="5.62"/>
  </r>
  <r>
    <x v="0"/>
    <x v="6106"/>
    <n v="72.66"/>
    <n v="3.32"/>
  </r>
  <r>
    <x v="1"/>
    <x v="6106"/>
    <n v="92.79"/>
    <n v="4.1100000000000003"/>
  </r>
  <r>
    <x v="2"/>
    <x v="6107"/>
    <n v="94.52"/>
    <n v="5.38"/>
  </r>
  <r>
    <x v="0"/>
    <x v="6108"/>
    <n v="68.650000000000006"/>
    <n v="3.53"/>
  </r>
  <r>
    <x v="1"/>
    <x v="6108"/>
    <n v="90.06"/>
    <n v="4.22"/>
  </r>
  <r>
    <x v="2"/>
    <x v="6109"/>
    <n v="94.29"/>
    <n v="5.31"/>
  </r>
  <r>
    <x v="0"/>
    <x v="6110"/>
    <n v="65.42"/>
    <n v="3.63"/>
  </r>
  <r>
    <x v="1"/>
    <x v="6110"/>
    <n v="91.28"/>
    <n v="4.41"/>
  </r>
  <r>
    <x v="2"/>
    <x v="6111"/>
    <n v="94.39"/>
    <n v="5.21"/>
  </r>
  <r>
    <x v="0"/>
    <x v="6112"/>
    <n v="72.13"/>
    <n v="3.92"/>
  </r>
  <r>
    <x v="1"/>
    <x v="6112"/>
    <n v="94.29"/>
    <n v="4.0999999999999996"/>
  </r>
  <r>
    <x v="2"/>
    <x v="6113"/>
    <n v="94.41"/>
    <n v="5.59"/>
  </r>
  <r>
    <x v="0"/>
    <x v="6114"/>
    <n v="68.709999999999994"/>
    <n v="3.32"/>
  </r>
  <r>
    <x v="1"/>
    <x v="6114"/>
    <n v="88.37"/>
    <n v="4.41"/>
  </r>
  <r>
    <x v="2"/>
    <x v="6115"/>
    <n v="94.59"/>
    <n v="5.1100000000000003"/>
  </r>
  <r>
    <x v="0"/>
    <x v="6116"/>
    <n v="64.98"/>
    <n v="3.44"/>
  </r>
  <r>
    <x v="1"/>
    <x v="6116"/>
    <n v="91.78"/>
    <n v="4.1100000000000003"/>
  </r>
  <r>
    <x v="2"/>
    <x v="6117"/>
    <n v="94.11"/>
    <n v="5.79"/>
  </r>
  <r>
    <x v="0"/>
    <x v="6118"/>
    <n v="71.67"/>
    <n v="3.02"/>
  </r>
  <r>
    <x v="1"/>
    <x v="6118"/>
    <n v="91.49"/>
    <n v="4.2"/>
  </r>
  <r>
    <x v="2"/>
    <x v="6119"/>
    <n v="94.41"/>
    <n v="5.49"/>
  </r>
  <r>
    <x v="0"/>
    <x v="6120"/>
    <n v="70.52"/>
    <n v="3.42"/>
  </r>
  <r>
    <x v="1"/>
    <x v="6120"/>
    <n v="90.47"/>
    <n v="4.3099999999999996"/>
  </r>
  <r>
    <x v="2"/>
    <x v="6121"/>
    <n v="93.08"/>
    <n v="5.62"/>
  </r>
  <r>
    <x v="0"/>
    <x v="6122"/>
    <n v="63.9"/>
    <n v="3.84"/>
  </r>
  <r>
    <x v="1"/>
    <x v="6122"/>
    <n v="91"/>
    <n v="4.5999999999999996"/>
  </r>
  <r>
    <x v="2"/>
    <x v="6123"/>
    <n v="93.51"/>
    <n v="6.19"/>
  </r>
  <r>
    <x v="0"/>
    <x v="6124"/>
    <n v="73.37"/>
    <n v="3.72"/>
  </r>
  <r>
    <x v="1"/>
    <x v="6124"/>
    <n v="92.88"/>
    <n v="4.6100000000000003"/>
  </r>
  <r>
    <x v="2"/>
    <x v="6125"/>
    <n v="94.51"/>
    <n v="5.49"/>
  </r>
  <r>
    <x v="0"/>
    <x v="6126"/>
    <n v="64.72"/>
    <n v="3.33"/>
  </r>
  <r>
    <x v="1"/>
    <x v="6126"/>
    <n v="89.18"/>
    <n v="4.8099999999999996"/>
  </r>
  <r>
    <x v="2"/>
    <x v="6127"/>
    <n v="93.99"/>
    <n v="5.51"/>
  </r>
  <r>
    <x v="0"/>
    <x v="6128"/>
    <n v="67.98"/>
    <n v="3.42"/>
  </r>
  <r>
    <x v="1"/>
    <x v="6128"/>
    <n v="93.09"/>
    <n v="4.21"/>
  </r>
  <r>
    <x v="2"/>
    <x v="6129"/>
    <n v="93.49"/>
    <n v="5.81"/>
  </r>
  <r>
    <x v="0"/>
    <x v="6130"/>
    <n v="72.63"/>
    <n v="3.33"/>
  </r>
  <r>
    <x v="1"/>
    <x v="6130"/>
    <n v="93.59"/>
    <n v="4.7"/>
  </r>
  <r>
    <x v="2"/>
    <x v="6131"/>
    <n v="94"/>
    <n v="6"/>
  </r>
  <r>
    <x v="0"/>
    <x v="6132"/>
    <n v="64.11"/>
    <n v="3.33"/>
  </r>
  <r>
    <x v="1"/>
    <x v="6132"/>
    <n v="88.25"/>
    <n v="5.42"/>
  </r>
  <r>
    <x v="2"/>
    <x v="6133"/>
    <n v="93.59"/>
    <n v="5.51"/>
  </r>
  <r>
    <x v="0"/>
    <x v="6134"/>
    <n v="68.92"/>
    <n v="3.03"/>
  </r>
  <r>
    <x v="1"/>
    <x v="6134"/>
    <n v="89.97"/>
    <n v="4.6100000000000003"/>
  </r>
  <r>
    <x v="2"/>
    <x v="6135"/>
    <n v="94.3"/>
    <n v="5.4"/>
  </r>
  <r>
    <x v="0"/>
    <x v="6136"/>
    <n v="72.81"/>
    <n v="3.42"/>
  </r>
  <r>
    <x v="1"/>
    <x v="6136"/>
    <n v="91.17"/>
    <n v="4.71"/>
  </r>
  <r>
    <x v="2"/>
    <x v="6137"/>
    <n v="93.91"/>
    <n v="5.69"/>
  </r>
  <r>
    <x v="0"/>
    <x v="6138"/>
    <n v="65.260000000000005"/>
    <n v="3.73"/>
  </r>
  <r>
    <x v="1"/>
    <x v="6138"/>
    <n v="87.58"/>
    <n v="5.41"/>
  </r>
  <r>
    <x v="2"/>
    <x v="6139"/>
    <n v="94.1"/>
    <n v="5.6"/>
  </r>
  <r>
    <x v="0"/>
    <x v="6140"/>
    <n v="67.84"/>
    <n v="3.43"/>
  </r>
  <r>
    <x v="1"/>
    <x v="6140"/>
    <n v="92.17"/>
    <n v="5.12"/>
  </r>
  <r>
    <x v="2"/>
    <x v="6141"/>
    <n v="94.21"/>
    <n v="5.79"/>
  </r>
  <r>
    <x v="0"/>
    <x v="6142"/>
    <n v="73.06"/>
    <n v="3.13"/>
  </r>
  <r>
    <x v="1"/>
    <x v="6142"/>
    <n v="92.79"/>
    <n v="4.3099999999999996"/>
  </r>
  <r>
    <x v="2"/>
    <x v="6143"/>
    <n v="94.31"/>
    <n v="5.69"/>
  </r>
  <r>
    <x v="0"/>
    <x v="6144"/>
    <n v="61.01"/>
    <n v="3.72"/>
  </r>
  <r>
    <x v="1"/>
    <x v="6144"/>
    <n v="87.32"/>
    <n v="4.83"/>
  </r>
  <r>
    <x v="2"/>
    <x v="6145"/>
    <n v="94.11"/>
    <n v="5.69"/>
  </r>
  <r>
    <x v="0"/>
    <x v="6146"/>
    <n v="71.27"/>
    <n v="3.33"/>
  </r>
  <r>
    <x v="1"/>
    <x v="6146"/>
    <n v="93.89"/>
    <n v="4.6100000000000003"/>
  </r>
  <r>
    <x v="2"/>
    <x v="6147"/>
    <n v="94.61"/>
    <n v="5.39"/>
  </r>
  <r>
    <x v="0"/>
    <x v="6148"/>
    <n v="18.809999999999999"/>
    <n v="2.82"/>
  </r>
  <r>
    <x v="1"/>
    <x v="6148"/>
    <n v="89.26"/>
    <n v="5.0199999999999996"/>
  </r>
  <r>
    <x v="2"/>
    <x v="6149"/>
    <n v="94.49"/>
    <n v="5.41"/>
  </r>
  <r>
    <x v="0"/>
    <x v="6150"/>
    <n v="10.54"/>
    <n v="2.42"/>
  </r>
  <r>
    <x v="1"/>
    <x v="6150"/>
    <n v="90.7"/>
    <n v="5.3"/>
  </r>
  <r>
    <x v="2"/>
    <x v="6151"/>
    <n v="94.21"/>
    <n v="5.49"/>
  </r>
  <r>
    <x v="0"/>
    <x v="6152"/>
    <n v="17.03"/>
    <n v="2.52"/>
  </r>
  <r>
    <x v="1"/>
    <x v="6152"/>
    <n v="91.18"/>
    <n v="4.8099999999999996"/>
  </r>
  <r>
    <x v="2"/>
    <x v="6153"/>
    <n v="94.4"/>
    <n v="5.4"/>
  </r>
  <r>
    <x v="0"/>
    <x v="6154"/>
    <n v="41.45"/>
    <n v="2.97"/>
  </r>
  <r>
    <x v="1"/>
    <x v="6154"/>
    <n v="91.9"/>
    <n v="4.7"/>
  </r>
  <r>
    <x v="2"/>
    <x v="6155"/>
    <n v="94.61"/>
    <n v="5.29"/>
  </r>
  <r>
    <x v="0"/>
    <x v="6156"/>
    <n v="64.92"/>
    <n v="3.83"/>
  </r>
  <r>
    <x v="1"/>
    <x v="6156"/>
    <n v="89.79"/>
    <n v="5.01"/>
  </r>
  <r>
    <x v="2"/>
    <x v="6157"/>
    <n v="94.19"/>
    <n v="5.51"/>
  </r>
  <r>
    <x v="0"/>
    <x v="6158"/>
    <n v="61.35"/>
    <n v="3.63"/>
  </r>
  <r>
    <x v="1"/>
    <x v="6158"/>
    <n v="92.48"/>
    <n v="4.41"/>
  </r>
  <r>
    <x v="2"/>
    <x v="6159"/>
    <n v="94.31"/>
    <n v="5.59"/>
  </r>
  <r>
    <x v="0"/>
    <x v="6160"/>
    <n v="67.77"/>
    <n v="3.22"/>
  </r>
  <r>
    <x v="1"/>
    <x v="6160"/>
    <n v="90.8"/>
    <n v="4.8"/>
  </r>
  <r>
    <x v="2"/>
    <x v="6161"/>
    <n v="94.69"/>
    <n v="5.31"/>
  </r>
  <r>
    <x v="0"/>
    <x v="6162"/>
    <n v="63.33"/>
    <n v="3.64"/>
  </r>
  <r>
    <x v="1"/>
    <x v="6162"/>
    <n v="90.16"/>
    <n v="4.62"/>
  </r>
  <r>
    <x v="2"/>
    <x v="6163"/>
    <n v="93.99"/>
    <n v="5.41"/>
  </r>
  <r>
    <x v="0"/>
    <x v="6164"/>
    <n v="32.47"/>
    <n v="2.79"/>
  </r>
  <r>
    <x v="1"/>
    <x v="6164"/>
    <n v="92.69"/>
    <n v="4.21"/>
  </r>
  <r>
    <x v="2"/>
    <x v="6165"/>
    <n v="94.2"/>
    <n v="5.5"/>
  </r>
  <r>
    <x v="0"/>
    <x v="6166"/>
    <n v="41.18"/>
    <n v="3.1"/>
  </r>
  <r>
    <x v="1"/>
    <x v="6166"/>
    <n v="91.28"/>
    <n v="4.3099999999999996"/>
  </r>
  <r>
    <x v="2"/>
    <x v="6167"/>
    <n v="94.6"/>
    <n v="5.4"/>
  </r>
  <r>
    <x v="0"/>
    <x v="6168"/>
    <n v="62.61"/>
    <n v="3.92"/>
  </r>
  <r>
    <x v="1"/>
    <x v="6168"/>
    <n v="91.26"/>
    <n v="4.32"/>
  </r>
  <r>
    <x v="2"/>
    <x v="6169"/>
    <n v="93.91"/>
    <n v="5.89"/>
  </r>
  <r>
    <x v="0"/>
    <x v="6170"/>
    <n v="65.19"/>
    <n v="3.23"/>
  </r>
  <r>
    <x v="1"/>
    <x v="6170"/>
    <n v="93.1"/>
    <n v="4.5999999999999996"/>
  </r>
  <r>
    <x v="2"/>
    <x v="6171"/>
    <n v="94.02"/>
    <n v="5.98"/>
  </r>
  <r>
    <x v="0"/>
    <x v="6172"/>
    <n v="49.85"/>
    <n v="3.56"/>
  </r>
  <r>
    <x v="1"/>
    <x v="6172"/>
    <n v="91.37"/>
    <n v="4.6100000000000003"/>
  </r>
  <r>
    <x v="2"/>
    <x v="6173"/>
    <n v="94.51"/>
    <n v="5.19"/>
  </r>
  <r>
    <x v="0"/>
    <x v="6174"/>
    <n v="8.83"/>
    <n v="2.42"/>
  </r>
  <r>
    <x v="1"/>
    <x v="6174"/>
    <n v="90.4"/>
    <n v="4.4000000000000004"/>
  </r>
  <r>
    <x v="2"/>
    <x v="6175"/>
    <n v="94.2"/>
    <n v="5.3"/>
  </r>
  <r>
    <x v="0"/>
    <x v="6176"/>
    <n v="60.97"/>
    <n v="3.52"/>
  </r>
  <r>
    <x v="1"/>
    <x v="6176"/>
    <n v="92.27"/>
    <n v="4.0199999999999996"/>
  </r>
  <r>
    <x v="2"/>
    <x v="6177"/>
    <n v="94.51"/>
    <n v="5.49"/>
  </r>
  <r>
    <x v="0"/>
    <x v="6178"/>
    <n v="52.19"/>
    <n v="3.36"/>
  </r>
  <r>
    <x v="1"/>
    <x v="6178"/>
    <n v="90.48"/>
    <n v="4.3099999999999996"/>
  </r>
  <r>
    <x v="2"/>
    <x v="6179"/>
    <n v="94.31"/>
    <n v="5.69"/>
  </r>
  <r>
    <x v="0"/>
    <x v="6180"/>
    <n v="8.11"/>
    <n v="2.3199999999999998"/>
  </r>
  <r>
    <x v="1"/>
    <x v="6180"/>
    <n v="90.83"/>
    <n v="4.13"/>
  </r>
  <r>
    <x v="2"/>
    <x v="6181"/>
    <n v="93.7"/>
    <n v="5.3"/>
  </r>
  <r>
    <x v="0"/>
    <x v="6182"/>
    <n v="19.62"/>
    <n v="2.61"/>
  </r>
  <r>
    <x v="1"/>
    <x v="6182"/>
    <n v="92.6"/>
    <n v="4.5999999999999996"/>
  </r>
  <r>
    <x v="2"/>
    <x v="6183"/>
    <n v="93.39"/>
    <n v="6.11"/>
  </r>
  <r>
    <x v="0"/>
    <x v="6184"/>
    <n v="20.420000000000002"/>
    <n v="3.12"/>
  </r>
  <r>
    <x v="1"/>
    <x v="6184"/>
    <n v="93.28"/>
    <n v="3.91"/>
  </r>
  <r>
    <x v="2"/>
    <x v="6185"/>
    <n v="94.01"/>
    <n v="5.89"/>
  </r>
  <r>
    <x v="0"/>
    <x v="6186"/>
    <n v="8.73"/>
    <n v="2.31"/>
  </r>
  <r>
    <x v="1"/>
    <x v="6186"/>
    <n v="89.13"/>
    <n v="4.43"/>
  </r>
  <r>
    <x v="2"/>
    <x v="6187"/>
    <n v="94.09"/>
    <n v="5.1100000000000003"/>
  </r>
  <r>
    <x v="0"/>
    <x v="6188"/>
    <n v="19.190000000000001"/>
    <n v="2.61"/>
  </r>
  <r>
    <x v="1"/>
    <x v="6188"/>
    <n v="92.07"/>
    <n v="3.92"/>
  </r>
  <r>
    <x v="2"/>
    <x v="6189"/>
    <n v="94.41"/>
    <n v="5.49"/>
  </r>
  <r>
    <x v="0"/>
    <x v="6190"/>
    <n v="20.27"/>
    <n v="2.6"/>
  </r>
  <r>
    <x v="1"/>
    <x v="6190"/>
    <n v="92.39"/>
    <n v="4"/>
  </r>
  <r>
    <x v="2"/>
    <x v="6191"/>
    <n v="94.69"/>
    <n v="5.1100000000000003"/>
  </r>
  <r>
    <x v="0"/>
    <x v="6192"/>
    <n v="14.12"/>
    <n v="2.2000000000000002"/>
  </r>
  <r>
    <x v="1"/>
    <x v="6192"/>
    <n v="89.87"/>
    <n v="4.3099999999999996"/>
  </r>
  <r>
    <x v="2"/>
    <x v="6193"/>
    <n v="92.88"/>
    <n v="5.62"/>
  </r>
  <r>
    <x v="0"/>
    <x v="6194"/>
    <n v="15.46"/>
    <n v="2.42"/>
  </r>
  <r>
    <x v="1"/>
    <x v="6194"/>
    <n v="93.49"/>
    <n v="4.1100000000000003"/>
  </r>
  <r>
    <x v="2"/>
    <x v="6195"/>
    <n v="93.79"/>
    <n v="5.1100000000000003"/>
  </r>
  <r>
    <x v="0"/>
    <x v="6196"/>
    <n v="21.02"/>
    <n v="2.81"/>
  </r>
  <r>
    <x v="1"/>
    <x v="6196"/>
    <n v="93.6"/>
    <n v="4.2"/>
  </r>
  <r>
    <x v="2"/>
    <x v="6197"/>
    <n v="94.5"/>
    <n v="5"/>
  </r>
  <r>
    <x v="0"/>
    <x v="6198"/>
    <n v="8.8699999999999992"/>
    <n v="2.5299999999999998"/>
  </r>
  <r>
    <x v="1"/>
    <x v="6198"/>
    <n v="90.77"/>
    <n v="4.21"/>
  </r>
  <r>
    <x v="2"/>
    <x v="6199"/>
    <n v="94.3"/>
    <n v="5.2"/>
  </r>
  <r>
    <x v="0"/>
    <x v="6200"/>
    <n v="19.809999999999999"/>
    <n v="2.59"/>
  </r>
  <r>
    <x v="1"/>
    <x v="6200"/>
    <n v="93.09"/>
    <n v="4"/>
  </r>
  <r>
    <x v="2"/>
    <x v="6201"/>
    <n v="93.6"/>
    <n v="5.5"/>
  </r>
  <r>
    <x v="0"/>
    <x v="6202"/>
    <n v="19.96"/>
    <n v="2.61"/>
  </r>
  <r>
    <x v="1"/>
    <x v="6202"/>
    <n v="89.86"/>
    <n v="4.12"/>
  </r>
  <r>
    <x v="2"/>
    <x v="6203"/>
    <n v="94.2"/>
    <n v="5.2"/>
  </r>
  <r>
    <x v="0"/>
    <x v="6204"/>
    <n v="6.84"/>
    <n v="2.11"/>
  </r>
  <r>
    <x v="1"/>
    <x v="6204"/>
    <n v="88.79"/>
    <n v="4"/>
  </r>
  <r>
    <x v="2"/>
    <x v="6205"/>
    <n v="88.52"/>
    <n v="5.34"/>
  </r>
  <r>
    <x v="0"/>
    <x v="6206"/>
    <n v="17.84"/>
    <n v="1.97"/>
  </r>
  <r>
    <x v="1"/>
    <x v="6206"/>
    <n v="78.67"/>
    <n v="4.33"/>
  </r>
  <r>
    <x v="2"/>
    <x v="6207"/>
    <n v="92.59"/>
    <n v="5.1100000000000003"/>
  </r>
  <r>
    <x v="0"/>
    <x v="6208"/>
    <n v="8.09"/>
    <n v="2.42"/>
  </r>
  <r>
    <x v="1"/>
    <x v="6208"/>
    <n v="90.55"/>
    <n v="4.0199999999999996"/>
  </r>
  <r>
    <x v="2"/>
    <x v="6209"/>
    <n v="92.48"/>
    <n v="5.41"/>
  </r>
  <r>
    <x v="0"/>
    <x v="6210"/>
    <n v="20.309999999999999"/>
    <n v="2.71"/>
  </r>
  <r>
    <x v="1"/>
    <x v="6210"/>
    <n v="92.81"/>
    <n v="3.7"/>
  </r>
  <r>
    <x v="2"/>
    <x v="6211"/>
    <n v="93.89"/>
    <n v="5.41"/>
  </r>
  <r>
    <x v="0"/>
    <x v="6212"/>
    <n v="14.45"/>
    <n v="3.04"/>
  </r>
  <r>
    <x v="1"/>
    <x v="6212"/>
    <n v="89.74"/>
    <n v="4.53"/>
  </r>
  <r>
    <x v="2"/>
    <x v="6213"/>
    <n v="94.3"/>
    <n v="5.0999999999999996"/>
  </r>
  <r>
    <x v="0"/>
    <x v="6214"/>
    <n v="12.64"/>
    <n v="2.0699999999999998"/>
  </r>
  <r>
    <x v="1"/>
    <x v="6214"/>
    <n v="90.66"/>
    <n v="3.71"/>
  </r>
  <r>
    <x v="2"/>
    <x v="6215"/>
    <n v="93.38"/>
    <n v="5.12"/>
  </r>
  <r>
    <x v="0"/>
    <x v="6216"/>
    <n v="19.440000000000001"/>
    <n v="2.7"/>
  </r>
  <r>
    <x v="1"/>
    <x v="6216"/>
    <n v="87.42"/>
    <n v="4.33"/>
  </r>
  <r>
    <x v="2"/>
    <x v="6217"/>
    <n v="93.39"/>
    <n v="5.41"/>
  </r>
  <r>
    <x v="0"/>
    <x v="6218"/>
    <n v="8.1199999999999992"/>
    <n v="2.5299999999999998"/>
  </r>
  <r>
    <x v="1"/>
    <x v="6218"/>
    <n v="90.15"/>
    <n v="4.72"/>
  </r>
  <r>
    <x v="2"/>
    <x v="6219"/>
    <n v="93.99"/>
    <n v="5.31"/>
  </r>
  <r>
    <x v="0"/>
    <x v="6220"/>
    <n v="39.770000000000003"/>
    <n v="3.08"/>
  </r>
  <r>
    <x v="1"/>
    <x v="6220"/>
    <n v="92.77"/>
    <n v="3.92"/>
  </r>
  <r>
    <x v="2"/>
    <x v="6221"/>
    <n v="94.6"/>
    <n v="5.3"/>
  </r>
  <r>
    <x v="0"/>
    <x v="6222"/>
    <n v="60.46"/>
    <n v="3.52"/>
  </r>
  <r>
    <x v="1"/>
    <x v="6222"/>
    <n v="85.23"/>
    <n v="3.92"/>
  </r>
  <r>
    <x v="2"/>
    <x v="6223"/>
    <n v="91.58"/>
    <n v="5.51"/>
  </r>
  <r>
    <x v="0"/>
    <x v="6224"/>
    <n v="71.959999999999994"/>
    <n v="3.72"/>
  </r>
  <r>
    <x v="1"/>
    <x v="6224"/>
    <n v="91.58"/>
    <n v="4.41"/>
  </r>
  <r>
    <x v="2"/>
    <x v="6225"/>
    <n v="93.69"/>
    <n v="5.61"/>
  </r>
  <r>
    <x v="0"/>
    <x v="6226"/>
    <n v="64.209999999999994"/>
    <n v="3.43"/>
  </r>
  <r>
    <x v="1"/>
    <x v="6226"/>
    <n v="85.4"/>
    <n v="4.03"/>
  </r>
  <r>
    <x v="2"/>
    <x v="6227"/>
    <n v="93.49"/>
    <n v="5.01"/>
  </r>
  <r>
    <x v="0"/>
    <x v="6228"/>
    <n v="66.3"/>
    <n v="3.23"/>
  </r>
  <r>
    <x v="1"/>
    <x v="6228"/>
    <n v="92.28"/>
    <n v="4.3099999999999996"/>
  </r>
  <r>
    <x v="2"/>
    <x v="6229"/>
    <n v="92.51"/>
    <n v="5.29"/>
  </r>
  <r>
    <x v="0"/>
    <x v="6230"/>
    <n v="71.400000000000006"/>
    <n v="3.42"/>
  </r>
  <r>
    <x v="1"/>
    <x v="6230"/>
    <n v="88.98"/>
    <n v="4.3099999999999996"/>
  </r>
  <r>
    <x v="2"/>
    <x v="6231"/>
    <n v="94.79"/>
    <n v="4.5999999999999996"/>
  </r>
  <r>
    <x v="0"/>
    <x v="6232"/>
    <n v="59.98"/>
    <n v="3.65"/>
  </r>
  <r>
    <x v="1"/>
    <x v="6232"/>
    <n v="85.93"/>
    <n v="4.42"/>
  </r>
  <r>
    <x v="2"/>
    <x v="6233"/>
    <n v="92.16"/>
    <n v="5.43"/>
  </r>
  <r>
    <x v="0"/>
    <x v="6234"/>
    <n v="65.209999999999994"/>
    <n v="3.45"/>
  </r>
  <r>
    <x v="1"/>
    <x v="6234"/>
    <n v="91.68"/>
    <n v="4.1100000000000003"/>
  </r>
  <r>
    <x v="2"/>
    <x v="6235"/>
    <n v="94.51"/>
    <n v="5.49"/>
  </r>
  <r>
    <x v="0"/>
    <x v="6236"/>
    <n v="7.17"/>
    <n v="2"/>
  </r>
  <r>
    <x v="1"/>
    <x v="6236"/>
    <n v="86.73"/>
    <n v="4.22"/>
  </r>
  <r>
    <x v="2"/>
    <x v="6237"/>
    <n v="89.83"/>
    <n v="5.34"/>
  </r>
  <r>
    <x v="0"/>
    <x v="6238"/>
    <n v="17.55"/>
    <n v="2.2799999999999998"/>
  </r>
  <r>
    <x v="1"/>
    <x v="6238"/>
    <n v="86.73"/>
    <n v="3.92"/>
  </r>
  <r>
    <x v="2"/>
    <x v="6239"/>
    <n v="93.89"/>
    <n v="4.9000000000000004"/>
  </r>
  <r>
    <x v="0"/>
    <x v="6240"/>
    <n v="5.89"/>
    <n v="2.1"/>
  </r>
  <r>
    <x v="1"/>
    <x v="6240"/>
    <n v="77.59"/>
    <n v="4.0599999999999996"/>
  </r>
  <r>
    <x v="2"/>
    <x v="6241"/>
    <n v="91.36"/>
    <n v="5.13"/>
  </r>
  <r>
    <x v="0"/>
    <x v="6242"/>
    <n v="39.79"/>
    <n v="2.67"/>
  </r>
  <r>
    <x v="1"/>
    <x v="6242"/>
    <n v="91.68"/>
    <n v="3.61"/>
  </r>
  <r>
    <x v="2"/>
    <x v="6243"/>
    <n v="94.8"/>
    <n v="5.2"/>
  </r>
  <r>
    <x v="0"/>
    <x v="6244"/>
    <n v="58.85"/>
    <n v="3.44"/>
  </r>
  <r>
    <x v="1"/>
    <x v="6244"/>
    <n v="81.72"/>
    <n v="4.04"/>
  </r>
  <r>
    <x v="2"/>
    <x v="6245"/>
    <n v="89.66"/>
    <n v="5.22"/>
  </r>
  <r>
    <x v="0"/>
    <x v="6246"/>
    <n v="66.3"/>
    <n v="3.32"/>
  </r>
  <r>
    <x v="1"/>
    <x v="6246"/>
    <n v="89.86"/>
    <n v="4.22"/>
  </r>
  <r>
    <x v="2"/>
    <x v="6247"/>
    <n v="91.78"/>
    <n v="5.51"/>
  </r>
  <r>
    <x v="0"/>
    <x v="6248"/>
    <n v="6.11"/>
    <n v="2.11"/>
  </r>
  <r>
    <x v="1"/>
    <x v="6248"/>
    <n v="83.59"/>
    <n v="3.93"/>
  </r>
  <r>
    <x v="2"/>
    <x v="6249"/>
    <n v="91.46"/>
    <n v="5.03"/>
  </r>
  <r>
    <x v="0"/>
    <x v="6250"/>
    <n v="32.159999999999997"/>
    <n v="2.4700000000000002"/>
  </r>
  <r>
    <x v="1"/>
    <x v="6250"/>
    <n v="87.84"/>
    <n v="4.42"/>
  </r>
  <r>
    <x v="2"/>
    <x v="6251"/>
    <n v="91.78"/>
    <n v="5.31"/>
  </r>
  <r>
    <x v="0"/>
    <x v="6252"/>
    <n v="59.38"/>
    <n v="3.53"/>
  </r>
  <r>
    <x v="1"/>
    <x v="6252"/>
    <n v="82.44"/>
    <n v="4.54"/>
  </r>
  <r>
    <x v="2"/>
    <x v="6253"/>
    <n v="91.87"/>
    <n v="5.12"/>
  </r>
  <r>
    <x v="0"/>
    <x v="6254"/>
    <n v="70.680000000000007"/>
    <n v="3.11"/>
  </r>
  <r>
    <x v="1"/>
    <x v="6254"/>
    <n v="87.58"/>
    <n v="4.21"/>
  </r>
  <r>
    <x v="2"/>
    <x v="6255"/>
    <n v="93.49"/>
    <n v="5.61"/>
  </r>
  <r>
    <x v="0"/>
    <x v="6256"/>
    <n v="59.78"/>
    <n v="3.43"/>
  </r>
  <r>
    <x v="1"/>
    <x v="6256"/>
    <n v="85.05"/>
    <n v="4.04"/>
  </r>
  <r>
    <x v="2"/>
    <x v="6257"/>
    <n v="88.63"/>
    <n v="5.23"/>
  </r>
  <r>
    <x v="0"/>
    <x v="6258"/>
    <n v="70.87"/>
    <n v="2.92"/>
  </r>
  <r>
    <x v="1"/>
    <x v="6258"/>
    <n v="86.12"/>
    <n v="4.0199999999999996"/>
  </r>
  <r>
    <x v="2"/>
    <x v="6259"/>
    <n v="93.5"/>
    <n v="5.2"/>
  </r>
  <r>
    <x v="0"/>
    <x v="6260"/>
    <n v="59.35"/>
    <n v="3.64"/>
  </r>
  <r>
    <x v="1"/>
    <x v="6260"/>
    <n v="84.39"/>
    <n v="4.33"/>
  </r>
  <r>
    <x v="2"/>
    <x v="6261"/>
    <n v="89.62"/>
    <n v="5.14"/>
  </r>
  <r>
    <x v="0"/>
    <x v="6262"/>
    <n v="71.099999999999994"/>
    <n v="3.12"/>
  </r>
  <r>
    <x v="1"/>
    <x v="6262"/>
    <n v="87.14"/>
    <n v="4.22"/>
  </r>
  <r>
    <x v="2"/>
    <x v="6263"/>
    <n v="89.65"/>
    <n v="5.13"/>
  </r>
  <r>
    <x v="0"/>
    <x v="6264"/>
    <n v="56.88"/>
    <n v="3.42"/>
  </r>
  <r>
    <x v="1"/>
    <x v="6264"/>
    <n v="78.33"/>
    <n v="3.83"/>
  </r>
  <r>
    <x v="2"/>
    <x v="6265"/>
    <n v="91.15"/>
    <n v="5.53"/>
  </r>
  <r>
    <x v="0"/>
    <x v="6266"/>
    <n v="59.38"/>
    <n v="3.02"/>
  </r>
  <r>
    <x v="1"/>
    <x v="6266"/>
    <n v="82.44"/>
    <n v="3.94"/>
  </r>
  <r>
    <x v="2"/>
    <x v="6267"/>
    <n v="88.02"/>
    <n v="5.44"/>
  </r>
  <r>
    <x v="0"/>
    <x v="6268"/>
    <n v="69.89"/>
    <n v="3.02"/>
  </r>
  <r>
    <x v="1"/>
    <x v="6268"/>
    <n v="87.14"/>
    <n v="3.62"/>
  </r>
  <r>
    <x v="2"/>
    <x v="6269"/>
    <n v="88.41"/>
    <n v="4.9400000000000004"/>
  </r>
  <r>
    <x v="0"/>
    <x v="6270"/>
    <n v="59.01"/>
    <n v="3.54"/>
  </r>
  <r>
    <x v="1"/>
    <x v="6270"/>
    <n v="80.239999999999995"/>
    <n v="4.13"/>
  </r>
  <r>
    <x v="2"/>
    <x v="6271"/>
    <n v="88.43"/>
    <n v="5.63"/>
  </r>
  <r>
    <x v="0"/>
    <x v="6272"/>
    <n v="68.010000000000005"/>
    <n v="2.72"/>
  </r>
  <r>
    <x v="1"/>
    <x v="6272"/>
    <n v="86.61"/>
    <n v="3.63"/>
  </r>
  <r>
    <x v="2"/>
    <x v="6273"/>
    <n v="83.43"/>
    <n v="5.35"/>
  </r>
  <r>
    <x v="0"/>
    <x v="6274"/>
    <n v="57.42"/>
    <n v="3.53"/>
  </r>
  <r>
    <x v="1"/>
    <x v="6274"/>
    <n v="77.78"/>
    <n v="3.94"/>
  </r>
  <r>
    <x v="2"/>
    <x v="6275"/>
    <n v="86.75"/>
    <n v="5.56"/>
  </r>
  <r>
    <x v="0"/>
    <x v="6276"/>
    <n v="63.21"/>
    <n v="2.72"/>
  </r>
  <r>
    <x v="1"/>
    <x v="6276"/>
    <n v="79.86"/>
    <n v="4.43"/>
  </r>
  <r>
    <x v="2"/>
    <x v="6277"/>
    <n v="91.91"/>
    <n v="5.29"/>
  </r>
  <r>
    <x v="0"/>
    <x v="6278"/>
    <n v="55.44"/>
    <n v="2.44"/>
  </r>
  <r>
    <x v="1"/>
    <x v="6278"/>
    <n v="88.94"/>
    <n v="4.12"/>
  </r>
  <r>
    <x v="2"/>
    <x v="6279"/>
    <n v="88.53"/>
    <n v="5.53"/>
  </r>
  <r>
    <x v="0"/>
    <x v="6280"/>
    <n v="18.25"/>
    <n v="2.09"/>
  </r>
  <r>
    <x v="1"/>
    <x v="6280"/>
    <n v="86.62"/>
    <n v="4.43"/>
  </r>
  <r>
    <x v="2"/>
    <x v="6281"/>
    <n v="94.01"/>
    <n v="5.29"/>
  </r>
  <r>
    <x v="0"/>
    <x v="6282"/>
    <n v="57.36"/>
    <n v="2.94"/>
  </r>
  <r>
    <x v="1"/>
    <x v="6282"/>
    <n v="88.43"/>
    <n v="4.0199999999999996"/>
  </r>
  <r>
    <x v="2"/>
    <x v="6283"/>
    <n v="89.93"/>
    <n v="5.24"/>
  </r>
  <r>
    <x v="0"/>
    <x v="6284"/>
    <n v="68.08"/>
    <n v="2.92"/>
  </r>
  <r>
    <x v="1"/>
    <x v="6284"/>
    <n v="80.61"/>
    <n v="3.74"/>
  </r>
  <r>
    <x v="2"/>
    <x v="6285"/>
    <n v="91.15"/>
    <n v="5.03"/>
  </r>
  <r>
    <x v="0"/>
    <x v="6286"/>
    <n v="59.42"/>
    <n v="3.02"/>
  </r>
  <r>
    <x v="1"/>
    <x v="6286"/>
    <n v="81.31"/>
    <n v="3.43"/>
  </r>
  <r>
    <x v="2"/>
    <x v="6287"/>
    <n v="76.7"/>
    <n v="5.47"/>
  </r>
  <r>
    <x v="0"/>
    <x v="6288"/>
    <n v="55.54"/>
    <n v="2.92"/>
  </r>
  <r>
    <x v="1"/>
    <x v="6288"/>
    <n v="68.290000000000006"/>
    <n v="3.86"/>
  </r>
  <r>
    <x v="2"/>
    <x v="6289"/>
    <n v="79.59"/>
    <n v="5.08"/>
  </r>
  <r>
    <x v="0"/>
    <x v="6290"/>
    <n v="48.78"/>
    <n v="3.15"/>
  </r>
  <r>
    <x v="1"/>
    <x v="6290"/>
    <n v="72.73"/>
    <n v="3.74"/>
  </r>
  <r>
    <x v="2"/>
    <x v="6291"/>
    <n v="86.91"/>
    <n v="4.83"/>
  </r>
  <r>
    <x v="0"/>
    <x v="6292"/>
    <n v="50.51"/>
    <n v="2.5299999999999998"/>
  </r>
  <r>
    <x v="1"/>
    <x v="6292"/>
    <n v="84.39"/>
    <n v="3.42"/>
  </r>
  <r>
    <x v="2"/>
    <x v="6293"/>
    <n v="89.56"/>
    <n v="5.52"/>
  </r>
  <r>
    <x v="0"/>
    <x v="6294"/>
    <n v="59.17"/>
    <n v="3.23"/>
  </r>
  <r>
    <x v="1"/>
    <x v="6294"/>
    <n v="80.790000000000006"/>
    <n v="4.04"/>
  </r>
  <r>
    <x v="2"/>
    <x v="6295"/>
    <n v="88.5"/>
    <n v="5.15"/>
  </r>
  <r>
    <x v="0"/>
    <x v="6296"/>
    <n v="47.62"/>
    <n v="2.74"/>
  </r>
  <r>
    <x v="1"/>
    <x v="6296"/>
    <n v="73.23"/>
    <n v="3.85"/>
  </r>
  <r>
    <x v="2"/>
    <x v="6297"/>
    <n v="78.23"/>
    <n v="5.34"/>
  </r>
  <r>
    <x v="0"/>
    <x v="6298"/>
    <n v="13.29"/>
    <n v="1.75"/>
  </r>
  <r>
    <x v="1"/>
    <x v="6298"/>
    <n v="83.5"/>
    <n v="3.72"/>
  </r>
  <r>
    <x v="2"/>
    <x v="6299"/>
    <n v="80.53"/>
    <n v="5.17"/>
  </r>
  <r>
    <x v="0"/>
    <x v="6300"/>
    <n v="3.82"/>
    <n v="1.34"/>
  </r>
  <r>
    <x v="1"/>
    <x v="6300"/>
    <n v="69.510000000000005"/>
    <n v="3.76"/>
  </r>
  <r>
    <x v="2"/>
    <x v="6301"/>
    <n v="76.25"/>
    <n v="5.5"/>
  </r>
  <r>
    <x v="0"/>
    <x v="6302"/>
    <n v="3.82"/>
    <n v="1.55"/>
  </r>
  <r>
    <x v="1"/>
    <x v="6302"/>
    <n v="67.64"/>
    <n v="3.94"/>
  </r>
  <r>
    <x v="2"/>
    <x v="6303"/>
    <n v="75.349999999999994"/>
    <n v="5.78"/>
  </r>
  <r>
    <x v="0"/>
    <x v="6304"/>
    <n v="45.07"/>
    <n v="2.64"/>
  </r>
  <r>
    <x v="1"/>
    <x v="6304"/>
    <n v="84.24"/>
    <n v="3.41"/>
  </r>
  <r>
    <x v="2"/>
    <x v="6305"/>
    <n v="86.69"/>
    <n v="5.44"/>
  </r>
  <r>
    <x v="0"/>
    <x v="6306"/>
    <n v="57.09"/>
    <n v="3.42"/>
  </r>
  <r>
    <x v="1"/>
    <x v="6306"/>
    <n v="74.599999999999994"/>
    <n v="3.93"/>
  </r>
  <r>
    <x v="2"/>
    <x v="6307"/>
    <n v="80.87"/>
    <n v="5.87"/>
  </r>
  <r>
    <x v="0"/>
    <x v="6308"/>
    <n v="45.86"/>
    <n v="3.23"/>
  </r>
  <r>
    <x v="1"/>
    <x v="6308"/>
    <n v="69.040000000000006"/>
    <n v="4.0599999999999996"/>
  </r>
  <r>
    <x v="2"/>
    <x v="6309"/>
    <n v="82.2"/>
    <n v="6.27"/>
  </r>
  <r>
    <x v="0"/>
    <x v="6310"/>
    <n v="16.8"/>
    <n v="1.97"/>
  </r>
  <r>
    <x v="1"/>
    <x v="6310"/>
    <n v="87.11"/>
    <n v="3.83"/>
  </r>
  <r>
    <x v="2"/>
    <x v="6311"/>
    <n v="84.78"/>
    <n v="5.95"/>
  </r>
  <r>
    <x v="0"/>
    <x v="6312"/>
    <n v="3.84"/>
    <n v="1.45"/>
  </r>
  <r>
    <x v="1"/>
    <x v="6312"/>
    <n v="68.290000000000006"/>
    <n v="4.26"/>
  </r>
  <r>
    <x v="2"/>
    <x v="6313"/>
    <n v="78.8"/>
    <n v="5.98"/>
  </r>
  <r>
    <x v="0"/>
    <x v="6314"/>
    <n v="4.46"/>
    <n v="1.66"/>
  </r>
  <r>
    <x v="1"/>
    <x v="6314"/>
    <n v="71.52"/>
    <n v="3.66"/>
  </r>
  <r>
    <x v="2"/>
    <x v="6315"/>
    <n v="75.56"/>
    <n v="6.39"/>
  </r>
  <r>
    <x v="0"/>
    <x v="6316"/>
    <n v="6.31"/>
    <n v="1.24"/>
  </r>
  <r>
    <x v="1"/>
    <x v="6316"/>
    <n v="64.78"/>
    <n v="3.43"/>
  </r>
  <r>
    <x v="2"/>
    <x v="6317"/>
    <n v="82.09"/>
    <n v="5.84"/>
  </r>
  <r>
    <x v="0"/>
    <x v="6318"/>
    <n v="12.42"/>
    <n v="1.76"/>
  </r>
  <r>
    <x v="1"/>
    <x v="6318"/>
    <n v="79.52"/>
    <n v="3.63"/>
  </r>
  <r>
    <x v="2"/>
    <x v="6319"/>
    <n v="78.3"/>
    <n v="6.05"/>
  </r>
  <r>
    <x v="0"/>
    <x v="6320"/>
    <n v="3.62"/>
    <n v="1.45"/>
  </r>
  <r>
    <x v="1"/>
    <x v="6320"/>
    <n v="66.53"/>
    <n v="3.84"/>
  </r>
  <r>
    <x v="2"/>
    <x v="6321"/>
    <n v="73.09"/>
    <n v="5.71"/>
  </r>
  <r>
    <x v="0"/>
    <x v="6322"/>
    <n v="2.67"/>
    <n v="1.33"/>
  </r>
  <r>
    <x v="1"/>
    <x v="6322"/>
    <n v="60.06"/>
    <n v="3.56"/>
  </r>
  <r>
    <x v="2"/>
    <x v="6323"/>
    <n v="61.29"/>
    <n v="5.31"/>
  </r>
  <r>
    <x v="0"/>
    <x v="6324"/>
    <n v="6.84"/>
    <n v="1.66"/>
  </r>
  <r>
    <x v="1"/>
    <x v="6324"/>
    <n v="69.42"/>
    <n v="4.24"/>
  </r>
  <r>
    <x v="2"/>
    <x v="6325"/>
    <n v="90.85"/>
    <n v="6.03"/>
  </r>
  <r>
    <x v="0"/>
    <x v="6326"/>
    <n v="14.15"/>
    <n v="1.65"/>
  </r>
  <r>
    <x v="1"/>
    <x v="6326"/>
    <n v="85.6"/>
    <n v="3.63"/>
  </r>
  <r>
    <x v="2"/>
    <x v="6327"/>
    <n v="80.790000000000006"/>
    <n v="6.57"/>
  </r>
  <r>
    <x v="0"/>
    <x v="6328"/>
    <n v="4.2699999999999996"/>
    <n v="1.46"/>
  </r>
  <r>
    <x v="1"/>
    <x v="6328"/>
    <n v="73.709999999999994"/>
    <n v="3.64"/>
  </r>
  <r>
    <x v="2"/>
    <x v="6329"/>
    <n v="74.8"/>
    <n v="6.3"/>
  </r>
  <r>
    <x v="0"/>
    <x v="6330"/>
    <n v="3.43"/>
    <n v="1.1399999999999999"/>
  </r>
  <r>
    <x v="1"/>
    <x v="6330"/>
    <n v="68.319999999999993"/>
    <n v="2.94"/>
  </r>
  <r>
    <x v="2"/>
    <x v="6331"/>
    <n v="71.11"/>
    <n v="5.8"/>
  </r>
  <r>
    <x v="0"/>
    <x v="6332"/>
    <n v="15.43"/>
    <n v="1.65"/>
  </r>
  <r>
    <x v="1"/>
    <x v="6332"/>
    <n v="76.209999999999994"/>
    <n v="3.53"/>
  </r>
  <r>
    <x v="2"/>
    <x v="6333"/>
    <n v="84.06"/>
    <n v="5.95"/>
  </r>
  <r>
    <x v="0"/>
    <x v="6334"/>
    <n v="3.41"/>
    <n v="1.1399999999999999"/>
  </r>
  <r>
    <x v="1"/>
    <x v="6334"/>
    <n v="66.87"/>
    <n v="3.74"/>
  </r>
  <r>
    <x v="2"/>
    <x v="6335"/>
    <n v="65.75"/>
    <n v="5.4"/>
  </r>
  <r>
    <x v="0"/>
    <x v="6336"/>
    <n v="3.21"/>
    <n v="1.24"/>
  </r>
  <r>
    <x v="1"/>
    <x v="6336"/>
    <n v="65.180000000000007"/>
    <n v="3.76"/>
  </r>
  <r>
    <x v="2"/>
    <x v="6337"/>
    <n v="63.22"/>
    <n v="6.56"/>
  </r>
  <r>
    <x v="0"/>
    <x v="6338"/>
    <n v="3.1"/>
    <n v="1.34"/>
  </r>
  <r>
    <x v="1"/>
    <x v="6338"/>
    <n v="64.27"/>
    <n v="3.54"/>
  </r>
  <r>
    <x v="2"/>
    <x v="6339"/>
    <n v="71.62"/>
    <n v="6"/>
  </r>
  <r>
    <x v="0"/>
    <x v="6340"/>
    <n v="4.3499999999999996"/>
    <n v="1.66"/>
  </r>
  <r>
    <x v="1"/>
    <x v="6340"/>
    <n v="71.180000000000007"/>
    <n v="3.74"/>
  </r>
  <r>
    <x v="2"/>
    <x v="6341"/>
    <n v="73.67"/>
    <n v="5.41"/>
  </r>
  <r>
    <x v="0"/>
    <x v="6342"/>
    <n v="3.11"/>
    <n v="1.35"/>
  </r>
  <r>
    <x v="1"/>
    <x v="6342"/>
    <n v="62.89"/>
    <n v="3.64"/>
  </r>
  <r>
    <x v="2"/>
    <x v="6343"/>
    <n v="75.05"/>
    <n v="5.86"/>
  </r>
  <r>
    <x v="0"/>
    <x v="6344"/>
    <n v="15.31"/>
    <n v="1.64"/>
  </r>
  <r>
    <x v="1"/>
    <x v="6344"/>
    <n v="81.05"/>
    <n v="3.53"/>
  </r>
  <r>
    <x v="2"/>
    <x v="6345"/>
    <n v="83.69"/>
    <n v="5.64"/>
  </r>
  <r>
    <x v="0"/>
    <x v="6346"/>
    <n v="5.09"/>
    <n v="1.77"/>
  </r>
  <r>
    <x v="1"/>
    <x v="6346"/>
    <n v="76.36"/>
    <n v="3.54"/>
  </r>
  <r>
    <x v="2"/>
    <x v="6347"/>
    <n v="78.66"/>
    <n v="5.79"/>
  </r>
  <r>
    <x v="0"/>
    <x v="6348"/>
    <n v="4.78"/>
    <n v="1.45"/>
  </r>
  <r>
    <x v="1"/>
    <x v="6348"/>
    <n v="71.31"/>
    <n v="3.74"/>
  </r>
  <r>
    <x v="2"/>
    <x v="6349"/>
    <n v="77.28"/>
    <n v="5.78"/>
  </r>
  <r>
    <x v="0"/>
    <x v="6350"/>
    <n v="14.62"/>
    <n v="1.54"/>
  </r>
  <r>
    <x v="1"/>
    <x v="6350"/>
    <n v="78.25"/>
    <n v="3.52"/>
  </r>
  <r>
    <x v="2"/>
    <x v="6351"/>
    <n v="82.36"/>
    <n v="5.24"/>
  </r>
  <r>
    <x v="0"/>
    <x v="6352"/>
    <n v="3.73"/>
    <n v="1.1399999999999999"/>
  </r>
  <r>
    <x v="1"/>
    <x v="6352"/>
    <n v="66.84"/>
    <n v="3.54"/>
  </r>
  <r>
    <x v="2"/>
    <x v="6353"/>
    <n v="74.11"/>
    <n v="5.58"/>
  </r>
  <r>
    <x v="0"/>
    <x v="6354"/>
    <n v="4.4800000000000004"/>
    <n v="1.56"/>
  </r>
  <r>
    <x v="1"/>
    <x v="6354"/>
    <n v="72.41"/>
    <n v="3.45"/>
  </r>
  <r>
    <x v="2"/>
    <x v="6355"/>
    <n v="82.83"/>
    <n v="5.39"/>
  </r>
  <r>
    <x v="0"/>
    <x v="6356"/>
    <n v="4.46"/>
    <n v="1.45"/>
  </r>
  <r>
    <x v="1"/>
    <x v="6356"/>
    <n v="69.75"/>
    <n v="3.55"/>
  </r>
  <r>
    <x v="2"/>
    <x v="6357"/>
    <n v="77.09"/>
    <n v="5.35"/>
  </r>
  <r>
    <x v="0"/>
    <x v="6358"/>
    <n v="14.04"/>
    <n v="1.64"/>
  </r>
  <r>
    <x v="1"/>
    <x v="6358"/>
    <n v="75.400000000000006"/>
    <n v="3.14"/>
  </r>
  <r>
    <x v="2"/>
    <x v="6359"/>
    <n v="74.180000000000007"/>
    <n v="4.9000000000000004"/>
  </r>
  <r>
    <x v="0"/>
    <x v="6360"/>
    <n v="4.0199999999999996"/>
    <n v="1.34"/>
  </r>
  <r>
    <x v="1"/>
    <x v="6360"/>
    <n v="66.900000000000006"/>
    <n v="3.74"/>
  </r>
  <r>
    <x v="2"/>
    <x v="6361"/>
    <n v="81.97"/>
    <n v="6.28"/>
  </r>
  <r>
    <x v="0"/>
    <x v="6362"/>
    <n v="4.58"/>
    <n v="1.67"/>
  </r>
  <r>
    <x v="1"/>
    <x v="6362"/>
    <n v="76.36"/>
    <n v="3.54"/>
  </r>
  <r>
    <x v="2"/>
    <x v="6363"/>
    <n v="73.010000000000005"/>
    <n v="6.11"/>
  </r>
  <r>
    <x v="0"/>
    <x v="6364"/>
    <n v="14.26"/>
    <n v="1.45"/>
  </r>
  <r>
    <x v="1"/>
    <x v="6364"/>
    <n v="69.2"/>
    <n v="3.44"/>
  </r>
  <r>
    <x v="2"/>
    <x v="6365"/>
    <n v="84.79"/>
    <n v="5.74"/>
  </r>
  <r>
    <x v="0"/>
    <x v="6366"/>
    <n v="4.0199999999999996"/>
    <n v="1.44"/>
  </r>
  <r>
    <x v="1"/>
    <x v="6366"/>
    <n v="79.12"/>
    <n v="3.51"/>
  </r>
  <r>
    <x v="2"/>
    <x v="6367"/>
    <n v="74.47"/>
    <n v="6"/>
  </r>
  <r>
    <x v="0"/>
    <x v="6368"/>
    <n v="4.8899999999999997"/>
    <n v="1.56"/>
  </r>
  <r>
    <x v="1"/>
    <x v="6368"/>
    <n v="74.17"/>
    <n v="3.63"/>
  </r>
  <r>
    <x v="2"/>
    <x v="6369"/>
    <n v="81.069999999999993"/>
    <n v="5.97"/>
  </r>
  <r>
    <x v="0"/>
    <x v="6370"/>
    <n v="4.3899999999999997"/>
    <n v="1.1499999999999999"/>
  </r>
  <r>
    <x v="1"/>
    <x v="6370"/>
    <n v="71.62"/>
    <n v="3.64"/>
  </r>
  <r>
    <x v="2"/>
    <x v="6371"/>
    <n v="70.66"/>
    <n v="5.58"/>
  </r>
  <r>
    <x v="0"/>
    <x v="6372"/>
    <n v="13.95"/>
    <n v="1.54"/>
  </r>
  <r>
    <x v="1"/>
    <x v="6372"/>
    <n v="72.12"/>
    <n v="3.33"/>
  </r>
  <r>
    <x v="2"/>
    <x v="6373"/>
    <n v="85.33"/>
    <n v="5.73"/>
  </r>
  <r>
    <x v="0"/>
    <x v="6374"/>
    <n v="4.0599999999999996"/>
    <n v="1.35"/>
  </r>
  <r>
    <x v="1"/>
    <x v="6374"/>
    <n v="72.150000000000006"/>
    <n v="3.63"/>
  </r>
  <r>
    <x v="2"/>
    <x v="6375"/>
    <n v="70"/>
    <n v="5.2"/>
  </r>
  <r>
    <x v="0"/>
    <x v="6376"/>
    <n v="4.3600000000000003"/>
    <n v="1.45"/>
  </r>
  <r>
    <x v="1"/>
    <x v="6376"/>
    <n v="71.540000000000006"/>
    <n v="3.43"/>
  </r>
  <r>
    <x v="2"/>
    <x v="6377"/>
    <n v="82.56"/>
    <n v="5.68"/>
  </r>
  <r>
    <x v="0"/>
    <x v="6378"/>
    <n v="4.5999999999999996"/>
    <n v="1.26"/>
  </r>
  <r>
    <x v="1"/>
    <x v="6378"/>
    <n v="71.63"/>
    <n v="3.85"/>
  </r>
  <r>
    <x v="2"/>
    <x v="6379"/>
    <n v="77.16"/>
    <n v="5.99"/>
  </r>
  <r>
    <x v="0"/>
    <x v="6380"/>
    <n v="16.489999999999998"/>
    <n v="2.06"/>
  </r>
  <r>
    <x v="1"/>
    <x v="6380"/>
    <n v="83.9"/>
    <n v="3.52"/>
  </r>
  <r>
    <x v="2"/>
    <x v="6381"/>
    <n v="88.44"/>
    <n v="5.33"/>
  </r>
  <r>
    <x v="0"/>
    <x v="6382"/>
    <n v="4.1500000000000004"/>
    <n v="1.56"/>
  </r>
  <r>
    <x v="1"/>
    <x v="6382"/>
    <n v="67.88"/>
    <n v="3.34"/>
  </r>
  <r>
    <x v="2"/>
    <x v="6383"/>
    <n v="79.150000000000006"/>
    <n v="5.97"/>
  </r>
  <r>
    <x v="0"/>
    <x v="6384"/>
    <n v="5.33"/>
    <n v="1.57"/>
  </r>
  <r>
    <x v="1"/>
    <x v="6384"/>
    <n v="77.42"/>
    <n v="3.83"/>
  </r>
  <r>
    <x v="2"/>
    <x v="6385"/>
    <n v="79.569999999999993"/>
    <n v="4.9800000000000004"/>
  </r>
  <r>
    <x v="0"/>
    <x v="6386"/>
    <n v="14.55"/>
    <n v="1.65"/>
  </r>
  <r>
    <x v="1"/>
    <x v="6386"/>
    <n v="78.2"/>
    <n v="4.1399999999999997"/>
  </r>
  <r>
    <x v="2"/>
    <x v="6387"/>
    <n v="86.19"/>
    <n v="5.75"/>
  </r>
  <r>
    <x v="0"/>
    <x v="6388"/>
    <n v="4.57"/>
    <n v="1.56"/>
  </r>
  <r>
    <x v="1"/>
    <x v="6388"/>
    <n v="71.47"/>
    <n v="3.55"/>
  </r>
  <r>
    <x v="2"/>
    <x v="6389"/>
    <n v="71.22"/>
    <n v="6.22"/>
  </r>
  <r>
    <x v="0"/>
    <x v="6390"/>
    <n v="4.37"/>
    <n v="1.77"/>
  </r>
  <r>
    <x v="1"/>
    <x v="6390"/>
    <n v="70.989999999999995"/>
    <n v="4.0599999999999996"/>
  </r>
  <r>
    <x v="2"/>
    <x v="6391"/>
    <n v="83.16"/>
    <n v="5.78"/>
  </r>
  <r>
    <x v="0"/>
    <x v="6392"/>
    <n v="14.06"/>
    <n v="1.55"/>
  </r>
  <r>
    <x v="1"/>
    <x v="6392"/>
    <n v="70.52"/>
    <n v="4.1500000000000004"/>
  </r>
  <r>
    <x v="2"/>
    <x v="6393"/>
    <n v="84.13"/>
    <n v="5.66"/>
  </r>
  <r>
    <x v="0"/>
    <x v="6394"/>
    <n v="4.67"/>
    <n v="1.45"/>
  </r>
  <r>
    <x v="1"/>
    <x v="6394"/>
    <n v="78.77"/>
    <n v="3.03"/>
  </r>
  <r>
    <x v="2"/>
    <x v="6395"/>
    <n v="71.59"/>
    <n v="5.09"/>
  </r>
  <r>
    <x v="0"/>
    <x v="6396"/>
    <n v="3.09"/>
    <n v="1.34"/>
  </r>
  <r>
    <x v="1"/>
    <x v="6396"/>
    <n v="62.88"/>
    <n v="3.85"/>
  </r>
  <r>
    <x v="2"/>
    <x v="6397"/>
    <n v="65.37"/>
    <n v="5.62"/>
  </r>
  <r>
    <x v="0"/>
    <x v="6398"/>
    <n v="4.03"/>
    <n v="1.24"/>
  </r>
  <r>
    <x v="1"/>
    <x v="6398"/>
    <n v="68.930000000000007"/>
    <n v="3.76"/>
  </r>
  <r>
    <x v="2"/>
    <x v="6399"/>
    <n v="80.52"/>
    <n v="5.25"/>
  </r>
  <r>
    <x v="0"/>
    <x v="6400"/>
    <n v="4.07"/>
    <n v="1.36"/>
  </r>
  <r>
    <x v="1"/>
    <x v="6401"/>
    <n v="67.88"/>
    <n v="3.54"/>
  </r>
  <r>
    <x v="2"/>
    <x v="6402"/>
    <n v="78.77"/>
    <n v="5.26"/>
  </r>
  <r>
    <x v="0"/>
    <x v="6403"/>
    <n v="15.02"/>
    <n v="1.75"/>
  </r>
  <r>
    <x v="1"/>
    <x v="6404"/>
    <n v="78.28"/>
    <n v="3.33"/>
  </r>
  <r>
    <x v="2"/>
    <x v="6405"/>
    <n v="89.18"/>
    <n v="5.71"/>
  </r>
  <r>
    <x v="0"/>
    <x v="6406"/>
    <n v="5.46"/>
    <n v="1.47"/>
  </r>
  <r>
    <x v="1"/>
    <x v="6407"/>
    <n v="79.680000000000007"/>
    <n v="3.84"/>
  </r>
  <r>
    <x v="2"/>
    <x v="6408"/>
    <n v="74.489999999999995"/>
    <n v="5"/>
  </r>
  <r>
    <x v="0"/>
    <x v="6409"/>
    <n v="4.04"/>
    <n v="1.45"/>
  </r>
  <r>
    <x v="1"/>
    <x v="6410"/>
    <n v="70.27"/>
    <n v="3.84"/>
  </r>
  <r>
    <x v="2"/>
    <x v="6411"/>
    <n v="82.41"/>
    <n v="5.36"/>
  </r>
  <r>
    <x v="0"/>
    <x v="6412"/>
    <n v="13.39"/>
    <n v="1.65"/>
  </r>
  <r>
    <x v="1"/>
    <x v="6413"/>
    <n v="79.069999999999993"/>
    <n v="3.13"/>
  </r>
  <r>
    <x v="2"/>
    <x v="6414"/>
    <n v="77.010000000000005"/>
    <n v="5.09"/>
  </r>
  <r>
    <x v="0"/>
    <x v="6415"/>
    <n v="2.67"/>
    <n v="1.03"/>
  </r>
  <r>
    <x v="1"/>
    <x v="6416"/>
    <n v="60.71"/>
    <n v="3.35"/>
  </r>
  <r>
    <x v="2"/>
    <x v="6417"/>
    <n v="76.319999999999993"/>
    <n v="5.67"/>
  </r>
  <r>
    <x v="0"/>
    <x v="6418"/>
    <n v="5"/>
    <n v="1.46"/>
  </r>
  <r>
    <x v="1"/>
    <x v="6419"/>
    <n v="75.150000000000006"/>
    <n v="4.0599999999999996"/>
  </r>
  <r>
    <x v="2"/>
    <x v="6420"/>
    <n v="76.88"/>
    <n v="5.3"/>
  </r>
  <r>
    <x v="0"/>
    <x v="6421"/>
    <n v="3.72"/>
    <n v="1.34"/>
  </r>
  <r>
    <x v="1"/>
    <x v="6422"/>
    <n v="65.52"/>
    <n v="3.75"/>
  </r>
  <r>
    <x v="2"/>
    <x v="6423"/>
    <n v="67.069999999999993"/>
    <n v="5.3"/>
  </r>
  <r>
    <x v="0"/>
    <x v="6424"/>
    <n v="2.0499999999999998"/>
    <n v="0.92"/>
  </r>
  <r>
    <x v="1"/>
    <x v="6425"/>
    <n v="58.4"/>
    <n v="3.64"/>
  </r>
  <r>
    <x v="2"/>
    <x v="6426"/>
    <n v="63.39"/>
    <n v="4.91"/>
  </r>
  <r>
    <x v="0"/>
    <x v="6427"/>
    <n v="13.57"/>
    <n v="1.44"/>
  </r>
  <r>
    <x v="1"/>
    <x v="6428"/>
    <n v="73.19"/>
    <n v="3.93"/>
  </r>
  <r>
    <x v="2"/>
    <x v="6429"/>
    <n v="79.760000000000005"/>
    <n v="5.16"/>
  </r>
  <r>
    <x v="0"/>
    <x v="6430"/>
    <n v="2.4700000000000002"/>
    <n v="1.03"/>
  </r>
  <r>
    <x v="1"/>
    <x v="6431"/>
    <n v="60.61"/>
    <n v="3.76"/>
  </r>
  <r>
    <x v="2"/>
    <x v="6432"/>
    <n v="77.53"/>
    <n v="5.47"/>
  </r>
  <r>
    <x v="0"/>
    <x v="6433"/>
    <n v="3.62"/>
    <n v="1.45"/>
  </r>
  <r>
    <x v="1"/>
    <x v="6434"/>
    <n v="65.44"/>
    <n v="3.57"/>
  </r>
  <r>
    <x v="2"/>
    <x v="6435"/>
    <n v="69.680000000000007"/>
    <n v="5.68"/>
  </r>
  <r>
    <x v="0"/>
    <x v="6436"/>
    <n v="3.32"/>
    <n v="1.25"/>
  </r>
  <r>
    <x v="1"/>
    <x v="6437"/>
    <n v="67.709999999999994"/>
    <n v="3.74"/>
  </r>
  <r>
    <x v="2"/>
    <x v="6438"/>
    <n v="77.59"/>
    <n v="5.78"/>
  </r>
  <r>
    <x v="0"/>
    <x v="6439"/>
    <n v="4.17"/>
    <n v="1.35"/>
  </r>
  <r>
    <x v="1"/>
    <x v="6440"/>
    <n v="71.11"/>
    <n v="3.84"/>
  </r>
  <r>
    <x v="2"/>
    <x v="6441"/>
    <n v="69.61"/>
    <n v="5.79"/>
  </r>
  <r>
    <x v="0"/>
    <x v="6442"/>
    <n v="12.87"/>
    <n v="1.34"/>
  </r>
  <r>
    <x v="1"/>
    <x v="6443"/>
    <n v="61.83"/>
    <n v="3.45"/>
  </r>
  <r>
    <x v="2"/>
    <x v="6444"/>
    <n v="77.599999999999994"/>
    <n v="5.45"/>
  </r>
  <r>
    <x v="0"/>
    <x v="6445"/>
    <n v="4.04"/>
    <n v="1.55"/>
  </r>
  <r>
    <x v="1"/>
    <x v="6446"/>
    <n v="80.06"/>
    <n v="3.93"/>
  </r>
  <r>
    <x v="2"/>
    <x v="6447"/>
    <n v="80.569999999999993"/>
    <n v="5.67"/>
  </r>
  <r>
    <x v="0"/>
    <x v="6448"/>
    <n v="4.1500000000000004"/>
    <n v="0.93"/>
  </r>
  <r>
    <x v="1"/>
    <x v="6449"/>
    <n v="69.03"/>
    <n v="3.95"/>
  </r>
  <r>
    <x v="2"/>
    <x v="6450"/>
    <n v="64.83"/>
    <n v="5.32"/>
  </r>
  <r>
    <x v="0"/>
    <x v="6451"/>
    <n v="2.78"/>
    <n v="1.34"/>
  </r>
  <r>
    <x v="1"/>
    <x v="6452"/>
    <n v="60.43"/>
    <n v="3.36"/>
  </r>
  <r>
    <x v="2"/>
    <x v="6453"/>
    <n v="63.93"/>
    <n v="5.12"/>
  </r>
  <r>
    <x v="0"/>
    <x v="6454"/>
    <n v="3.1"/>
    <n v="1.1399999999999999"/>
  </r>
  <r>
    <x v="1"/>
    <x v="6455"/>
    <n v="63.55"/>
    <n v="3.55"/>
  </r>
  <r>
    <x v="2"/>
    <x v="6456"/>
    <n v="80.61"/>
    <n v="5.45"/>
  </r>
  <r>
    <x v="0"/>
    <x v="6457"/>
    <n v="15.05"/>
    <n v="1.65"/>
  </r>
  <r>
    <x v="1"/>
    <x v="6458"/>
    <n v="80.97"/>
    <n v="3.32"/>
  </r>
  <r>
    <x v="2"/>
    <x v="6459"/>
    <n v="80.77"/>
    <n v="6.07"/>
  </r>
  <r>
    <x v="0"/>
    <x v="6460"/>
    <n v="3.4"/>
    <n v="1.1299999999999999"/>
  </r>
  <r>
    <x v="1"/>
    <x v="6461"/>
    <n v="64.5"/>
    <n v="3.55"/>
  </r>
  <r>
    <x v="2"/>
    <x v="6462"/>
    <n v="72.819999999999993"/>
    <n v="5.17"/>
  </r>
  <r>
    <x v="0"/>
    <x v="6463"/>
    <n v="4.3899999999999997"/>
    <n v="1.46"/>
  </r>
  <r>
    <x v="1"/>
    <x v="6464"/>
    <n v="72.37"/>
    <n v="3.64"/>
  </r>
  <r>
    <x v="2"/>
    <x v="6465"/>
    <n v="84.14"/>
    <n v="5.25"/>
  </r>
  <r>
    <x v="0"/>
    <x v="6466"/>
    <n v="3.95"/>
    <n v="1.1399999999999999"/>
  </r>
  <r>
    <x v="1"/>
    <x v="6467"/>
    <n v="68.599999999999994"/>
    <n v="3.56"/>
  </r>
  <r>
    <x v="2"/>
    <x v="6468"/>
    <n v="71.400000000000006"/>
    <n v="4.7699999999999996"/>
  </r>
  <r>
    <x v="0"/>
    <x v="6469"/>
    <n v="14.46"/>
    <n v="1.76"/>
  </r>
  <r>
    <x v="1"/>
    <x v="6470"/>
    <n v="75.930000000000007"/>
    <n v="3.52"/>
  </r>
  <r>
    <x v="2"/>
    <x v="6471"/>
    <n v="82.59"/>
    <n v="4.96"/>
  </r>
  <r>
    <x v="0"/>
    <x v="6472"/>
    <n v="3.74"/>
    <n v="1.35"/>
  </r>
  <r>
    <x v="1"/>
    <x v="6473"/>
    <n v="72.040000000000006"/>
    <n v="3.55"/>
  </r>
  <r>
    <x v="2"/>
    <x v="6474"/>
    <n v="84.5"/>
    <n v="5.17"/>
  </r>
  <r>
    <x v="0"/>
    <x v="6475"/>
    <n v="3.86"/>
    <n v="1.04"/>
  </r>
  <r>
    <x v="1"/>
    <x v="6476"/>
    <n v="69.599999999999994"/>
    <n v="3.24"/>
  </r>
  <r>
    <x v="2"/>
    <x v="6477"/>
    <n v="68.81"/>
    <n v="5.4"/>
  </r>
  <r>
    <x v="0"/>
    <x v="6478"/>
    <n v="3.73"/>
    <n v="1.1399999999999999"/>
  </r>
  <r>
    <x v="1"/>
    <x v="6479"/>
    <n v="67.98"/>
    <n v="3.65"/>
  </r>
  <r>
    <x v="2"/>
    <x v="6480"/>
    <n v="71.41"/>
    <n v="4.78"/>
  </r>
  <r>
    <x v="0"/>
    <x v="6481"/>
    <n v="14.17"/>
    <n v="1.64"/>
  </r>
  <r>
    <x v="1"/>
    <x v="6482"/>
    <n v="74.37"/>
    <n v="3.53"/>
  </r>
  <r>
    <x v="2"/>
    <x v="6483"/>
    <n v="83.01"/>
    <n v="4.75"/>
  </r>
  <r>
    <x v="0"/>
    <x v="6484"/>
    <n v="3.74"/>
    <n v="1.56"/>
  </r>
  <r>
    <x v="1"/>
    <x v="6485"/>
    <n v="69.569999999999993"/>
    <n v="3.55"/>
  </r>
  <r>
    <x v="2"/>
    <x v="6486"/>
    <n v="81.56"/>
    <n v="5.57"/>
  </r>
  <r>
    <x v="0"/>
    <x v="6487"/>
    <n v="3.22"/>
    <n v="1.04"/>
  </r>
  <r>
    <x v="1"/>
    <x v="6488"/>
    <n v="65.22"/>
    <n v="4.1500000000000004"/>
  </r>
  <r>
    <x v="2"/>
    <x v="6489"/>
    <n v="67.28"/>
    <n v="4.82"/>
  </r>
  <r>
    <x v="0"/>
    <x v="6490"/>
    <n v="3.2"/>
    <n v="1.1399999999999999"/>
  </r>
  <r>
    <x v="1"/>
    <x v="6491"/>
    <n v="64.53"/>
    <n v="3.67"/>
  </r>
  <r>
    <x v="2"/>
    <x v="6492"/>
    <n v="73.760000000000005"/>
    <n v="5.47"/>
  </r>
  <r>
    <x v="0"/>
    <x v="6493"/>
    <n v="2.58"/>
    <n v="1.1399999999999999"/>
  </r>
  <r>
    <x v="1"/>
    <x v="6494"/>
    <n v="62.09"/>
    <n v="3.25"/>
  </r>
  <r>
    <x v="2"/>
    <x v="6495"/>
    <n v="76.45"/>
    <n v="4.97"/>
  </r>
  <r>
    <x v="0"/>
    <x v="6496"/>
    <n v="13.59"/>
    <n v="1.24"/>
  </r>
  <r>
    <x v="1"/>
    <x v="6497"/>
    <n v="75.28"/>
    <n v="3.43"/>
  </r>
  <r>
    <x v="2"/>
    <x v="6498"/>
    <n v="75.08"/>
    <n v="5.19"/>
  </r>
  <r>
    <x v="0"/>
    <x v="6499"/>
    <n v="3.19"/>
    <n v="1.34"/>
  </r>
  <r>
    <x v="1"/>
    <x v="6500"/>
    <n v="64.09"/>
    <n v="3.05"/>
  </r>
  <r>
    <x v="2"/>
    <x v="6501"/>
    <n v="72.81"/>
    <n v="5.09"/>
  </r>
  <r>
    <x v="0"/>
    <x v="6502"/>
    <n v="4.59"/>
    <n v="1.67"/>
  </r>
  <r>
    <x v="1"/>
    <x v="6503"/>
    <n v="71.28"/>
    <n v="3.94"/>
  </r>
  <r>
    <x v="2"/>
    <x v="6504"/>
    <n v="79.86"/>
    <n v="5.16"/>
  </r>
  <r>
    <x v="0"/>
    <x v="6505"/>
    <n v="4.4800000000000004"/>
    <n v="1.56"/>
  </r>
  <r>
    <x v="1"/>
    <x v="6506"/>
    <n v="74.22"/>
    <n v="3.63"/>
  </r>
  <r>
    <x v="2"/>
    <x v="6507"/>
    <n v="89.29"/>
    <n v="5.61"/>
  </r>
  <r>
    <x v="0"/>
    <x v="6508"/>
    <n v="14.79"/>
    <n v="1.45"/>
  </r>
  <r>
    <x v="1"/>
    <x v="6509"/>
    <n v="77.319999999999993"/>
    <n v="3.33"/>
  </r>
  <r>
    <x v="2"/>
    <x v="6510"/>
    <n v="74"/>
    <n v="4.8099999999999996"/>
  </r>
  <r>
    <x v="0"/>
    <x v="6511"/>
    <n v="3.33"/>
    <n v="1.1399999999999999"/>
  </r>
  <r>
    <x v="1"/>
    <x v="6512"/>
    <n v="67"/>
    <n v="4.3499999999999996"/>
  </r>
  <r>
    <x v="2"/>
    <x v="6513"/>
    <n v="74.92"/>
    <n v="5.0999999999999996"/>
  </r>
  <r>
    <x v="0"/>
    <x v="6514"/>
    <n v="3.96"/>
    <n v="1.04"/>
  </r>
  <r>
    <x v="1"/>
    <x v="6515"/>
    <n v="71.81"/>
    <n v="3.65"/>
  </r>
  <r>
    <x v="2"/>
    <x v="6516"/>
    <n v="80.45"/>
    <n v="5.07"/>
  </r>
  <r>
    <x v="0"/>
    <x v="6517"/>
    <n v="4.2699999999999996"/>
    <n v="1.35"/>
  </r>
  <r>
    <x v="1"/>
    <x v="6518"/>
    <n v="71.819999999999993"/>
    <n v="3.84"/>
  </r>
  <r>
    <x v="2"/>
    <x v="6519"/>
    <n v="85.76"/>
    <n v="5.35"/>
  </r>
  <r>
    <x v="0"/>
    <x v="6520"/>
    <n v="15.65"/>
    <n v="1.55"/>
  </r>
  <r>
    <x v="1"/>
    <x v="6521"/>
    <n v="76.599999999999994"/>
    <n v="3.55"/>
  </r>
  <r>
    <x v="2"/>
    <x v="6522"/>
    <n v="71.89"/>
    <n v="4.79"/>
  </r>
  <r>
    <x v="0"/>
    <x v="6523"/>
    <n v="2.79"/>
    <n v="1.45"/>
  </r>
  <r>
    <x v="1"/>
    <x v="6524"/>
    <n v="64.05"/>
    <n v="3.93"/>
  </r>
  <r>
    <x v="2"/>
    <x v="6525"/>
    <n v="74.13"/>
    <n v="5.19"/>
  </r>
  <r>
    <x v="0"/>
    <x v="6526"/>
    <n v="3.65"/>
    <n v="1.46"/>
  </r>
  <r>
    <x v="1"/>
    <x v="6527"/>
    <n v="70.650000000000006"/>
    <n v="3.44"/>
  </r>
  <r>
    <x v="2"/>
    <x v="6528"/>
    <n v="83.45"/>
    <n v="6.16"/>
  </r>
  <r>
    <x v="0"/>
    <x v="6529"/>
    <n v="15.14"/>
    <n v="2.19"/>
  </r>
  <r>
    <x v="1"/>
    <x v="6530"/>
    <n v="83.17"/>
    <n v="3.83"/>
  </r>
  <r>
    <x v="2"/>
    <x v="6531"/>
    <n v="93.58"/>
    <n v="5.0199999999999996"/>
  </r>
  <r>
    <x v="0"/>
    <x v="6532"/>
    <n v="6.79"/>
    <n v="1.46"/>
  </r>
  <r>
    <x v="1"/>
    <x v="6533"/>
    <n v="83.87"/>
    <n v="3.12"/>
  </r>
  <r>
    <x v="2"/>
    <x v="6534"/>
    <n v="78.680000000000007"/>
    <n v="5.48"/>
  </r>
  <r>
    <x v="0"/>
    <x v="6535"/>
    <n v="5.1100000000000003"/>
    <n v="1.77"/>
  </r>
  <r>
    <x v="1"/>
    <x v="6536"/>
    <n v="76.64"/>
    <n v="3.52"/>
  </r>
  <r>
    <x v="2"/>
    <x v="6537"/>
    <n v="90.44"/>
    <n v="5.63"/>
  </r>
  <r>
    <x v="0"/>
    <x v="6538"/>
    <n v="16.7"/>
    <n v="1.97"/>
  </r>
  <r>
    <x v="1"/>
    <x v="6539"/>
    <n v="87.94"/>
    <n v="3.32"/>
  </r>
  <r>
    <x v="2"/>
    <x v="6540"/>
    <n v="84.71"/>
    <n v="5.53"/>
  </r>
  <r>
    <x v="0"/>
    <x v="6541"/>
    <n v="3.31"/>
    <n v="1.03"/>
  </r>
  <r>
    <x v="1"/>
    <x v="6542"/>
    <n v="64.680000000000007"/>
    <n v="3.44"/>
  </r>
  <r>
    <x v="2"/>
    <x v="6543"/>
    <n v="70.760000000000005"/>
    <n v="4.67"/>
  </r>
  <r>
    <x v="0"/>
    <x v="6544"/>
    <n v="3.65"/>
    <n v="1.1499999999999999"/>
  </r>
  <r>
    <x v="1"/>
    <x v="6545"/>
    <n v="66.260000000000005"/>
    <n v="3.74"/>
  </r>
  <r>
    <x v="2"/>
    <x v="6546"/>
    <n v="79.41"/>
    <n v="4.97"/>
  </r>
  <r>
    <x v="0"/>
    <x v="6547"/>
    <n v="4.51"/>
    <n v="1.36"/>
  </r>
  <r>
    <x v="1"/>
    <x v="6548"/>
    <n v="72.989999999999995"/>
    <n v="3.76"/>
  </r>
  <r>
    <x v="2"/>
    <x v="6549"/>
    <n v="78.180000000000007"/>
    <n v="4.34"/>
  </r>
  <r>
    <x v="0"/>
    <x v="6550"/>
    <n v="13.99"/>
    <n v="1.45"/>
  </r>
  <r>
    <x v="1"/>
    <x v="6551"/>
    <n v="78.34"/>
    <n v="3.34"/>
  </r>
  <r>
    <x v="2"/>
    <x v="6552"/>
    <n v="78.7"/>
    <n v="5.17"/>
  </r>
  <r>
    <x v="0"/>
    <x v="6553"/>
    <n v="4.05"/>
    <n v="1.35"/>
  </r>
  <r>
    <x v="1"/>
    <x v="6554"/>
    <n v="70.31"/>
    <n v="3.85"/>
  </r>
  <r>
    <x v="2"/>
    <x v="6555"/>
    <n v="78.260000000000005"/>
    <n v="5.46"/>
  </r>
  <r>
    <x v="0"/>
    <x v="6556"/>
    <n v="3.53"/>
    <n v="1.1399999999999999"/>
  </r>
  <r>
    <x v="1"/>
    <x v="6557"/>
    <n v="66.599999999999994"/>
    <n v="3.34"/>
  </r>
  <r>
    <x v="2"/>
    <x v="6558"/>
    <n v="72.349999999999994"/>
    <n v="5.2"/>
  </r>
  <r>
    <x v="0"/>
    <x v="6559"/>
    <n v="4.18"/>
    <n v="1.25"/>
  </r>
  <r>
    <x v="1"/>
    <x v="6560"/>
    <n v="72.31"/>
    <n v="3.45"/>
  </r>
  <r>
    <x v="2"/>
    <x v="6561"/>
    <n v="89.24"/>
    <n v="5.84"/>
  </r>
  <r>
    <x v="0"/>
    <x v="6562"/>
    <n v="16.95"/>
    <n v="1.89"/>
  </r>
  <r>
    <x v="1"/>
    <x v="6563"/>
    <n v="86.39"/>
    <n v="3.33"/>
  </r>
  <r>
    <x v="2"/>
    <x v="6564"/>
    <n v="83.81"/>
    <n v="5.57"/>
  </r>
  <r>
    <x v="0"/>
    <x v="6565"/>
    <n v="3.11"/>
    <n v="1.35"/>
  </r>
  <r>
    <x v="1"/>
    <x v="6566"/>
    <n v="65.989999999999995"/>
    <n v="3.94"/>
  </r>
  <r>
    <x v="2"/>
    <x v="6567"/>
    <n v="65.849999999999994"/>
    <n v="5.1100000000000003"/>
  </r>
  <r>
    <x v="0"/>
    <x v="6568"/>
    <n v="3"/>
    <n v="1.1399999999999999"/>
  </r>
  <r>
    <x v="1"/>
    <x v="6569"/>
    <n v="62.85"/>
    <n v="3.54"/>
  </r>
  <r>
    <x v="2"/>
    <x v="6570"/>
    <n v="70.400000000000006"/>
    <n v="5.19"/>
  </r>
  <r>
    <x v="0"/>
    <x v="6571"/>
    <n v="3.85"/>
    <n v="1.25"/>
  </r>
  <r>
    <x v="1"/>
    <x v="6572"/>
    <n v="67.849999999999994"/>
    <n v="3.54"/>
  </r>
  <r>
    <x v="2"/>
    <x v="6573"/>
    <n v="69.87"/>
    <n v="5.01"/>
  </r>
  <r>
    <x v="0"/>
    <x v="6574"/>
    <n v="11.9"/>
    <n v="1.45"/>
  </r>
  <r>
    <x v="1"/>
    <x v="6575"/>
    <n v="70.78"/>
    <n v="3.31"/>
  </r>
  <r>
    <x v="2"/>
    <x v="6576"/>
    <n v="87.93"/>
    <n v="5.03"/>
  </r>
  <r>
    <x v="0"/>
    <x v="6577"/>
    <n v="3.32"/>
    <n v="0.93"/>
  </r>
  <r>
    <x v="1"/>
    <x v="6578"/>
    <n v="67.81"/>
    <n v="3.74"/>
  </r>
  <r>
    <x v="2"/>
    <x v="6579"/>
    <n v="75"/>
    <n v="5.28"/>
  </r>
  <r>
    <x v="0"/>
    <x v="6580"/>
    <n v="3.85"/>
    <n v="1.1399999999999999"/>
  </r>
  <r>
    <x v="1"/>
    <x v="6581"/>
    <n v="68.180000000000007"/>
    <n v="3.84"/>
  </r>
  <r>
    <x v="2"/>
    <x v="6582"/>
    <n v="67.239999999999995"/>
    <n v="4.8"/>
  </r>
  <r>
    <x v="0"/>
    <x v="6583"/>
    <n v="2.9"/>
    <n v="0.93"/>
  </r>
  <r>
    <x v="1"/>
    <x v="6584"/>
    <n v="63.83"/>
    <n v="3.34"/>
  </r>
  <r>
    <x v="2"/>
    <x v="6585"/>
    <n v="73.81"/>
    <n v="5.38"/>
  </r>
  <r>
    <x v="0"/>
    <x v="6586"/>
    <n v="17.34"/>
    <n v="1.96"/>
  </r>
  <r>
    <x v="1"/>
    <x v="6587"/>
    <n v="81.25"/>
    <n v="3.43"/>
  </r>
  <r>
    <x v="2"/>
    <x v="6588"/>
    <n v="89.56"/>
    <n v="5.0199999999999996"/>
  </r>
  <r>
    <x v="0"/>
    <x v="6589"/>
    <n v="3.75"/>
    <n v="1.25"/>
  </r>
  <r>
    <x v="1"/>
    <x v="6590"/>
    <n v="70.14"/>
    <n v="3.34"/>
  </r>
  <r>
    <x v="2"/>
    <x v="6591"/>
    <n v="73.98"/>
    <n v="5.18"/>
  </r>
  <r>
    <x v="0"/>
    <x v="6592"/>
    <n v="2.58"/>
    <n v="0.93"/>
  </r>
  <r>
    <x v="1"/>
    <x v="6593"/>
    <n v="61.9"/>
    <n v="3.53"/>
  </r>
  <r>
    <x v="2"/>
    <x v="6594"/>
    <n v="64.099999999999994"/>
    <n v="5.27"/>
  </r>
  <r>
    <x v="0"/>
    <x v="6595"/>
    <n v="2.59"/>
    <n v="1.04"/>
  </r>
  <r>
    <x v="1"/>
    <x v="6596"/>
    <n v="62.18"/>
    <n v="3.13"/>
  </r>
  <r>
    <x v="2"/>
    <x v="6597"/>
    <n v="61.7"/>
    <n v="5.01"/>
  </r>
  <r>
    <x v="0"/>
    <x v="6598"/>
    <n v="1.64"/>
    <n v="0.82"/>
  </r>
  <r>
    <x v="1"/>
    <x v="6599"/>
    <n v="56.12"/>
    <n v="3.44"/>
  </r>
  <r>
    <x v="2"/>
    <x v="6600"/>
    <n v="60.31"/>
    <n v="5.31"/>
  </r>
  <r>
    <x v="0"/>
    <x v="6601"/>
    <n v="2.06"/>
    <n v="1.1299999999999999"/>
  </r>
  <r>
    <x v="1"/>
    <x v="6602"/>
    <n v="59.58"/>
    <n v="3.43"/>
  </r>
  <r>
    <x v="2"/>
    <x v="6603"/>
    <n v="71.150000000000006"/>
    <n v="5.0999999999999996"/>
  </r>
  <r>
    <x v="0"/>
    <x v="6604"/>
    <n v="5.08"/>
    <n v="1.04"/>
  </r>
  <r>
    <x v="1"/>
    <x v="6605"/>
    <n v="64.819999999999993"/>
    <n v="3.73"/>
  </r>
  <r>
    <x v="2"/>
    <x v="6606"/>
    <n v="66.77"/>
    <n v="5.1100000000000003"/>
  </r>
  <r>
    <x v="0"/>
    <x v="6607"/>
    <n v="53.58"/>
    <n v="2.52"/>
  </r>
  <r>
    <x v="1"/>
    <x v="6608"/>
    <n v="65.59"/>
    <n v="3.33"/>
  </r>
  <r>
    <x v="2"/>
    <x v="6609"/>
    <n v="86.35"/>
    <n v="5.12"/>
  </r>
  <r>
    <x v="0"/>
    <x v="6610"/>
    <n v="27.24"/>
    <n v="2.2599999999999998"/>
  </r>
  <r>
    <x v="1"/>
    <x v="6611"/>
    <n v="76.31"/>
    <n v="3.93"/>
  </r>
  <r>
    <x v="2"/>
    <x v="6612"/>
    <n v="80.73"/>
    <n v="5.25"/>
  </r>
  <r>
    <x v="0"/>
    <x v="6613"/>
    <n v="4.4000000000000004"/>
    <n v="1.47"/>
  </r>
  <r>
    <x v="1"/>
    <x v="6614"/>
    <n v="74.17"/>
    <n v="5.23"/>
  </r>
  <r>
    <x v="2"/>
    <x v="6615"/>
    <n v="86.97"/>
    <n v="5.45"/>
  </r>
  <r>
    <x v="0"/>
    <x v="6616"/>
    <n v="26.91"/>
    <n v="1.96"/>
  </r>
  <r>
    <x v="1"/>
    <x v="6617"/>
    <n v="72.05"/>
    <n v="3.63"/>
  </r>
  <r>
    <x v="2"/>
    <x v="6618"/>
    <n v="86.26"/>
    <n v="5.05"/>
  </r>
  <r>
    <x v="0"/>
    <x v="6619"/>
    <n v="54.65"/>
    <n v="2.73"/>
  </r>
  <r>
    <x v="1"/>
    <x v="6620"/>
    <n v="70.16"/>
    <n v="3.33"/>
  </r>
  <r>
    <x v="2"/>
    <x v="6621"/>
    <n v="72.81"/>
    <n v="5.3"/>
  </r>
  <r>
    <x v="0"/>
    <x v="6622"/>
    <n v="4.9000000000000004"/>
    <n v="1.67"/>
  </r>
  <r>
    <x v="1"/>
    <x v="6623"/>
    <n v="73.02"/>
    <n v="3.75"/>
  </r>
  <r>
    <x v="2"/>
    <x v="6624"/>
    <n v="81.02"/>
    <n v="5.58"/>
  </r>
  <r>
    <x v="0"/>
    <x v="6625"/>
    <n v="4.3499999999999996"/>
    <n v="1.24"/>
  </r>
  <r>
    <x v="1"/>
    <x v="6626"/>
    <n v="68.459999999999994"/>
    <n v="3.45"/>
  </r>
  <r>
    <x v="2"/>
    <x v="6627"/>
    <n v="68.17"/>
    <n v="5.0199999999999996"/>
  </r>
  <r>
    <x v="0"/>
    <x v="6628"/>
    <n v="44.02"/>
    <n v="2.13"/>
  </r>
  <r>
    <x v="1"/>
    <x v="6629"/>
    <n v="58.66"/>
    <n v="3.44"/>
  </r>
  <r>
    <x v="2"/>
    <x v="6630"/>
    <n v="73.73"/>
    <n v="4.87"/>
  </r>
  <r>
    <x v="0"/>
    <x v="6631"/>
    <n v="30.01"/>
    <n v="2.2400000000000002"/>
  </r>
  <r>
    <x v="1"/>
    <x v="6632"/>
    <n v="69.78"/>
    <n v="2.91"/>
  </r>
  <r>
    <x v="2"/>
    <x v="6633"/>
    <n v="66.97"/>
    <n v="5.88"/>
  </r>
  <r>
    <x v="0"/>
    <x v="6634"/>
    <n v="2.7"/>
    <n v="1.04"/>
  </r>
  <r>
    <x v="1"/>
    <x v="6635"/>
    <n v="60"/>
    <n v="3.43"/>
  </r>
  <r>
    <x v="2"/>
    <x v="6636"/>
    <n v="71.62"/>
    <n v="5.09"/>
  </r>
  <r>
    <x v="0"/>
    <x v="6637"/>
    <n v="3.22"/>
    <n v="0.93"/>
  </r>
  <r>
    <x v="1"/>
    <x v="6638"/>
    <n v="67.209999999999994"/>
    <n v="3.54"/>
  </r>
  <r>
    <x v="2"/>
    <x v="6639"/>
    <n v="68.16"/>
    <n v="5.0999999999999996"/>
  </r>
  <r>
    <x v="0"/>
    <x v="6640"/>
    <n v="2.92"/>
    <n v="1.1499999999999999"/>
  </r>
  <r>
    <x v="1"/>
    <x v="6641"/>
    <n v="69.47"/>
    <n v="3.55"/>
  </r>
  <r>
    <x v="2"/>
    <x v="6642"/>
    <n v="72.84"/>
    <n v="4.88"/>
  </r>
  <r>
    <x v="0"/>
    <x v="6643"/>
    <n v="13.87"/>
    <n v="1.55"/>
  </r>
  <r>
    <x v="1"/>
    <x v="6644"/>
    <n v="66.77"/>
    <n v="3.84"/>
  </r>
  <r>
    <x v="2"/>
    <x v="6645"/>
    <n v="80.790000000000006"/>
    <n v="5.76"/>
  </r>
  <r>
    <x v="0"/>
    <x v="6646"/>
    <n v="4.84"/>
    <n v="1.79"/>
  </r>
  <r>
    <x v="1"/>
    <x v="6647"/>
    <n v="87.16"/>
    <n v="4.41"/>
  </r>
  <r>
    <x v="2"/>
    <x v="6648"/>
    <n v="90.37"/>
    <n v="5.42"/>
  </r>
  <r>
    <x v="0"/>
    <x v="6649"/>
    <n v="5.0599999999999996"/>
    <n v="1.58"/>
  </r>
  <r>
    <x v="1"/>
    <x v="6650"/>
    <n v="79.86"/>
    <n v="3.74"/>
  </r>
  <r>
    <x v="2"/>
    <x v="6651"/>
    <n v="83.52"/>
    <n v="5.26"/>
  </r>
  <r>
    <x v="0"/>
    <x v="6652"/>
    <n v="13.66"/>
    <n v="1.76"/>
  </r>
  <r>
    <x v="1"/>
    <x v="6653"/>
    <n v="66.19"/>
    <n v="3.74"/>
  </r>
  <r>
    <x v="2"/>
    <x v="6654"/>
    <n v="81.75"/>
    <n v="4.9400000000000004"/>
  </r>
  <r>
    <x v="0"/>
    <x v="6655"/>
    <n v="5.0599999999999996"/>
    <n v="1.58"/>
  </r>
  <r>
    <x v="1"/>
    <x v="6656"/>
    <n v="86.32"/>
    <n v="3.52"/>
  </r>
  <r>
    <x v="2"/>
    <x v="6657"/>
    <n v="77.650000000000006"/>
    <n v="5.36"/>
  </r>
  <r>
    <x v="0"/>
    <x v="6658"/>
    <n v="3.55"/>
    <n v="1.25"/>
  </r>
  <r>
    <x v="1"/>
    <x v="6659"/>
    <n v="63.53"/>
    <n v="3.55"/>
  </r>
  <r>
    <x v="2"/>
    <x v="6660"/>
    <n v="71.89"/>
    <n v="4.8899999999999997"/>
  </r>
  <r>
    <x v="0"/>
    <x v="6661"/>
    <n v="3.76"/>
    <n v="1.36"/>
  </r>
  <r>
    <x v="1"/>
    <x v="6662"/>
    <n v="69.56"/>
    <n v="3.93"/>
  </r>
  <r>
    <x v="2"/>
    <x v="6663"/>
    <n v="73.31"/>
    <n v="5.0599999999999996"/>
  </r>
  <r>
    <x v="0"/>
    <x v="6664"/>
    <n v="15.48"/>
    <n v="1.46"/>
  </r>
  <r>
    <x v="1"/>
    <x v="6665"/>
    <n v="77.900000000000006"/>
    <n v="3.53"/>
  </r>
  <r>
    <x v="2"/>
    <x v="6666"/>
    <n v="81.28"/>
    <n v="5.16"/>
  </r>
  <r>
    <x v="0"/>
    <x v="6667"/>
    <n v="1.65"/>
    <n v="1.03"/>
  </r>
  <r>
    <x v="1"/>
    <x v="6668"/>
    <n v="62.91"/>
    <n v="3.25"/>
  </r>
  <r>
    <x v="2"/>
    <x v="6669"/>
    <n v="71.28"/>
    <n v="5.3"/>
  </r>
  <r>
    <x v="0"/>
    <x v="6670"/>
    <n v="2.92"/>
    <n v="1.1499999999999999"/>
  </r>
  <r>
    <x v="1"/>
    <x v="6671"/>
    <n v="64.62"/>
    <n v="3.73"/>
  </r>
  <r>
    <x v="2"/>
    <x v="6672"/>
    <n v="70.39"/>
    <n v="5.48"/>
  </r>
  <r>
    <x v="0"/>
    <x v="6673"/>
    <n v="2.7"/>
    <n v="1.1399999999999999"/>
  </r>
  <r>
    <x v="1"/>
    <x v="6674"/>
    <n v="63.45"/>
    <n v="3.55"/>
  </r>
  <r>
    <x v="2"/>
    <x v="6675"/>
    <n v="71.62"/>
    <n v="5.19"/>
  </r>
  <r>
    <x v="0"/>
    <x v="6676"/>
    <n v="3.43"/>
    <n v="1.25"/>
  </r>
  <r>
    <x v="1"/>
    <x v="6677"/>
    <n v="67.58"/>
    <n v="3.13"/>
  </r>
  <r>
    <x v="2"/>
    <x v="6678"/>
    <n v="79.349999999999994"/>
    <n v="4.96"/>
  </r>
  <r>
    <x v="0"/>
    <x v="6679"/>
    <n v="32.92"/>
    <n v="2.67"/>
  </r>
  <r>
    <x v="1"/>
    <x v="6680"/>
    <n v="86.35"/>
    <n v="3.82"/>
  </r>
  <r>
    <x v="2"/>
    <x v="6681"/>
    <n v="90.14"/>
    <n v="5.94"/>
  </r>
  <r>
    <x v="0"/>
    <x v="6682"/>
    <n v="55.17"/>
    <n v="3.45"/>
  </r>
  <r>
    <x v="1"/>
    <x v="6683"/>
    <n v="70.37"/>
    <n v="3.94"/>
  </r>
  <r>
    <x v="2"/>
    <x v="6684"/>
    <n v="67.38"/>
    <n v="5.49"/>
  </r>
  <r>
    <x v="0"/>
    <x v="6685"/>
    <n v="2.91"/>
    <n v="1.25"/>
  </r>
  <r>
    <x v="1"/>
    <x v="6686"/>
    <n v="66.77"/>
    <n v="3.54"/>
  </r>
  <r>
    <x v="2"/>
    <x v="6687"/>
    <n v="73.790000000000006"/>
    <n v="6.07"/>
  </r>
  <r>
    <x v="0"/>
    <x v="6688"/>
    <n v="8.4600000000000009"/>
    <n v="1.36"/>
  </r>
  <r>
    <x v="1"/>
    <x v="6689"/>
    <n v="73.47"/>
    <n v="4.12"/>
  </r>
  <r>
    <x v="2"/>
    <x v="6690"/>
    <n v="90.44"/>
    <n v="4.93"/>
  </r>
  <r>
    <x v="0"/>
    <x v="6691"/>
    <n v="11.55"/>
    <n v="1.46"/>
  </r>
  <r>
    <x v="1"/>
    <x v="6692"/>
    <n v="81.37"/>
    <n v="3.42"/>
  </r>
  <r>
    <x v="2"/>
    <x v="6693"/>
    <n v="79.47"/>
    <n v="5.18"/>
  </r>
  <r>
    <x v="0"/>
    <x v="6694"/>
    <n v="3.97"/>
    <n v="1.36"/>
  </r>
  <r>
    <x v="1"/>
    <x v="6695"/>
    <n v="73.61"/>
    <n v="3.74"/>
  </r>
  <r>
    <x v="2"/>
    <x v="6696"/>
    <n v="73.930000000000007"/>
    <n v="5.19"/>
  </r>
  <r>
    <x v="0"/>
    <x v="6697"/>
    <n v="3.13"/>
    <n v="1.36"/>
  </r>
  <r>
    <x v="1"/>
    <x v="6698"/>
    <n v="66.23"/>
    <n v="4.5199999999999996"/>
  </r>
  <r>
    <x v="2"/>
    <x v="6699"/>
    <n v="72.69"/>
    <n v="5.08"/>
  </r>
  <r>
    <x v="0"/>
    <x v="6700"/>
    <n v="2.91"/>
    <n v="1.35"/>
  </r>
  <r>
    <x v="1"/>
    <x v="6701"/>
    <n v="64.94"/>
    <n v="3.65"/>
  </r>
  <r>
    <x v="2"/>
    <x v="6702"/>
    <n v="76.77"/>
    <n v="5.58"/>
  </r>
  <r>
    <x v="0"/>
    <x v="6703"/>
    <n v="45.08"/>
    <n v="2.44"/>
  </r>
  <r>
    <x v="1"/>
    <x v="6704"/>
    <n v="79.78"/>
    <n v="3.42"/>
  </r>
  <r>
    <x v="2"/>
    <x v="6705"/>
    <n v="80.89"/>
    <n v="4.8499999999999996"/>
  </r>
  <r>
    <x v="0"/>
    <x v="6706"/>
    <n v="41.13"/>
    <n v="2.56"/>
  </r>
  <r>
    <x v="1"/>
    <x v="6707"/>
    <n v="74.52"/>
    <n v="3.94"/>
  </r>
  <r>
    <x v="2"/>
    <x v="6708"/>
    <n v="84.24"/>
    <n v="6.36"/>
  </r>
  <r>
    <x v="0"/>
    <x v="6709"/>
    <n v="3.55"/>
    <n v="1.25"/>
  </r>
  <r>
    <x v="1"/>
    <x v="6710"/>
    <n v="67.75"/>
    <n v="3.84"/>
  </r>
  <r>
    <x v="2"/>
    <x v="6711"/>
    <n v="73.739999999999995"/>
    <n v="5.35"/>
  </r>
  <r>
    <x v="0"/>
    <x v="6712"/>
    <n v="20.95"/>
    <n v="1.86"/>
  </r>
  <r>
    <x v="1"/>
    <x v="6713"/>
    <n v="70.400000000000006"/>
    <n v="3.74"/>
  </r>
  <r>
    <x v="2"/>
    <x v="6714"/>
    <n v="81.17"/>
    <n v="4.8600000000000003"/>
  </r>
  <r>
    <x v="0"/>
    <x v="6715"/>
    <n v="54.7"/>
    <n v="2.63"/>
  </r>
  <r>
    <x v="1"/>
    <x v="6716"/>
    <n v="75.709999999999994"/>
    <n v="3.33"/>
  </r>
  <r>
    <x v="2"/>
    <x v="6717"/>
    <n v="77.739999999999995"/>
    <n v="5.08"/>
  </r>
  <r>
    <x v="0"/>
    <x v="6718"/>
    <n v="12.28"/>
    <n v="1.77"/>
  </r>
  <r>
    <x v="1"/>
    <x v="6719"/>
    <n v="74.34"/>
    <n v="3.43"/>
  </r>
  <r>
    <x v="2"/>
    <x v="6720"/>
    <n v="74.209999999999994"/>
    <n v="5.08"/>
  </r>
  <r>
    <x v="0"/>
    <x v="6721"/>
    <n v="3.33"/>
    <n v="1.46"/>
  </r>
  <r>
    <x v="1"/>
    <x v="6722"/>
    <n v="67.88"/>
    <n v="3.94"/>
  </r>
  <r>
    <x v="2"/>
    <x v="6723"/>
    <n v="77.790000000000006"/>
    <n v="5.17"/>
  </r>
  <r>
    <x v="0"/>
    <x v="6724"/>
    <n v="3.02"/>
    <n v="1.46"/>
  </r>
  <r>
    <x v="1"/>
    <x v="6725"/>
    <n v="65.59"/>
    <n v="4.04"/>
  </r>
  <r>
    <x v="2"/>
    <x v="6726"/>
    <n v="64.69"/>
    <n v="4.71"/>
  </r>
  <r>
    <x v="0"/>
    <x v="6727"/>
    <n v="41.44"/>
    <n v="1.95"/>
  </r>
  <r>
    <x v="1"/>
    <x v="6728"/>
    <n v="71.44"/>
    <n v="3.23"/>
  </r>
  <r>
    <x v="2"/>
    <x v="6729"/>
    <n v="85.92"/>
    <n v="4.7300000000000004"/>
  </r>
  <r>
    <x v="0"/>
    <x v="6730"/>
    <n v="41.09"/>
    <n v="2.46"/>
  </r>
  <r>
    <x v="1"/>
    <x v="6731"/>
    <n v="77.22"/>
    <n v="3.73"/>
  </r>
  <r>
    <x v="2"/>
    <x v="6732"/>
    <n v="82.06"/>
    <n v="5.04"/>
  </r>
  <r>
    <x v="0"/>
    <x v="6733"/>
    <n v="3.63"/>
    <n v="1.45"/>
  </r>
  <r>
    <x v="1"/>
    <x v="6734"/>
    <n v="67.540000000000006"/>
    <n v="3.24"/>
  </r>
  <r>
    <x v="2"/>
    <x v="6735"/>
    <n v="64.180000000000007"/>
    <n v="4.59"/>
  </r>
  <r>
    <x v="0"/>
    <x v="6736"/>
    <n v="1.97"/>
    <n v="1.04"/>
  </r>
  <r>
    <x v="1"/>
    <x v="6737"/>
    <n v="61.53"/>
    <n v="3.42"/>
  </r>
  <r>
    <x v="2"/>
    <x v="6738"/>
    <n v="70.959999999999994"/>
    <n v="5.38"/>
  </r>
  <r>
    <x v="0"/>
    <x v="6739"/>
    <n v="20.87"/>
    <n v="1.65"/>
  </r>
  <r>
    <x v="1"/>
    <x v="6740"/>
    <n v="69.62"/>
    <n v="3.52"/>
  </r>
  <r>
    <x v="2"/>
    <x v="6741"/>
    <n v="89.07"/>
    <n v="5.42"/>
  </r>
  <r>
    <x v="0"/>
    <x v="6742"/>
    <n v="57.42"/>
    <n v="3.13"/>
  </r>
  <r>
    <x v="1"/>
    <x v="6743"/>
    <n v="82.09"/>
    <n v="3.42"/>
  </r>
  <r>
    <x v="2"/>
    <x v="6744"/>
    <n v="73.5"/>
    <n v="5.3"/>
  </r>
  <r>
    <x v="0"/>
    <x v="6745"/>
    <n v="17.7"/>
    <n v="1.86"/>
  </r>
  <r>
    <x v="1"/>
    <x v="6746"/>
    <n v="70.56"/>
    <n v="3.73"/>
  </r>
  <r>
    <x v="2"/>
    <x v="6747"/>
    <n v="75.2"/>
    <n v="5.39"/>
  </r>
  <r>
    <x v="0"/>
    <x v="6748"/>
    <n v="3.44"/>
    <n v="0.94"/>
  </r>
  <r>
    <x v="1"/>
    <x v="6749"/>
    <n v="70.680000000000007"/>
    <n v="3.64"/>
  </r>
  <r>
    <x v="2"/>
    <x v="6750"/>
    <n v="77.989999999999995"/>
    <n v="5.17"/>
  </r>
  <r>
    <x v="0"/>
    <x v="6751"/>
    <n v="14.48"/>
    <n v="1.54"/>
  </r>
  <r>
    <x v="1"/>
    <x v="6752"/>
    <n v="78.12"/>
    <n v="3.23"/>
  </r>
  <r>
    <x v="2"/>
    <x v="6753"/>
    <n v="83.67"/>
    <n v="5.14"/>
  </r>
  <r>
    <x v="0"/>
    <x v="6754"/>
    <n v="4.41"/>
    <n v="1.68"/>
  </r>
  <r>
    <x v="1"/>
    <x v="6755"/>
    <n v="77.62"/>
    <n v="3.93"/>
  </r>
  <r>
    <x v="2"/>
    <x v="6756"/>
    <n v="83.5"/>
    <n v="5.43"/>
  </r>
  <r>
    <x v="0"/>
    <x v="6757"/>
    <n v="4.28"/>
    <n v="1.25"/>
  </r>
  <r>
    <x v="1"/>
    <x v="6758"/>
    <n v="69.849999999999994"/>
    <n v="3.92"/>
  </r>
  <r>
    <x v="2"/>
    <x v="6759"/>
    <n v="73.069999999999993"/>
    <n v="5.69"/>
  </r>
  <r>
    <x v="0"/>
    <x v="6760"/>
    <n v="14.48"/>
    <n v="1.86"/>
  </r>
  <r>
    <x v="1"/>
    <x v="6761"/>
    <n v="76.31"/>
    <n v="3.53"/>
  </r>
  <r>
    <x v="2"/>
    <x v="6762"/>
    <n v="91.97"/>
    <n v="5.12"/>
  </r>
  <r>
    <x v="0"/>
    <x v="6763"/>
    <n v="4.68"/>
    <n v="1.56"/>
  </r>
  <r>
    <x v="1"/>
    <x v="6764"/>
    <n v="77.61"/>
    <n v="3.82"/>
  </r>
  <r>
    <x v="2"/>
    <x v="6765"/>
    <n v="71.400000000000006"/>
    <n v="5.27"/>
  </r>
  <r>
    <x v="0"/>
    <x v="6766"/>
    <n v="4.18"/>
    <n v="1.36"/>
  </r>
  <r>
    <x v="1"/>
    <x v="6767"/>
    <n v="71.72"/>
    <n v="3.74"/>
  </r>
  <r>
    <x v="2"/>
    <x v="6768"/>
    <n v="84.65"/>
    <n v="5.45"/>
  </r>
  <r>
    <x v="0"/>
    <x v="6769"/>
    <n v="5.27"/>
    <n v="1.03"/>
  </r>
  <r>
    <x v="1"/>
    <x v="6770"/>
    <n v="67.069999999999993"/>
    <n v="3.71"/>
  </r>
  <r>
    <x v="2"/>
    <x v="6771"/>
    <n v="81.33"/>
    <n v="4.9400000000000004"/>
  </r>
  <r>
    <x v="0"/>
    <x v="6772"/>
    <n v="13.19"/>
    <n v="1.88"/>
  </r>
  <r>
    <x v="1"/>
    <x v="6773"/>
    <n v="83.25"/>
    <n v="3.53"/>
  </r>
  <r>
    <x v="2"/>
    <x v="6774"/>
    <n v="86.72"/>
    <n v="5.43"/>
  </r>
  <r>
    <x v="0"/>
    <x v="6775"/>
    <n v="5.22"/>
    <n v="1.88"/>
  </r>
  <r>
    <x v="1"/>
    <x v="6776"/>
    <n v="78.849999999999994"/>
    <n v="3.93"/>
  </r>
  <r>
    <x v="2"/>
    <x v="6777"/>
    <n v="91.65"/>
    <n v="4.93"/>
  </r>
  <r>
    <x v="0"/>
    <x v="6778"/>
    <n v="42.76"/>
    <n v="2.76"/>
  </r>
  <r>
    <x v="1"/>
    <x v="6779"/>
    <n v="88.33"/>
    <n v="3.32"/>
  </r>
  <r>
    <x v="2"/>
    <x v="6780"/>
    <n v="91.96"/>
    <n v="4.82"/>
  </r>
  <r>
    <x v="0"/>
    <x v="6781"/>
    <n v="51.27"/>
    <n v="3.26"/>
  </r>
  <r>
    <x v="1"/>
    <x v="6782"/>
    <n v="81.37"/>
    <n v="3.73"/>
  </r>
  <r>
    <x v="2"/>
    <x v="6783"/>
    <n v="88.83"/>
    <n v="5.43"/>
  </r>
  <r>
    <x v="0"/>
    <x v="6784"/>
    <n v="29.51"/>
    <n v="2.58"/>
  </r>
  <r>
    <x v="1"/>
    <x v="6785"/>
    <n v="83.92"/>
    <n v="3.92"/>
  </r>
  <r>
    <x v="2"/>
    <x v="6786"/>
    <n v="93.79"/>
    <n v="4.9000000000000004"/>
  </r>
  <r>
    <x v="0"/>
    <x v="6787"/>
    <n v="59.09"/>
    <n v="3.03"/>
  </r>
  <r>
    <x v="1"/>
    <x v="6788"/>
    <n v="85.81"/>
    <n v="3.82"/>
  </r>
  <r>
    <x v="2"/>
    <x v="6789"/>
    <n v="84.51"/>
    <n v="5.33"/>
  </r>
  <r>
    <x v="0"/>
    <x v="6790"/>
    <n v="10.4"/>
    <n v="1.35"/>
  </r>
  <r>
    <x v="1"/>
    <x v="6791"/>
    <n v="67.510000000000005"/>
    <n v="3.83"/>
  </r>
  <r>
    <x v="2"/>
    <x v="6792"/>
    <n v="73.02"/>
    <n v="5.98"/>
  </r>
  <r>
    <x v="0"/>
    <x v="6793"/>
    <n v="36.39"/>
    <n v="2.65"/>
  </r>
  <r>
    <x v="1"/>
    <x v="6794"/>
    <n v="84.89"/>
    <n v="3.12"/>
  </r>
  <r>
    <x v="2"/>
    <x v="6795"/>
    <n v="82.88"/>
    <n v="5.14"/>
  </r>
  <r>
    <x v="0"/>
    <x v="6796"/>
    <n v="56.81"/>
    <n v="3.13"/>
  </r>
  <r>
    <x v="1"/>
    <x v="6797"/>
    <n v="74.040000000000006"/>
    <n v="3.54"/>
  </r>
  <r>
    <x v="2"/>
    <x v="6798"/>
    <n v="78.040000000000006"/>
    <n v="5.16"/>
  </r>
  <r>
    <x v="0"/>
    <x v="6799"/>
    <n v="5"/>
    <n v="1.67"/>
  </r>
  <r>
    <x v="1"/>
    <x v="6800"/>
    <n v="72.56"/>
    <n v="4.0199999999999996"/>
  </r>
  <r>
    <x v="2"/>
    <x v="6801"/>
    <n v="85.27"/>
    <n v="5.45"/>
  </r>
  <r>
    <x v="0"/>
    <x v="6802"/>
    <n v="15.31"/>
    <n v="1.86"/>
  </r>
  <r>
    <x v="1"/>
    <x v="6803"/>
    <n v="74.22"/>
    <n v="3.73"/>
  </r>
  <r>
    <x v="2"/>
    <x v="6804"/>
    <n v="81.45"/>
    <n v="5.34"/>
  </r>
  <r>
    <x v="0"/>
    <x v="6805"/>
    <n v="4.57"/>
    <n v="1.87"/>
  </r>
  <r>
    <x v="1"/>
    <x v="6806"/>
    <n v="86.71"/>
    <n v="3.42"/>
  </r>
  <r>
    <x v="2"/>
    <x v="6807"/>
    <n v="81.459999999999994"/>
    <n v="5.27"/>
  </r>
  <r>
    <x v="0"/>
    <x v="6808"/>
    <n v="3.43"/>
    <n v="1.25"/>
  </r>
  <r>
    <x v="1"/>
    <x v="6809"/>
    <n v="70.13"/>
    <n v="4.9400000000000004"/>
  </r>
  <r>
    <x v="2"/>
    <x v="6810"/>
    <n v="77.099999999999994"/>
    <n v="5.27"/>
  </r>
  <r>
    <x v="0"/>
    <x v="6811"/>
    <n v="4.07"/>
    <n v="1.36"/>
  </r>
  <r>
    <x v="1"/>
    <x v="6812"/>
    <n v="74.010000000000005"/>
    <n v="3.34"/>
  </r>
  <r>
    <x v="2"/>
    <x v="6813"/>
    <n v="87.75"/>
    <n v="5.42"/>
  </r>
  <r>
    <x v="0"/>
    <x v="6814"/>
    <n v="55.57"/>
    <n v="3.04"/>
  </r>
  <r>
    <x v="1"/>
    <x v="6815"/>
    <n v="86.76"/>
    <n v="3.51"/>
  </r>
  <r>
    <x v="2"/>
    <x v="6816"/>
    <n v="87"/>
    <n v="5.44"/>
  </r>
  <r>
    <x v="0"/>
    <x v="6817"/>
    <n v="36.99"/>
    <n v="2.85"/>
  </r>
  <r>
    <x v="1"/>
    <x v="6818"/>
    <n v="74.27"/>
    <n v="3.83"/>
  </r>
  <r>
    <x v="2"/>
    <x v="6819"/>
    <n v="80.099999999999994"/>
    <n v="5.48"/>
  </r>
  <r>
    <x v="0"/>
    <x v="6820"/>
    <n v="16.37"/>
    <n v="1.55"/>
  </r>
  <r>
    <x v="1"/>
    <x v="6821"/>
    <n v="80.75"/>
    <n v="3.53"/>
  </r>
  <r>
    <x v="2"/>
    <x v="6822"/>
    <n v="94.11"/>
    <n v="5.19"/>
  </r>
  <r>
    <x v="0"/>
    <x v="6823"/>
    <n v="6.91"/>
    <n v="1.68"/>
  </r>
  <r>
    <x v="1"/>
    <x v="6824"/>
    <n v="87.05"/>
    <n v="4.12"/>
  </r>
  <r>
    <x v="2"/>
    <x v="6825"/>
    <n v="91.36"/>
    <n v="5.63"/>
  </r>
  <r>
    <x v="0"/>
    <x v="6826"/>
    <n v="17.68"/>
    <n v="2.2999999999999998"/>
  </r>
  <r>
    <x v="1"/>
    <x v="6827"/>
    <n v="87.83"/>
    <n v="3.82"/>
  </r>
  <r>
    <x v="2"/>
    <x v="6828"/>
    <n v="93.79"/>
    <n v="5.61"/>
  </r>
  <r>
    <x v="0"/>
    <x v="6829"/>
    <n v="5.0999999999999996"/>
    <n v="2.08"/>
  </r>
  <r>
    <x v="1"/>
    <x v="6830"/>
    <n v="78.83"/>
    <n v="3.83"/>
  </r>
  <r>
    <x v="2"/>
    <x v="6831"/>
    <n v="71.66"/>
    <n v="5.5"/>
  </r>
  <r>
    <x v="0"/>
    <x v="6832"/>
    <n v="4.18"/>
    <n v="1.57"/>
  </r>
  <r>
    <x v="1"/>
    <x v="6833"/>
    <n v="72.55"/>
    <n v="3.53"/>
  </r>
  <r>
    <x v="2"/>
    <x v="6834"/>
    <n v="85.57"/>
    <n v="5.91"/>
  </r>
  <r>
    <x v="0"/>
    <x v="6835"/>
    <n v="16.8"/>
    <n v="2.1800000000000002"/>
  </r>
  <r>
    <x v="1"/>
    <x v="6836"/>
    <n v="84.68"/>
    <n v="3.33"/>
  </r>
  <r>
    <x v="2"/>
    <x v="6837"/>
    <n v="94.09"/>
    <n v="5.81"/>
  </r>
  <r>
    <x v="0"/>
    <x v="6838"/>
    <n v="6.83"/>
    <n v="2"/>
  </r>
  <r>
    <x v="1"/>
    <x v="6839"/>
    <n v="83.65"/>
    <n v="3.83"/>
  </r>
  <r>
    <x v="2"/>
    <x v="6840"/>
    <n v="87.68"/>
    <n v="5.25"/>
  </r>
  <r>
    <x v="0"/>
    <x v="6841"/>
    <n v="18.309999999999999"/>
    <n v="2.08"/>
  </r>
  <r>
    <x v="1"/>
    <x v="6842"/>
    <n v="88.24"/>
    <n v="3.62"/>
  </r>
  <r>
    <x v="2"/>
    <x v="6843"/>
    <n v="92.79"/>
    <n v="5.41"/>
  </r>
  <r>
    <x v="0"/>
    <x v="6844"/>
    <n v="5.35"/>
    <n v="1.78"/>
  </r>
  <r>
    <x v="1"/>
    <x v="6845"/>
    <n v="78.510000000000005"/>
    <n v="4.34"/>
  </r>
  <r>
    <x v="2"/>
    <x v="6846"/>
    <n v="85.73"/>
    <n v="5.36"/>
  </r>
  <r>
    <x v="0"/>
    <x v="6847"/>
    <n v="11.97"/>
    <n v="1.98"/>
  </r>
  <r>
    <x v="1"/>
    <x v="6848"/>
    <n v="75.38"/>
    <n v="3.73"/>
  </r>
  <r>
    <x v="2"/>
    <x v="6849"/>
    <n v="92.08"/>
    <n v="5.32"/>
  </r>
  <r>
    <x v="0"/>
    <x v="6850"/>
    <n v="59.01"/>
    <n v="3.14"/>
  </r>
  <r>
    <x v="1"/>
    <x v="6851"/>
    <n v="90.78"/>
    <n v="3.91"/>
  </r>
  <r>
    <x v="2"/>
    <x v="6852"/>
    <n v="93.39"/>
    <n v="5.31"/>
  </r>
  <r>
    <x v="0"/>
    <x v="6853"/>
    <n v="70.64"/>
    <n v="3.23"/>
  </r>
  <r>
    <x v="1"/>
    <x v="6854"/>
    <n v="89.05"/>
    <n v="4.0199999999999996"/>
  </r>
  <r>
    <x v="2"/>
    <x v="6855"/>
    <n v="94.11"/>
    <n v="5.69"/>
  </r>
  <r>
    <x v="0"/>
    <x v="6856"/>
    <n v="61.52"/>
    <n v="3.25"/>
  </r>
  <r>
    <x v="1"/>
    <x v="6857"/>
    <n v="88.28"/>
    <n v="3.71"/>
  </r>
  <r>
    <x v="2"/>
    <x v="6858"/>
    <n v="92.79"/>
    <n v="5.41"/>
  </r>
  <r>
    <x v="0"/>
    <x v="6859"/>
    <n v="70.84"/>
    <n v="2.93"/>
  </r>
  <r>
    <x v="1"/>
    <x v="6860"/>
    <n v="90.24"/>
    <n v="4.0199999999999996"/>
  </r>
  <r>
    <x v="2"/>
    <x v="6861"/>
    <n v="93.09"/>
    <n v="5.1100000000000003"/>
  </r>
  <r>
    <x v="0"/>
    <x v="6862"/>
    <n v="60.91"/>
    <n v="3.35"/>
  </r>
  <r>
    <x v="1"/>
    <x v="6863"/>
    <n v="86.71"/>
    <n v="4.43"/>
  </r>
  <r>
    <x v="2"/>
    <x v="6864"/>
    <n v="93.79"/>
    <n v="5.41"/>
  </r>
  <r>
    <x v="0"/>
    <x v="6865"/>
    <n v="73.209999999999994"/>
    <n v="3.22"/>
  </r>
  <r>
    <x v="1"/>
    <x v="6866"/>
    <n v="91.88"/>
    <n v="4.8099999999999996"/>
  </r>
  <r>
    <x v="2"/>
    <x v="6867"/>
    <n v="94.09"/>
    <n v="5.61"/>
  </r>
  <r>
    <x v="0"/>
    <x v="6868"/>
    <n v="70.64"/>
    <n v="3.63"/>
  </r>
  <r>
    <x v="1"/>
    <x v="6869"/>
    <n v="90.46"/>
    <n v="3.71"/>
  </r>
  <r>
    <x v="2"/>
    <x v="6870"/>
    <n v="94.39"/>
    <n v="5.21"/>
  </r>
  <r>
    <x v="0"/>
    <x v="6871"/>
    <n v="63.49"/>
    <n v="3.35"/>
  </r>
  <r>
    <x v="1"/>
    <x v="6872"/>
    <n v="89.87"/>
    <n v="4.3099999999999996"/>
  </r>
  <r>
    <x v="2"/>
    <x v="6873"/>
    <n v="93.79"/>
    <n v="5.31"/>
  </r>
  <r>
    <x v="0"/>
    <x v="6874"/>
    <n v="73.459999999999994"/>
    <n v="3.03"/>
  </r>
  <r>
    <x v="1"/>
    <x v="6875"/>
    <n v="91.68"/>
    <n v="4.1100000000000003"/>
  </r>
  <r>
    <x v="2"/>
    <x v="6876"/>
    <n v="94.51"/>
    <n v="5.49"/>
  </r>
  <r>
    <x v="0"/>
    <x v="6877"/>
    <n v="61.3"/>
    <n v="3.65"/>
  </r>
  <r>
    <x v="1"/>
    <x v="6878"/>
    <n v="88.64"/>
    <n v="4.22"/>
  </r>
  <r>
    <x v="2"/>
    <x v="6879"/>
    <n v="93.7"/>
    <n v="5.3"/>
  </r>
  <r>
    <x v="0"/>
    <x v="6880"/>
    <n v="70.81"/>
    <n v="3.33"/>
  </r>
  <r>
    <x v="1"/>
    <x v="6881"/>
    <n v="91.47"/>
    <n v="3.92"/>
  </r>
  <r>
    <x v="2"/>
    <x v="6882"/>
    <n v="94.09"/>
    <n v="5.41"/>
  </r>
  <r>
    <x v="0"/>
    <x v="6883"/>
    <n v="66"/>
    <n v="4.12"/>
  </r>
  <r>
    <x v="1"/>
    <x v="6884"/>
    <n v="88.18"/>
    <n v="4.01"/>
  </r>
  <r>
    <x v="2"/>
    <x v="6885"/>
    <n v="94.31"/>
    <n v="5.49"/>
  </r>
  <r>
    <x v="0"/>
    <x v="6886"/>
    <n v="65.45"/>
    <n v="3.13"/>
  </r>
  <r>
    <x v="1"/>
    <x v="6887"/>
    <n v="90.76"/>
    <n v="4.0199999999999996"/>
  </r>
  <r>
    <x v="2"/>
    <x v="6888"/>
    <n v="93.51"/>
    <n v="5.39"/>
  </r>
  <r>
    <x v="0"/>
    <x v="6889"/>
    <n v="73.36"/>
    <n v="2.93"/>
  </r>
  <r>
    <x v="1"/>
    <x v="6890"/>
    <n v="91.57"/>
    <n v="4.22"/>
  </r>
  <r>
    <x v="2"/>
    <x v="6891"/>
    <n v="94.59"/>
    <n v="5.31"/>
  </r>
  <r>
    <x v="0"/>
    <x v="6892"/>
    <n v="59.53"/>
    <n v="3.35"/>
  </r>
  <r>
    <x v="1"/>
    <x v="6893"/>
    <n v="86.4"/>
    <n v="4.03"/>
  </r>
  <r>
    <x v="2"/>
    <x v="6894"/>
    <n v="93.6"/>
    <n v="5.2"/>
  </r>
  <r>
    <x v="0"/>
    <x v="6895"/>
    <n v="72.08"/>
    <n v="3.02"/>
  </r>
  <r>
    <x v="1"/>
    <x v="6896"/>
    <n v="90.16"/>
    <n v="4.12"/>
  </r>
  <r>
    <x v="2"/>
    <x v="6897"/>
    <n v="94.6"/>
    <n v="5.4"/>
  </r>
  <r>
    <x v="0"/>
    <x v="6898"/>
    <n v="61.16"/>
    <n v="3.26"/>
  </r>
  <r>
    <x v="1"/>
    <x v="6899"/>
    <n v="88.33"/>
    <n v="4.2300000000000004"/>
  </r>
  <r>
    <x v="2"/>
    <x v="6900"/>
    <n v="93.89"/>
    <n v="5.21"/>
  </r>
  <r>
    <x v="0"/>
    <x v="6901"/>
    <n v="71.069999999999993"/>
    <n v="3.02"/>
  </r>
  <r>
    <x v="1"/>
    <x v="6902"/>
    <n v="90.59"/>
    <n v="4.4000000000000004"/>
  </r>
  <r>
    <x v="2"/>
    <x v="6903"/>
    <n v="93.59"/>
    <n v="5.61"/>
  </r>
  <r>
    <x v="0"/>
    <x v="6904"/>
    <n v="67.61"/>
    <n v="3.33"/>
  </r>
  <r>
    <x v="1"/>
    <x v="6905"/>
    <n v="86.33"/>
    <n v="4.12"/>
  </r>
  <r>
    <x v="2"/>
    <x v="6906"/>
    <n v="94.71"/>
    <n v="5"/>
  </r>
  <r>
    <x v="0"/>
    <x v="6907"/>
    <n v="64.95"/>
    <n v="3.23"/>
  </r>
  <r>
    <x v="1"/>
    <x v="6908"/>
    <n v="90.49"/>
    <n v="4.3"/>
  </r>
  <r>
    <x v="2"/>
    <x v="6909"/>
    <n v="92.99"/>
    <n v="5.31"/>
  </r>
  <r>
    <x v="0"/>
    <x v="6910"/>
    <n v="72.45"/>
    <n v="3.33"/>
  </r>
  <r>
    <x v="1"/>
    <x v="6911"/>
    <n v="91.27"/>
    <n v="3.71"/>
  </r>
  <r>
    <x v="2"/>
    <x v="6912"/>
    <n v="93.21"/>
    <n v="5.49"/>
  </r>
  <r>
    <x v="0"/>
    <x v="6913"/>
    <n v="60.55"/>
    <n v="3.65"/>
  </r>
  <r>
    <x v="1"/>
    <x v="6914"/>
    <n v="88.14"/>
    <n v="5.13"/>
  </r>
  <r>
    <x v="2"/>
    <x v="6915"/>
    <n v="92.98"/>
    <n v="5.62"/>
  </r>
  <r>
    <x v="0"/>
    <x v="6916"/>
    <n v="72"/>
    <n v="2.92"/>
  </r>
  <r>
    <x v="1"/>
    <x v="6917"/>
    <n v="89.73"/>
    <n v="3.42"/>
  </r>
  <r>
    <x v="2"/>
    <x v="6918"/>
    <n v="94.7"/>
    <n v="5.0999999999999996"/>
  </r>
  <r>
    <x v="0"/>
    <x v="6919"/>
    <n v="59.98"/>
    <n v="3.24"/>
  </r>
  <r>
    <x v="1"/>
    <x v="6920"/>
    <n v="84.69"/>
    <n v="3.93"/>
  </r>
  <r>
    <x v="2"/>
    <x v="6921"/>
    <n v="92.39"/>
    <n v="5.91"/>
  </r>
  <r>
    <x v="0"/>
    <x v="6922"/>
    <n v="70.62"/>
    <n v="3.34"/>
  </r>
  <r>
    <x v="1"/>
    <x v="6923"/>
    <n v="90.96"/>
    <n v="3.82"/>
  </r>
  <r>
    <x v="2"/>
    <x v="6924"/>
    <n v="94.31"/>
    <n v="5.69"/>
  </r>
  <r>
    <x v="0"/>
    <x v="6925"/>
    <n v="60.89"/>
    <n v="3.44"/>
  </r>
  <r>
    <x v="1"/>
    <x v="6926"/>
    <n v="86.12"/>
    <n v="4.33"/>
  </r>
  <r>
    <x v="2"/>
    <x v="6927"/>
    <n v="93.98"/>
    <n v="5.22"/>
  </r>
  <r>
    <x v="0"/>
    <x v="6928"/>
    <n v="70.099999999999994"/>
    <n v="3.03"/>
  </r>
  <r>
    <x v="1"/>
    <x v="6929"/>
    <n v="93.69"/>
    <n v="3.71"/>
  </r>
  <r>
    <x v="2"/>
    <x v="6930"/>
    <n v="93.29"/>
    <n v="5.41"/>
  </r>
  <r>
    <x v="0"/>
    <x v="6931"/>
    <n v="73.69"/>
    <n v="3.12"/>
  </r>
  <r>
    <x v="1"/>
    <x v="6932"/>
    <n v="90.56"/>
    <n v="3.82"/>
  </r>
  <r>
    <x v="2"/>
    <x v="6933"/>
    <n v="93.6"/>
    <n v="5.5"/>
  </r>
  <r>
    <x v="0"/>
    <x v="6934"/>
    <n v="60.33"/>
    <n v="3.56"/>
  </r>
  <r>
    <x v="1"/>
    <x v="6935"/>
    <n v="90.78"/>
    <n v="4.21"/>
  </r>
  <r>
    <x v="2"/>
    <x v="6936"/>
    <n v="92.47"/>
    <n v="5.12"/>
  </r>
  <r>
    <x v="0"/>
    <x v="6937"/>
    <n v="73.540000000000006"/>
    <n v="3.33"/>
  </r>
  <r>
    <x v="1"/>
    <x v="6938"/>
    <n v="91.87"/>
    <n v="4.12"/>
  </r>
  <r>
    <x v="2"/>
    <x v="6939"/>
    <n v="92.48"/>
    <n v="5.21"/>
  </r>
  <r>
    <x v="0"/>
    <x v="6940"/>
    <n v="59.15"/>
    <n v="3.35"/>
  </r>
  <r>
    <x v="1"/>
    <x v="6941"/>
    <n v="80.91"/>
    <n v="3.94"/>
  </r>
  <r>
    <x v="2"/>
    <x v="6942"/>
    <n v="89.24"/>
    <n v="5.63"/>
  </r>
  <r>
    <x v="0"/>
    <x v="6943"/>
    <n v="70.48"/>
    <n v="3.13"/>
  </r>
  <r>
    <x v="1"/>
    <x v="6944"/>
    <n v="88.23"/>
    <n v="3.82"/>
  </r>
  <r>
    <x v="2"/>
    <x v="6945"/>
    <n v="94.3"/>
    <n v="5.0999999999999996"/>
  </r>
  <r>
    <x v="0"/>
    <x v="6946"/>
    <n v="60.16"/>
    <n v="3.54"/>
  </r>
  <r>
    <x v="1"/>
    <x v="6947"/>
    <n v="86.55"/>
    <n v="4.32"/>
  </r>
  <r>
    <x v="2"/>
    <x v="6948"/>
    <n v="92.27"/>
    <n v="5.42"/>
  </r>
  <r>
    <x v="0"/>
    <x v="6949"/>
    <n v="72.63"/>
    <n v="3.23"/>
  </r>
  <r>
    <x v="1"/>
    <x v="6950"/>
    <n v="88.81"/>
    <n v="3.73"/>
  </r>
  <r>
    <x v="2"/>
    <x v="6951"/>
    <n v="91.57"/>
    <n v="5.52"/>
  </r>
  <r>
    <x v="0"/>
    <x v="6952"/>
    <n v="59.96"/>
    <n v="2.93"/>
  </r>
  <r>
    <x v="1"/>
    <x v="6953"/>
    <n v="80.040000000000006"/>
    <n v="4.4400000000000004"/>
  </r>
  <r>
    <x v="2"/>
    <x v="6954"/>
    <n v="91.78"/>
    <n v="5.92"/>
  </r>
  <r>
    <x v="0"/>
    <x v="6955"/>
    <n v="72.63"/>
    <n v="2.73"/>
  </r>
  <r>
    <x v="1"/>
    <x v="6956"/>
    <n v="92.59"/>
    <n v="4.21"/>
  </r>
  <r>
    <x v="2"/>
    <x v="6957"/>
    <n v="94.52"/>
    <n v="4.99"/>
  </r>
  <r>
    <x v="0"/>
    <x v="6958"/>
    <n v="63.46"/>
    <n v="3.54"/>
  </r>
  <r>
    <x v="1"/>
    <x v="6959"/>
    <n v="87.94"/>
    <n v="4.12"/>
  </r>
  <r>
    <x v="2"/>
    <x v="6960"/>
    <n v="93.27"/>
    <n v="4.72"/>
  </r>
  <r>
    <x v="0"/>
    <x v="6961"/>
    <n v="68.69"/>
    <n v="2.93"/>
  </r>
  <r>
    <x v="1"/>
    <x v="6962"/>
    <n v="91.98"/>
    <n v="4.1100000000000003"/>
  </r>
  <r>
    <x v="2"/>
    <x v="6963"/>
    <n v="90.76"/>
    <n v="5.42"/>
  </r>
  <r>
    <x v="0"/>
    <x v="6964"/>
    <n v="72.55"/>
    <n v="2.93"/>
  </r>
  <r>
    <x v="1"/>
    <x v="6965"/>
    <n v="90.18"/>
    <n v="4.01"/>
  </r>
  <r>
    <x v="2"/>
    <x v="6966"/>
    <n v="92.89"/>
    <n v="5.51"/>
  </r>
  <r>
    <x v="0"/>
    <x v="6967"/>
    <n v="61.34"/>
    <n v="2.94"/>
  </r>
  <r>
    <x v="1"/>
    <x v="6968"/>
    <n v="91.47"/>
    <n v="4.12"/>
  </r>
  <r>
    <x v="2"/>
    <x v="6969"/>
    <n v="91.47"/>
    <n v="5.12"/>
  </r>
  <r>
    <x v="0"/>
    <x v="6970"/>
    <n v="72.06"/>
    <n v="3.04"/>
  </r>
  <r>
    <x v="1"/>
    <x v="6971"/>
    <n v="88.33"/>
    <n v="4.2300000000000004"/>
  </r>
  <r>
    <x v="2"/>
    <x v="6972"/>
    <n v="94.19"/>
    <n v="5.01"/>
  </r>
  <r>
    <x v="0"/>
    <x v="6973"/>
    <n v="60.85"/>
    <n v="3.14"/>
  </r>
  <r>
    <x v="1"/>
    <x v="6974"/>
    <n v="83.48"/>
    <n v="4.03"/>
  </r>
  <r>
    <x v="2"/>
    <x v="6975"/>
    <n v="91.77"/>
    <n v="5.0199999999999996"/>
  </r>
  <r>
    <x v="0"/>
    <x v="6976"/>
    <n v="71.52"/>
    <n v="2.83"/>
  </r>
  <r>
    <x v="1"/>
    <x v="6977"/>
    <n v="88.23"/>
    <n v="3.72"/>
  </r>
  <r>
    <x v="2"/>
    <x v="6978"/>
    <n v="94.39"/>
    <n v="5.51"/>
  </r>
  <r>
    <x v="0"/>
    <x v="6979"/>
    <n v="61.48"/>
    <n v="3.34"/>
  </r>
  <r>
    <x v="1"/>
    <x v="6980"/>
    <n v="86.82"/>
    <n v="4.2300000000000004"/>
  </r>
  <r>
    <x v="2"/>
    <x v="6981"/>
    <n v="94"/>
    <n v="4.8"/>
  </r>
  <r>
    <x v="0"/>
    <x v="6982"/>
    <n v="72.180000000000007"/>
    <n v="3.12"/>
  </r>
  <r>
    <x v="1"/>
    <x v="6983"/>
    <n v="90.57"/>
    <n v="4.1100000000000003"/>
  </r>
  <r>
    <x v="2"/>
    <x v="6984"/>
    <n v="92.49"/>
    <n v="5.71"/>
  </r>
  <r>
    <x v="0"/>
    <x v="6985"/>
    <n v="73.540000000000006"/>
    <n v="3.03"/>
  </r>
  <r>
    <x v="1"/>
    <x v="6986"/>
    <n v="88.62"/>
    <n v="4.03"/>
  </r>
  <r>
    <x v="2"/>
    <x v="6987"/>
    <n v="92.79"/>
    <n v="5.1100000000000003"/>
  </r>
  <r>
    <x v="0"/>
    <x v="6988"/>
    <n v="60.61"/>
    <n v="3.05"/>
  </r>
  <r>
    <x v="1"/>
    <x v="6989"/>
    <n v="90.05"/>
    <n v="4.5199999999999996"/>
  </r>
  <r>
    <x v="2"/>
    <x v="6990"/>
    <n v="93.49"/>
    <n v="5.01"/>
  </r>
  <r>
    <x v="0"/>
    <x v="6991"/>
    <n v="72.650000000000006"/>
    <n v="3.33"/>
  </r>
  <r>
    <x v="1"/>
    <x v="6992"/>
    <n v="92.07"/>
    <n v="3.92"/>
  </r>
  <r>
    <x v="2"/>
    <x v="6993"/>
    <n v="93.39"/>
    <n v="5.31"/>
  </r>
  <r>
    <x v="0"/>
    <x v="6994"/>
    <n v="60.67"/>
    <n v="3.34"/>
  </r>
  <r>
    <x v="1"/>
    <x v="6995"/>
    <n v="88.02"/>
    <n v="4.43"/>
  </r>
  <r>
    <x v="2"/>
    <x v="6996"/>
    <n v="92.39"/>
    <n v="5.41"/>
  </r>
  <r>
    <x v="0"/>
    <x v="6997"/>
    <n v="72.53"/>
    <n v="2.93"/>
  </r>
  <r>
    <x v="1"/>
    <x v="6998"/>
    <n v="90.18"/>
    <n v="3.61"/>
  </r>
  <r>
    <x v="2"/>
    <x v="6999"/>
    <n v="92.78"/>
    <n v="5.52"/>
  </r>
  <r>
    <x v="0"/>
    <x v="7000"/>
    <n v="61.42"/>
    <n v="3.15"/>
  </r>
  <r>
    <x v="1"/>
    <x v="7001"/>
    <n v="90.15"/>
    <n v="4.0199999999999996"/>
  </r>
  <r>
    <x v="2"/>
    <x v="7002"/>
    <n v="94.11"/>
    <n v="5.19"/>
  </r>
  <r>
    <x v="0"/>
    <x v="7003"/>
    <n v="74.09"/>
    <n v="3.12"/>
  </r>
  <r>
    <x v="1"/>
    <x v="7004"/>
    <n v="92.15"/>
    <n v="4.2300000000000004"/>
  </r>
  <r>
    <x v="2"/>
    <x v="7005"/>
    <n v="93.39"/>
    <n v="5.71"/>
  </r>
  <r>
    <x v="0"/>
    <x v="7006"/>
    <n v="67.41"/>
    <n v="3.64"/>
  </r>
  <r>
    <x v="1"/>
    <x v="7007"/>
    <n v="86.95"/>
    <n v="4.32"/>
  </r>
  <r>
    <x v="2"/>
    <x v="7008"/>
    <n v="91.1"/>
    <n v="4.8"/>
  </r>
  <r>
    <x v="0"/>
    <x v="7009"/>
    <n v="65.75"/>
    <n v="2.84"/>
  </r>
  <r>
    <x v="1"/>
    <x v="7010"/>
    <n v="88.54"/>
    <n v="3.82"/>
  </r>
  <r>
    <x v="2"/>
    <x v="7011"/>
    <n v="92.69"/>
    <n v="5.1100000000000003"/>
  </r>
  <r>
    <x v="0"/>
    <x v="7012"/>
    <n v="71.010000000000005"/>
    <n v="3.13"/>
  </r>
  <r>
    <x v="1"/>
    <x v="7013"/>
    <n v="89.27"/>
    <n v="4.41"/>
  </r>
  <r>
    <x v="2"/>
    <x v="7014"/>
    <n v="92.89"/>
    <n v="5.51"/>
  </r>
  <r>
    <x v="0"/>
    <x v="7015"/>
    <n v="64.239999999999995"/>
    <n v="3.34"/>
  </r>
  <r>
    <x v="1"/>
    <x v="7016"/>
    <n v="90.27"/>
    <n v="4.6100000000000003"/>
  </r>
  <r>
    <x v="2"/>
    <x v="7017"/>
    <n v="93.37"/>
    <n v="4.92"/>
  </r>
  <r>
    <x v="0"/>
    <x v="7018"/>
    <n v="71.72"/>
    <n v="3.13"/>
  </r>
  <r>
    <x v="1"/>
    <x v="7019"/>
    <n v="92.98"/>
    <n v="4.1100000000000003"/>
  </r>
  <r>
    <x v="2"/>
    <x v="7020"/>
    <n v="94.01"/>
    <n v="5.39"/>
  </r>
  <r>
    <x v="0"/>
    <x v="7021"/>
    <n v="60.49"/>
    <n v="3.55"/>
  </r>
  <r>
    <x v="1"/>
    <x v="7022"/>
    <n v="86.02"/>
    <n v="4.43"/>
  </r>
  <r>
    <x v="2"/>
    <x v="7023"/>
    <n v="92.68"/>
    <n v="5.62"/>
  </r>
  <r>
    <x v="0"/>
    <x v="7024"/>
    <n v="72.47"/>
    <n v="2.94"/>
  </r>
  <r>
    <x v="1"/>
    <x v="7025"/>
    <n v="92.06"/>
    <n v="4.12"/>
  </r>
  <r>
    <x v="2"/>
    <x v="7026"/>
    <n v="94.12"/>
    <n v="5.08"/>
  </r>
  <r>
    <x v="0"/>
    <x v="7027"/>
    <n v="72.78"/>
    <n v="3.23"/>
  </r>
  <r>
    <x v="1"/>
    <x v="7028"/>
    <n v="90.16"/>
    <n v="4.0199999999999996"/>
  </r>
  <r>
    <x v="2"/>
    <x v="7029"/>
    <n v="94.21"/>
    <n v="5.69"/>
  </r>
  <r>
    <x v="0"/>
    <x v="7030"/>
    <n v="61.23"/>
    <n v="3.04"/>
  </r>
  <r>
    <x v="1"/>
    <x v="7031"/>
    <n v="89.97"/>
    <n v="4.1100000000000003"/>
  </r>
  <r>
    <x v="2"/>
    <x v="7032"/>
    <n v="91.16"/>
    <n v="5.23"/>
  </r>
  <r>
    <x v="0"/>
    <x v="7033"/>
    <n v="74.02"/>
    <n v="2.82"/>
  </r>
  <r>
    <x v="1"/>
    <x v="7034"/>
    <n v="91.87"/>
    <n v="3.71"/>
  </r>
  <r>
    <x v="2"/>
    <x v="7035"/>
    <n v="94.21"/>
    <n v="5.69"/>
  </r>
  <r>
    <x v="0"/>
    <x v="7036"/>
    <n v="61.21"/>
    <n v="3.23"/>
  </r>
  <r>
    <x v="1"/>
    <x v="7037"/>
    <n v="85.23"/>
    <n v="4.22"/>
  </r>
  <r>
    <x v="2"/>
    <x v="7038"/>
    <n v="92.66"/>
    <n v="5.73"/>
  </r>
  <r>
    <x v="0"/>
    <x v="7039"/>
    <n v="73.03"/>
    <n v="2.5299999999999998"/>
  </r>
  <r>
    <x v="1"/>
    <x v="7040"/>
    <n v="91.27"/>
    <n v="3.81"/>
  </r>
  <r>
    <x v="2"/>
    <x v="7041"/>
    <n v="93.61"/>
    <n v="5.49"/>
  </r>
  <r>
    <x v="0"/>
    <x v="7042"/>
    <n v="68.489999999999995"/>
    <n v="3.14"/>
  </r>
  <r>
    <x v="1"/>
    <x v="7043"/>
    <n v="91.57"/>
    <n v="4.12"/>
  </r>
  <r>
    <x v="2"/>
    <x v="7044"/>
    <n v="93.1"/>
    <n v="5.5"/>
  </r>
  <r>
    <x v="0"/>
    <x v="7045"/>
    <n v="64.91"/>
    <n v="3.96"/>
  </r>
  <r>
    <x v="1"/>
    <x v="7046"/>
    <n v="92.58"/>
    <n v="4.21"/>
  </r>
  <r>
    <x v="2"/>
    <x v="7047"/>
    <n v="93.49"/>
    <n v="5.81"/>
  </r>
  <r>
    <x v="0"/>
    <x v="7048"/>
    <n v="72.44"/>
    <n v="3.14"/>
  </r>
  <r>
    <x v="1"/>
    <x v="7049"/>
    <n v="91.88"/>
    <n v="4.01"/>
  </r>
  <r>
    <x v="2"/>
    <x v="7050"/>
    <n v="94.8"/>
    <n v="5.0999999999999996"/>
  </r>
  <r>
    <x v="0"/>
    <x v="7051"/>
    <n v="62.44"/>
    <n v="3.15"/>
  </r>
  <r>
    <x v="1"/>
    <x v="7052"/>
    <n v="90.33"/>
    <n v="4.43"/>
  </r>
  <r>
    <x v="2"/>
    <x v="7053"/>
    <n v="94.21"/>
    <n v="5.19"/>
  </r>
  <r>
    <x v="0"/>
    <x v="7054"/>
    <n v="71.12"/>
    <n v="3.04"/>
  </r>
  <r>
    <x v="1"/>
    <x v="7055"/>
    <n v="90.49"/>
    <n v="4.0999999999999996"/>
  </r>
  <r>
    <x v="2"/>
    <x v="7056"/>
    <n v="93.89"/>
    <n v="5.51"/>
  </r>
  <r>
    <x v="0"/>
    <x v="7057"/>
    <n v="73.709999999999994"/>
    <n v="3.74"/>
  </r>
  <r>
    <x v="1"/>
    <x v="7058"/>
    <n v="93.07"/>
    <n v="4.22"/>
  </r>
  <r>
    <x v="2"/>
    <x v="7059"/>
    <n v="94.71"/>
    <n v="5.29"/>
  </r>
  <r>
    <x v="0"/>
    <x v="7060"/>
    <n v="60.77"/>
    <n v="3.76"/>
  </r>
  <r>
    <x v="1"/>
    <x v="7061"/>
    <n v="89.63"/>
    <n v="4.53"/>
  </r>
  <r>
    <x v="2"/>
    <x v="7062"/>
    <n v="93.99"/>
    <n v="5.01"/>
  </r>
  <r>
    <x v="0"/>
    <x v="7063"/>
    <n v="73.33"/>
    <n v="3.13"/>
  </r>
  <r>
    <x v="1"/>
    <x v="7064"/>
    <n v="92.08"/>
    <n v="4.01"/>
  </r>
  <r>
    <x v="2"/>
    <x v="7065"/>
    <n v="94.3"/>
    <n v="5.7"/>
  </r>
  <r>
    <x v="0"/>
    <x v="7066"/>
    <n v="61.97"/>
    <n v="3.14"/>
  </r>
  <r>
    <x v="1"/>
    <x v="7067"/>
    <n v="90.74"/>
    <n v="4.13"/>
  </r>
  <r>
    <x v="2"/>
    <x v="7068"/>
    <n v="94.49"/>
    <n v="5.1100000000000003"/>
  </r>
  <r>
    <x v="0"/>
    <x v="7069"/>
    <n v="71.63"/>
    <n v="3.34"/>
  </r>
  <r>
    <x v="1"/>
    <x v="7070"/>
    <n v="93.2"/>
    <n v="4.0999999999999996"/>
  </r>
  <r>
    <x v="2"/>
    <x v="7071"/>
    <n v="92.99"/>
    <n v="5.41"/>
  </r>
  <r>
    <x v="0"/>
    <x v="7072"/>
    <n v="73.84"/>
    <n v="3.13"/>
  </r>
  <r>
    <x v="1"/>
    <x v="7073"/>
    <n v="92.99"/>
    <n v="4.3"/>
  </r>
  <r>
    <x v="2"/>
    <x v="7074"/>
    <n v="94.89"/>
    <n v="5.01"/>
  </r>
  <r>
    <x v="0"/>
    <x v="7075"/>
    <n v="61.09"/>
    <n v="3.44"/>
  </r>
  <r>
    <x v="1"/>
    <x v="7076"/>
    <n v="85.71"/>
    <n v="4.33"/>
  </r>
  <r>
    <x v="2"/>
    <x v="7077"/>
    <n v="94.41"/>
    <n v="5.19"/>
  </r>
  <r>
    <x v="0"/>
    <x v="7078"/>
    <n v="72.569999999999993"/>
    <n v="3.04"/>
  </r>
  <r>
    <x v="1"/>
    <x v="7079"/>
    <n v="93.58"/>
    <n v="3.91"/>
  </r>
  <r>
    <x v="2"/>
    <x v="7080"/>
    <n v="92.88"/>
    <n v="5.52"/>
  </r>
  <r>
    <x v="0"/>
    <x v="7081"/>
    <n v="64.400000000000006"/>
    <n v="3.25"/>
  </r>
  <r>
    <x v="1"/>
    <x v="7081"/>
    <n v="87.4"/>
    <n v="4.2300000000000004"/>
  </r>
  <r>
    <x v="2"/>
    <x v="7082"/>
    <n v="93.09"/>
    <n v="5.1100000000000003"/>
  </r>
  <r>
    <x v="0"/>
    <x v="7083"/>
    <n v="69.900000000000006"/>
    <n v="3.33"/>
  </r>
  <r>
    <x v="1"/>
    <x v="7083"/>
    <n v="91.74"/>
    <n v="4.13"/>
  </r>
  <r>
    <x v="2"/>
    <x v="7084"/>
    <n v="93.39"/>
    <n v="4.91"/>
  </r>
  <r>
    <x v="0"/>
    <x v="7085"/>
    <n v="73.56"/>
    <n v="3.24"/>
  </r>
  <r>
    <x v="1"/>
    <x v="7085"/>
    <n v="90.69"/>
    <n v="4.0999999999999996"/>
  </r>
  <r>
    <x v="2"/>
    <x v="7086"/>
    <n v="94.71"/>
    <n v="5.29"/>
  </r>
  <r>
    <x v="0"/>
    <x v="7087"/>
    <n v="62.6"/>
    <n v="3.46"/>
  </r>
  <r>
    <x v="1"/>
    <x v="7087"/>
    <n v="88.76"/>
    <n v="4.5199999999999996"/>
  </r>
  <r>
    <x v="2"/>
    <x v="7088"/>
    <n v="93.71"/>
    <n v="5.09"/>
  </r>
  <r>
    <x v="0"/>
    <x v="7089"/>
    <n v="74.14"/>
    <n v="3.03"/>
  </r>
  <r>
    <x v="1"/>
    <x v="7089"/>
    <n v="94.99"/>
    <n v="3.7"/>
  </r>
  <r>
    <x v="2"/>
    <x v="7090"/>
    <n v="94.51"/>
    <n v="5.39"/>
  </r>
  <r>
    <x v="0"/>
    <x v="7091"/>
    <n v="65.75"/>
    <n v="3.14"/>
  </r>
  <r>
    <x v="1"/>
    <x v="7091"/>
    <n v="89.65"/>
    <n v="4.0199999999999996"/>
  </r>
  <r>
    <x v="2"/>
    <x v="7092"/>
    <n v="94.7"/>
    <n v="5.0999999999999996"/>
  </r>
  <r>
    <x v="0"/>
    <x v="7093"/>
    <n v="69.739999999999995"/>
    <n v="3.04"/>
  </r>
  <r>
    <x v="1"/>
    <x v="7093"/>
    <n v="89.36"/>
    <n v="4.72"/>
  </r>
  <r>
    <x v="2"/>
    <x v="7094"/>
    <n v="92.89"/>
    <n v="5.31"/>
  </r>
  <r>
    <x v="0"/>
    <x v="7095"/>
    <n v="71.86"/>
    <n v="2.73"/>
  </r>
  <r>
    <x v="1"/>
    <x v="7095"/>
    <n v="89.54"/>
    <n v="3.72"/>
  </r>
  <r>
    <x v="2"/>
    <x v="7096"/>
    <n v="94.91"/>
    <n v="5.09"/>
  </r>
  <r>
    <x v="0"/>
    <x v="7097"/>
    <n v="62.47"/>
    <n v="3.25"/>
  </r>
  <r>
    <x v="1"/>
    <x v="7097"/>
    <n v="88"/>
    <n v="4.03"/>
  </r>
  <r>
    <x v="2"/>
    <x v="7098"/>
    <n v="93.49"/>
    <n v="5.21"/>
  </r>
  <r>
    <x v="0"/>
    <x v="7099"/>
    <n v="72.599999999999994"/>
    <n v="2.83"/>
  </r>
  <r>
    <x v="1"/>
    <x v="7099"/>
    <n v="90.48"/>
    <n v="4.1100000000000003"/>
  </r>
  <r>
    <x v="2"/>
    <x v="7100"/>
    <n v="94.59"/>
    <n v="5.41"/>
  </r>
  <r>
    <x v="0"/>
    <x v="7101"/>
    <n v="62.15"/>
    <n v="3.14"/>
  </r>
  <r>
    <x v="1"/>
    <x v="7101"/>
    <n v="87.24"/>
    <n v="4.82"/>
  </r>
  <r>
    <x v="2"/>
    <x v="7102"/>
    <n v="93.81"/>
    <n v="5.69"/>
  </r>
  <r>
    <x v="0"/>
    <x v="7103"/>
    <n v="72.06"/>
    <n v="2.94"/>
  </r>
  <r>
    <x v="1"/>
    <x v="7103"/>
    <n v="93.37"/>
    <n v="4.12"/>
  </r>
  <r>
    <x v="2"/>
    <x v="7104"/>
    <n v="92.59"/>
    <n v="5.31"/>
  </r>
  <r>
    <x v="0"/>
    <x v="7105"/>
    <n v="72.02"/>
    <n v="2.73"/>
  </r>
  <r>
    <x v="1"/>
    <x v="7105"/>
    <n v="85.93"/>
    <n v="3.92"/>
  </r>
  <r>
    <x v="2"/>
    <x v="7106"/>
    <n v="93.69"/>
    <n v="4.91"/>
  </r>
  <r>
    <x v="0"/>
    <x v="7107"/>
    <n v="61.28"/>
    <n v="3.05"/>
  </r>
  <r>
    <x v="1"/>
    <x v="7107"/>
    <n v="89.6"/>
    <n v="4.34"/>
  </r>
  <r>
    <x v="2"/>
    <x v="7108"/>
    <n v="92"/>
    <n v="5.2"/>
  </r>
  <r>
    <x v="0"/>
    <x v="7109"/>
    <n v="74.010000000000005"/>
    <n v="2.73"/>
  </r>
  <r>
    <x v="1"/>
    <x v="7109"/>
    <n v="91.09"/>
    <n v="4.5999999999999996"/>
  </r>
  <r>
    <x v="2"/>
    <x v="7110"/>
    <n v="94.6"/>
    <n v="5.4"/>
  </r>
  <r>
    <x v="0"/>
    <x v="7111"/>
    <n v="61.34"/>
    <n v="3.56"/>
  </r>
  <r>
    <x v="1"/>
    <x v="7111"/>
    <n v="90.36"/>
    <n v="5.12"/>
  </r>
  <r>
    <x v="2"/>
    <x v="7112"/>
    <n v="92.56"/>
    <n v="5.23"/>
  </r>
  <r>
    <x v="0"/>
    <x v="7113"/>
    <n v="71.23"/>
    <n v="3.24"/>
  </r>
  <r>
    <x v="1"/>
    <x v="7113"/>
    <n v="90.55"/>
    <n v="4.22"/>
  </r>
  <r>
    <x v="2"/>
    <x v="7114"/>
    <n v="91.67"/>
    <n v="5.0199999999999996"/>
  </r>
  <r>
    <x v="0"/>
    <x v="7115"/>
    <n v="62.82"/>
    <n v="3.44"/>
  </r>
  <r>
    <x v="1"/>
    <x v="7115"/>
    <n v="84.1"/>
    <n v="4.83"/>
  </r>
  <r>
    <x v="2"/>
    <x v="7116"/>
    <n v="93.5"/>
    <n v="5.3"/>
  </r>
  <r>
    <x v="0"/>
    <x v="7117"/>
    <n v="67.95"/>
    <n v="3.55"/>
  </r>
  <r>
    <x v="1"/>
    <x v="7117"/>
    <n v="92.16"/>
    <n v="4.5199999999999996"/>
  </r>
  <r>
    <x v="2"/>
    <x v="7118"/>
    <n v="92.27"/>
    <n v="5.42"/>
  </r>
  <r>
    <x v="0"/>
    <x v="7119"/>
    <n v="73.48"/>
    <n v="3.34"/>
  </r>
  <r>
    <x v="1"/>
    <x v="7119"/>
    <n v="91.29"/>
    <n v="4.4000000000000004"/>
  </r>
  <r>
    <x v="2"/>
    <x v="7120"/>
    <n v="94.18"/>
    <n v="5.0199999999999996"/>
  </r>
  <r>
    <x v="0"/>
    <x v="7121"/>
    <n v="59.8"/>
    <n v="3.35"/>
  </r>
  <r>
    <x v="1"/>
    <x v="7121"/>
    <n v="84.13"/>
    <n v="4.3499999999999996"/>
  </r>
  <r>
    <x v="2"/>
    <x v="7122"/>
    <n v="90.85"/>
    <n v="5.43"/>
  </r>
  <r>
    <x v="0"/>
    <x v="7123"/>
    <n v="72.319999999999993"/>
    <n v="2.93"/>
  </r>
  <r>
    <x v="1"/>
    <x v="7123"/>
    <n v="87.42"/>
    <n v="4.53"/>
  </r>
  <r>
    <x v="2"/>
    <x v="7124"/>
    <n v="94.4"/>
    <n v="5"/>
  </r>
  <r>
    <x v="0"/>
    <x v="7125"/>
    <n v="61.34"/>
    <n v="3.15"/>
  </r>
  <r>
    <x v="1"/>
    <x v="7125"/>
    <n v="87.84"/>
    <n v="4.72"/>
  </r>
  <r>
    <x v="2"/>
    <x v="7126"/>
    <n v="94.7"/>
    <n v="4.5999999999999996"/>
  </r>
  <r>
    <x v="0"/>
    <x v="7127"/>
    <n v="72.19"/>
    <n v="2.93"/>
  </r>
  <r>
    <x v="1"/>
    <x v="7127"/>
    <n v="89.36"/>
    <n v="4.12"/>
  </r>
  <r>
    <x v="2"/>
    <x v="7128"/>
    <n v="93.9"/>
    <n v="5.4"/>
  </r>
  <r>
    <x v="0"/>
    <x v="7129"/>
    <n v="61.81"/>
    <n v="3.05"/>
  </r>
  <r>
    <x v="1"/>
    <x v="7129"/>
    <n v="86.39"/>
    <n v="4.4400000000000004"/>
  </r>
  <r>
    <x v="2"/>
    <x v="7130"/>
    <n v="94.18"/>
    <n v="4.71"/>
  </r>
  <r>
    <x v="0"/>
    <x v="7131"/>
    <n v="73.58"/>
    <n v="2.83"/>
  </r>
  <r>
    <x v="1"/>
    <x v="7131"/>
    <n v="90.54"/>
    <n v="4.12"/>
  </r>
  <r>
    <x v="2"/>
    <x v="7132"/>
    <n v="90.12"/>
    <n v="4.9400000000000004"/>
  </r>
  <r>
    <x v="0"/>
    <x v="7133"/>
    <n v="58.98"/>
    <n v="3.35"/>
  </r>
  <r>
    <x v="1"/>
    <x v="7133"/>
    <n v="81.52"/>
    <n v="4.34"/>
  </r>
  <r>
    <x v="2"/>
    <x v="7134"/>
    <n v="86.96"/>
    <n v="5.16"/>
  </r>
  <r>
    <x v="0"/>
    <x v="7135"/>
    <n v="69.900000000000006"/>
    <n v="2.83"/>
  </r>
  <r>
    <x v="1"/>
    <x v="7135"/>
    <n v="86.71"/>
    <n v="4.33"/>
  </r>
  <r>
    <x v="2"/>
    <x v="7136"/>
    <n v="92.16"/>
    <n v="4.92"/>
  </r>
  <r>
    <x v="0"/>
    <x v="7137"/>
    <n v="59.23"/>
    <n v="2.85"/>
  </r>
  <r>
    <x v="1"/>
    <x v="7137"/>
    <n v="84.42"/>
    <n v="4.22"/>
  </r>
  <r>
    <x v="2"/>
    <x v="7138"/>
    <n v="89.12"/>
    <n v="5.44"/>
  </r>
  <r>
    <x v="0"/>
    <x v="7139"/>
    <n v="71.34"/>
    <n v="3.83"/>
  </r>
  <r>
    <x v="1"/>
    <x v="7139"/>
    <n v="91.47"/>
    <n v="4.01"/>
  </r>
  <r>
    <x v="2"/>
    <x v="7140"/>
    <n v="94.59"/>
    <n v="5.21"/>
  </r>
  <r>
    <x v="0"/>
    <x v="7141"/>
    <n v="60.39"/>
    <n v="3.16"/>
  </r>
  <r>
    <x v="1"/>
    <x v="7141"/>
    <n v="86.42"/>
    <n v="4.53"/>
  </r>
  <r>
    <x v="2"/>
    <x v="7142"/>
    <n v="91.07"/>
    <n v="5.62"/>
  </r>
  <r>
    <x v="0"/>
    <x v="7143"/>
    <n v="71.989999999999995"/>
    <n v="2.83"/>
  </r>
  <r>
    <x v="1"/>
    <x v="7143"/>
    <n v="88.57"/>
    <n v="3.91"/>
  </r>
  <r>
    <x v="2"/>
    <x v="7144"/>
    <n v="93.16"/>
    <n v="4.93"/>
  </r>
  <r>
    <x v="0"/>
    <x v="7145"/>
    <n v="59.8"/>
    <n v="3.05"/>
  </r>
  <r>
    <x v="1"/>
    <x v="7145"/>
    <n v="83"/>
    <n v="4.1500000000000004"/>
  </r>
  <r>
    <x v="2"/>
    <x v="7146"/>
    <n v="91.58"/>
    <n v="5.51"/>
  </r>
  <r>
    <x v="0"/>
    <x v="7147"/>
    <n v="70.94"/>
    <n v="2.72"/>
  </r>
  <r>
    <x v="1"/>
    <x v="7147"/>
    <n v="88.33"/>
    <n v="3.52"/>
  </r>
  <r>
    <x v="2"/>
    <x v="7148"/>
    <n v="91.06"/>
    <n v="5.03"/>
  </r>
  <r>
    <x v="0"/>
    <x v="7149"/>
    <n v="60.18"/>
    <n v="3.24"/>
  </r>
  <r>
    <x v="1"/>
    <x v="7149"/>
    <n v="87.5"/>
    <n v="4.2300000000000004"/>
  </r>
  <r>
    <x v="2"/>
    <x v="7150"/>
    <n v="91.55"/>
    <n v="5.63"/>
  </r>
  <r>
    <x v="0"/>
    <x v="7151"/>
    <n v="73.41"/>
    <n v="2.83"/>
  </r>
  <r>
    <x v="1"/>
    <x v="7151"/>
    <n v="93.71"/>
    <n v="4.4000000000000004"/>
  </r>
  <r>
    <x v="2"/>
    <x v="7152"/>
    <n v="94.41"/>
    <n v="5.39"/>
  </r>
  <r>
    <x v="0"/>
    <x v="7153"/>
    <n v="61.04"/>
    <n v="3.36"/>
  </r>
  <r>
    <x v="1"/>
    <x v="7153"/>
    <n v="85.04"/>
    <n v="3.94"/>
  </r>
  <r>
    <x v="2"/>
    <x v="7154"/>
    <n v="92.49"/>
    <n v="5.31"/>
  </r>
  <r>
    <x v="0"/>
    <x v="7155"/>
    <n v="72.75"/>
    <n v="3.14"/>
  </r>
  <r>
    <x v="1"/>
    <x v="7155"/>
    <n v="89.27"/>
    <n v="3.71"/>
  </r>
  <r>
    <x v="2"/>
    <x v="7156"/>
    <n v="87.74"/>
    <n v="5.33"/>
  </r>
  <r>
    <x v="0"/>
    <x v="7157"/>
    <n v="60.83"/>
    <n v="3.36"/>
  </r>
  <r>
    <x v="1"/>
    <x v="7157"/>
    <n v="85.05"/>
    <n v="3.94"/>
  </r>
  <r>
    <x v="2"/>
    <x v="7158"/>
    <n v="94.49"/>
    <n v="4.9000000000000004"/>
  </r>
  <r>
    <x v="0"/>
    <x v="7159"/>
    <n v="71.7"/>
    <n v="3.83"/>
  </r>
  <r>
    <x v="1"/>
    <x v="7159"/>
    <n v="91.76"/>
    <n v="4.22"/>
  </r>
  <r>
    <x v="2"/>
    <x v="7160"/>
    <n v="92.19"/>
    <n v="5.21"/>
  </r>
  <r>
    <x v="0"/>
    <x v="7161"/>
    <n v="74.010000000000005"/>
    <n v="3.03"/>
  </r>
  <r>
    <x v="1"/>
    <x v="7161"/>
    <n v="89.76"/>
    <n v="4.12"/>
  </r>
  <r>
    <x v="2"/>
    <x v="7162"/>
    <n v="93.07"/>
    <n v="4.92"/>
  </r>
  <r>
    <x v="0"/>
    <x v="7163"/>
    <n v="57.91"/>
    <n v="3.45"/>
  </r>
  <r>
    <x v="1"/>
    <x v="7163"/>
    <n v="80.489999999999995"/>
    <n v="3.94"/>
  </r>
  <r>
    <x v="2"/>
    <x v="7164"/>
    <n v="87.68"/>
    <n v="5.35"/>
  </r>
  <r>
    <x v="0"/>
    <x v="7165"/>
    <n v="64.75"/>
    <n v="3.13"/>
  </r>
  <r>
    <x v="1"/>
    <x v="7165"/>
    <n v="84.55"/>
    <n v="4.95"/>
  </r>
  <r>
    <x v="2"/>
    <x v="7166"/>
    <n v="94.49"/>
    <n v="4.8"/>
  </r>
  <r>
    <x v="0"/>
    <x v="7167"/>
    <n v="66.8"/>
    <n v="3.34"/>
  </r>
  <r>
    <x v="1"/>
    <x v="7167"/>
    <n v="80.849999999999994"/>
    <n v="3.73"/>
  </r>
  <r>
    <x v="2"/>
    <x v="7168"/>
    <n v="82.21"/>
    <n v="5.33"/>
  </r>
  <r>
    <x v="0"/>
    <x v="7169"/>
    <n v="58.7"/>
    <n v="3.24"/>
  </r>
  <r>
    <x v="1"/>
    <x v="7169"/>
    <n v="79.209999999999994"/>
    <n v="3.63"/>
  </r>
  <r>
    <x v="2"/>
    <x v="7170"/>
    <n v="71.14"/>
    <n v="5.15"/>
  </r>
  <r>
    <x v="0"/>
    <x v="7171"/>
    <n v="66"/>
    <n v="2.72"/>
  </r>
  <r>
    <x v="1"/>
    <x v="7171"/>
    <n v="75.680000000000007"/>
    <n v="3.13"/>
  </r>
  <r>
    <x v="2"/>
    <x v="7172"/>
    <n v="93.78"/>
    <n v="5.12"/>
  </r>
  <r>
    <x v="0"/>
    <x v="7173"/>
    <n v="59.78"/>
    <n v="3.14"/>
  </r>
  <r>
    <x v="1"/>
    <x v="7173"/>
    <n v="82.86"/>
    <n v="4.03"/>
  </r>
  <r>
    <x v="2"/>
    <x v="7174"/>
    <n v="91.28"/>
    <n v="4.6100000000000003"/>
  </r>
  <r>
    <x v="0"/>
    <x v="7175"/>
    <n v="72.08"/>
    <n v="3.23"/>
  </r>
  <r>
    <x v="1"/>
    <x v="7175"/>
    <n v="88.32"/>
    <n v="3.52"/>
  </r>
  <r>
    <x v="2"/>
    <x v="7176"/>
    <n v="90.26"/>
    <n v="5.32"/>
  </r>
  <r>
    <x v="0"/>
    <x v="7177"/>
    <n v="57.87"/>
    <n v="3.15"/>
  </r>
  <r>
    <x v="1"/>
    <x v="7177"/>
    <n v="75.48"/>
    <n v="3.73"/>
  </r>
  <r>
    <x v="2"/>
    <x v="7178"/>
    <n v="85.71"/>
    <n v="5.23"/>
  </r>
  <r>
    <x v="0"/>
    <x v="7179"/>
    <n v="70.98"/>
    <n v="3.51"/>
  </r>
  <r>
    <x v="1"/>
    <x v="7179"/>
    <n v="93.49"/>
    <n v="3.6"/>
  </r>
  <r>
    <x v="2"/>
    <x v="7180"/>
    <n v="93.39"/>
    <n v="5.51"/>
  </r>
  <r>
    <x v="0"/>
    <x v="7181"/>
    <n v="63.77"/>
    <n v="3.24"/>
  </r>
  <r>
    <x v="1"/>
    <x v="7181"/>
    <n v="89.74"/>
    <n v="4.53"/>
  </r>
  <r>
    <x v="2"/>
    <x v="7182"/>
    <n v="90.96"/>
    <n v="5.0199999999999996"/>
  </r>
  <r>
    <x v="0"/>
    <x v="7183"/>
    <n v="72.739999999999995"/>
    <n v="3.42"/>
  </r>
  <r>
    <x v="1"/>
    <x v="7183"/>
    <n v="90.46"/>
    <n v="3.92"/>
  </r>
  <r>
    <x v="2"/>
    <x v="7184"/>
    <n v="90.86"/>
    <n v="4.92"/>
  </r>
  <r>
    <x v="0"/>
    <x v="7185"/>
    <n v="58.76"/>
    <n v="3.14"/>
  </r>
  <r>
    <x v="1"/>
    <x v="7185"/>
    <n v="81.11"/>
    <n v="3.84"/>
  </r>
  <r>
    <x v="2"/>
    <x v="7186"/>
    <n v="88.33"/>
    <n v="5.23"/>
  </r>
  <r>
    <x v="0"/>
    <x v="7187"/>
    <n v="72.400000000000006"/>
    <n v="3.54"/>
  </r>
  <r>
    <x v="1"/>
    <x v="7187"/>
    <n v="92.59"/>
    <n v="4.1100000000000003"/>
  </r>
  <r>
    <x v="2"/>
    <x v="7188"/>
    <n v="94.21"/>
    <n v="5.19"/>
  </r>
  <r>
    <x v="0"/>
    <x v="7189"/>
    <n v="60.75"/>
    <n v="3.25"/>
  </r>
  <r>
    <x v="1"/>
    <x v="7189"/>
    <n v="83.67"/>
    <n v="4.03"/>
  </r>
  <r>
    <x v="2"/>
    <x v="7190"/>
    <n v="87.63"/>
    <n v="5.03"/>
  </r>
  <r>
    <x v="0"/>
    <x v="7191"/>
    <n v="70.430000000000007"/>
    <n v="3.23"/>
  </r>
  <r>
    <x v="1"/>
    <x v="7191"/>
    <n v="88.87"/>
    <n v="3.61"/>
  </r>
  <r>
    <x v="2"/>
    <x v="7192"/>
    <n v="93.69"/>
    <n v="4.8099999999999996"/>
  </r>
  <r>
    <x v="0"/>
    <x v="7193"/>
    <n v="61.97"/>
    <n v="4.0199999999999996"/>
  </r>
  <r>
    <x v="1"/>
    <x v="7193"/>
    <n v="89.76"/>
    <n v="4.5199999999999996"/>
  </r>
  <r>
    <x v="2"/>
    <x v="7194"/>
    <n v="89.95"/>
    <n v="5.43"/>
  </r>
  <r>
    <x v="0"/>
    <x v="7195"/>
    <n v="71"/>
    <n v="3.02"/>
  </r>
  <r>
    <x v="1"/>
    <x v="7195"/>
    <n v="86.02"/>
    <n v="4.43"/>
  </r>
  <r>
    <x v="2"/>
    <x v="7196"/>
    <n v="92.69"/>
    <n v="5.01"/>
  </r>
  <r>
    <x v="0"/>
    <x v="7197"/>
    <n v="60.83"/>
    <n v="3.54"/>
  </r>
  <r>
    <x v="1"/>
    <x v="7197"/>
    <n v="86.52"/>
    <n v="4.43"/>
  </r>
  <r>
    <x v="2"/>
    <x v="7198"/>
    <n v="94.2"/>
    <n v="4.8"/>
  </r>
  <r>
    <x v="0"/>
    <x v="7199"/>
    <n v="71.959999999999994"/>
    <n v="3.12"/>
  </r>
  <r>
    <x v="1"/>
    <x v="7199"/>
    <n v="88.32"/>
    <n v="3.73"/>
  </r>
  <r>
    <x v="2"/>
    <x v="7200"/>
    <n v="87.49"/>
    <n v="5.05"/>
  </r>
  <r>
    <x v="0"/>
    <x v="7201"/>
    <n v="59.9"/>
    <n v="3.64"/>
  </r>
  <r>
    <x v="1"/>
    <x v="7201"/>
    <n v="84.51"/>
    <n v="3.92"/>
  </r>
  <r>
    <x v="2"/>
    <x v="7202"/>
    <n v="92.18"/>
    <n v="5.1100000000000003"/>
  </r>
  <r>
    <x v="0"/>
    <x v="7203"/>
    <n v="71.73"/>
    <n v="3.22"/>
  </r>
  <r>
    <x v="1"/>
    <x v="7203"/>
    <n v="89.45"/>
    <n v="3.82"/>
  </r>
  <r>
    <x v="2"/>
    <x v="7204"/>
    <n v="93.68"/>
    <n v="5.32"/>
  </r>
  <r>
    <x v="0"/>
    <x v="7205"/>
    <n v="62.22"/>
    <n v="3.23"/>
  </r>
  <r>
    <x v="1"/>
    <x v="7205"/>
    <n v="89.12"/>
    <n v="4.53"/>
  </r>
  <r>
    <x v="2"/>
    <x v="7206"/>
    <n v="93.89"/>
    <n v="5.21"/>
  </r>
  <r>
    <x v="0"/>
    <x v="7207"/>
    <n v="72.08"/>
    <n v="3.33"/>
  </r>
  <r>
    <x v="1"/>
    <x v="7207"/>
    <n v="92.18"/>
    <n v="3.91"/>
  </r>
  <r>
    <x v="2"/>
    <x v="7208"/>
    <n v="93.29"/>
    <n v="4.6100000000000003"/>
  </r>
  <r>
    <x v="0"/>
    <x v="7209"/>
    <n v="73.34"/>
    <n v="4.63"/>
  </r>
  <r>
    <x v="1"/>
    <x v="7209"/>
    <n v="93.27"/>
    <n v="4.32"/>
  </r>
  <r>
    <x v="2"/>
    <x v="7210"/>
    <n v="94.3"/>
    <n v="5.3"/>
  </r>
  <r>
    <x v="0"/>
    <x v="7211"/>
    <n v="61.17"/>
    <n v="3.03"/>
  </r>
  <r>
    <x v="1"/>
    <x v="7211"/>
    <n v="88.44"/>
    <n v="4.42"/>
  </r>
  <r>
    <x v="2"/>
    <x v="7212"/>
    <n v="92.69"/>
    <n v="5.21"/>
  </r>
  <r>
    <x v="0"/>
    <x v="7213"/>
    <n v="74.09"/>
    <n v="2.92"/>
  </r>
  <r>
    <x v="1"/>
    <x v="7213"/>
    <n v="92.37"/>
    <n v="3.71"/>
  </r>
  <r>
    <x v="2"/>
    <x v="7214"/>
    <n v="94.79"/>
    <n v="5.21"/>
  </r>
  <r>
    <x v="0"/>
    <x v="7215"/>
    <n v="66.400000000000006"/>
    <n v="3.23"/>
  </r>
  <r>
    <x v="1"/>
    <x v="7215"/>
    <n v="89.91"/>
    <n v="4.7"/>
  </r>
  <r>
    <x v="2"/>
    <x v="7216"/>
    <n v="93.49"/>
    <n v="5.1100000000000003"/>
  </r>
  <r>
    <x v="0"/>
    <x v="7217"/>
    <n v="69.150000000000006"/>
    <n v="3.22"/>
  </r>
  <r>
    <x v="1"/>
    <x v="7217"/>
    <n v="91.27"/>
    <n v="3.81"/>
  </r>
  <r>
    <x v="2"/>
    <x v="7218"/>
    <n v="92.79"/>
    <n v="5.51"/>
  </r>
  <r>
    <x v="0"/>
    <x v="7219"/>
    <n v="72.81"/>
    <n v="3.12"/>
  </r>
  <r>
    <x v="1"/>
    <x v="7219"/>
    <n v="91.37"/>
    <n v="4.0199999999999996"/>
  </r>
  <r>
    <x v="2"/>
    <x v="7220"/>
    <n v="94.59"/>
    <n v="5.41"/>
  </r>
  <r>
    <x v="0"/>
    <x v="7221"/>
    <n v="60.99"/>
    <n v="3.43"/>
  </r>
  <r>
    <x v="1"/>
    <x v="7221"/>
    <n v="89.83"/>
    <n v="4.43"/>
  </r>
  <r>
    <x v="2"/>
    <x v="7222"/>
    <n v="93.18"/>
    <n v="5.0199999999999996"/>
  </r>
  <r>
    <x v="0"/>
    <x v="7223"/>
    <n v="72.91"/>
    <n v="3.52"/>
  </r>
  <r>
    <x v="1"/>
    <x v="7223"/>
    <n v="88.97"/>
    <n v="4.51"/>
  </r>
  <r>
    <x v="2"/>
    <x v="7224"/>
    <n v="94.69"/>
    <n v="5.31"/>
  </r>
  <r>
    <x v="0"/>
    <x v="7225"/>
    <n v="61.72"/>
    <n v="3.74"/>
  </r>
  <r>
    <x v="1"/>
    <x v="7225"/>
    <n v="86.69"/>
    <n v="4.9400000000000004"/>
  </r>
  <r>
    <x v="2"/>
    <x v="7226"/>
    <n v="94"/>
    <n v="5.4"/>
  </r>
  <r>
    <x v="0"/>
    <x v="7227"/>
    <n v="71.760000000000005"/>
    <n v="3.32"/>
  </r>
  <r>
    <x v="1"/>
    <x v="7227"/>
    <n v="91.76"/>
    <n v="4.0199999999999996"/>
  </r>
  <r>
    <x v="2"/>
    <x v="7228"/>
    <n v="91.46"/>
    <n v="4.82"/>
  </r>
  <r>
    <x v="0"/>
    <x v="7229"/>
    <n v="67.98"/>
    <n v="3.52"/>
  </r>
  <r>
    <x v="1"/>
    <x v="7229"/>
    <n v="85.93"/>
    <n v="4.22"/>
  </r>
  <r>
    <x v="2"/>
    <x v="7230"/>
    <n v="94.69"/>
    <n v="4.4000000000000004"/>
  </r>
  <r>
    <x v="0"/>
    <x v="7231"/>
    <n v="64.989999999999995"/>
    <n v="3.52"/>
  </r>
  <r>
    <x v="1"/>
    <x v="7231"/>
    <n v="89.65"/>
    <n v="4.5199999999999996"/>
  </r>
  <r>
    <x v="2"/>
    <x v="7232"/>
    <n v="92.39"/>
    <n v="5.01"/>
  </r>
  <r>
    <x v="0"/>
    <x v="7233"/>
    <n v="72.31"/>
    <n v="3.32"/>
  </r>
  <r>
    <x v="1"/>
    <x v="7233"/>
    <n v="91.48"/>
    <n v="4.3099999999999996"/>
  </r>
  <r>
    <x v="2"/>
    <x v="7234"/>
    <n v="93.49"/>
    <n v="5.1100000000000003"/>
  </r>
  <r>
    <x v="0"/>
    <x v="7235"/>
    <n v="61.67"/>
    <n v="4.0199999999999996"/>
  </r>
  <r>
    <x v="1"/>
    <x v="7235"/>
    <n v="87.41"/>
    <n v="4.63"/>
  </r>
  <r>
    <x v="2"/>
    <x v="7236"/>
    <n v="92.99"/>
    <n v="5.61"/>
  </r>
  <r>
    <x v="0"/>
    <x v="7237"/>
    <n v="71.069999999999993"/>
    <n v="3.23"/>
  </r>
  <r>
    <x v="1"/>
    <x v="7237"/>
    <n v="87.04"/>
    <n v="4.32"/>
  </r>
  <r>
    <x v="2"/>
    <x v="7238"/>
    <n v="92.57"/>
    <n v="5.42"/>
  </r>
  <r>
    <x v="0"/>
    <x v="7239"/>
    <n v="62.74"/>
    <n v="3.52"/>
  </r>
  <r>
    <x v="1"/>
    <x v="7239"/>
    <n v="88.54"/>
    <n v="4.32"/>
  </r>
  <r>
    <x v="2"/>
    <x v="7240"/>
    <n v="94.19"/>
    <n v="5.1100000000000003"/>
  </r>
  <r>
    <x v="0"/>
    <x v="7241"/>
    <n v="72.08"/>
    <n v="3.12"/>
  </r>
  <r>
    <x v="1"/>
    <x v="7241"/>
    <n v="90.85"/>
    <n v="4.2300000000000004"/>
  </r>
  <r>
    <x v="2"/>
    <x v="7242"/>
    <n v="89.24"/>
    <n v="5.43"/>
  </r>
  <r>
    <x v="0"/>
    <x v="7243"/>
    <n v="59.82"/>
    <n v="3.22"/>
  </r>
  <r>
    <x v="1"/>
    <x v="7243"/>
    <n v="79.150000000000006"/>
    <n v="4.33"/>
  </r>
  <r>
    <x v="2"/>
    <x v="7244"/>
    <n v="92.18"/>
    <n v="4.91"/>
  </r>
  <r>
    <x v="0"/>
    <x v="7245"/>
    <n v="72.52"/>
    <n v="3.31"/>
  </r>
  <r>
    <x v="1"/>
    <x v="7245"/>
    <n v="89.87"/>
    <n v="4.21"/>
  </r>
  <r>
    <x v="2"/>
    <x v="7246"/>
    <n v="91.78"/>
    <n v="5.71"/>
  </r>
  <r>
    <x v="0"/>
    <x v="7247"/>
    <n v="60.02"/>
    <n v="3.52"/>
  </r>
  <r>
    <x v="1"/>
    <x v="7247"/>
    <n v="82.16"/>
    <n v="4.6399999999999997"/>
  </r>
  <r>
    <x v="2"/>
    <x v="7248"/>
    <n v="92.78"/>
    <n v="5.52"/>
  </r>
  <r>
    <x v="0"/>
    <x v="7249"/>
    <n v="71.03"/>
    <n v="3.32"/>
  </r>
  <r>
    <x v="1"/>
    <x v="7249"/>
    <n v="90.65"/>
    <n v="4.42"/>
  </r>
  <r>
    <x v="2"/>
    <x v="7250"/>
    <n v="92.16"/>
    <n v="5.53"/>
  </r>
  <r>
    <x v="0"/>
    <x v="7251"/>
    <n v="60.34"/>
    <n v="3.23"/>
  </r>
  <r>
    <x v="1"/>
    <x v="7251"/>
    <n v="79.819999999999993"/>
    <n v="4.4400000000000004"/>
  </r>
  <r>
    <x v="2"/>
    <x v="7252"/>
    <n v="92.39"/>
    <n v="5.31"/>
  </r>
  <r>
    <x v="0"/>
    <x v="7253"/>
    <n v="70.59"/>
    <n v="2.82"/>
  </r>
  <r>
    <x v="1"/>
    <x v="7253"/>
    <n v="86.1"/>
    <n v="4.33"/>
  </r>
  <r>
    <x v="2"/>
    <x v="7254"/>
    <n v="93.18"/>
    <n v="5.22"/>
  </r>
  <r>
    <x v="0"/>
    <x v="7255"/>
    <n v="60.34"/>
    <n v="3.33"/>
  </r>
  <r>
    <x v="1"/>
    <x v="7255"/>
    <n v="84.36"/>
    <n v="4.6399999999999997"/>
  </r>
  <r>
    <x v="2"/>
    <x v="7256"/>
    <n v="92.08"/>
    <n v="5.32"/>
  </r>
  <r>
    <x v="0"/>
    <x v="7257"/>
    <n v="71.14"/>
    <n v="3.13"/>
  </r>
  <r>
    <x v="1"/>
    <x v="7257"/>
    <n v="88.86"/>
    <n v="4.12"/>
  </r>
  <r>
    <x v="2"/>
    <x v="7258"/>
    <n v="91.98"/>
    <n v="5.42"/>
  </r>
  <r>
    <x v="0"/>
    <x v="7259"/>
    <n v="61.41"/>
    <n v="3.62"/>
  </r>
  <r>
    <x v="1"/>
    <x v="7259"/>
    <n v="83.22"/>
    <n v="4.92"/>
  </r>
  <r>
    <x v="2"/>
    <x v="7260"/>
    <n v="92.08"/>
    <n v="5.32"/>
  </r>
  <r>
    <x v="0"/>
    <x v="7261"/>
    <n v="72.86"/>
    <n v="3.42"/>
  </r>
  <r>
    <x v="1"/>
    <x v="7261"/>
    <n v="90.05"/>
    <n v="4.82"/>
  </r>
  <r>
    <x v="2"/>
    <x v="7262"/>
    <n v="90.03"/>
    <n v="5.74"/>
  </r>
  <r>
    <x v="0"/>
    <x v="7263"/>
    <n v="59.6"/>
    <n v="3.23"/>
  </r>
  <r>
    <x v="1"/>
    <x v="7263"/>
    <n v="77.819999999999993"/>
    <n v="4.84"/>
  </r>
  <r>
    <x v="2"/>
    <x v="7264"/>
    <n v="87.88"/>
    <n v="5.1100000000000003"/>
  </r>
  <r>
    <x v="0"/>
    <x v="7265"/>
    <n v="70.75"/>
    <n v="3.22"/>
  </r>
  <r>
    <x v="1"/>
    <x v="7265"/>
    <n v="87.64"/>
    <n v="4.22"/>
  </r>
  <r>
    <x v="2"/>
    <x v="7266"/>
    <n v="88.62"/>
    <n v="6.14"/>
  </r>
  <r>
    <x v="0"/>
    <x v="7267"/>
    <n v="59.33"/>
    <n v="3.53"/>
  </r>
  <r>
    <x v="1"/>
    <x v="7267"/>
    <n v="82.61"/>
    <n v="5.0599999999999996"/>
  </r>
  <r>
    <x v="2"/>
    <x v="7268"/>
    <n v="90.42"/>
    <n v="4.74"/>
  </r>
  <r>
    <x v="0"/>
    <x v="7269"/>
    <n v="71.84"/>
    <n v="3.01"/>
  </r>
  <r>
    <x v="1"/>
    <x v="7269"/>
    <n v="85.1"/>
    <n v="5.04"/>
  </r>
  <r>
    <x v="2"/>
    <x v="7270"/>
    <n v="89.15"/>
    <n v="5.53"/>
  </r>
  <r>
    <x v="0"/>
    <x v="7271"/>
    <n v="60.14"/>
    <n v="3.92"/>
  </r>
  <r>
    <x v="1"/>
    <x v="7271"/>
    <n v="78.97"/>
    <n v="4.25"/>
  </r>
  <r>
    <x v="2"/>
    <x v="7272"/>
    <n v="89.15"/>
    <n v="4.62"/>
  </r>
  <r>
    <x v="0"/>
    <x v="7273"/>
    <n v="70.42"/>
    <n v="3.42"/>
  </r>
  <r>
    <x v="1"/>
    <x v="7273"/>
    <n v="82.95"/>
    <n v="4.24"/>
  </r>
  <r>
    <x v="2"/>
    <x v="7274"/>
    <n v="92.38"/>
    <n v="5.72"/>
  </r>
  <r>
    <x v="0"/>
    <x v="7275"/>
    <n v="60.98"/>
    <n v="3.31"/>
  </r>
  <r>
    <x v="1"/>
    <x v="7275"/>
    <n v="86.2"/>
    <n v="4.93"/>
  </r>
  <r>
    <x v="2"/>
    <x v="7276"/>
    <n v="87.34"/>
    <n v="5.23"/>
  </r>
  <r>
    <x v="0"/>
    <x v="7277"/>
    <n v="71.010000000000005"/>
    <n v="3.41"/>
  </r>
  <r>
    <x v="1"/>
    <x v="7277"/>
    <n v="86.85"/>
    <n v="4.12"/>
  </r>
  <r>
    <x v="2"/>
    <x v="7278"/>
    <n v="91.27"/>
    <n v="5.12"/>
  </r>
  <r>
    <x v="0"/>
    <x v="7279"/>
    <n v="58.91"/>
    <n v="3.32"/>
  </r>
  <r>
    <x v="1"/>
    <x v="7279"/>
    <n v="84.23"/>
    <n v="4.75"/>
  </r>
  <r>
    <x v="2"/>
    <x v="7280"/>
    <n v="88.19"/>
    <n v="5.35"/>
  </r>
  <r>
    <x v="0"/>
    <x v="7281"/>
    <n v="65.760000000000005"/>
    <n v="3.51"/>
  </r>
  <r>
    <x v="1"/>
    <x v="7281"/>
    <n v="81.97"/>
    <n v="4.2300000000000004"/>
  </r>
  <r>
    <x v="2"/>
    <x v="7282"/>
    <n v="93.49"/>
    <n v="5.31"/>
  </r>
  <r>
    <x v="0"/>
    <x v="7283"/>
    <n v="64.12"/>
    <n v="2.91"/>
  </r>
  <r>
    <x v="1"/>
    <x v="7283"/>
    <n v="84.26"/>
    <n v="4.6399999999999997"/>
  </r>
  <r>
    <x v="2"/>
    <x v="7284"/>
    <n v="81.849999999999994"/>
    <n v="4.9400000000000004"/>
  </r>
  <r>
    <x v="0"/>
    <x v="7285"/>
    <n v="64.59"/>
    <n v="3.11"/>
  </r>
  <r>
    <x v="1"/>
    <x v="7286"/>
    <n v="75.58"/>
    <n v="4.04"/>
  </r>
  <r>
    <x v="2"/>
    <x v="7287"/>
    <n v="88.38"/>
    <n v="5.21"/>
  </r>
  <r>
    <x v="0"/>
    <x v="7288"/>
    <n v="63.65"/>
    <n v="3.21"/>
  </r>
  <r>
    <x v="1"/>
    <x v="7289"/>
    <n v="88.04"/>
    <n v="4.32"/>
  </r>
  <r>
    <x v="2"/>
    <x v="7290"/>
    <n v="90.53"/>
    <n v="5.44"/>
  </r>
  <r>
    <x v="0"/>
    <x v="7291"/>
    <n v="61.67"/>
    <n v="2.82"/>
  </r>
  <r>
    <x v="1"/>
    <x v="7292"/>
    <n v="79.58"/>
    <n v="4.6500000000000004"/>
  </r>
  <r>
    <x v="2"/>
    <x v="7293"/>
    <n v="92.89"/>
    <n v="4.7"/>
  </r>
  <r>
    <x v="0"/>
    <x v="7294"/>
    <n v="69.58"/>
    <n v="2.91"/>
  </r>
  <r>
    <x v="1"/>
    <x v="7295"/>
    <n v="87.63"/>
    <n v="4.0199999999999996"/>
  </r>
  <r>
    <x v="2"/>
    <x v="7296"/>
    <n v="81.599999999999994"/>
    <n v="4.95"/>
  </r>
  <r>
    <x v="0"/>
    <x v="7297"/>
    <n v="58.21"/>
    <n v="3.12"/>
  </r>
  <r>
    <x v="1"/>
    <x v="7298"/>
    <n v="79.23"/>
    <n v="4.33"/>
  </r>
  <r>
    <x v="2"/>
    <x v="7299"/>
    <n v="81.97"/>
    <n v="4.83"/>
  </r>
  <r>
    <x v="0"/>
    <x v="7300"/>
    <n v="69.75"/>
    <n v="2.81"/>
  </r>
  <r>
    <x v="1"/>
    <x v="7301"/>
    <n v="81.75"/>
    <n v="4.03"/>
  </r>
  <r>
    <x v="2"/>
    <x v="7302"/>
    <n v="90.04"/>
    <n v="4.2300000000000004"/>
  </r>
  <r>
    <x v="0"/>
    <x v="7303"/>
    <n v="58.46"/>
    <n v="3.7"/>
  </r>
  <r>
    <x v="1"/>
    <x v="7304"/>
    <n v="83.48"/>
    <n v="4.43"/>
  </r>
  <r>
    <x v="2"/>
    <x v="7305"/>
    <n v="90.85"/>
    <n v="5.43"/>
  </r>
  <r>
    <x v="0"/>
    <x v="7306"/>
    <n v="70.62"/>
    <n v="3.32"/>
  </r>
  <r>
    <x v="1"/>
    <x v="7307"/>
    <n v="84.78"/>
    <n v="4.13"/>
  </r>
  <r>
    <x v="2"/>
    <x v="7308"/>
    <n v="93.09"/>
    <n v="5.21"/>
  </r>
  <r>
    <x v="0"/>
    <x v="7309"/>
    <n v="60.28"/>
    <n v="3.33"/>
  </r>
  <r>
    <x v="1"/>
    <x v="7310"/>
    <n v="87.32"/>
    <n v="5.03"/>
  </r>
  <r>
    <x v="2"/>
    <x v="7311"/>
    <n v="88.29"/>
    <n v="5.15"/>
  </r>
  <r>
    <x v="0"/>
    <x v="7312"/>
    <n v="67.13"/>
    <n v="3.21"/>
  </r>
  <r>
    <x v="1"/>
    <x v="7313"/>
    <n v="80.989999999999995"/>
    <n v="4.83"/>
  </r>
  <r>
    <x v="2"/>
    <x v="7314"/>
    <n v="92.48"/>
    <n v="4.71"/>
  </r>
  <r>
    <x v="0"/>
    <x v="7315"/>
    <n v="63.02"/>
    <n v="2.91"/>
  </r>
  <r>
    <x v="1"/>
    <x v="7316"/>
    <n v="86.23"/>
    <n v="4.62"/>
  </r>
  <r>
    <x v="2"/>
    <x v="7317"/>
    <n v="89.74"/>
    <n v="5.63"/>
  </r>
  <r>
    <x v="0"/>
    <x v="7318"/>
    <n v="70.709999999999994"/>
    <n v="3.21"/>
  </r>
  <r>
    <x v="1"/>
    <x v="7319"/>
    <n v="85.01"/>
    <n v="4.83"/>
  </r>
  <r>
    <x v="2"/>
    <x v="7320"/>
    <n v="92.08"/>
    <n v="5.12"/>
  </r>
  <r>
    <x v="0"/>
    <x v="7321"/>
    <n v="62.61"/>
    <n v="3.22"/>
  </r>
  <r>
    <x v="1"/>
    <x v="7322"/>
    <n v="86.69"/>
    <n v="4.54"/>
  </r>
  <r>
    <x v="2"/>
    <x v="7323"/>
    <n v="92.08"/>
    <n v="5.32"/>
  </r>
  <r>
    <x v="0"/>
    <x v="7324"/>
    <n v="68.040000000000006"/>
    <n v="3.31"/>
  </r>
  <r>
    <x v="1"/>
    <x v="7325"/>
    <n v="83.27"/>
    <n v="4.6399999999999997"/>
  </r>
  <r>
    <x v="2"/>
    <x v="7326"/>
    <n v="91.56"/>
    <n v="5.43"/>
  </r>
  <r>
    <x v="0"/>
    <x v="7327"/>
    <n v="63.68"/>
    <n v="3.32"/>
  </r>
  <r>
    <x v="1"/>
    <x v="7328"/>
    <n v="84.81"/>
    <n v="4.7300000000000004"/>
  </r>
  <r>
    <x v="2"/>
    <x v="7329"/>
    <n v="89.05"/>
    <n v="5.23"/>
  </r>
  <r>
    <x v="0"/>
    <x v="7330"/>
    <n v="67.33"/>
    <n v="3.21"/>
  </r>
  <r>
    <x v="1"/>
    <x v="7331"/>
    <n v="88.15"/>
    <n v="4.62"/>
  </r>
  <r>
    <x v="2"/>
    <x v="7332"/>
    <n v="91.28"/>
    <n v="5.31"/>
  </r>
  <r>
    <x v="0"/>
    <x v="7333"/>
    <n v="61.24"/>
    <n v="3.01"/>
  </r>
  <r>
    <x v="1"/>
    <x v="7334"/>
    <n v="81.38"/>
    <n v="4.25"/>
  </r>
  <r>
    <x v="2"/>
    <x v="7335"/>
    <n v="88.5"/>
    <n v="5.45"/>
  </r>
  <r>
    <x v="0"/>
    <x v="7336"/>
    <n v="64.55"/>
    <n v="3.42"/>
  </r>
  <r>
    <x v="1"/>
    <x v="7337"/>
    <n v="83.6"/>
    <n v="4.53"/>
  </r>
  <r>
    <x v="2"/>
    <x v="7338"/>
    <n v="92.99"/>
    <n v="4.6100000000000003"/>
  </r>
  <r>
    <x v="0"/>
    <x v="7339"/>
    <n v="66.37"/>
    <n v="3.11"/>
  </r>
  <r>
    <x v="1"/>
    <x v="7340"/>
    <n v="85.93"/>
    <n v="3.92"/>
  </r>
  <r>
    <x v="2"/>
    <x v="7341"/>
    <n v="88.61"/>
    <n v="5.14"/>
  </r>
  <r>
    <x v="0"/>
    <x v="7342"/>
    <n v="61.03"/>
    <n v="3.42"/>
  </r>
  <r>
    <x v="1"/>
    <x v="7343"/>
    <n v="85.23"/>
    <n v="4.72"/>
  </r>
  <r>
    <x v="2"/>
    <x v="7344"/>
    <n v="93.39"/>
    <n v="5.01"/>
  </r>
  <r>
    <x v="0"/>
    <x v="7345"/>
    <n v="70.510000000000005"/>
    <n v="3.21"/>
  </r>
  <r>
    <x v="1"/>
    <x v="7346"/>
    <n v="89.08"/>
    <n v="4.21"/>
  </r>
  <r>
    <x v="2"/>
    <x v="7347"/>
    <n v="90.15"/>
    <n v="5.33"/>
  </r>
  <r>
    <x v="0"/>
    <x v="7348"/>
    <n v="64.72"/>
    <n v="3.43"/>
  </r>
  <r>
    <x v="1"/>
    <x v="7349"/>
    <n v="86.77"/>
    <n v="4.04"/>
  </r>
  <r>
    <x v="2"/>
    <x v="7350"/>
    <n v="93.59"/>
    <n v="5.1100000000000003"/>
  </r>
  <r>
    <x v="0"/>
    <x v="7351"/>
    <n v="68"/>
    <n v="3.11"/>
  </r>
  <r>
    <x v="1"/>
    <x v="7352"/>
    <n v="89.39"/>
    <n v="3.8"/>
  </r>
  <r>
    <x v="2"/>
    <x v="7353"/>
    <n v="92.67"/>
    <n v="5.12"/>
  </r>
  <r>
    <x v="0"/>
    <x v="7354"/>
    <n v="69.28"/>
    <n v="3.41"/>
  </r>
  <r>
    <x v="1"/>
    <x v="7355"/>
    <n v="91.16"/>
    <n v="4.5199999999999996"/>
  </r>
  <r>
    <x v="2"/>
    <x v="7356"/>
    <n v="92.59"/>
    <n v="4.8099999999999996"/>
  </r>
  <r>
    <x v="0"/>
    <x v="7357"/>
    <n v="63.75"/>
    <n v="3.52"/>
  </r>
  <r>
    <x v="1"/>
    <x v="7358"/>
    <n v="84.1"/>
    <n v="4.12"/>
  </r>
  <r>
    <x v="2"/>
    <x v="7359"/>
    <n v="86.82"/>
    <n v="4.93"/>
  </r>
  <r>
    <x v="0"/>
    <x v="7360"/>
    <n v="72.13"/>
    <n v="3.42"/>
  </r>
  <r>
    <x v="1"/>
    <x v="7361"/>
    <n v="90.44"/>
    <n v="3.82"/>
  </r>
  <r>
    <x v="2"/>
    <x v="7362"/>
    <n v="94.39"/>
    <n v="5.01"/>
  </r>
  <r>
    <x v="0"/>
    <x v="7363"/>
    <n v="61.25"/>
    <n v="3.33"/>
  </r>
  <r>
    <x v="1"/>
    <x v="7364"/>
    <n v="87.7"/>
    <n v="4.33"/>
  </r>
  <r>
    <x v="2"/>
    <x v="7365"/>
    <n v="87.3"/>
    <n v="5.14"/>
  </r>
  <r>
    <x v="0"/>
    <x v="7366"/>
    <n v="71.540000000000006"/>
    <n v="2.91"/>
  </r>
  <r>
    <x v="1"/>
    <x v="7367"/>
    <n v="86.02"/>
    <n v="3.92"/>
  </r>
  <r>
    <x v="2"/>
    <x v="7368"/>
    <n v="90.93"/>
    <n v="5.04"/>
  </r>
  <r>
    <x v="0"/>
    <x v="7369"/>
    <n v="60.22"/>
    <n v="3.12"/>
  </r>
  <r>
    <x v="1"/>
    <x v="7370"/>
    <n v="84.76"/>
    <n v="4.1399999999999997"/>
  </r>
  <r>
    <x v="2"/>
    <x v="7371"/>
    <n v="91.07"/>
    <n v="4.3099999999999996"/>
  </r>
  <r>
    <x v="0"/>
    <x v="7372"/>
    <n v="73.44"/>
    <n v="3.02"/>
  </r>
  <r>
    <x v="1"/>
    <x v="7373"/>
    <n v="92.28"/>
    <n v="3.81"/>
  </r>
  <r>
    <x v="2"/>
    <x v="7374"/>
    <n v="92.57"/>
    <n v="4.5199999999999996"/>
  </r>
  <r>
    <x v="0"/>
    <x v="7375"/>
    <n v="61.43"/>
    <n v="3.42"/>
  </r>
  <r>
    <x v="1"/>
    <x v="7376"/>
    <n v="86.15"/>
    <n v="4.8499999999999996"/>
  </r>
  <r>
    <x v="2"/>
    <x v="7377"/>
    <n v="92.48"/>
    <n v="5.01"/>
  </r>
  <r>
    <x v="0"/>
    <x v="7378"/>
    <n v="71.92"/>
    <n v="3.31"/>
  </r>
  <r>
    <x v="1"/>
    <x v="7379"/>
    <n v="89.12"/>
    <n v="3.83"/>
  </r>
  <r>
    <x v="2"/>
    <x v="7380"/>
    <n v="91.55"/>
    <n v="4.53"/>
  </r>
  <r>
    <x v="0"/>
    <x v="7381"/>
    <n v="60.24"/>
    <n v="3.41"/>
  </r>
  <r>
    <x v="1"/>
    <x v="7382"/>
    <n v="83.92"/>
    <n v="4.3499999999999996"/>
  </r>
  <r>
    <x v="2"/>
    <x v="7383"/>
    <n v="93.19"/>
    <n v="4.6100000000000003"/>
  </r>
  <r>
    <x v="0"/>
    <x v="7384"/>
    <n v="71.819999999999993"/>
    <n v="3.31"/>
  </r>
  <r>
    <x v="1"/>
    <x v="7385"/>
    <n v="93.38"/>
    <n v="3.61"/>
  </r>
  <r>
    <x v="2"/>
    <x v="7386"/>
    <n v="90.33"/>
    <n v="4.83"/>
  </r>
  <r>
    <x v="0"/>
    <x v="7387"/>
    <n v="67.67"/>
    <n v="3.93"/>
  </r>
  <r>
    <x v="1"/>
    <x v="7388"/>
    <n v="90.52"/>
    <n v="3.63"/>
  </r>
  <r>
    <x v="2"/>
    <x v="7389"/>
    <n v="94.19"/>
    <n v="4.91"/>
  </r>
  <r>
    <x v="0"/>
    <x v="7390"/>
    <n v="65.489999999999995"/>
    <n v="3.12"/>
  </r>
  <r>
    <x v="1"/>
    <x v="7391"/>
    <n v="88.82"/>
    <n v="3.42"/>
  </r>
  <r>
    <x v="2"/>
    <x v="7392"/>
    <n v="91.78"/>
    <n v="4.8099999999999996"/>
  </r>
  <r>
    <x v="0"/>
    <x v="7393"/>
    <n v="73.010000000000005"/>
    <n v="2.82"/>
  </r>
  <r>
    <x v="1"/>
    <x v="7394"/>
    <n v="92.66"/>
    <n v="3.82"/>
  </r>
  <r>
    <x v="2"/>
    <x v="7395"/>
    <n v="94.89"/>
    <n v="4.3099999999999996"/>
  </r>
  <r>
    <x v="0"/>
    <x v="7396"/>
    <n v="60.54"/>
    <n v="3.41"/>
  </r>
  <r>
    <x v="1"/>
    <x v="7397"/>
    <n v="85.53"/>
    <n v="3.54"/>
  </r>
  <r>
    <x v="2"/>
    <x v="7398"/>
    <n v="86.97"/>
    <n v="5.15"/>
  </r>
  <r>
    <x v="0"/>
    <x v="7399"/>
    <n v="70.31"/>
    <n v="2.5099999999999998"/>
  </r>
  <r>
    <x v="1"/>
    <x v="7400"/>
    <n v="83.5"/>
    <n v="4.0199999999999996"/>
  </r>
  <r>
    <x v="2"/>
    <x v="7401"/>
    <n v="87.59"/>
    <n v="4.74"/>
  </r>
  <r>
    <x v="0"/>
    <x v="7402"/>
    <n v="58.35"/>
    <n v="3.22"/>
  </r>
  <r>
    <x v="1"/>
    <x v="7403"/>
    <n v="78.739999999999995"/>
    <n v="4.1500000000000004"/>
  </r>
  <r>
    <x v="2"/>
    <x v="7404"/>
    <n v="83.64"/>
    <n v="5.15"/>
  </r>
  <r>
    <x v="0"/>
    <x v="7405"/>
    <n v="69.239999999999995"/>
    <n v="2.71"/>
  </r>
  <r>
    <x v="1"/>
    <x v="7406"/>
    <n v="83"/>
    <n v="3.9"/>
  </r>
  <r>
    <x v="2"/>
    <x v="7407"/>
    <n v="93.27"/>
    <n v="4.72"/>
  </r>
  <r>
    <x v="0"/>
    <x v="7408"/>
    <n v="61.55"/>
    <n v="3.11"/>
  </r>
  <r>
    <x v="1"/>
    <x v="7409"/>
    <n v="85.02"/>
    <n v="3.34"/>
  </r>
  <r>
    <x v="2"/>
    <x v="7410"/>
    <n v="88.7"/>
    <n v="5.15"/>
  </r>
  <r>
    <x v="0"/>
    <x v="7411"/>
    <n v="59.96"/>
    <n v="3.8"/>
  </r>
  <r>
    <x v="1"/>
    <x v="7412"/>
    <n v="83.47"/>
    <n v="4.13"/>
  </r>
  <r>
    <x v="2"/>
    <x v="7413"/>
    <n v="92.49"/>
    <n v="4.5999999999999996"/>
  </r>
  <r>
    <x v="0"/>
    <x v="7414"/>
    <n v="72.03"/>
    <n v="3.12"/>
  </r>
  <r>
    <x v="1"/>
    <x v="7415"/>
    <n v="92.48"/>
    <n v="3.61"/>
  </r>
  <r>
    <x v="2"/>
    <x v="7416"/>
    <n v="92.78"/>
    <n v="4.91"/>
  </r>
  <r>
    <x v="0"/>
    <x v="7417"/>
    <n v="63.93"/>
    <n v="3.71"/>
  </r>
  <r>
    <x v="1"/>
    <x v="7418"/>
    <n v="87.63"/>
    <n v="4.2300000000000004"/>
  </r>
  <r>
    <x v="2"/>
    <x v="7419"/>
    <n v="92.78"/>
    <n v="4.91"/>
  </r>
  <r>
    <x v="0"/>
    <x v="7420"/>
    <n v="69.819999999999993"/>
    <n v="3.12"/>
  </r>
  <r>
    <x v="1"/>
    <x v="7421"/>
    <n v="92.08"/>
    <n v="3.81"/>
  </r>
  <r>
    <x v="2"/>
    <x v="7422"/>
    <n v="91.56"/>
    <n v="5.03"/>
  </r>
  <r>
    <x v="0"/>
    <x v="7423"/>
    <n v="70.650000000000006"/>
    <n v="3.32"/>
  </r>
  <r>
    <x v="1"/>
    <x v="7424"/>
    <n v="91.57"/>
    <n v="3.81"/>
  </r>
  <r>
    <x v="2"/>
    <x v="7425"/>
    <n v="93.39"/>
    <n v="4.9000000000000004"/>
  </r>
  <r>
    <x v="0"/>
    <x v="7426"/>
    <n v="62.12"/>
    <n v="3.71"/>
  </r>
  <r>
    <x v="1"/>
    <x v="7427"/>
    <n v="90.23"/>
    <n v="3.93"/>
  </r>
  <r>
    <x v="2"/>
    <x v="7428"/>
    <n v="92.69"/>
    <n v="5.01"/>
  </r>
  <r>
    <x v="0"/>
    <x v="7429"/>
    <n v="71.53"/>
    <n v="3.02"/>
  </r>
  <r>
    <x v="1"/>
    <x v="7430"/>
    <n v="87.56"/>
    <n v="3.61"/>
  </r>
  <r>
    <x v="2"/>
    <x v="7431"/>
    <n v="91.18"/>
    <n v="5.1100000000000003"/>
  </r>
  <r>
    <x v="0"/>
    <x v="7432"/>
    <n v="60.04"/>
    <n v="3.31"/>
  </r>
  <r>
    <x v="1"/>
    <x v="7433"/>
    <n v="83.77"/>
    <n v="4.33"/>
  </r>
  <r>
    <x v="2"/>
    <x v="7434"/>
    <n v="92.56"/>
    <n v="5.13"/>
  </r>
  <r>
    <x v="0"/>
    <x v="7435"/>
    <n v="72.72"/>
    <n v="3.21"/>
  </r>
  <r>
    <x v="1"/>
    <x v="7436"/>
    <n v="90.44"/>
    <n v="3.92"/>
  </r>
  <r>
    <x v="2"/>
    <x v="7437"/>
    <n v="91.88"/>
    <n v="5.22"/>
  </r>
  <r>
    <x v="0"/>
    <x v="7438"/>
    <n v="60.36"/>
    <n v="3.62"/>
  </r>
  <r>
    <x v="1"/>
    <x v="7439"/>
    <n v="83.75"/>
    <n v="4.41"/>
  </r>
  <r>
    <x v="2"/>
    <x v="7440"/>
    <n v="91.77"/>
    <n v="4.92"/>
  </r>
  <r>
    <x v="0"/>
    <x v="7441"/>
    <n v="71.260000000000005"/>
    <n v="3.02"/>
  </r>
  <r>
    <x v="1"/>
    <x v="7442"/>
    <n v="93.88"/>
    <n v="3.31"/>
  </r>
  <r>
    <x v="2"/>
    <x v="7443"/>
    <n v="89.94"/>
    <n v="4.7300000000000004"/>
  </r>
  <r>
    <x v="0"/>
    <x v="7444"/>
    <n v="60.52"/>
    <n v="3.61"/>
  </r>
  <r>
    <x v="1"/>
    <x v="7445"/>
    <n v="85.04"/>
    <n v="3.84"/>
  </r>
  <r>
    <x v="2"/>
    <x v="7446"/>
    <n v="92.88"/>
    <n v="4.21"/>
  </r>
  <r>
    <x v="0"/>
    <x v="7447"/>
    <n v="71.989999999999995"/>
    <n v="3.31"/>
  </r>
  <r>
    <x v="1"/>
    <x v="7448"/>
    <n v="88.32"/>
    <n v="3.83"/>
  </r>
  <r>
    <x v="2"/>
    <x v="7449"/>
    <n v="88.7"/>
    <n v="5.15"/>
  </r>
  <r>
    <x v="0"/>
    <x v="7450"/>
    <n v="61.71"/>
    <n v="3.22"/>
  </r>
  <r>
    <x v="1"/>
    <x v="7451"/>
    <n v="86.71"/>
    <n v="3.83"/>
  </r>
  <r>
    <x v="2"/>
    <x v="7452"/>
    <n v="93.59"/>
    <n v="4.71"/>
  </r>
  <r>
    <x v="0"/>
    <x v="7453"/>
    <n v="68.58"/>
    <n v="2.92"/>
  </r>
  <r>
    <x v="1"/>
    <x v="7454"/>
    <n v="81.31"/>
    <n v="3.72"/>
  </r>
  <r>
    <x v="2"/>
    <x v="7455"/>
    <n v="83.7"/>
    <n v="5.03"/>
  </r>
  <r>
    <x v="0"/>
    <x v="7456"/>
    <n v="60.08"/>
    <n v="3.61"/>
  </r>
  <r>
    <x v="1"/>
    <x v="7457"/>
    <n v="85.27"/>
    <n v="4.04"/>
  </r>
  <r>
    <x v="2"/>
    <x v="7458"/>
    <n v="92.88"/>
    <n v="5.0199999999999996"/>
  </r>
  <r>
    <x v="0"/>
    <x v="7459"/>
    <n v="71.739999999999995"/>
    <n v="3.61"/>
  </r>
  <r>
    <x v="1"/>
    <x v="7460"/>
    <n v="92.97"/>
    <n v="3.92"/>
  </r>
  <r>
    <x v="2"/>
    <x v="7461"/>
    <n v="91.95"/>
    <n v="5.13"/>
  </r>
  <r>
    <x v="0"/>
    <x v="7462"/>
    <n v="73.8"/>
    <n v="3.21"/>
  </r>
  <r>
    <x v="1"/>
    <x v="7463"/>
    <n v="91.98"/>
    <n v="4.1100000000000003"/>
  </r>
  <r>
    <x v="2"/>
    <x v="7464"/>
    <n v="94.51"/>
    <n v="4.5"/>
  </r>
  <r>
    <x v="0"/>
    <x v="7465"/>
    <n v="62.46"/>
    <n v="3.63"/>
  </r>
  <r>
    <x v="1"/>
    <x v="7466"/>
    <n v="87.96"/>
    <n v="3.71"/>
  </r>
  <r>
    <x v="2"/>
    <x v="7467"/>
    <n v="91.14"/>
    <n v="4.93"/>
  </r>
  <r>
    <x v="0"/>
    <x v="7468"/>
    <n v="71.459999999999994"/>
    <n v="3.52"/>
  </r>
  <r>
    <x v="1"/>
    <x v="7469"/>
    <n v="89.56"/>
    <n v="3.92"/>
  </r>
  <r>
    <x v="2"/>
    <x v="7470"/>
    <n v="92.99"/>
    <n v="4.71"/>
  </r>
  <r>
    <x v="0"/>
    <x v="7471"/>
    <n v="60.22"/>
    <n v="3.32"/>
  </r>
  <r>
    <x v="1"/>
    <x v="7472"/>
    <n v="85.38"/>
    <n v="4.2300000000000004"/>
  </r>
  <r>
    <x v="2"/>
    <x v="7473"/>
    <n v="88.51"/>
    <n v="4.74"/>
  </r>
  <r>
    <x v="0"/>
    <x v="7474"/>
    <n v="71.010000000000005"/>
    <n v="3.21"/>
  </r>
  <r>
    <x v="1"/>
    <x v="7475"/>
    <n v="87.85"/>
    <n v="3.41"/>
  </r>
  <r>
    <x v="2"/>
    <x v="7476"/>
    <n v="91.98"/>
    <n v="4.6100000000000003"/>
  </r>
  <r>
    <x v="0"/>
    <x v="7477"/>
    <n v="60.7"/>
    <n v="3.32"/>
  </r>
  <r>
    <x v="1"/>
    <x v="7478"/>
    <n v="85.93"/>
    <n v="3.92"/>
  </r>
  <r>
    <x v="2"/>
    <x v="7479"/>
    <n v="93.18"/>
    <n v="4.71"/>
  </r>
  <r>
    <x v="0"/>
    <x v="7480"/>
    <n v="71.47"/>
    <n v="3.1"/>
  </r>
  <r>
    <x v="1"/>
    <x v="7481"/>
    <n v="89.62"/>
    <n v="3.83"/>
  </r>
  <r>
    <x v="2"/>
    <x v="7482"/>
    <n v="92.05"/>
    <n v="5.23"/>
  </r>
  <r>
    <x v="0"/>
    <x v="7483"/>
    <n v="62.54"/>
    <n v="3.63"/>
  </r>
  <r>
    <x v="1"/>
    <x v="7484"/>
    <n v="88.16"/>
    <n v="4.21"/>
  </r>
  <r>
    <x v="2"/>
    <x v="7485"/>
    <n v="95.01"/>
    <n v="4.59"/>
  </r>
  <r>
    <x v="0"/>
    <x v="7486"/>
    <n v="71.14"/>
    <n v="3.21"/>
  </r>
  <r>
    <x v="1"/>
    <x v="7487"/>
    <n v="89.36"/>
    <n v="3.51"/>
  </r>
  <r>
    <x v="2"/>
    <x v="7488"/>
    <n v="89.22"/>
    <n v="5.14"/>
  </r>
  <r>
    <x v="0"/>
    <x v="7489"/>
    <n v="65.66"/>
    <n v="3.31"/>
  </r>
  <r>
    <x v="1"/>
    <x v="7490"/>
    <n v="87.55"/>
    <n v="3.92"/>
  </r>
  <r>
    <x v="2"/>
    <x v="7491"/>
    <n v="94.39"/>
    <n v="4.7"/>
  </r>
  <r>
    <x v="0"/>
    <x v="7492"/>
    <n v="65.66"/>
    <n v="4.13"/>
  </r>
  <r>
    <x v="1"/>
    <x v="7493"/>
    <n v="88.97"/>
    <n v="4.3099999999999996"/>
  </r>
  <r>
    <x v="2"/>
    <x v="7494"/>
    <n v="94.5"/>
    <n v="4.5999999999999996"/>
  </r>
  <r>
    <x v="0"/>
    <x v="7495"/>
    <n v="74.069999999999993"/>
    <n v="2.91"/>
  </r>
  <r>
    <x v="1"/>
    <x v="7496"/>
    <n v="92.77"/>
    <n v="3.92"/>
  </r>
  <r>
    <x v="2"/>
    <x v="7497"/>
    <n v="92.89"/>
    <n v="5.1100000000000003"/>
  </r>
  <r>
    <x v="0"/>
    <x v="7498"/>
    <n v="64.78"/>
    <n v="3.63"/>
  </r>
  <r>
    <x v="1"/>
    <x v="7499"/>
    <n v="90.18"/>
    <n v="4.51"/>
  </r>
  <r>
    <x v="2"/>
    <x v="7500"/>
    <n v="94.7"/>
    <n v="4.9000000000000004"/>
  </r>
  <r>
    <x v="0"/>
    <x v="7501"/>
    <n v="69.95"/>
    <n v="3.62"/>
  </r>
  <r>
    <x v="1"/>
    <x v="7502"/>
    <n v="92.58"/>
    <n v="4.51"/>
  </r>
  <r>
    <x v="2"/>
    <x v="7503"/>
    <n v="93.49"/>
    <n v="4.8"/>
  </r>
  <r>
    <x v="0"/>
    <x v="7504"/>
    <n v="74.569999999999993"/>
    <n v="3.12"/>
  </r>
  <r>
    <x v="1"/>
    <x v="7505"/>
    <n v="94.19"/>
    <n v="4.1100000000000003"/>
  </r>
  <r>
    <x v="2"/>
    <x v="7506"/>
    <n v="94.49"/>
    <n v="5.21"/>
  </r>
  <r>
    <x v="0"/>
    <x v="7507"/>
    <n v="62.6"/>
    <n v="3.53"/>
  </r>
  <r>
    <x v="1"/>
    <x v="7508"/>
    <n v="90.35"/>
    <n v="3.92"/>
  </r>
  <r>
    <x v="2"/>
    <x v="7509"/>
    <n v="95.1"/>
    <n v="4.8"/>
  </r>
  <r>
    <x v="0"/>
    <x v="7510"/>
    <n v="73.489999999999995"/>
    <n v="2.92"/>
  </r>
  <r>
    <x v="1"/>
    <x v="7511"/>
    <n v="93.68"/>
    <n v="4.1100000000000003"/>
  </r>
  <r>
    <x v="2"/>
    <x v="7512"/>
    <n v="93.39"/>
    <n v="5.01"/>
  </r>
  <r>
    <x v="0"/>
    <x v="7513"/>
    <n v="73.739999999999995"/>
    <n v="3.32"/>
  </r>
  <r>
    <x v="1"/>
    <x v="7514"/>
    <n v="93.39"/>
    <n v="4.51"/>
  </r>
  <r>
    <x v="2"/>
    <x v="7515"/>
    <n v="94.21"/>
    <n v="5"/>
  </r>
  <r>
    <x v="0"/>
    <x v="7516"/>
    <n v="65.02"/>
    <n v="4.13"/>
  </r>
  <r>
    <x v="1"/>
    <x v="7517"/>
    <n v="91.67"/>
    <n v="3.92"/>
  </r>
  <r>
    <x v="2"/>
    <x v="7518"/>
    <n v="93.68"/>
    <n v="4.91"/>
  </r>
  <r>
    <x v="0"/>
    <x v="7519"/>
    <n v="70.69"/>
    <n v="3.42"/>
  </r>
  <r>
    <x v="1"/>
    <x v="7520"/>
    <n v="93.19"/>
    <n v="3.91"/>
  </r>
  <r>
    <x v="2"/>
    <x v="7521"/>
    <n v="92.32"/>
    <n v="5.28"/>
  </r>
  <r>
    <x v="0"/>
    <x v="7522"/>
    <n v="74"/>
    <n v="3.51"/>
  </r>
  <r>
    <x v="1"/>
    <x v="7523"/>
    <n v="94.79"/>
    <n v="3.91"/>
  </r>
  <r>
    <x v="2"/>
    <x v="7524"/>
    <n v="93.51"/>
    <n v="4.9000000000000004"/>
  </r>
  <r>
    <x v="0"/>
    <x v="7525"/>
    <n v="66.63"/>
    <n v="3.63"/>
  </r>
  <r>
    <x v="1"/>
    <x v="7526"/>
    <n v="90.98"/>
    <n v="4.41"/>
  </r>
  <r>
    <x v="2"/>
    <x v="7527"/>
    <n v="94.28"/>
    <n v="3.61"/>
  </r>
  <r>
    <x v="0"/>
    <x v="7528"/>
    <n v="68.67"/>
    <n v="3.31"/>
  </r>
  <r>
    <x v="1"/>
    <x v="7529"/>
    <n v="90.34"/>
    <n v="4.43"/>
  </r>
  <r>
    <x v="2"/>
    <x v="7530"/>
    <n v="92.26"/>
    <n v="3.82"/>
  </r>
  <r>
    <x v="0"/>
    <x v="7531"/>
    <n v="74.17"/>
    <n v="3.82"/>
  </r>
  <r>
    <x v="1"/>
    <x v="7532"/>
    <n v="92.99"/>
    <n v="4.01"/>
  </r>
  <r>
    <x v="2"/>
    <x v="7533"/>
    <n v="92.78"/>
    <n v="4.21"/>
  </r>
  <r>
    <x v="0"/>
    <x v="7534"/>
    <n v="63.7"/>
    <n v="3.44"/>
  </r>
  <r>
    <x v="1"/>
    <x v="7535"/>
    <n v="91.75"/>
    <n v="3.82"/>
  </r>
  <r>
    <x v="2"/>
    <x v="7536"/>
    <n v="92.86"/>
    <n v="4.12"/>
  </r>
  <r>
    <x v="0"/>
    <x v="7537"/>
    <n v="72.36"/>
    <n v="3.72"/>
  </r>
  <r>
    <x v="1"/>
    <x v="7538"/>
    <n v="92.87"/>
    <n v="4.12"/>
  </r>
  <r>
    <x v="2"/>
    <x v="7539"/>
    <n v="91.95"/>
    <n v="3.72"/>
  </r>
  <r>
    <x v="0"/>
    <x v="7540"/>
    <n v="73.069999999999993"/>
    <n v="3.32"/>
  </r>
  <r>
    <x v="1"/>
    <x v="7541"/>
    <n v="91.44"/>
    <n v="3.32"/>
  </r>
  <r>
    <x v="2"/>
    <x v="7542"/>
    <n v="93.07"/>
    <n v="4.12"/>
  </r>
  <r>
    <x v="0"/>
    <x v="7543"/>
    <n v="61.27"/>
    <n v="3.52"/>
  </r>
  <r>
    <x v="1"/>
    <x v="7544"/>
    <n v="88.73"/>
    <n v="4.33"/>
  </r>
  <r>
    <x v="2"/>
    <x v="7545"/>
    <n v="90.37"/>
    <n v="4.1100000000000003"/>
  </r>
  <r>
    <x v="0"/>
    <x v="7546"/>
    <n v="71.34"/>
    <n v="3.31"/>
  </r>
  <r>
    <x v="1"/>
    <x v="7547"/>
    <n v="93.98"/>
    <n v="3.71"/>
  </r>
  <r>
    <x v="2"/>
    <x v="7548"/>
    <n v="92.76"/>
    <n v="3.92"/>
  </r>
  <r>
    <x v="0"/>
    <x v="7549"/>
    <n v="73.040000000000006"/>
    <n v="3.52"/>
  </r>
  <r>
    <x v="1"/>
    <x v="7550"/>
    <n v="93.8"/>
    <n v="4.0999999999999996"/>
  </r>
  <r>
    <x v="2"/>
    <x v="7551"/>
    <n v="94.19"/>
    <n v="3.81"/>
  </r>
  <r>
    <x v="0"/>
    <x v="7552"/>
    <n v="65.59"/>
    <n v="3.34"/>
  </r>
  <r>
    <x v="1"/>
    <x v="7553"/>
    <n v="93.27"/>
    <n v="4.22"/>
  </r>
  <r>
    <x v="2"/>
    <x v="7554"/>
    <n v="95.29"/>
    <n v="4.21"/>
  </r>
  <r>
    <x v="0"/>
    <x v="7555"/>
    <n v="71.89"/>
    <n v="3.61"/>
  </r>
  <r>
    <x v="1"/>
    <x v="7556"/>
    <n v="93.99"/>
    <n v="4.3099999999999996"/>
  </r>
  <r>
    <x v="2"/>
    <x v="7557"/>
    <n v="93.67"/>
    <n v="4.22"/>
  </r>
  <r>
    <x v="0"/>
    <x v="7558"/>
    <n v="73.069999999999993"/>
    <n v="3.72"/>
  </r>
  <r>
    <x v="1"/>
    <x v="7559"/>
    <n v="91.37"/>
    <n v="4.21"/>
  </r>
  <r>
    <x v="2"/>
    <x v="7560"/>
    <n v="93.98"/>
    <n v="4.0199999999999996"/>
  </r>
  <r>
    <x v="0"/>
    <x v="7561"/>
    <n v="69.959999999999994"/>
    <n v="3.63"/>
  </r>
  <r>
    <x v="1"/>
    <x v="7562"/>
    <n v="93.88"/>
    <n v="4.1100000000000003"/>
  </r>
  <r>
    <x v="2"/>
    <x v="7563"/>
    <n v="95.1"/>
    <n v="4.2"/>
  </r>
  <r>
    <x v="0"/>
    <x v="7564"/>
    <n v="66.430000000000007"/>
    <n v="3.54"/>
  </r>
  <r>
    <x v="1"/>
    <x v="7565"/>
    <n v="92.46"/>
    <n v="4.22"/>
  </r>
  <r>
    <x v="2"/>
    <x v="7566"/>
    <n v="94.1"/>
    <n v="3.7"/>
  </r>
  <r>
    <x v="0"/>
    <x v="7567"/>
    <n v="74.52"/>
    <n v="3.32"/>
  </r>
  <r>
    <x v="1"/>
    <x v="7568"/>
    <n v="93.4"/>
    <n v="4.3"/>
  </r>
  <r>
    <x v="2"/>
    <x v="7569"/>
    <n v="92.16"/>
    <n v="3.92"/>
  </r>
  <r>
    <x v="0"/>
    <x v="7570"/>
    <n v="73.37"/>
    <n v="3.82"/>
  </r>
  <r>
    <x v="1"/>
    <x v="7571"/>
    <n v="93.29"/>
    <n v="3.81"/>
  </r>
  <r>
    <x v="2"/>
    <x v="7572"/>
    <n v="93.59"/>
    <n v="4.01"/>
  </r>
  <r>
    <x v="0"/>
    <x v="7573"/>
    <n v="61.9"/>
    <n v="3.73"/>
  </r>
  <r>
    <x v="1"/>
    <x v="7574"/>
    <n v="93.37"/>
    <n v="4.12"/>
  </r>
  <r>
    <x v="2"/>
    <x v="7575"/>
    <n v="95.1"/>
    <n v="3.8"/>
  </r>
  <r>
    <x v="0"/>
    <x v="7576"/>
    <n v="73.790000000000006"/>
    <n v="3.33"/>
  </r>
  <r>
    <x v="1"/>
    <x v="7577"/>
    <n v="94.39"/>
    <n v="4.0999999999999996"/>
  </r>
  <r>
    <x v="2"/>
    <x v="7578"/>
    <n v="93.28"/>
    <n v="3.51"/>
  </r>
  <r>
    <x v="0"/>
    <x v="7579"/>
    <n v="73.430000000000007"/>
    <n v="3.43"/>
  </r>
  <r>
    <x v="1"/>
    <x v="7580"/>
    <n v="94.28"/>
    <n v="3.91"/>
  </r>
  <r>
    <x v="2"/>
    <x v="7581"/>
    <n v="93.9"/>
    <n v="4.2"/>
  </r>
  <r>
    <x v="0"/>
    <x v="7582"/>
    <n v="64.680000000000007"/>
    <n v="4.04"/>
  </r>
  <r>
    <x v="1"/>
    <x v="7583"/>
    <n v="89.94"/>
    <n v="3.92"/>
  </r>
  <r>
    <x v="2"/>
    <x v="7584"/>
    <n v="95.59"/>
    <n v="3.71"/>
  </r>
  <r>
    <x v="0"/>
    <x v="7585"/>
    <n v="70.349999999999994"/>
    <n v="3.82"/>
  </r>
  <r>
    <x v="1"/>
    <x v="7586"/>
    <n v="94.8"/>
    <n v="4.3"/>
  </r>
  <r>
    <x v="2"/>
    <x v="7587"/>
    <n v="93.89"/>
    <n v="3.71"/>
  </r>
  <r>
    <x v="0"/>
    <x v="7588"/>
    <n v="72.98"/>
    <n v="3.23"/>
  </r>
  <r>
    <x v="1"/>
    <x v="7589"/>
    <n v="93.39"/>
    <n v="4.21"/>
  </r>
  <r>
    <x v="2"/>
    <x v="7590"/>
    <n v="94.18"/>
    <n v="3.82"/>
  </r>
  <r>
    <x v="0"/>
    <x v="7591"/>
    <n v="63.7"/>
    <n v="3.44"/>
  </r>
  <r>
    <x v="1"/>
    <x v="7592"/>
    <n v="91.86"/>
    <n v="4.32"/>
  </r>
  <r>
    <x v="2"/>
    <x v="7593"/>
    <n v="92.88"/>
    <n v="3.71"/>
  </r>
  <r>
    <x v="0"/>
    <x v="7594"/>
    <n v="72.25"/>
    <n v="3.53"/>
  </r>
  <r>
    <x v="1"/>
    <x v="7595"/>
    <n v="93.89"/>
    <n v="4.4000000000000004"/>
  </r>
  <r>
    <x v="2"/>
    <x v="7596"/>
    <n v="94.49"/>
    <n v="3.81"/>
  </r>
  <r>
    <x v="0"/>
    <x v="7597"/>
    <n v="71.180000000000007"/>
    <n v="3.44"/>
  </r>
  <r>
    <x v="1"/>
    <x v="7598"/>
    <n v="92.79"/>
    <n v="4.3"/>
  </r>
  <r>
    <x v="2"/>
    <x v="7599"/>
    <n v="93.68"/>
    <n v="4.01"/>
  </r>
  <r>
    <x v="0"/>
    <x v="7600"/>
    <n v="73.19"/>
    <n v="3.43"/>
  </r>
  <r>
    <x v="1"/>
    <x v="7601"/>
    <n v="93.06"/>
    <n v="4.2300000000000004"/>
  </r>
  <r>
    <x v="2"/>
    <x v="7602"/>
    <n v="95.02"/>
    <n v="4.08"/>
  </r>
  <r>
    <x v="0"/>
    <x v="7603"/>
    <n v="68.41"/>
    <n v="3.82"/>
  </r>
  <r>
    <x v="1"/>
    <x v="7604"/>
    <n v="92.08"/>
    <n v="4.3099999999999996"/>
  </r>
  <r>
    <x v="2"/>
    <x v="7605"/>
    <n v="95.19"/>
    <n v="3.81"/>
  </r>
  <r>
    <x v="0"/>
    <x v="7606"/>
    <n v="68.599999999999994"/>
    <n v="3.76"/>
  </r>
  <r>
    <x v="1"/>
    <x v="7607"/>
    <n v="93.07"/>
    <n v="4.32"/>
  </r>
  <r>
    <x v="2"/>
    <x v="7608"/>
    <n v="94.8"/>
    <n v="4.3"/>
  </r>
  <r>
    <x v="0"/>
    <x v="7609"/>
    <n v="73.89"/>
    <n v="3.14"/>
  </r>
  <r>
    <x v="1"/>
    <x v="7610"/>
    <n v="94.18"/>
    <n v="3.81"/>
  </r>
  <r>
    <x v="2"/>
    <x v="7611"/>
    <n v="93.58"/>
    <n v="4.3099999999999996"/>
  </r>
  <r>
    <x v="0"/>
    <x v="7612"/>
    <n v="74.47"/>
    <n v="4.0199999999999996"/>
  </r>
  <r>
    <x v="1"/>
    <x v="7613"/>
    <n v="94.48"/>
    <n v="4.21"/>
  </r>
  <r>
    <x v="2"/>
    <x v="7614"/>
    <n v="94.4"/>
    <n v="4.2"/>
  </r>
  <r>
    <x v="0"/>
    <x v="7615"/>
    <n v="61.8"/>
    <n v="3.75"/>
  </r>
  <r>
    <x v="1"/>
    <x v="7616"/>
    <n v="92.78"/>
    <n v="4.41"/>
  </r>
  <r>
    <x v="2"/>
    <x v="7617"/>
    <n v="93.98"/>
    <n v="4.82"/>
  </r>
  <r>
    <x v="0"/>
    <x v="7618"/>
    <n v="72.88"/>
    <n v="3.53"/>
  </r>
  <r>
    <x v="1"/>
    <x v="7619"/>
    <n v="94.69"/>
    <n v="4.3"/>
  </r>
  <r>
    <x v="2"/>
    <x v="7620"/>
    <n v="93.51"/>
    <n v="4.9000000000000004"/>
  </r>
  <r>
    <x v="0"/>
    <x v="7621"/>
    <n v="73.08"/>
    <n v="3.63"/>
  </r>
  <r>
    <x v="1"/>
    <x v="7622"/>
    <n v="92.28"/>
    <n v="4.71"/>
  </r>
  <r>
    <x v="2"/>
    <x v="7623"/>
    <n v="92.28"/>
    <n v="5.61"/>
  </r>
  <r>
    <x v="0"/>
    <x v="7624"/>
    <n v="66.09"/>
    <n v="3.63"/>
  </r>
  <r>
    <x v="1"/>
    <x v="7625"/>
    <n v="92.66"/>
    <n v="4.32"/>
  </r>
  <r>
    <x v="2"/>
    <x v="7626"/>
    <n v="92.97"/>
    <n v="4.72"/>
  </r>
  <r>
    <x v="0"/>
    <x v="7627"/>
    <n v="70.97"/>
    <n v="3.12"/>
  </r>
  <r>
    <x v="1"/>
    <x v="7628"/>
    <n v="90.86"/>
    <n v="4.0199999999999996"/>
  </r>
  <r>
    <x v="2"/>
    <x v="7629"/>
    <n v="91.84"/>
    <n v="4.93"/>
  </r>
  <r>
    <x v="0"/>
    <x v="7630"/>
    <n v="73.47"/>
    <n v="3.12"/>
  </r>
  <r>
    <x v="1"/>
    <x v="7631"/>
    <n v="93.78"/>
    <n v="4.3099999999999996"/>
  </r>
  <r>
    <x v="2"/>
    <x v="7632"/>
    <n v="90.66"/>
    <n v="5.0199999999999996"/>
  </r>
  <r>
    <x v="0"/>
    <x v="7633"/>
    <n v="68.11"/>
    <n v="3.53"/>
  </r>
  <r>
    <x v="1"/>
    <x v="7634"/>
    <n v="92.76"/>
    <n v="3.62"/>
  </r>
  <r>
    <x v="2"/>
    <x v="7635"/>
    <n v="92.87"/>
    <n v="4.5199999999999996"/>
  </r>
  <r>
    <x v="0"/>
    <x v="7636"/>
    <n v="68.38"/>
    <n v="2.92"/>
  </r>
  <r>
    <x v="1"/>
    <x v="7637"/>
    <n v="90.07"/>
    <n v="4.1100000000000003"/>
  </r>
  <r>
    <x v="2"/>
    <x v="7638"/>
    <n v="91.09"/>
    <n v="5.1100000000000003"/>
  </r>
  <r>
    <x v="0"/>
    <x v="7639"/>
    <n v="74.42"/>
    <n v="3.52"/>
  </r>
  <r>
    <x v="1"/>
    <x v="7640"/>
    <n v="92.79"/>
    <n v="4.3"/>
  </r>
  <r>
    <x v="2"/>
    <x v="7641"/>
    <n v="93.57"/>
    <n v="5.12"/>
  </r>
  <r>
    <x v="0"/>
    <x v="7642"/>
    <n v="63.99"/>
    <n v="4.01"/>
  </r>
  <r>
    <x v="1"/>
    <x v="7643"/>
    <n v="92.46"/>
    <n v="4.42"/>
  </r>
  <r>
    <x v="2"/>
    <x v="7644"/>
    <n v="93.81"/>
    <n v="4.79"/>
  </r>
  <r>
    <x v="0"/>
    <x v="7645"/>
    <n v="73.37"/>
    <n v="3.32"/>
  </r>
  <r>
    <x v="1"/>
    <x v="7646"/>
    <n v="92.78"/>
    <n v="4.21"/>
  </r>
  <r>
    <x v="2"/>
    <x v="7647"/>
    <n v="93.17"/>
    <n v="4.42"/>
  </r>
  <r>
    <x v="0"/>
    <x v="7648"/>
    <n v="71.75"/>
    <n v="3.33"/>
  </r>
  <r>
    <x v="1"/>
    <x v="7649"/>
    <n v="92.56"/>
    <n v="4.22"/>
  </r>
  <r>
    <x v="2"/>
    <x v="7650"/>
    <n v="92.87"/>
    <n v="4.22"/>
  </r>
  <r>
    <x v="0"/>
    <x v="7651"/>
    <n v="73.41"/>
    <n v="3.42"/>
  </r>
  <r>
    <x v="1"/>
    <x v="7652"/>
    <n v="91.29"/>
    <n v="4.2"/>
  </r>
  <r>
    <x v="2"/>
    <x v="7653"/>
    <n v="93.1"/>
    <n v="4.7"/>
  </r>
  <r>
    <x v="0"/>
    <x v="7654"/>
    <n v="63.23"/>
    <n v="4.04"/>
  </r>
  <r>
    <x v="1"/>
    <x v="7655"/>
    <n v="91.84"/>
    <n v="4.13"/>
  </r>
  <r>
    <x v="2"/>
    <x v="7656"/>
    <n v="92.68"/>
    <n v="4.51"/>
  </r>
  <r>
    <x v="0"/>
    <x v="7657"/>
    <n v="75.930000000000007"/>
    <n v="3.32"/>
  </r>
  <r>
    <x v="1"/>
    <x v="7658"/>
    <n v="93.39"/>
    <n v="4.4000000000000004"/>
  </r>
  <r>
    <x v="2"/>
    <x v="7659"/>
    <n v="93.29"/>
    <n v="4.41"/>
  </r>
  <r>
    <x v="0"/>
    <x v="7660"/>
    <n v="74.67"/>
    <n v="3.02"/>
  </r>
  <r>
    <x v="1"/>
    <x v="7661"/>
    <n v="93.29"/>
    <n v="4.0999999999999996"/>
  </r>
  <r>
    <x v="2"/>
    <x v="7662"/>
    <n v="92.66"/>
    <n v="4.62"/>
  </r>
  <r>
    <x v="0"/>
    <x v="7663"/>
    <n v="63.64"/>
    <n v="3.54"/>
  </r>
  <r>
    <x v="1"/>
    <x v="7664"/>
    <n v="92.06"/>
    <n v="4.32"/>
  </r>
  <r>
    <x v="2"/>
    <x v="7665"/>
    <n v="95"/>
    <n v="4.4000000000000004"/>
  </r>
  <r>
    <x v="0"/>
    <x v="7666"/>
    <n v="74.319999999999993"/>
    <n v="3.32"/>
  </r>
  <r>
    <x v="1"/>
    <x v="7667"/>
    <n v="92.99"/>
    <n v="4.1100000000000003"/>
  </r>
  <r>
    <x v="2"/>
    <x v="7668"/>
    <n v="91.98"/>
    <n v="4.8099999999999996"/>
  </r>
  <r>
    <x v="0"/>
    <x v="7669"/>
    <n v="72.739999999999995"/>
    <n v="3.32"/>
  </r>
  <r>
    <x v="1"/>
    <x v="7670"/>
    <n v="93.68"/>
    <n v="4.01"/>
  </r>
  <r>
    <x v="2"/>
    <x v="7671"/>
    <n v="92.48"/>
    <n v="4.51"/>
  </r>
  <r>
    <x v="0"/>
    <x v="7672"/>
    <n v="65.02"/>
    <n v="3.43"/>
  </r>
  <r>
    <x v="1"/>
    <x v="7673"/>
    <n v="93.7"/>
    <n v="4.2"/>
  </r>
  <r>
    <x v="2"/>
    <x v="7674"/>
    <n v="93.99"/>
    <n v="4.71"/>
  </r>
  <r>
    <x v="0"/>
    <x v="7675"/>
    <n v="71.67"/>
    <n v="3.43"/>
  </r>
  <r>
    <x v="1"/>
    <x v="7676"/>
    <n v="93.49"/>
    <n v="4.5"/>
  </r>
  <r>
    <x v="2"/>
    <x v="7677"/>
    <n v="92.56"/>
    <n v="4.72"/>
  </r>
  <r>
    <x v="0"/>
    <x v="7678"/>
    <n v="73.59"/>
    <n v="3.21"/>
  </r>
  <r>
    <x v="1"/>
    <x v="7679"/>
    <n v="93.49"/>
    <n v="4.3099999999999996"/>
  </r>
  <r>
    <x v="2"/>
    <x v="7680"/>
    <n v="90.54"/>
    <n v="4.43"/>
  </r>
  <r>
    <x v="0"/>
    <x v="7681"/>
    <n v="70.09"/>
    <n v="3.52"/>
  </r>
  <r>
    <x v="1"/>
    <x v="7682"/>
    <n v="94.38"/>
    <n v="4.0199999999999996"/>
  </r>
  <r>
    <x v="2"/>
    <x v="7683"/>
    <n v="94.39"/>
    <n v="4.2"/>
  </r>
  <r>
    <x v="0"/>
    <x v="7684"/>
    <n v="67.34"/>
    <n v="3.52"/>
  </r>
  <r>
    <x v="1"/>
    <x v="7685"/>
    <n v="89.24"/>
    <n v="4.43"/>
  </r>
  <r>
    <x v="2"/>
    <x v="7686"/>
    <n v="92.59"/>
    <n v="4.1100000000000003"/>
  </r>
  <r>
    <x v="0"/>
    <x v="7687"/>
    <n v="74.040000000000006"/>
    <n v="2.82"/>
  </r>
  <r>
    <x v="1"/>
    <x v="7688"/>
    <n v="93.19"/>
    <n v="4.21"/>
  </r>
  <r>
    <x v="2"/>
    <x v="7689"/>
    <n v="85.57"/>
    <n v="4.24"/>
  </r>
  <r>
    <x v="0"/>
    <x v="7690"/>
    <n v="60.04"/>
    <n v="3.43"/>
  </r>
  <r>
    <x v="1"/>
    <x v="7691"/>
    <n v="84.22"/>
    <n v="4.22"/>
  </r>
  <r>
    <x v="2"/>
    <x v="7692"/>
    <n v="93.06"/>
    <n v="3.62"/>
  </r>
  <r>
    <x v="0"/>
    <x v="7693"/>
    <n v="71.92"/>
    <n v="3.11"/>
  </r>
  <r>
    <x v="1"/>
    <x v="7694"/>
    <n v="93.47"/>
    <n v="4.22"/>
  </r>
  <r>
    <x v="2"/>
    <x v="7695"/>
    <n v="89.56"/>
    <n v="4.42"/>
  </r>
  <r>
    <x v="0"/>
    <x v="7696"/>
    <n v="65.489999999999995"/>
    <n v="3.32"/>
  </r>
  <r>
    <x v="1"/>
    <x v="7697"/>
    <n v="89.74"/>
    <n v="3.92"/>
  </r>
  <r>
    <x v="2"/>
    <x v="7698"/>
    <n v="92.96"/>
    <n v="4.33"/>
  </r>
  <r>
    <x v="0"/>
    <x v="7699"/>
    <n v="69.28"/>
    <n v="3.12"/>
  </r>
  <r>
    <x v="1"/>
    <x v="7700"/>
    <n v="93.71"/>
    <n v="4.4000000000000004"/>
  </r>
  <r>
    <x v="2"/>
    <x v="7701"/>
    <n v="93.79"/>
    <n v="4.1100000000000003"/>
  </r>
  <r>
    <x v="0"/>
    <x v="7702"/>
    <n v="73.790000000000006"/>
    <n v="3.12"/>
  </r>
  <r>
    <x v="1"/>
    <x v="7703"/>
    <n v="95.1"/>
    <n v="4.3"/>
  </r>
  <r>
    <x v="2"/>
    <x v="7704"/>
    <n v="91.05"/>
    <n v="4.33"/>
  </r>
  <r>
    <x v="0"/>
    <x v="7705"/>
    <n v="74.25"/>
    <n v="3.52"/>
  </r>
  <r>
    <x v="1"/>
    <x v="7706"/>
    <n v="94.59"/>
    <n v="4.2"/>
  </r>
  <r>
    <x v="2"/>
    <x v="7707"/>
    <n v="93.59"/>
    <n v="4.51"/>
  </r>
  <r>
    <x v="0"/>
    <x v="7708"/>
    <n v="63.47"/>
    <n v="3.33"/>
  </r>
  <r>
    <x v="1"/>
    <x v="7709"/>
    <n v="91.13"/>
    <n v="3.93"/>
  </r>
  <r>
    <x v="2"/>
    <x v="7710"/>
    <n v="95.3"/>
    <n v="4.5"/>
  </r>
  <r>
    <x v="0"/>
    <x v="7711"/>
    <n v="73.489999999999995"/>
    <n v="3.12"/>
  </r>
  <r>
    <x v="1"/>
    <x v="7712"/>
    <n v="93.78"/>
    <n v="4.1100000000000003"/>
  </r>
  <r>
    <x v="2"/>
    <x v="7713"/>
    <n v="93.69"/>
    <n v="4.3099999999999996"/>
  </r>
  <r>
    <x v="0"/>
    <x v="7714"/>
    <n v="74.849999999999994"/>
    <n v="3.42"/>
  </r>
  <r>
    <x v="1"/>
    <x v="7715"/>
    <n v="93.38"/>
    <n v="4.41"/>
  </r>
  <r>
    <x v="2"/>
    <x v="7716"/>
    <n v="94.4"/>
    <n v="4.0999999999999996"/>
  </r>
  <r>
    <x v="0"/>
    <x v="7717"/>
    <n v="65.900000000000006"/>
    <n v="3.62"/>
  </r>
  <r>
    <x v="1"/>
    <x v="7718"/>
    <n v="90.29"/>
    <n v="4.3"/>
  </r>
  <r>
    <x v="2"/>
    <x v="7719"/>
    <n v="92.18"/>
    <n v="4.6100000000000003"/>
  </r>
  <r>
    <x v="0"/>
    <x v="7720"/>
    <n v="71.040000000000006"/>
    <n v="3.33"/>
  </r>
  <r>
    <x v="1"/>
    <x v="7721"/>
    <n v="93.17"/>
    <n v="4.0199999999999996"/>
  </r>
  <r>
    <x v="2"/>
    <x v="7722"/>
    <n v="95.1"/>
    <n v="4.2"/>
  </r>
  <r>
    <x v="0"/>
    <x v="7723"/>
    <n v="74.02"/>
    <n v="3.22"/>
  </r>
  <r>
    <x v="1"/>
    <x v="7724"/>
    <n v="95.49"/>
    <n v="4.1100000000000003"/>
  </r>
  <r>
    <x v="2"/>
    <x v="7725"/>
    <n v="91.45"/>
    <n v="4.53"/>
  </r>
  <r>
    <x v="0"/>
    <x v="7726"/>
    <n v="74.400000000000006"/>
    <n v="3.53"/>
  </r>
  <r>
    <x v="1"/>
    <x v="7727"/>
    <n v="93.57"/>
    <n v="3.61"/>
  </r>
  <r>
    <x v="2"/>
    <x v="7728"/>
    <n v="92.48"/>
    <n v="4.71"/>
  </r>
  <r>
    <x v="0"/>
    <x v="7729"/>
    <n v="63.07"/>
    <n v="3.94"/>
  </r>
  <r>
    <x v="1"/>
    <x v="7730"/>
    <n v="92.18"/>
    <n v="4.51"/>
  </r>
  <r>
    <x v="2"/>
    <x v="7731"/>
    <n v="94.48"/>
    <n v="4.01"/>
  </r>
  <r>
    <x v="0"/>
    <x v="7732"/>
    <n v="73.64"/>
    <n v="3.02"/>
  </r>
  <r>
    <x v="1"/>
    <x v="7733"/>
    <n v="91.98"/>
    <n v="4.41"/>
  </r>
  <r>
    <x v="2"/>
    <x v="7734"/>
    <n v="90.95"/>
    <n v="4.5199999999999996"/>
  </r>
  <r>
    <x v="0"/>
    <x v="7735"/>
    <n v="72.650000000000006"/>
    <n v="3.21"/>
  </r>
  <r>
    <x v="1"/>
    <x v="7736"/>
    <n v="92.76"/>
    <n v="4.62"/>
  </r>
  <r>
    <x v="2"/>
    <x v="7737"/>
    <n v="93.57"/>
    <n v="4.42"/>
  </r>
  <r>
    <x v="0"/>
    <x v="7738"/>
    <n v="62.42"/>
    <n v="3.84"/>
  </r>
  <r>
    <x v="1"/>
    <x v="7739"/>
    <n v="89.37"/>
    <n v="4.41"/>
  </r>
  <r>
    <x v="2"/>
    <x v="7740"/>
    <n v="93.79"/>
    <n v="4.1100000000000003"/>
  </r>
  <r>
    <x v="0"/>
    <x v="7741"/>
    <n v="73.41"/>
    <n v="3.63"/>
  </r>
  <r>
    <x v="1"/>
    <x v="7742"/>
    <n v="92.97"/>
    <n v="4.0199999999999996"/>
  </r>
  <r>
    <x v="2"/>
    <x v="7743"/>
    <n v="92.78"/>
    <n v="4.41"/>
  </r>
  <r>
    <x v="0"/>
    <x v="7744"/>
    <n v="71.75"/>
    <n v="3.13"/>
  </r>
  <r>
    <x v="1"/>
    <x v="7745"/>
    <n v="92.98"/>
    <n v="4.1100000000000003"/>
  </r>
  <r>
    <x v="2"/>
    <x v="7746"/>
    <n v="94"/>
    <n v="4.0999999999999996"/>
  </r>
  <r>
    <x v="0"/>
    <x v="7747"/>
    <n v="62.68"/>
    <n v="3.22"/>
  </r>
  <r>
    <x v="1"/>
    <x v="7748"/>
    <n v="89.27"/>
    <n v="4.1100000000000003"/>
  </r>
  <r>
    <x v="2"/>
    <x v="7749"/>
    <n v="93.89"/>
    <n v="4.5"/>
  </r>
  <r>
    <x v="0"/>
    <x v="7750"/>
    <n v="71.69"/>
    <n v="3.54"/>
  </r>
  <r>
    <x v="1"/>
    <x v="7751"/>
    <n v="92.29"/>
    <n v="4.4000000000000004"/>
  </r>
  <r>
    <x v="2"/>
    <x v="7752"/>
    <n v="92.07"/>
    <n v="4.5199999999999996"/>
  </r>
  <r>
    <x v="0"/>
    <x v="7753"/>
    <n v="72.53"/>
    <n v="3.43"/>
  </r>
  <r>
    <x v="1"/>
    <x v="7754"/>
    <n v="95.09"/>
    <n v="4.01"/>
  </r>
  <r>
    <x v="2"/>
    <x v="7755"/>
    <n v="93.78"/>
    <n v="4.22"/>
  </r>
  <r>
    <x v="0"/>
    <x v="7756"/>
    <n v="65.62"/>
    <n v="3.14"/>
  </r>
  <r>
    <x v="1"/>
    <x v="7757"/>
    <n v="90.48"/>
    <n v="4.71"/>
  </r>
  <r>
    <x v="2"/>
    <x v="7758"/>
    <n v="94.19"/>
    <n v="4.3099999999999996"/>
  </r>
  <r>
    <x v="0"/>
    <x v="7759"/>
    <n v="69.06"/>
    <n v="3.54"/>
  </r>
  <r>
    <x v="1"/>
    <x v="7760"/>
    <n v="94.08"/>
    <n v="4.1100000000000003"/>
  </r>
  <r>
    <x v="2"/>
    <x v="7761"/>
    <n v="93.98"/>
    <n v="4.1100000000000003"/>
  </r>
  <r>
    <x v="0"/>
    <x v="7762"/>
    <n v="74.17"/>
    <n v="3.23"/>
  </r>
  <r>
    <x v="1"/>
    <x v="7763"/>
    <n v="95"/>
    <n v="4.4000000000000004"/>
  </r>
  <r>
    <x v="2"/>
    <x v="7764"/>
    <n v="87.74"/>
    <n v="4.92"/>
  </r>
  <r>
    <x v="0"/>
    <x v="7765"/>
    <n v="63.98"/>
    <n v="3.53"/>
  </r>
  <r>
    <x v="1"/>
    <x v="7766"/>
    <n v="92.79"/>
    <n v="4.01"/>
  </r>
  <r>
    <x v="2"/>
    <x v="7767"/>
    <n v="91.78"/>
    <n v="4.1100000000000003"/>
  </r>
  <r>
    <x v="0"/>
    <x v="7768"/>
    <n v="69.58"/>
    <n v="3.21"/>
  </r>
  <r>
    <x v="1"/>
    <x v="7769"/>
    <n v="86.51"/>
    <n v="4.33"/>
  </r>
  <r>
    <x v="2"/>
    <x v="7770"/>
    <n v="87.73"/>
    <n v="4.2300000000000004"/>
  </r>
  <r>
    <x v="0"/>
    <x v="7771"/>
    <n v="71.989999999999995"/>
    <n v="3.21"/>
  </r>
  <r>
    <x v="1"/>
    <x v="7772"/>
    <n v="93.28"/>
    <n v="4.1100000000000003"/>
  </r>
  <r>
    <x v="2"/>
    <x v="7773"/>
    <n v="91.54"/>
    <n v="4.43"/>
  </r>
  <r>
    <x v="0"/>
    <x v="7774"/>
    <n v="61.96"/>
    <n v="3.53"/>
  </r>
  <r>
    <x v="1"/>
    <x v="7775"/>
    <n v="84.56"/>
    <n v="4.4400000000000004"/>
  </r>
  <r>
    <x v="2"/>
    <x v="7776"/>
    <n v="89.76"/>
    <n v="4.22"/>
  </r>
  <r>
    <x v="0"/>
    <x v="7777"/>
    <n v="72.33"/>
    <n v="3.12"/>
  </r>
  <r>
    <x v="1"/>
    <x v="7778"/>
    <n v="92.79"/>
    <n v="4.21"/>
  </r>
  <r>
    <x v="2"/>
    <x v="7779"/>
    <n v="88.41"/>
    <n v="4.6399999999999997"/>
  </r>
  <r>
    <x v="0"/>
    <x v="7780"/>
    <n v="66.33"/>
    <n v="3.22"/>
  </r>
  <r>
    <x v="1"/>
    <x v="7781"/>
    <n v="93.37"/>
    <n v="4.12"/>
  </r>
  <r>
    <x v="2"/>
    <x v="7782"/>
    <n v="92.58"/>
    <n v="4.71"/>
  </r>
  <r>
    <x v="0"/>
    <x v="7783"/>
    <n v="68.209999999999994"/>
    <n v="3.33"/>
  </r>
  <r>
    <x v="1"/>
    <x v="7784"/>
    <n v="89.13"/>
    <n v="4.33"/>
  </r>
  <r>
    <x v="2"/>
    <x v="7785"/>
    <n v="91.16"/>
    <n v="4.0199999999999996"/>
  </r>
  <r>
    <x v="0"/>
    <x v="7786"/>
    <n v="71.13"/>
    <n v="3.12"/>
  </r>
  <r>
    <x v="1"/>
    <x v="7787"/>
    <n v="91.69"/>
    <n v="4.7"/>
  </r>
  <r>
    <x v="2"/>
    <x v="7788"/>
    <n v="89.54"/>
    <n v="4.93"/>
  </r>
  <r>
    <x v="0"/>
    <x v="7789"/>
    <n v="62.24"/>
    <n v="3.42"/>
  </r>
  <r>
    <x v="1"/>
    <x v="7790"/>
    <n v="88.44"/>
    <n v="4.32"/>
  </r>
  <r>
    <x v="2"/>
    <x v="7791"/>
    <n v="93.58"/>
    <n v="4.21"/>
  </r>
  <r>
    <x v="0"/>
    <x v="7792"/>
    <n v="72"/>
    <n v="3.22"/>
  </r>
  <r>
    <x v="1"/>
    <x v="7793"/>
    <n v="88.96"/>
    <n v="4.5199999999999996"/>
  </r>
  <r>
    <x v="2"/>
    <x v="7794"/>
    <n v="94.19"/>
    <n v="4.0999999999999996"/>
  </r>
  <r>
    <x v="0"/>
    <x v="7795"/>
    <n v="73.510000000000005"/>
    <n v="3.22"/>
  </r>
  <r>
    <x v="1"/>
    <x v="7796"/>
    <n v="92.58"/>
    <n v="4.6100000000000003"/>
  </r>
  <r>
    <x v="2"/>
    <x v="7797"/>
    <n v="87.16"/>
    <n v="4.25"/>
  </r>
  <r>
    <x v="0"/>
    <x v="7798"/>
    <n v="60.18"/>
    <n v="3.02"/>
  </r>
  <r>
    <x v="1"/>
    <x v="7799"/>
    <n v="85.71"/>
    <n v="3.82"/>
  </r>
  <r>
    <x v="2"/>
    <x v="7800"/>
    <n v="87.51"/>
    <n v="4.03"/>
  </r>
  <r>
    <x v="0"/>
    <x v="7801"/>
    <n v="70.849999999999994"/>
    <n v="2.91"/>
  </r>
  <r>
    <x v="1"/>
    <x v="7802"/>
    <n v="87.51"/>
    <n v="3.93"/>
  </r>
  <r>
    <x v="2"/>
    <x v="7803"/>
    <n v="90.14"/>
    <n v="4.63"/>
  </r>
  <r>
    <x v="0"/>
    <x v="7804"/>
    <n v="61.65"/>
    <n v="3.73"/>
  </r>
  <r>
    <x v="1"/>
    <x v="7805"/>
    <n v="89.63"/>
    <n v="4.2300000000000004"/>
  </r>
  <r>
    <x v="2"/>
    <x v="7806"/>
    <n v="89.95"/>
    <n v="3.92"/>
  </r>
  <r>
    <x v="0"/>
    <x v="7807"/>
    <n v="71.83"/>
    <n v="3.02"/>
  </r>
  <r>
    <x v="1"/>
    <x v="7808"/>
    <n v="88.32"/>
    <n v="3.63"/>
  </r>
  <r>
    <x v="2"/>
    <x v="7809"/>
    <n v="87.05"/>
    <n v="4.42"/>
  </r>
  <r>
    <x v="0"/>
    <x v="7810"/>
    <n v="61.05"/>
    <n v="3.13"/>
  </r>
  <r>
    <x v="1"/>
    <x v="7811"/>
    <n v="88.22"/>
    <n v="4.13"/>
  </r>
  <r>
    <x v="2"/>
    <x v="7812"/>
    <n v="91.26"/>
    <n v="4.32"/>
  </r>
  <r>
    <x v="0"/>
    <x v="7813"/>
    <n v="71.459999999999994"/>
    <n v="3.22"/>
  </r>
  <r>
    <x v="1"/>
    <x v="7814"/>
    <n v="91.67"/>
    <n v="4.0199999999999996"/>
  </r>
  <r>
    <x v="2"/>
    <x v="7815"/>
    <n v="88.94"/>
    <n v="4.0199999999999996"/>
  </r>
  <r>
    <x v="0"/>
    <x v="7816"/>
    <n v="73.31"/>
    <n v="3.02"/>
  </r>
  <r>
    <x v="1"/>
    <x v="7817"/>
    <n v="90.38"/>
    <n v="4.21"/>
  </r>
  <r>
    <x v="2"/>
    <x v="7818"/>
    <n v="88.8"/>
    <n v="3.94"/>
  </r>
  <r>
    <x v="0"/>
    <x v="7819"/>
    <n v="60.08"/>
    <n v="3.02"/>
  </r>
  <r>
    <x v="1"/>
    <x v="7820"/>
    <n v="85.97"/>
    <n v="4.1399999999999997"/>
  </r>
  <r>
    <x v="2"/>
    <x v="7821"/>
    <n v="89.86"/>
    <n v="4.5199999999999996"/>
  </r>
  <r>
    <x v="0"/>
    <x v="7822"/>
    <n v="73.34"/>
    <n v="3.32"/>
  </r>
  <r>
    <x v="1"/>
    <x v="7823"/>
    <n v="91.97"/>
    <n v="4.0199999999999996"/>
  </r>
  <r>
    <x v="2"/>
    <x v="7824"/>
    <n v="88.83"/>
    <n v="4.93"/>
  </r>
  <r>
    <x v="0"/>
    <x v="7825"/>
    <n v="61.72"/>
    <n v="3.13"/>
  </r>
  <r>
    <x v="1"/>
    <x v="7826"/>
    <n v="88.33"/>
    <n v="4.2300000000000004"/>
  </r>
  <r>
    <x v="2"/>
    <x v="7827"/>
    <n v="92.69"/>
    <n v="4.41"/>
  </r>
  <r>
    <x v="0"/>
    <x v="7828"/>
    <n v="73.67"/>
    <n v="3.12"/>
  </r>
  <r>
    <x v="1"/>
    <x v="7829"/>
    <n v="92.77"/>
    <n v="4.12"/>
  </r>
  <r>
    <x v="2"/>
    <x v="7830"/>
    <n v="91.43"/>
    <n v="4.4400000000000004"/>
  </r>
  <r>
    <x v="0"/>
    <x v="7831"/>
    <n v="68.84"/>
    <n v="3.52"/>
  </r>
  <r>
    <x v="1"/>
    <x v="7832"/>
    <n v="93.29"/>
    <n v="4.2"/>
  </r>
  <r>
    <x v="2"/>
    <x v="7833"/>
    <n v="91.38"/>
    <n v="4.41"/>
  </r>
  <r>
    <x v="0"/>
    <x v="7834"/>
    <n v="67.099999999999994"/>
    <n v="3.33"/>
  </r>
  <r>
    <x v="1"/>
    <x v="7835"/>
    <n v="89.56"/>
    <n v="4.42"/>
  </r>
  <r>
    <x v="2"/>
    <x v="7836"/>
    <n v="93.77"/>
    <n v="3.82"/>
  </r>
  <r>
    <x v="0"/>
    <x v="7837"/>
    <n v="73.52"/>
    <n v="3.11"/>
  </r>
  <r>
    <x v="1"/>
    <x v="7838"/>
    <n v="90.45"/>
    <n v="4.22"/>
  </r>
  <r>
    <x v="2"/>
    <x v="7839"/>
    <n v="91.55"/>
    <n v="4.33"/>
  </r>
  <r>
    <x v="0"/>
    <x v="7840"/>
    <n v="60.91"/>
    <n v="3.23"/>
  </r>
  <r>
    <x v="1"/>
    <x v="7841"/>
    <n v="88.04"/>
    <n v="4.0199999999999996"/>
  </r>
  <r>
    <x v="2"/>
    <x v="7842"/>
    <n v="90.46"/>
    <n v="4.62"/>
  </r>
  <r>
    <x v="0"/>
    <x v="7843"/>
    <n v="72.42"/>
    <n v="3.81"/>
  </r>
  <r>
    <x v="1"/>
    <x v="7844"/>
    <n v="91.56"/>
    <n v="4.12"/>
  </r>
  <r>
    <x v="2"/>
    <x v="7845"/>
    <n v="93.79"/>
    <n v="4.21"/>
  </r>
  <r>
    <x v="0"/>
    <x v="7846"/>
    <n v="72.86"/>
    <n v="3.32"/>
  </r>
  <r>
    <x v="1"/>
    <x v="7847"/>
    <n v="91.98"/>
    <n v="4.3099999999999996"/>
  </r>
  <r>
    <x v="2"/>
    <x v="7848"/>
    <n v="89.13"/>
    <n v="4.7300000000000004"/>
  </r>
  <r>
    <x v="0"/>
    <x v="7849"/>
    <n v="60.99"/>
    <n v="3.63"/>
  </r>
  <r>
    <x v="1"/>
    <x v="7850"/>
    <n v="87.04"/>
    <n v="4.12"/>
  </r>
  <r>
    <x v="2"/>
    <x v="7851"/>
    <n v="93.07"/>
    <n v="4.22"/>
  </r>
  <r>
    <x v="0"/>
    <x v="7852"/>
    <n v="72.989999999999995"/>
    <n v="2.91"/>
  </r>
  <r>
    <x v="1"/>
    <x v="7853"/>
    <n v="91.65"/>
    <n v="4.2300000000000004"/>
  </r>
  <r>
    <x v="2"/>
    <x v="7854"/>
    <n v="92.86"/>
    <n v="4.2300000000000004"/>
  </r>
  <r>
    <x v="0"/>
    <x v="7855"/>
    <n v="74.650000000000006"/>
    <n v="3.22"/>
  </r>
  <r>
    <x v="1"/>
    <x v="7856"/>
    <n v="93.29"/>
    <n v="3.91"/>
  </r>
  <r>
    <x v="2"/>
    <x v="7857"/>
    <n v="86.62"/>
    <n v="4.53"/>
  </r>
  <r>
    <x v="0"/>
    <x v="7858"/>
    <n v="60.48"/>
    <n v="3.33"/>
  </r>
  <r>
    <x v="1"/>
    <x v="7859"/>
    <n v="83.85"/>
    <n v="4.24"/>
  </r>
  <r>
    <x v="2"/>
    <x v="7860"/>
    <n v="92.47"/>
    <n v="4.22"/>
  </r>
  <r>
    <x v="0"/>
    <x v="7861"/>
    <n v="73.92"/>
    <n v="3.32"/>
  </r>
  <r>
    <x v="1"/>
    <x v="7862"/>
    <n v="93.68"/>
    <n v="4.3099999999999996"/>
  </r>
  <r>
    <x v="2"/>
    <x v="7863"/>
    <n v="93.99"/>
    <n v="4.71"/>
  </r>
  <r>
    <x v="0"/>
    <x v="7864"/>
    <n v="70.05"/>
    <n v="3.72"/>
  </r>
  <r>
    <x v="1"/>
    <x v="7865"/>
    <n v="93.6"/>
    <n v="3.8"/>
  </r>
  <r>
    <x v="2"/>
    <x v="7866"/>
    <n v="93.69"/>
    <n v="4.51"/>
  </r>
  <r>
    <x v="0"/>
    <x v="7867"/>
    <n v="67.540000000000006"/>
    <n v="3.44"/>
  </r>
  <r>
    <x v="1"/>
    <x v="7868"/>
    <n v="92.17"/>
    <n v="4.32"/>
  </r>
  <r>
    <x v="2"/>
    <x v="7869"/>
    <n v="94.31"/>
    <n v="4.5999999999999996"/>
  </r>
  <r>
    <x v="0"/>
    <x v="7870"/>
    <n v="73.64"/>
    <n v="3.13"/>
  </r>
  <r>
    <x v="1"/>
    <x v="7871"/>
    <n v="94.49"/>
    <n v="4.21"/>
  </r>
  <r>
    <x v="2"/>
    <x v="7872"/>
    <n v="92.16"/>
    <n v="4.42"/>
  </r>
  <r>
    <x v="0"/>
    <x v="7873"/>
    <n v="73.209999999999994"/>
    <n v="3.12"/>
  </r>
  <r>
    <x v="1"/>
    <x v="7874"/>
    <n v="94.18"/>
    <n v="4.01"/>
  </r>
  <r>
    <x v="2"/>
    <x v="7875"/>
    <n v="94.49"/>
    <n v="4.1100000000000003"/>
  </r>
  <r>
    <x v="0"/>
    <x v="7876"/>
    <n v="73.59"/>
    <n v="3.31"/>
  </r>
  <r>
    <x v="1"/>
    <x v="7877"/>
    <n v="93.17"/>
    <n v="4.32"/>
  </r>
  <r>
    <x v="2"/>
    <x v="7878"/>
    <n v="93.89"/>
    <n v="4.51"/>
  </r>
  <r>
    <x v="0"/>
    <x v="7879"/>
    <n v="64.709999999999994"/>
    <n v="3.64"/>
  </r>
  <r>
    <x v="1"/>
    <x v="7880"/>
    <n v="91.3"/>
    <n v="4.4000000000000004"/>
  </r>
  <r>
    <x v="2"/>
    <x v="7881"/>
    <n v="93.49"/>
    <n v="4.51"/>
  </r>
  <r>
    <x v="0"/>
    <x v="7882"/>
    <n v="74.02"/>
    <n v="3.12"/>
  </r>
  <r>
    <x v="1"/>
    <x v="7883"/>
    <n v="94.78"/>
    <n v="4.1100000000000003"/>
  </r>
  <r>
    <x v="2"/>
    <x v="7884"/>
    <n v="93.28"/>
    <n v="4.41"/>
  </r>
  <r>
    <x v="0"/>
    <x v="7885"/>
    <n v="70.13"/>
    <n v="4.54"/>
  </r>
  <r>
    <x v="1"/>
    <x v="7886"/>
    <n v="93.69"/>
    <n v="3.8"/>
  </r>
  <r>
    <x v="2"/>
    <x v="7887"/>
    <n v="92.99"/>
    <n v="4.71"/>
  </r>
  <r>
    <x v="0"/>
    <x v="7888"/>
    <n v="63.32"/>
    <n v="3.24"/>
  </r>
  <r>
    <x v="1"/>
    <x v="7889"/>
    <n v="92.68"/>
    <n v="4.3099999999999996"/>
  </r>
  <r>
    <x v="2"/>
    <x v="7890"/>
    <n v="94.38"/>
    <n v="4.3099999999999996"/>
  </r>
  <r>
    <x v="0"/>
    <x v="7891"/>
    <n v="74.069999999999993"/>
    <n v="2.93"/>
  </r>
  <r>
    <x v="1"/>
    <x v="7892"/>
    <n v="93.37"/>
    <n v="4.42"/>
  </r>
  <r>
    <x v="2"/>
    <x v="7893"/>
    <n v="92.48"/>
    <n v="4.21"/>
  </r>
  <r>
    <x v="0"/>
    <x v="7894"/>
    <n v="73.66"/>
    <n v="3.23"/>
  </r>
  <r>
    <x v="1"/>
    <x v="7895"/>
    <n v="94.79"/>
    <n v="4.3"/>
  </r>
  <r>
    <x v="2"/>
    <x v="7896"/>
    <n v="93.68"/>
    <n v="4.71"/>
  </r>
  <r>
    <x v="0"/>
    <x v="7897"/>
    <n v="67.040000000000006"/>
    <n v="4.04"/>
  </r>
  <r>
    <x v="1"/>
    <x v="7898"/>
    <n v="93.37"/>
    <n v="4.12"/>
  </r>
  <r>
    <x v="2"/>
    <x v="7899"/>
    <n v="92.67"/>
    <n v="4.32"/>
  </r>
  <r>
    <x v="0"/>
    <x v="7900"/>
    <n v="68.39"/>
    <n v="2.74"/>
  </r>
  <r>
    <x v="1"/>
    <x v="7901"/>
    <n v="93.47"/>
    <n v="4.42"/>
  </r>
  <r>
    <x v="2"/>
    <x v="7902"/>
    <n v="94.09"/>
    <n v="4.8"/>
  </r>
  <r>
    <x v="0"/>
    <x v="7903"/>
    <n v="73.260000000000005"/>
    <n v="3.03"/>
  </r>
  <r>
    <x v="1"/>
    <x v="7904"/>
    <n v="94.19"/>
    <n v="4.0999999999999996"/>
  </r>
  <r>
    <x v="2"/>
    <x v="7905"/>
    <n v="92.57"/>
    <n v="4.72"/>
  </r>
  <r>
    <x v="0"/>
    <x v="7906"/>
    <n v="73.91"/>
    <n v="3.44"/>
  </r>
  <r>
    <x v="1"/>
    <x v="7907"/>
    <n v="94.48"/>
    <n v="3.51"/>
  </r>
  <r>
    <x v="2"/>
    <x v="7908"/>
    <n v="90.76"/>
    <n v="4.72"/>
  </r>
  <r>
    <x v="0"/>
    <x v="7909"/>
    <n v="62.09"/>
    <n v="3.56"/>
  </r>
  <r>
    <x v="1"/>
    <x v="7910"/>
    <n v="91.66"/>
    <n v="4.12"/>
  </r>
  <r>
    <x v="2"/>
    <x v="7911"/>
    <n v="92.48"/>
    <n v="4.6100000000000003"/>
  </r>
  <r>
    <x v="0"/>
    <x v="7912"/>
    <n v="72.05"/>
    <n v="3.53"/>
  </r>
  <r>
    <x v="1"/>
    <x v="7913"/>
    <n v="94.58"/>
    <n v="3.71"/>
  </r>
  <r>
    <x v="2"/>
    <x v="7914"/>
    <n v="92.68"/>
    <n v="4.3099999999999996"/>
  </r>
  <r>
    <x v="0"/>
    <x v="7915"/>
    <n v="72.75"/>
    <n v="3.03"/>
  </r>
  <r>
    <x v="1"/>
    <x v="7916"/>
    <n v="94.48"/>
    <n v="4.12"/>
  </r>
  <r>
    <x v="2"/>
    <x v="7917"/>
    <n v="91.27"/>
    <n v="4.32"/>
  </r>
  <r>
    <x v="0"/>
    <x v="7918"/>
    <n v="60.65"/>
    <n v="3.53"/>
  </r>
  <r>
    <x v="1"/>
    <x v="7919"/>
    <n v="90.06"/>
    <n v="4.22"/>
  </r>
  <r>
    <x v="2"/>
    <x v="7920"/>
    <n v="92.96"/>
    <n v="4.22"/>
  </r>
  <r>
    <x v="0"/>
    <x v="7921"/>
    <n v="73.06"/>
    <n v="3.23"/>
  </r>
  <r>
    <x v="1"/>
    <x v="7922"/>
    <n v="94.3"/>
    <n v="4"/>
  </r>
  <r>
    <x v="2"/>
    <x v="7923"/>
    <n v="93.19"/>
    <n v="4.3099999999999996"/>
  </r>
  <r>
    <x v="0"/>
    <x v="7924"/>
    <n v="74.44"/>
    <n v="3.13"/>
  </r>
  <r>
    <x v="1"/>
    <x v="7925"/>
    <n v="93.37"/>
    <n v="4.12"/>
  </r>
  <r>
    <x v="2"/>
    <x v="7926"/>
    <n v="92.48"/>
    <n v="4.71"/>
  </r>
  <r>
    <x v="0"/>
    <x v="7927"/>
    <n v="62.4"/>
    <n v="3.76"/>
  </r>
  <r>
    <x v="1"/>
    <x v="7928"/>
    <n v="93.39"/>
    <n v="4.21"/>
  </r>
  <r>
    <x v="2"/>
    <x v="7929"/>
    <n v="93.69"/>
    <n v="4"/>
  </r>
  <r>
    <x v="0"/>
    <x v="7930"/>
    <n v="72.959999999999994"/>
    <n v="3.03"/>
  </r>
  <r>
    <x v="1"/>
    <x v="7931"/>
    <n v="93.37"/>
    <n v="4.22"/>
  </r>
  <r>
    <x v="2"/>
    <x v="7932"/>
    <n v="93.79"/>
    <n v="4.3099999999999996"/>
  </r>
  <r>
    <x v="0"/>
    <x v="7933"/>
    <n v="73.94"/>
    <n v="3.33"/>
  </r>
  <r>
    <x v="1"/>
    <x v="7934"/>
    <n v="94.29"/>
    <n v="4.2"/>
  </r>
  <r>
    <x v="2"/>
    <x v="7935"/>
    <n v="92.48"/>
    <n v="4.3099999999999996"/>
  </r>
  <r>
    <x v="0"/>
    <x v="7936"/>
    <n v="62.65"/>
    <n v="3.34"/>
  </r>
  <r>
    <x v="1"/>
    <x v="7937"/>
    <n v="92.88"/>
    <n v="4.51"/>
  </r>
  <r>
    <x v="0"/>
    <x v="7938"/>
    <n v="72.37"/>
    <n v="3.24"/>
  </r>
  <r>
    <x v="2"/>
    <x v="7938"/>
    <n v="93.19"/>
    <n v="4.41"/>
  </r>
  <r>
    <x v="1"/>
    <x v="7939"/>
    <n v="93.2"/>
    <n v="4.0999999999999996"/>
  </r>
  <r>
    <x v="0"/>
    <x v="7940"/>
    <n v="72.81"/>
    <n v="3.22"/>
  </r>
  <r>
    <x v="2"/>
    <x v="7940"/>
    <n v="92.99"/>
    <n v="4.3"/>
  </r>
  <r>
    <x v="1"/>
    <x v="7941"/>
    <n v="92.89"/>
    <n v="4.6100000000000003"/>
  </r>
  <r>
    <x v="0"/>
    <x v="7942"/>
    <n v="70.260000000000005"/>
    <n v="3.43"/>
  </r>
  <r>
    <x v="2"/>
    <x v="7942"/>
    <n v="89.53"/>
    <n v="4.33"/>
  </r>
  <r>
    <x v="1"/>
    <x v="7943"/>
    <n v="94.48"/>
    <n v="4.01"/>
  </r>
  <r>
    <x v="0"/>
    <x v="7944"/>
    <n v="64.03"/>
    <n v="3.55"/>
  </r>
  <r>
    <x v="2"/>
    <x v="7944"/>
    <n v="91.57"/>
    <n v="4.41"/>
  </r>
  <r>
    <x v="1"/>
    <x v="7945"/>
    <n v="92.18"/>
    <n v="5.12"/>
  </r>
  <r>
    <x v="0"/>
    <x v="7946"/>
    <n v="72.180000000000007"/>
    <n v="3.53"/>
  </r>
  <r>
    <x v="2"/>
    <x v="7946"/>
    <n v="93.79"/>
    <n v="4.1100000000000003"/>
  </r>
  <r>
    <x v="1"/>
    <x v="7947"/>
    <n v="93.28"/>
    <n v="4.6100000000000003"/>
  </r>
  <r>
    <x v="0"/>
    <x v="7948"/>
    <n v="72.599999999999994"/>
    <n v="3.13"/>
  </r>
  <r>
    <x v="2"/>
    <x v="7948"/>
    <n v="93.38"/>
    <n v="4.41"/>
  </r>
  <r>
    <x v="1"/>
    <x v="7949"/>
    <n v="93.68"/>
    <n v="4.21"/>
  </r>
  <r>
    <x v="0"/>
    <x v="7950"/>
    <n v="62.03"/>
    <n v="3.45"/>
  </r>
  <r>
    <x v="2"/>
    <x v="7950"/>
    <n v="91.57"/>
    <n v="4.51"/>
  </r>
  <r>
    <x v="1"/>
    <x v="7951"/>
    <n v="92.99"/>
    <n v="4.21"/>
  </r>
  <r>
    <x v="0"/>
    <x v="7952"/>
    <n v="72.88"/>
    <n v="3.63"/>
  </r>
  <r>
    <x v="2"/>
    <x v="7952"/>
    <n v="94.09"/>
    <n v="4.71"/>
  </r>
  <r>
    <x v="1"/>
    <x v="7953"/>
    <n v="90.73"/>
    <n v="4.2300000000000004"/>
  </r>
  <r>
    <x v="0"/>
    <x v="7954"/>
    <n v="72.930000000000007"/>
    <n v="3.33"/>
  </r>
  <r>
    <x v="2"/>
    <x v="7954"/>
    <n v="94"/>
    <n v="4.4000000000000004"/>
  </r>
  <r>
    <x v="1"/>
    <x v="7955"/>
    <n v="93.9"/>
    <n v="4.4000000000000004"/>
  </r>
  <r>
    <x v="0"/>
    <x v="7956"/>
    <n v="73.31"/>
    <n v="3.22"/>
  </r>
  <r>
    <x v="2"/>
    <x v="7956"/>
    <n v="93.08"/>
    <n v="4.41"/>
  </r>
  <r>
    <x v="1"/>
    <x v="7957"/>
    <n v="93.39"/>
    <n v="4.3"/>
  </r>
  <r>
    <x v="0"/>
    <x v="7958"/>
    <n v="64"/>
    <n v="3.74"/>
  </r>
  <r>
    <x v="2"/>
    <x v="7958"/>
    <n v="92.58"/>
    <n v="4.51"/>
  </r>
  <r>
    <x v="1"/>
    <x v="7959"/>
    <n v="95.1"/>
    <n v="4"/>
  </r>
  <r>
    <x v="0"/>
    <x v="7960"/>
    <n v="73.540000000000006"/>
    <n v="3.33"/>
  </r>
  <r>
    <x v="2"/>
    <x v="7960"/>
    <n v="95.09"/>
    <n v="4.21"/>
  </r>
  <r>
    <x v="1"/>
    <x v="7961"/>
    <n v="93.29"/>
    <n v="4.01"/>
  </r>
  <r>
    <x v="0"/>
    <x v="7962"/>
    <n v="72.17"/>
    <n v="3.54"/>
  </r>
  <r>
    <x v="2"/>
    <x v="7962"/>
    <n v="94.29"/>
    <n v="4.3099999999999996"/>
  </r>
  <r>
    <x v="1"/>
    <x v="7963"/>
    <n v="93.89"/>
    <n v="4.2"/>
  </r>
  <r>
    <x v="0"/>
    <x v="7964"/>
    <n v="75.45"/>
    <n v="2.72"/>
  </r>
  <r>
    <x v="2"/>
    <x v="7964"/>
    <n v="94.31"/>
    <n v="4.5"/>
  </r>
  <r>
    <x v="1"/>
    <x v="7965"/>
    <n v="94.39"/>
    <n v="4.1100000000000003"/>
  </r>
  <r>
    <x v="0"/>
    <x v="7966"/>
    <n v="63.64"/>
    <n v="3.94"/>
  </r>
  <r>
    <x v="2"/>
    <x v="7966"/>
    <n v="94.48"/>
    <n v="4.6100000000000003"/>
  </r>
  <r>
    <x v="1"/>
    <x v="7967"/>
    <n v="91.88"/>
    <n v="4.71"/>
  </r>
  <r>
    <x v="0"/>
    <x v="7968"/>
    <n v="73.510000000000005"/>
    <n v="3.12"/>
  </r>
  <r>
    <x v="2"/>
    <x v="7968"/>
    <n v="94.59"/>
    <n v="4.8099999999999996"/>
  </r>
  <r>
    <x v="1"/>
    <x v="7969"/>
    <n v="94.89"/>
    <n v="4.3"/>
  </r>
  <r>
    <x v="0"/>
    <x v="7970"/>
    <n v="74.069999999999993"/>
    <n v="3.22"/>
  </r>
  <r>
    <x v="2"/>
    <x v="7970"/>
    <n v="92.98"/>
    <n v="4.3099999999999996"/>
  </r>
  <r>
    <x v="1"/>
    <x v="7971"/>
    <n v="94.6"/>
    <n v="4.0999999999999996"/>
  </r>
  <r>
    <x v="0"/>
    <x v="7972"/>
    <n v="74.400000000000006"/>
    <n v="3.33"/>
  </r>
  <r>
    <x v="2"/>
    <x v="7972"/>
    <n v="92.71"/>
    <n v="4.6900000000000004"/>
  </r>
  <r>
    <x v="1"/>
    <x v="7973"/>
    <n v="94.69"/>
    <n v="4.3099999999999996"/>
  </r>
  <r>
    <x v="0"/>
    <x v="7974"/>
    <n v="63.08"/>
    <n v="3.85"/>
  </r>
  <r>
    <x v="2"/>
    <x v="7974"/>
    <n v="91.78"/>
    <n v="4.51"/>
  </r>
  <r>
    <x v="1"/>
    <x v="7975"/>
    <n v="92.26"/>
    <n v="4.0199999999999996"/>
  </r>
  <r>
    <x v="0"/>
    <x v="7976"/>
    <n v="74.52"/>
    <n v="3.32"/>
  </r>
  <r>
    <x v="2"/>
    <x v="7976"/>
    <n v="93.8"/>
    <n v="4.5999999999999996"/>
  </r>
  <r>
    <x v="1"/>
    <x v="7977"/>
    <n v="92.99"/>
    <n v="4.6100000000000003"/>
  </r>
  <r>
    <x v="0"/>
    <x v="7978"/>
    <n v="73.739999999999995"/>
    <n v="3.02"/>
  </r>
  <r>
    <x v="2"/>
    <x v="7978"/>
    <n v="93.81"/>
    <n v="4.5"/>
  </r>
  <r>
    <x v="1"/>
    <x v="7979"/>
    <n v="94.49"/>
    <n v="4.41"/>
  </r>
  <r>
    <x v="0"/>
    <x v="7980"/>
    <n v="75.23"/>
    <n v="3.02"/>
  </r>
  <r>
    <x v="2"/>
    <x v="7980"/>
    <n v="93.19"/>
    <n v="4.1100000000000003"/>
  </r>
  <r>
    <x v="1"/>
    <x v="7981"/>
    <n v="94.78"/>
    <n v="4.01"/>
  </r>
  <r>
    <x v="0"/>
    <x v="7982"/>
    <n v="63.71"/>
    <n v="3.83"/>
  </r>
  <r>
    <x v="2"/>
    <x v="7982"/>
    <n v="93.48"/>
    <n v="4.41"/>
  </r>
  <r>
    <x v="1"/>
    <x v="7983"/>
    <n v="92.89"/>
    <n v="4.01"/>
  </r>
  <r>
    <x v="0"/>
    <x v="7984"/>
    <n v="75.430000000000007"/>
    <n v="3.02"/>
  </r>
  <r>
    <x v="2"/>
    <x v="7984"/>
    <n v="94.88"/>
    <n v="4.1100000000000003"/>
  </r>
  <r>
    <x v="1"/>
    <x v="7985"/>
    <n v="94.29"/>
    <n v="4.51"/>
  </r>
  <r>
    <x v="0"/>
    <x v="7986"/>
    <n v="75.150000000000006"/>
    <n v="2.92"/>
  </r>
  <r>
    <x v="2"/>
    <x v="7986"/>
    <n v="94.2"/>
    <n v="4.5999999999999996"/>
  </r>
  <r>
    <x v="1"/>
    <x v="7987"/>
    <n v="94.59"/>
    <n v="3.71"/>
  </r>
  <r>
    <x v="0"/>
    <x v="7988"/>
    <n v="69.349999999999994"/>
    <n v="3.32"/>
  </r>
  <r>
    <x v="2"/>
    <x v="7988"/>
    <n v="92.38"/>
    <n v="4.3099999999999996"/>
  </r>
  <r>
    <x v="1"/>
    <x v="7989"/>
    <n v="93.67"/>
    <n v="4.12"/>
  </r>
  <r>
    <x v="0"/>
    <x v="7990"/>
    <n v="68.040000000000006"/>
    <n v="3.52"/>
  </r>
  <r>
    <x v="2"/>
    <x v="7990"/>
    <n v="95.3"/>
    <n v="4.5"/>
  </r>
  <r>
    <x v="1"/>
    <x v="7991"/>
    <n v="94.41"/>
    <n v="4.0999999999999996"/>
  </r>
  <r>
    <x v="0"/>
    <x v="7992"/>
    <n v="74.19"/>
    <n v="3.02"/>
  </r>
  <r>
    <x v="2"/>
    <x v="7992"/>
    <n v="93.79"/>
    <n v="4.21"/>
  </r>
  <r>
    <x v="1"/>
    <x v="7993"/>
    <n v="91.46"/>
    <n v="4.42"/>
  </r>
  <r>
    <x v="0"/>
    <x v="7994"/>
    <n v="73.84"/>
    <n v="3.12"/>
  </r>
  <r>
    <x v="2"/>
    <x v="7994"/>
    <n v="95.19"/>
    <n v="4.21"/>
  </r>
  <r>
    <x v="1"/>
    <x v="7995"/>
    <n v="94.39"/>
    <n v="4.3"/>
  </r>
  <r>
    <x v="0"/>
    <x v="7996"/>
    <n v="75.680000000000007"/>
    <n v="3.33"/>
  </r>
  <r>
    <x v="2"/>
    <x v="7996"/>
    <n v="92.99"/>
    <n v="4.8"/>
  </r>
  <r>
    <x v="1"/>
    <x v="7997"/>
    <n v="94.49"/>
    <n v="4.21"/>
  </r>
  <r>
    <x v="0"/>
    <x v="7998"/>
    <n v="63.64"/>
    <n v="3.54"/>
  </r>
  <r>
    <x v="2"/>
    <x v="7998"/>
    <n v="93.18"/>
    <n v="4.8099999999999996"/>
  </r>
  <r>
    <x v="1"/>
    <x v="7999"/>
    <n v="94.08"/>
    <n v="4.22"/>
  </r>
  <r>
    <x v="0"/>
    <x v="8000"/>
    <n v="75.3"/>
    <n v="3.12"/>
  </r>
  <r>
    <x v="2"/>
    <x v="8000"/>
    <n v="93.09"/>
    <n v="4.91"/>
  </r>
  <r>
    <x v="1"/>
    <x v="8001"/>
    <n v="93.49"/>
    <n v="4.3099999999999996"/>
  </r>
  <r>
    <x v="0"/>
    <x v="8002"/>
    <n v="74.040000000000006"/>
    <n v="3.12"/>
  </r>
  <r>
    <x v="2"/>
    <x v="8002"/>
    <n v="94.5"/>
    <n v="4.0999999999999996"/>
  </r>
  <r>
    <x v="1"/>
    <x v="8003"/>
    <n v="94.98"/>
    <n v="4.01"/>
  </r>
  <r>
    <x v="0"/>
    <x v="8004"/>
    <n v="71.849999999999994"/>
    <n v="3.23"/>
  </r>
  <r>
    <x v="2"/>
    <x v="8004"/>
    <n v="93.19"/>
    <n v="4.3099999999999996"/>
  </r>
  <r>
    <x v="1"/>
    <x v="8005"/>
    <n v="94.89"/>
    <n v="4.01"/>
  </r>
  <r>
    <x v="0"/>
    <x v="8006"/>
    <n v="66.83"/>
    <n v="3.23"/>
  </r>
  <r>
    <x v="2"/>
    <x v="8006"/>
    <n v="95.09"/>
    <n v="4.3099999999999996"/>
  </r>
  <r>
    <x v="1"/>
    <x v="8007"/>
    <n v="93.09"/>
    <n v="4.6100000000000003"/>
  </r>
  <r>
    <x v="0"/>
    <x v="8008"/>
    <n v="73.14"/>
    <n v="3.32"/>
  </r>
  <r>
    <x v="2"/>
    <x v="8008"/>
    <n v="93.89"/>
    <n v="4.1100000000000003"/>
  </r>
  <r>
    <x v="1"/>
    <x v="8009"/>
    <n v="94.19"/>
    <n v="4.2"/>
  </r>
  <r>
    <x v="0"/>
    <x v="8010"/>
    <n v="75.28"/>
    <n v="3.03"/>
  </r>
  <r>
    <x v="2"/>
    <x v="8010"/>
    <n v="92.8"/>
    <n v="4.3"/>
  </r>
  <r>
    <x v="1"/>
    <x v="8011"/>
    <n v="93.29"/>
    <n v="4.3"/>
  </r>
  <r>
    <x v="0"/>
    <x v="8012"/>
    <n v="74.47"/>
    <n v="3.53"/>
  </r>
  <r>
    <x v="2"/>
    <x v="8012"/>
    <n v="93.99"/>
    <n v="4.5"/>
  </r>
  <r>
    <x v="1"/>
    <x v="8013"/>
    <n v="94.58"/>
    <n v="4.0199999999999996"/>
  </r>
  <r>
    <x v="0"/>
    <x v="8014"/>
    <n v="63.74"/>
    <n v="3.33"/>
  </r>
  <r>
    <x v="2"/>
    <x v="8014"/>
    <n v="93.55"/>
    <n v="4.03"/>
  </r>
  <r>
    <x v="1"/>
    <x v="8015"/>
    <n v="92.47"/>
    <n v="4.12"/>
  </r>
  <r>
    <x v="0"/>
    <x v="8016"/>
    <n v="74.44"/>
    <n v="2.93"/>
  </r>
  <r>
    <x v="2"/>
    <x v="8016"/>
    <n v="94"/>
    <n v="4.5999999999999996"/>
  </r>
  <r>
    <x v="1"/>
    <x v="8017"/>
    <n v="94.99"/>
    <n v="4.3099999999999996"/>
  </r>
  <r>
    <x v="0"/>
    <x v="8018"/>
    <n v="74.7"/>
    <n v="3.11"/>
  </r>
  <r>
    <x v="2"/>
    <x v="8018"/>
    <n v="92.27"/>
    <n v="4.32"/>
  </r>
  <r>
    <x v="1"/>
    <x v="8019"/>
    <n v="93.99"/>
    <n v="3.7"/>
  </r>
  <r>
    <x v="0"/>
    <x v="8020"/>
    <n v="61.94"/>
    <n v="3.04"/>
  </r>
  <r>
    <x v="2"/>
    <x v="8020"/>
    <n v="90.64"/>
    <n v="4.7300000000000004"/>
  </r>
  <r>
    <x v="1"/>
    <x v="8021"/>
    <n v="88.42"/>
    <n v="4.43"/>
  </r>
  <r>
    <x v="0"/>
    <x v="8022"/>
    <n v="72.760000000000005"/>
    <n v="3.52"/>
  </r>
  <r>
    <x v="2"/>
    <x v="8022"/>
    <n v="93.98"/>
    <n v="4.3099999999999996"/>
  </r>
  <r>
    <x v="1"/>
    <x v="8023"/>
    <n v="93.89"/>
    <n v="3.81"/>
  </r>
  <r>
    <x v="0"/>
    <x v="8024"/>
    <n v="73.209999999999994"/>
    <n v="2.92"/>
  </r>
  <r>
    <x v="2"/>
    <x v="8024"/>
    <n v="93.09"/>
    <n v="4.51"/>
  </r>
  <r>
    <x v="1"/>
    <x v="8025"/>
    <n v="91.68"/>
    <n v="4.51"/>
  </r>
  <r>
    <x v="0"/>
    <x v="8026"/>
    <n v="62.64"/>
    <n v="3.42"/>
  </r>
  <r>
    <x v="2"/>
    <x v="8026"/>
    <n v="93.01"/>
    <n v="4.8"/>
  </r>
  <r>
    <x v="1"/>
    <x v="8027"/>
    <n v="90.24"/>
    <n v="4.2300000000000004"/>
  </r>
  <r>
    <x v="0"/>
    <x v="8028"/>
    <n v="74.67"/>
    <n v="3.02"/>
  </r>
  <r>
    <x v="2"/>
    <x v="8028"/>
    <n v="93.68"/>
    <n v="4.6100000000000003"/>
  </r>
  <r>
    <x v="1"/>
    <x v="8029"/>
    <n v="94.19"/>
    <n v="4.1100000000000003"/>
  </r>
  <r>
    <x v="0"/>
    <x v="8030"/>
    <n v="74.47"/>
    <n v="3.13"/>
  </r>
  <r>
    <x v="2"/>
    <x v="8030"/>
    <n v="93.98"/>
    <n v="4.42"/>
  </r>
  <r>
    <x v="1"/>
    <x v="8031"/>
    <n v="93.89"/>
    <n v="4.4000000000000004"/>
  </r>
  <r>
    <x v="0"/>
    <x v="8032"/>
    <n v="63.77"/>
    <n v="3.53"/>
  </r>
  <r>
    <x v="2"/>
    <x v="8032"/>
    <n v="92.29"/>
    <n v="4.3"/>
  </r>
  <r>
    <x v="1"/>
    <x v="8033"/>
    <n v="93.58"/>
    <n v="4.3099999999999996"/>
  </r>
  <r>
    <x v="0"/>
    <x v="8034"/>
    <n v="72.94"/>
    <n v="2.82"/>
  </r>
  <r>
    <x v="2"/>
    <x v="8034"/>
    <n v="94.69"/>
    <n v="4"/>
  </r>
  <r>
    <x v="1"/>
    <x v="8035"/>
    <n v="90.36"/>
    <n v="4.5199999999999996"/>
  </r>
  <r>
    <x v="0"/>
    <x v="8036"/>
    <n v="73.739999999999995"/>
    <n v="3.32"/>
  </r>
  <r>
    <x v="2"/>
    <x v="8036"/>
    <n v="92.15"/>
    <n v="4.12"/>
  </r>
  <r>
    <x v="1"/>
    <x v="8037"/>
    <n v="94.29"/>
    <n v="3.71"/>
  </r>
  <r>
    <x v="0"/>
    <x v="8038"/>
    <n v="61.96"/>
    <n v="2.93"/>
  </r>
  <r>
    <x v="2"/>
    <x v="8038"/>
    <n v="90.95"/>
    <n v="4.5199999999999996"/>
  </r>
  <r>
    <x v="1"/>
    <x v="8039"/>
    <n v="92.07"/>
    <n v="4.0199999999999996"/>
  </r>
  <r>
    <x v="0"/>
    <x v="8040"/>
    <n v="74.599999999999994"/>
    <n v="2.72"/>
  </r>
  <r>
    <x v="2"/>
    <x v="8040"/>
    <n v="93.27"/>
    <n v="4.12"/>
  </r>
  <r>
    <x v="1"/>
    <x v="8041"/>
    <n v="91.46"/>
    <n v="3.92"/>
  </r>
  <r>
    <x v="0"/>
    <x v="8042"/>
    <n v="67.540000000000006"/>
    <n v="3.33"/>
  </r>
  <r>
    <x v="2"/>
    <x v="8042"/>
    <n v="89.15"/>
    <n v="4.12"/>
  </r>
  <r>
    <x v="1"/>
    <x v="8043"/>
    <n v="90.62"/>
    <n v="3.93"/>
  </r>
  <r>
    <x v="0"/>
    <x v="8044"/>
    <n v="65.819999999999993"/>
    <n v="3.84"/>
  </r>
  <r>
    <x v="2"/>
    <x v="8044"/>
    <n v="91.29"/>
    <n v="4"/>
  </r>
  <r>
    <x v="1"/>
    <x v="8045"/>
    <n v="89.12"/>
    <n v="4.2300000000000004"/>
  </r>
  <r>
    <x v="0"/>
    <x v="8046"/>
    <n v="71.430000000000007"/>
    <n v="2.52"/>
  </r>
  <r>
    <x v="2"/>
    <x v="8046"/>
    <n v="92.66"/>
    <n v="3.72"/>
  </r>
  <r>
    <x v="1"/>
    <x v="8047"/>
    <n v="86.61"/>
    <n v="3.73"/>
  </r>
  <r>
    <x v="0"/>
    <x v="8048"/>
    <n v="59.23"/>
    <n v="2.84"/>
  </r>
  <r>
    <x v="2"/>
    <x v="8048"/>
    <n v="80.14"/>
    <n v="4.2300000000000004"/>
  </r>
  <r>
    <x v="1"/>
    <x v="8049"/>
    <n v="82.09"/>
    <n v="4.43"/>
  </r>
  <r>
    <x v="0"/>
    <x v="8050"/>
    <n v="72.05"/>
    <n v="2.83"/>
  </r>
  <r>
    <x v="2"/>
    <x v="8050"/>
    <n v="91.67"/>
    <n v="4.32"/>
  </r>
  <r>
    <x v="1"/>
    <x v="8051"/>
    <n v="87.59"/>
    <n v="3.63"/>
  </r>
  <r>
    <x v="0"/>
    <x v="8052"/>
    <n v="61.66"/>
    <n v="2.84"/>
  </r>
  <r>
    <x v="2"/>
    <x v="8052"/>
    <n v="88.03"/>
    <n v="4.43"/>
  </r>
  <r>
    <x v="1"/>
    <x v="8053"/>
    <n v="92.08"/>
    <n v="3.91"/>
  </r>
  <r>
    <x v="0"/>
    <x v="8054"/>
    <n v="72.459999999999994"/>
    <n v="2.81"/>
  </r>
  <r>
    <x v="2"/>
    <x v="8054"/>
    <n v="88.03"/>
    <n v="3.92"/>
  </r>
  <r>
    <x v="1"/>
    <x v="8055"/>
    <n v="88.13"/>
    <n v="4.0199999999999996"/>
  </r>
  <r>
    <x v="0"/>
    <x v="8056"/>
    <n v="65.19"/>
    <n v="3.33"/>
  </r>
  <r>
    <x v="2"/>
    <x v="8056"/>
    <n v="88.52"/>
    <n v="4.33"/>
  </r>
  <r>
    <x v="1"/>
    <x v="8057"/>
    <n v="92.97"/>
    <n v="3.71"/>
  </r>
  <r>
    <x v="0"/>
    <x v="8058"/>
    <n v="65.66"/>
    <n v="2.83"/>
  </r>
  <r>
    <x v="2"/>
    <x v="8058"/>
    <n v="86.66"/>
    <n v="4.21"/>
  </r>
  <r>
    <x v="1"/>
    <x v="8059"/>
    <n v="84.22"/>
    <n v="4.0199999999999996"/>
  </r>
  <r>
    <x v="0"/>
    <x v="8060"/>
    <n v="68.209999999999994"/>
    <n v="3.23"/>
  </r>
  <r>
    <x v="2"/>
    <x v="8060"/>
    <n v="87.17"/>
    <n v="3.94"/>
  </r>
  <r>
    <x v="1"/>
    <x v="8061"/>
    <n v="91.37"/>
    <n v="3.61"/>
  </r>
  <r>
    <x v="0"/>
    <x v="8062"/>
    <n v="62.23"/>
    <n v="3.05"/>
  </r>
  <r>
    <x v="2"/>
    <x v="8062"/>
    <n v="88.93"/>
    <n v="4.2300000000000004"/>
  </r>
  <r>
    <x v="1"/>
    <x v="8063"/>
    <n v="87.63"/>
    <n v="4.43"/>
  </r>
  <r>
    <x v="0"/>
    <x v="8064"/>
    <n v="71.5"/>
    <n v="3.42"/>
  </r>
  <r>
    <x v="2"/>
    <x v="8064"/>
    <n v="89.06"/>
    <n v="4.32"/>
  </r>
  <r>
    <x v="1"/>
    <x v="8065"/>
    <n v="90.13"/>
    <n v="3.63"/>
  </r>
  <r>
    <x v="0"/>
    <x v="8066"/>
    <n v="60.73"/>
    <n v="3.74"/>
  </r>
  <r>
    <x v="2"/>
    <x v="8066"/>
    <n v="89.34"/>
    <n v="4.43"/>
  </r>
  <r>
    <x v="1"/>
    <x v="8067"/>
    <n v="85.33"/>
    <n v="4.72"/>
  </r>
  <r>
    <x v="0"/>
    <x v="8068"/>
    <n v="72.349999999999994"/>
    <n v="2.93"/>
  </r>
  <r>
    <x v="2"/>
    <x v="8068"/>
    <n v="90.67"/>
    <n v="4.01"/>
  </r>
  <r>
    <x v="1"/>
    <x v="8069"/>
    <n v="93.17"/>
    <n v="3.32"/>
  </r>
  <r>
    <x v="0"/>
    <x v="8070"/>
    <n v="64.709999999999994"/>
    <n v="3.64"/>
  </r>
  <r>
    <x v="2"/>
    <x v="8070"/>
    <n v="90.47"/>
    <n v="4.6100000000000003"/>
  </r>
  <r>
    <x v="1"/>
    <x v="8071"/>
    <n v="91.88"/>
    <n v="3.71"/>
  </r>
  <r>
    <x v="0"/>
    <x v="8072"/>
    <n v="69.12"/>
    <n v="2.93"/>
  </r>
  <r>
    <x v="2"/>
    <x v="8072"/>
    <n v="92.04"/>
    <n v="3.93"/>
  </r>
  <r>
    <x v="1"/>
    <x v="8073"/>
    <n v="87.05"/>
    <n v="3.92"/>
  </r>
  <r>
    <x v="0"/>
    <x v="8074"/>
    <n v="63.69"/>
    <n v="3.35"/>
  </r>
  <r>
    <x v="2"/>
    <x v="8074"/>
    <n v="82.12"/>
    <n v="4.04"/>
  </r>
  <r>
    <x v="1"/>
    <x v="8075"/>
    <n v="88.98"/>
    <n v="3.31"/>
  </r>
  <r>
    <x v="0"/>
    <x v="8076"/>
    <n v="67.78"/>
    <n v="2.84"/>
  </r>
  <r>
    <x v="2"/>
    <x v="8076"/>
    <n v="91.09"/>
    <n v="4"/>
  </r>
  <r>
    <x v="1"/>
    <x v="8077"/>
    <n v="86.52"/>
    <n v="4.33"/>
  </r>
  <r>
    <x v="0"/>
    <x v="8078"/>
    <n v="59.37"/>
    <n v="3.14"/>
  </r>
  <r>
    <x v="2"/>
    <x v="8078"/>
    <n v="82.24"/>
    <n v="3.83"/>
  </r>
  <r>
    <x v="1"/>
    <x v="8079"/>
    <n v="87.34"/>
    <n v="3.42"/>
  </r>
  <r>
    <x v="0"/>
    <x v="8080"/>
    <n v="69.09"/>
    <n v="2.83"/>
  </r>
  <r>
    <x v="2"/>
    <x v="8080"/>
    <n v="91.05"/>
    <n v="3.82"/>
  </r>
  <r>
    <x v="1"/>
    <x v="8081"/>
    <n v="83.96"/>
    <n v="3.83"/>
  </r>
  <r>
    <x v="0"/>
    <x v="8082"/>
    <n v="65.62"/>
    <n v="3.23"/>
  </r>
  <r>
    <x v="2"/>
    <x v="8082"/>
    <n v="85.57"/>
    <n v="4.1399999999999997"/>
  </r>
  <r>
    <x v="1"/>
    <x v="8083"/>
    <n v="89.93"/>
    <n v="3.83"/>
  </r>
  <r>
    <x v="0"/>
    <x v="8084"/>
    <n v="65.56"/>
    <n v="3.12"/>
  </r>
  <r>
    <x v="2"/>
    <x v="8084"/>
    <n v="90.96"/>
    <n v="4.0199999999999996"/>
  </r>
  <r>
    <x v="1"/>
    <x v="8085"/>
    <n v="79.36"/>
    <n v="3.83"/>
  </r>
  <r>
    <x v="0"/>
    <x v="8086"/>
    <n v="64.650000000000006"/>
    <n v="3.22"/>
  </r>
  <r>
    <x v="2"/>
    <x v="8086"/>
    <n v="80.2"/>
    <n v="4.55"/>
  </r>
  <r>
    <x v="1"/>
    <x v="8087"/>
    <n v="89.05"/>
    <n v="3.82"/>
  </r>
  <r>
    <x v="0"/>
    <x v="8088"/>
    <n v="64.849999999999994"/>
    <n v="2.82"/>
  </r>
  <r>
    <x v="2"/>
    <x v="8088"/>
    <n v="89.13"/>
    <n v="4.12"/>
  </r>
  <r>
    <x v="1"/>
    <x v="8089"/>
    <n v="77.94"/>
    <n v="4.1500000000000004"/>
  </r>
  <r>
    <x v="0"/>
    <x v="8090"/>
    <n v="58.95"/>
    <n v="3.34"/>
  </r>
  <r>
    <x v="2"/>
    <x v="8090"/>
    <n v="81.09"/>
    <n v="4.04"/>
  </r>
  <r>
    <x v="1"/>
    <x v="8091"/>
    <n v="88.35"/>
    <n v="3.82"/>
  </r>
  <r>
    <x v="0"/>
    <x v="8092"/>
    <n v="68.209999999999994"/>
    <n v="3.22"/>
  </r>
  <r>
    <x v="2"/>
    <x v="8092"/>
    <n v="79.010000000000005"/>
    <n v="4.04"/>
  </r>
  <r>
    <x v="1"/>
    <x v="8093"/>
    <n v="78.27"/>
    <n v="3.42"/>
  </r>
  <r>
    <x v="0"/>
    <x v="8094"/>
    <n v="59.68"/>
    <n v="3.33"/>
  </r>
  <r>
    <x v="2"/>
    <x v="8094"/>
    <n v="83.11"/>
    <n v="4.1500000000000004"/>
  </r>
  <r>
    <x v="1"/>
    <x v="8095"/>
    <n v="86.38"/>
    <n v="3.83"/>
  </r>
  <r>
    <x v="0"/>
    <x v="8096"/>
    <n v="70.400000000000006"/>
    <n v="2.63"/>
  </r>
  <r>
    <x v="2"/>
    <x v="8096"/>
    <n v="87.42"/>
    <n v="4.0199999999999996"/>
  </r>
  <r>
    <x v="1"/>
    <x v="8097"/>
    <n v="91.07"/>
    <n v="3.81"/>
  </r>
  <r>
    <x v="0"/>
    <x v="8098"/>
    <n v="61.23"/>
    <n v="3.04"/>
  </r>
  <r>
    <x v="2"/>
    <x v="8098"/>
    <n v="88.79"/>
    <n v="4.34"/>
  </r>
  <r>
    <x v="1"/>
    <x v="8099"/>
    <n v="89.13"/>
    <n v="3.92"/>
  </r>
  <r>
    <x v="0"/>
    <x v="8100"/>
    <n v="72.08"/>
    <n v="3.02"/>
  </r>
  <r>
    <x v="2"/>
    <x v="8100"/>
    <n v="89.92"/>
    <n v="3.93"/>
  </r>
  <r>
    <x v="1"/>
    <x v="8101"/>
    <n v="89.87"/>
    <n v="3.91"/>
  </r>
  <r>
    <x v="0"/>
    <x v="8102"/>
    <n v="65.319999999999993"/>
    <n v="3.23"/>
  </r>
  <r>
    <x v="2"/>
    <x v="8102"/>
    <n v="89.94"/>
    <n v="4.43"/>
  </r>
  <r>
    <x v="1"/>
    <x v="8103"/>
    <n v="91.78"/>
    <n v="3.91"/>
  </r>
  <r>
    <x v="0"/>
    <x v="8104"/>
    <n v="70.099999999999994"/>
    <n v="2.93"/>
  </r>
  <r>
    <x v="2"/>
    <x v="8104"/>
    <n v="93.69"/>
    <n v="3.91"/>
  </r>
  <r>
    <x v="1"/>
    <x v="8105"/>
    <n v="90.04"/>
    <n v="3.92"/>
  </r>
  <r>
    <x v="0"/>
    <x v="8106"/>
    <n v="71.88"/>
    <n v="2.82"/>
  </r>
  <r>
    <x v="2"/>
    <x v="8106"/>
    <n v="90.45"/>
    <n v="4.32"/>
  </r>
  <r>
    <x v="1"/>
    <x v="8107"/>
    <n v="91.59"/>
    <n v="4"/>
  </r>
  <r>
    <x v="0"/>
    <x v="8108"/>
    <n v="59.31"/>
    <n v="3.66"/>
  </r>
  <r>
    <x v="2"/>
    <x v="8108"/>
    <n v="86.46"/>
    <n v="3.94"/>
  </r>
  <r>
    <x v="1"/>
    <x v="8109"/>
    <n v="84.19"/>
    <n v="3.93"/>
  </r>
  <r>
    <x v="0"/>
    <x v="8110"/>
    <n v="71.819999999999993"/>
    <n v="3.13"/>
  </r>
  <r>
    <x v="2"/>
    <x v="8110"/>
    <n v="92.08"/>
    <n v="4.1100000000000003"/>
  </r>
  <r>
    <x v="1"/>
    <x v="8111"/>
    <n v="91.05"/>
    <n v="3.92"/>
  </r>
  <r>
    <x v="0"/>
    <x v="8112"/>
    <n v="70.099999999999994"/>
    <n v="2.83"/>
  </r>
  <r>
    <x v="2"/>
    <x v="8112"/>
    <n v="88.8"/>
    <n v="4.4400000000000004"/>
  </r>
  <r>
    <x v="1"/>
    <x v="8113"/>
    <n v="93.48"/>
    <n v="4.01"/>
  </r>
  <r>
    <x v="0"/>
    <x v="8114"/>
    <n v="64.239999999999995"/>
    <n v="3.34"/>
  </r>
  <r>
    <x v="2"/>
    <x v="8114"/>
    <n v="93.59"/>
    <n v="4.2"/>
  </r>
  <r>
    <x v="1"/>
    <x v="8115"/>
    <n v="92.8"/>
    <n v="4.2"/>
  </r>
  <r>
    <x v="0"/>
    <x v="8116"/>
    <n v="71.59"/>
    <n v="3.13"/>
  </r>
  <r>
    <x v="2"/>
    <x v="8116"/>
    <n v="90.26"/>
    <n v="4.62"/>
  </r>
  <r>
    <x v="1"/>
    <x v="8117"/>
    <n v="92.28"/>
    <n v="4.01"/>
  </r>
  <r>
    <x v="0"/>
    <x v="8118"/>
    <n v="62.51"/>
    <n v="3.44"/>
  </r>
  <r>
    <x v="2"/>
    <x v="8118"/>
    <n v="90.01"/>
    <n v="4.04"/>
  </r>
  <r>
    <x v="1"/>
    <x v="8119"/>
    <n v="92.99"/>
    <n v="3.91"/>
  </r>
  <r>
    <x v="0"/>
    <x v="8120"/>
    <n v="70"/>
    <n v="2.83"/>
  </r>
  <r>
    <x v="2"/>
    <x v="8120"/>
    <n v="89.69"/>
    <n v="4.0999999999999996"/>
  </r>
  <r>
    <x v="1"/>
    <x v="8121"/>
    <n v="87.75"/>
    <n v="3.82"/>
  </r>
  <r>
    <x v="0"/>
    <x v="8122"/>
    <n v="64.28"/>
    <n v="3.53"/>
  </r>
  <r>
    <x v="2"/>
    <x v="8122"/>
    <n v="88.31"/>
    <n v="3.93"/>
  </r>
  <r>
    <x v="1"/>
    <x v="8123"/>
    <n v="90.76"/>
    <n v="4.32"/>
  </r>
  <r>
    <x v="0"/>
    <x v="8124"/>
    <n v="64.44"/>
    <n v="2.93"/>
  </r>
  <r>
    <x v="2"/>
    <x v="8124"/>
    <n v="85.83"/>
    <n v="4.22"/>
  </r>
  <r>
    <x v="1"/>
    <x v="8125"/>
    <n v="84.61"/>
    <n v="3.42"/>
  </r>
  <r>
    <x v="0"/>
    <x v="8126"/>
    <n v="72.83"/>
    <n v="2.93"/>
  </r>
  <r>
    <x v="2"/>
    <x v="8126"/>
    <n v="92.18"/>
    <n v="4.01"/>
  </r>
  <r>
    <x v="1"/>
    <x v="8127"/>
    <n v="92.07"/>
    <n v="3.71"/>
  </r>
  <r>
    <x v="0"/>
    <x v="8128"/>
    <n v="61.02"/>
    <n v="3.25"/>
  </r>
  <r>
    <x v="2"/>
    <x v="8128"/>
    <n v="89.11"/>
    <n v="4.2300000000000004"/>
  </r>
  <r>
    <x v="1"/>
    <x v="8129"/>
    <n v="88.19"/>
    <n v="3.94"/>
  </r>
  <r>
    <x v="0"/>
    <x v="8130"/>
    <n v="69.7"/>
    <n v="2.73"/>
  </r>
  <r>
    <x v="2"/>
    <x v="8130"/>
    <n v="86.97"/>
    <n v="4.04"/>
  </r>
  <r>
    <x v="1"/>
    <x v="8131"/>
    <n v="89.86"/>
    <n v="3.41"/>
  </r>
  <r>
    <x v="0"/>
    <x v="8132"/>
    <n v="58.82"/>
    <n v="3.35"/>
  </r>
  <r>
    <x v="2"/>
    <x v="8132"/>
    <n v="83.74"/>
    <n v="4.4400000000000004"/>
  </r>
  <r>
    <x v="1"/>
    <x v="8133"/>
    <n v="86.22"/>
    <n v="4.0199999999999996"/>
  </r>
  <r>
    <x v="0"/>
    <x v="8134"/>
    <n v="69.87"/>
    <n v="3.13"/>
  </r>
  <r>
    <x v="2"/>
    <x v="8134"/>
    <n v="91.58"/>
    <n v="4.3099999999999996"/>
  </r>
  <r>
    <x v="1"/>
    <x v="8135"/>
    <n v="90.96"/>
    <n v="4.22"/>
  </r>
  <r>
    <x v="0"/>
    <x v="8136"/>
    <n v="59.76"/>
    <n v="3.05"/>
  </r>
  <r>
    <x v="2"/>
    <x v="8136"/>
    <n v="86.07"/>
    <n v="4.1399999999999997"/>
  </r>
  <r>
    <x v="1"/>
    <x v="8137"/>
    <n v="84.81"/>
    <n v="3.72"/>
  </r>
  <r>
    <x v="0"/>
    <x v="8138"/>
    <n v="71.34"/>
    <n v="2.72"/>
  </r>
  <r>
    <x v="2"/>
    <x v="8138"/>
    <n v="89.26"/>
    <n v="4.42"/>
  </r>
  <r>
    <x v="1"/>
    <x v="8139"/>
    <n v="86.78"/>
    <n v="3.94"/>
  </r>
  <r>
    <x v="0"/>
    <x v="8140"/>
    <n v="57.89"/>
    <n v="3.04"/>
  </r>
  <r>
    <x v="2"/>
    <x v="8140"/>
    <n v="82.02"/>
    <n v="3.94"/>
  </r>
  <r>
    <x v="1"/>
    <x v="8141"/>
    <n v="80.06"/>
    <n v="3.83"/>
  </r>
  <r>
    <x v="0"/>
    <x v="8142"/>
    <n v="71.41"/>
    <n v="2.63"/>
  </r>
  <r>
    <x v="2"/>
    <x v="8142"/>
    <n v="90.44"/>
    <n v="3.92"/>
  </r>
  <r>
    <x v="1"/>
    <x v="8143"/>
    <n v="88.86"/>
    <n v="3.41"/>
  </r>
  <r>
    <x v="0"/>
    <x v="8144"/>
    <n v="59.8"/>
    <n v="3.23"/>
  </r>
  <r>
    <x v="2"/>
    <x v="8144"/>
    <n v="86.26"/>
    <n v="3.94"/>
  </r>
  <r>
    <x v="1"/>
    <x v="8145"/>
    <n v="82.24"/>
    <n v="3.94"/>
  </r>
  <r>
    <x v="0"/>
    <x v="8146"/>
    <n v="63.08"/>
    <n v="2.62"/>
  </r>
  <r>
    <x v="2"/>
    <x v="8146"/>
    <n v="71.63"/>
    <n v="3.85"/>
  </r>
  <r>
    <x v="1"/>
    <x v="8147"/>
    <n v="80.680000000000007"/>
    <n v="3.22"/>
  </r>
  <r>
    <x v="0"/>
    <x v="8148"/>
    <n v="65.180000000000007"/>
    <n v="2.83"/>
  </r>
  <r>
    <x v="2"/>
    <x v="8148"/>
    <n v="86.88"/>
    <n v="3.53"/>
  </r>
  <r>
    <x v="1"/>
    <x v="8149"/>
    <n v="79.03"/>
    <n v="3.73"/>
  </r>
  <r>
    <x v="0"/>
    <x v="8150"/>
    <n v="63.71"/>
    <n v="3.33"/>
  </r>
  <r>
    <x v="2"/>
    <x v="8150"/>
    <n v="83.32"/>
    <n v="4.32"/>
  </r>
  <r>
    <x v="1"/>
    <x v="8151"/>
    <n v="91.3"/>
    <n v="4.3"/>
  </r>
  <r>
    <x v="0"/>
    <x v="8152"/>
    <n v="68.02"/>
    <n v="3.04"/>
  </r>
  <r>
    <x v="2"/>
    <x v="8152"/>
    <n v="89.56"/>
    <n v="4.22"/>
  </r>
  <r>
    <x v="1"/>
    <x v="8153"/>
    <n v="85.08"/>
    <n v="4.03"/>
  </r>
  <r>
    <x v="0"/>
    <x v="8154"/>
    <n v="62.4"/>
    <n v="2.85"/>
  </r>
  <r>
    <x v="2"/>
    <x v="8154"/>
    <n v="81.38"/>
    <n v="3.85"/>
  </r>
  <r>
    <x v="1"/>
    <x v="8155"/>
    <n v="84.49"/>
    <n v="3.32"/>
  </r>
  <r>
    <x v="0"/>
    <x v="8156"/>
    <n v="65.62"/>
    <n v="2.84"/>
  </r>
  <r>
    <x v="2"/>
    <x v="8156"/>
    <n v="88.55"/>
    <n v="4.12"/>
  </r>
  <r>
    <x v="1"/>
    <x v="8157"/>
    <n v="83.48"/>
    <n v="4.93"/>
  </r>
  <r>
    <x v="0"/>
    <x v="8158"/>
    <n v="67.709999999999994"/>
    <n v="3.03"/>
  </r>
  <r>
    <x v="2"/>
    <x v="8158"/>
    <n v="87.71"/>
    <n v="4.13"/>
  </r>
  <r>
    <x v="1"/>
    <x v="8159"/>
    <n v="91.17"/>
    <n v="3.61"/>
  </r>
  <r>
    <x v="0"/>
    <x v="8160"/>
    <n v="63.83"/>
    <n v="3.14"/>
  </r>
  <r>
    <x v="2"/>
    <x v="8160"/>
    <n v="91.98"/>
    <n v="4.41"/>
  </r>
  <r>
    <x v="1"/>
    <x v="8161"/>
    <n v="83.6"/>
    <n v="4.25"/>
  </r>
  <r>
    <x v="0"/>
    <x v="8162"/>
    <n v="55.67"/>
    <n v="2.94"/>
  </r>
  <r>
    <x v="2"/>
    <x v="8162"/>
    <n v="68.84"/>
    <n v="3.67"/>
  </r>
  <r>
    <x v="1"/>
    <x v="8163"/>
    <n v="73.86"/>
    <n v="3.95"/>
  </r>
  <r>
    <x v="0"/>
    <x v="8164"/>
    <n v="70.39"/>
    <n v="3.02"/>
  </r>
  <r>
    <x v="2"/>
    <x v="8164"/>
    <n v="88.93"/>
    <n v="4.2300000000000004"/>
  </r>
  <r>
    <x v="1"/>
    <x v="8165"/>
    <n v="83.62"/>
    <n v="3.92"/>
  </r>
  <r>
    <x v="0"/>
    <x v="8166"/>
    <n v="58.11"/>
    <n v="3.04"/>
  </r>
  <r>
    <x v="2"/>
    <x v="8166"/>
    <n v="80.28"/>
    <n v="4.45"/>
  </r>
  <r>
    <x v="1"/>
    <x v="8167"/>
    <n v="90.44"/>
    <n v="3.92"/>
  </r>
  <r>
    <x v="0"/>
    <x v="8168"/>
    <n v="69.16"/>
    <n v="2.63"/>
  </r>
  <r>
    <x v="2"/>
    <x v="8168"/>
    <n v="82.78"/>
    <n v="4.13"/>
  </r>
  <r>
    <x v="1"/>
    <x v="8169"/>
    <n v="78.73"/>
    <n v="3.83"/>
  </r>
  <r>
    <x v="0"/>
    <x v="8170"/>
    <n v="58.11"/>
    <n v="3.25"/>
  </r>
  <r>
    <x v="2"/>
    <x v="8170"/>
    <n v="79.53"/>
    <n v="4.05"/>
  </r>
  <r>
    <x v="1"/>
    <x v="8171"/>
    <n v="79.7"/>
    <n v="3.94"/>
  </r>
  <r>
    <x v="0"/>
    <x v="8172"/>
    <n v="55.06"/>
    <n v="3.04"/>
  </r>
  <r>
    <x v="2"/>
    <x v="8172"/>
    <n v="69.95"/>
    <n v="3.65"/>
  </r>
  <r>
    <x v="1"/>
    <x v="8173"/>
    <n v="78.290000000000006"/>
    <n v="4.42"/>
  </r>
  <r>
    <x v="0"/>
    <x v="8174"/>
    <n v="67.94"/>
    <n v="2.52"/>
  </r>
  <r>
    <x v="2"/>
    <x v="8174"/>
    <n v="80.73"/>
    <n v="3.83"/>
  </r>
  <r>
    <x v="1"/>
    <x v="8175"/>
    <n v="78.430000000000007"/>
    <n v="3.43"/>
  </r>
  <r>
    <x v="0"/>
    <x v="8176"/>
    <n v="55.52"/>
    <n v="3.14"/>
  </r>
  <r>
    <x v="2"/>
    <x v="8176"/>
    <n v="74.540000000000006"/>
    <n v="3.85"/>
  </r>
  <r>
    <x v="1"/>
    <x v="8177"/>
    <n v="72.37"/>
    <n v="3.85"/>
  </r>
  <r>
    <x v="0"/>
    <x v="8178"/>
    <n v="58.75"/>
    <n v="2.93"/>
  </r>
  <r>
    <x v="2"/>
    <x v="8178"/>
    <n v="77.61"/>
    <n v="4.26"/>
  </r>
  <r>
    <x v="1"/>
    <x v="8179"/>
    <n v="86.61"/>
    <n v="3.63"/>
  </r>
  <r>
    <x v="0"/>
    <x v="8180"/>
    <n v="70.2"/>
    <n v="2.73"/>
  </r>
  <r>
    <x v="2"/>
    <x v="8180"/>
    <n v="91.97"/>
    <n v="4.32"/>
  </r>
  <r>
    <x v="1"/>
    <x v="8181"/>
    <n v="77.58"/>
    <n v="4.34"/>
  </r>
  <r>
    <x v="0"/>
    <x v="8182"/>
    <n v="55.9"/>
    <n v="2.72"/>
  </r>
  <r>
    <x v="2"/>
    <x v="8182"/>
    <n v="72.5"/>
    <n v="4.04"/>
  </r>
  <r>
    <x v="1"/>
    <x v="8183"/>
    <n v="79.92"/>
    <n v="4.04"/>
  </r>
  <r>
    <x v="0"/>
    <x v="8184"/>
    <n v="68.11"/>
    <n v="2.83"/>
  </r>
  <r>
    <x v="2"/>
    <x v="8184"/>
    <n v="77.400000000000006"/>
    <n v="3.94"/>
  </r>
  <r>
    <x v="1"/>
    <x v="8185"/>
    <n v="78.87"/>
    <n v="3.22"/>
  </r>
  <r>
    <x v="0"/>
    <x v="8186"/>
    <n v="58.89"/>
    <n v="3.43"/>
  </r>
  <r>
    <x v="2"/>
    <x v="8186"/>
    <n v="84.75"/>
    <n v="4.55"/>
  </r>
  <r>
    <x v="1"/>
    <x v="8187"/>
    <n v="82.73"/>
    <n v="4.1399999999999997"/>
  </r>
  <r>
    <x v="0"/>
    <x v="8188"/>
    <n v="68.02"/>
    <n v="3.04"/>
  </r>
  <r>
    <x v="2"/>
    <x v="8188"/>
    <n v="83.32"/>
    <n v="3.74"/>
  </r>
  <r>
    <x v="1"/>
    <x v="8189"/>
    <n v="89.12"/>
    <n v="3.73"/>
  </r>
  <r>
    <x v="0"/>
    <x v="8190"/>
    <n v="57.85"/>
    <n v="3.14"/>
  </r>
  <r>
    <x v="2"/>
    <x v="8190"/>
    <n v="79.900000000000006"/>
    <n v="3.64"/>
  </r>
  <r>
    <x v="1"/>
    <x v="8191"/>
    <n v="73.739999999999995"/>
    <n v="3.94"/>
  </r>
  <r>
    <x v="0"/>
    <x v="8192"/>
    <n v="57.55"/>
    <n v="2.84"/>
  </r>
  <r>
    <x v="2"/>
    <x v="8192"/>
    <n v="77"/>
    <n v="4.66"/>
  </r>
  <r>
    <x v="1"/>
    <x v="8193"/>
    <n v="83.59"/>
    <n v="4.63"/>
  </r>
  <r>
    <x v="0"/>
    <x v="8194"/>
    <n v="67.11"/>
    <n v="2.83"/>
  </r>
  <r>
    <x v="2"/>
    <x v="8194"/>
    <n v="82.36"/>
    <n v="3.73"/>
  </r>
  <r>
    <x v="1"/>
    <x v="8195"/>
    <n v="79.069999999999993"/>
    <n v="3.62"/>
  </r>
  <r>
    <x v="0"/>
    <x v="8196"/>
    <n v="56.32"/>
    <n v="3.34"/>
  </r>
  <r>
    <x v="2"/>
    <x v="8196"/>
    <n v="73.66"/>
    <n v="4.1500000000000004"/>
  </r>
  <r>
    <x v="1"/>
    <x v="8197"/>
    <n v="78.89"/>
    <n v="3.84"/>
  </r>
  <r>
    <x v="0"/>
    <x v="8198"/>
    <n v="66.87"/>
    <n v="2.73"/>
  </r>
  <r>
    <x v="2"/>
    <x v="8198"/>
    <n v="85.44"/>
    <n v="3.74"/>
  </r>
  <r>
    <x v="1"/>
    <x v="8199"/>
    <n v="90.76"/>
    <n v="3.71"/>
  </r>
  <r>
    <x v="0"/>
    <x v="8200"/>
    <n v="60.69"/>
    <n v="2.33"/>
  </r>
  <r>
    <x v="2"/>
    <x v="8200"/>
    <n v="77.680000000000007"/>
    <n v="3.54"/>
  </r>
  <r>
    <x v="1"/>
    <x v="8201"/>
    <n v="67.75"/>
    <n v="3.25"/>
  </r>
  <r>
    <x v="0"/>
    <x v="8202"/>
    <n v="55.78"/>
    <n v="3.04"/>
  </r>
  <r>
    <x v="2"/>
    <x v="8202"/>
    <n v="75.430000000000007"/>
    <n v="3.44"/>
  </r>
  <r>
    <x v="1"/>
    <x v="8203"/>
    <n v="77.150000000000006"/>
    <n v="3.74"/>
  </r>
  <r>
    <x v="0"/>
    <x v="8204"/>
    <n v="55.43"/>
    <n v="2.74"/>
  </r>
  <r>
    <x v="2"/>
    <x v="8204"/>
    <n v="70.47"/>
    <n v="3.77"/>
  </r>
  <r>
    <x v="1"/>
    <x v="8205"/>
    <n v="67.55"/>
    <n v="3.55"/>
  </r>
  <r>
    <x v="0"/>
    <x v="8206"/>
    <n v="68.010000000000005"/>
    <n v="3.13"/>
  </r>
  <r>
    <x v="2"/>
    <x v="8206"/>
    <n v="77.42"/>
    <n v="3.23"/>
  </r>
  <r>
    <x v="1"/>
    <x v="8207"/>
    <n v="81.05"/>
    <n v="4.2300000000000004"/>
  </r>
  <r>
    <x v="0"/>
    <x v="8208"/>
    <n v="56.53"/>
    <n v="3.24"/>
  </r>
  <r>
    <x v="2"/>
    <x v="8208"/>
    <n v="77.150000000000006"/>
    <n v="4.55"/>
  </r>
  <r>
    <x v="1"/>
    <x v="8209"/>
    <n v="74.16"/>
    <n v="4.05"/>
  </r>
  <r>
    <x v="0"/>
    <x v="8210"/>
    <n v="55.87"/>
    <n v="3.14"/>
  </r>
  <r>
    <x v="2"/>
    <x v="8210"/>
    <n v="73.099999999999994"/>
    <n v="4.04"/>
  </r>
  <r>
    <x v="1"/>
    <x v="8211"/>
    <n v="70.88"/>
    <n v="3.94"/>
  </r>
  <r>
    <x v="0"/>
    <x v="8212"/>
    <n v="67.67"/>
    <n v="3.02"/>
  </r>
  <r>
    <x v="2"/>
    <x v="8212"/>
    <n v="77.06"/>
    <n v="3.82"/>
  </r>
  <r>
    <x v="1"/>
    <x v="8213"/>
    <n v="84.22"/>
    <n v="3.92"/>
  </r>
  <r>
    <x v="0"/>
    <x v="8214"/>
    <n v="58.34"/>
    <n v="2.93"/>
  </r>
  <r>
    <x v="2"/>
    <x v="8214"/>
    <n v="85.77"/>
    <n v="4.1399999999999997"/>
  </r>
  <r>
    <x v="1"/>
    <x v="8215"/>
    <n v="82.41"/>
    <n v="3.84"/>
  </r>
  <r>
    <x v="0"/>
    <x v="8216"/>
    <n v="54.96"/>
    <n v="2.63"/>
  </r>
  <r>
    <x v="2"/>
    <x v="8216"/>
    <n v="69.739999999999995"/>
    <n v="3.74"/>
  </r>
  <r>
    <x v="1"/>
    <x v="8217"/>
    <n v="72.34"/>
    <n v="3.85"/>
  </r>
  <r>
    <x v="0"/>
    <x v="8218"/>
    <n v="68.25"/>
    <n v="2.73"/>
  </r>
  <r>
    <x v="2"/>
    <x v="8218"/>
    <n v="86.18"/>
    <n v="4.24"/>
  </r>
  <r>
    <x v="1"/>
    <x v="8219"/>
    <n v="86.37"/>
    <n v="4.01"/>
  </r>
  <r>
    <x v="0"/>
    <x v="8220"/>
    <n v="55.16"/>
    <n v="2.94"/>
  </r>
  <r>
    <x v="2"/>
    <x v="8220"/>
    <n v="71.11"/>
    <n v="3.66"/>
  </r>
  <r>
    <x v="1"/>
    <x v="8221"/>
    <n v="71.63"/>
    <n v="3.65"/>
  </r>
  <r>
    <x v="0"/>
    <x v="8222"/>
    <n v="60.99"/>
    <n v="2.74"/>
  </r>
  <r>
    <x v="2"/>
    <x v="8222"/>
    <n v="80.510000000000005"/>
    <n v="4.1399999999999997"/>
  </r>
  <r>
    <x v="1"/>
    <x v="8223"/>
    <n v="86.73"/>
    <n v="3.92"/>
  </r>
  <r>
    <x v="0"/>
    <x v="8224"/>
    <n v="66.23"/>
    <n v="2.84"/>
  </r>
  <r>
    <x v="2"/>
    <x v="8224"/>
    <n v="85.83"/>
    <n v="3.72"/>
  </r>
  <r>
    <x v="1"/>
    <x v="8225"/>
    <n v="78.55"/>
    <n v="4.03"/>
  </r>
  <r>
    <x v="0"/>
    <x v="8226"/>
    <n v="54.55"/>
    <n v="2.63"/>
  </r>
  <r>
    <x v="2"/>
    <x v="8226"/>
    <n v="70.62"/>
    <n v="3.75"/>
  </r>
  <r>
    <x v="1"/>
    <x v="8227"/>
    <n v="69.36"/>
    <n v="4.1500000000000004"/>
  </r>
  <r>
    <x v="0"/>
    <x v="8228"/>
    <n v="58.28"/>
    <n v="2.83"/>
  </r>
  <r>
    <x v="2"/>
    <x v="8228"/>
    <n v="75.510000000000005"/>
    <n v="3.96"/>
  </r>
  <r>
    <x v="1"/>
    <x v="8229"/>
    <n v="83.99"/>
    <n v="3.32"/>
  </r>
  <r>
    <x v="0"/>
    <x v="8230"/>
    <n v="67"/>
    <n v="2.4300000000000002"/>
  </r>
  <r>
    <x v="2"/>
    <x v="8230"/>
    <n v="80.87"/>
    <n v="3.54"/>
  </r>
  <r>
    <x v="1"/>
    <x v="8231"/>
    <n v="72.11"/>
    <n v="3.65"/>
  </r>
  <r>
    <x v="0"/>
    <x v="8232"/>
    <n v="53.35"/>
    <n v="3.04"/>
  </r>
  <r>
    <x v="2"/>
    <x v="8232"/>
    <n v="65.52"/>
    <n v="3.74"/>
  </r>
  <r>
    <x v="1"/>
    <x v="8233"/>
    <n v="74.97"/>
    <n v="3.95"/>
  </r>
  <r>
    <x v="0"/>
    <x v="8234"/>
    <n v="58.5"/>
    <n v="3.14"/>
  </r>
  <r>
    <x v="2"/>
    <x v="8234"/>
    <n v="80.12"/>
    <n v="4.54"/>
  </r>
  <r>
    <x v="1"/>
    <x v="8235"/>
    <n v="69.88"/>
    <n v="3.55"/>
  </r>
  <r>
    <x v="0"/>
    <x v="8236"/>
    <n v="67.2"/>
    <n v="2.3199999999999998"/>
  </r>
  <r>
    <x v="2"/>
    <x v="8236"/>
    <n v="76.17"/>
    <n v="3.35"/>
  </r>
  <r>
    <x v="1"/>
    <x v="8237"/>
    <n v="80.14"/>
    <n v="3.53"/>
  </r>
  <r>
    <x v="0"/>
    <x v="8238"/>
    <n v="54.49"/>
    <n v="3.13"/>
  </r>
  <r>
    <x v="2"/>
    <x v="8238"/>
    <n v="68.599999999999994"/>
    <n v="3.56"/>
  </r>
  <r>
    <x v="1"/>
    <x v="8239"/>
    <n v="67.239999999999995"/>
    <n v="3.75"/>
  </r>
  <r>
    <x v="0"/>
    <x v="8240"/>
    <n v="57.75"/>
    <n v="3.34"/>
  </r>
  <r>
    <x v="2"/>
    <x v="8240"/>
    <n v="82.63"/>
    <n v="4.24"/>
  </r>
  <r>
    <x v="1"/>
    <x v="8241"/>
    <n v="79.7"/>
    <n v="3.84"/>
  </r>
  <r>
    <x v="0"/>
    <x v="8242"/>
    <n v="65.459999999999994"/>
    <n v="2.62"/>
  </r>
  <r>
    <x v="2"/>
    <x v="8242"/>
    <n v="72.98"/>
    <n v="4.05"/>
  </r>
  <r>
    <x v="1"/>
    <x v="8243"/>
    <n v="79.7"/>
    <n v="3.43"/>
  </r>
  <r>
    <x v="0"/>
    <x v="8244"/>
    <n v="57.03"/>
    <n v="2.73"/>
  </r>
  <r>
    <x v="2"/>
    <x v="8244"/>
    <n v="77.430000000000007"/>
    <n v="3.44"/>
  </r>
  <r>
    <x v="1"/>
    <x v="8245"/>
    <n v="66.73"/>
    <n v="3.35"/>
  </r>
  <r>
    <x v="0"/>
    <x v="8246"/>
    <n v="52.94"/>
    <n v="3.24"/>
  </r>
  <r>
    <x v="2"/>
    <x v="8246"/>
    <n v="65.41"/>
    <n v="3.15"/>
  </r>
  <r>
    <x v="1"/>
    <x v="8247"/>
    <n v="66.36"/>
    <n v="3.44"/>
  </r>
  <r>
    <x v="0"/>
    <x v="8248"/>
    <n v="54.44"/>
    <n v="2.5299999999999998"/>
  </r>
  <r>
    <x v="2"/>
    <x v="8248"/>
    <n v="68.459999999999994"/>
    <n v="3.85"/>
  </r>
  <r>
    <x v="1"/>
    <x v="8249"/>
    <n v="70.489999999999995"/>
    <n v="3.55"/>
  </r>
  <r>
    <x v="0"/>
    <x v="8250"/>
    <n v="57.94"/>
    <n v="2.93"/>
  </r>
  <r>
    <x v="2"/>
    <x v="8250"/>
    <n v="73.63"/>
    <n v="3.65"/>
  </r>
  <r>
    <x v="1"/>
    <x v="8251"/>
    <n v="76.19"/>
    <n v="3.34"/>
  </r>
  <r>
    <x v="0"/>
    <x v="8252"/>
    <n v="65.72"/>
    <n v="2.33"/>
  </r>
  <r>
    <x v="2"/>
    <x v="8252"/>
    <n v="81.22"/>
    <n v="3.55"/>
  </r>
  <r>
    <x v="1"/>
    <x v="8253"/>
    <n v="73.12"/>
    <n v="3.85"/>
  </r>
  <r>
    <x v="0"/>
    <x v="8254"/>
    <n v="53.19"/>
    <n v="2.63"/>
  </r>
  <r>
    <x v="2"/>
    <x v="8254"/>
    <n v="62.7"/>
    <n v="3.46"/>
  </r>
  <r>
    <x v="1"/>
    <x v="8255"/>
    <n v="66.430000000000007"/>
    <n v="3.65"/>
  </r>
  <r>
    <x v="0"/>
    <x v="8256"/>
    <n v="53.43"/>
    <n v="2.62"/>
  </r>
  <r>
    <x v="2"/>
    <x v="8256"/>
    <n v="61.94"/>
    <n v="3.16"/>
  </r>
  <r>
    <x v="1"/>
    <x v="8257"/>
    <n v="55.51"/>
    <n v="3.34"/>
  </r>
  <r>
    <x v="0"/>
    <x v="8258"/>
    <n v="53.6"/>
    <n v="2.63"/>
  </r>
  <r>
    <x v="2"/>
    <x v="8258"/>
    <n v="65.349999999999994"/>
    <n v="3.14"/>
  </r>
  <r>
    <x v="1"/>
    <x v="8259"/>
    <n v="73.66"/>
    <n v="3.75"/>
  </r>
  <r>
    <x v="0"/>
    <x v="8260"/>
    <n v="62.83"/>
    <n v="2.73"/>
  </r>
  <r>
    <x v="2"/>
    <x v="8260"/>
    <n v="73.680000000000007"/>
    <n v="3.95"/>
  </r>
  <r>
    <x v="1"/>
    <x v="8261"/>
    <n v="80.099999999999994"/>
    <n v="3.23"/>
  </r>
  <r>
    <x v="0"/>
    <x v="8262"/>
    <n v="58.71"/>
    <n v="2.92"/>
  </r>
  <r>
    <x v="2"/>
    <x v="8262"/>
    <n v="72.98"/>
    <n v="4.3499999999999996"/>
  </r>
  <r>
    <x v="1"/>
    <x v="8263"/>
    <n v="71.75"/>
    <n v="3.86"/>
  </r>
  <r>
    <x v="0"/>
    <x v="8264"/>
    <n v="55.53"/>
    <n v="2.44"/>
  </r>
  <r>
    <x v="2"/>
    <x v="8264"/>
    <n v="66.8"/>
    <n v="3.67"/>
  </r>
  <r>
    <x v="1"/>
    <x v="8265"/>
    <n v="63.86"/>
    <n v="3.55"/>
  </r>
  <r>
    <x v="0"/>
    <x v="8266"/>
    <n v="51.57"/>
    <n v="2.94"/>
  </r>
  <r>
    <x v="2"/>
    <x v="8266"/>
    <n v="67.819999999999993"/>
    <n v="3.65"/>
  </r>
  <r>
    <x v="1"/>
    <x v="8267"/>
    <n v="65.650000000000006"/>
    <n v="3.85"/>
  </r>
  <r>
    <x v="0"/>
    <x v="8268"/>
    <n v="2.88"/>
    <n v="1.34"/>
  </r>
  <r>
    <x v="2"/>
    <x v="8268"/>
    <n v="61.59"/>
    <n v="3.05"/>
  </r>
  <r>
    <x v="1"/>
    <x v="8269"/>
    <n v="66.599999999999994"/>
    <n v="3.53"/>
  </r>
  <r>
    <x v="0"/>
    <x v="8270"/>
    <n v="13.89"/>
    <n v="1.54"/>
  </r>
  <r>
    <x v="2"/>
    <x v="8270"/>
    <n v="80.790000000000006"/>
    <n v="3.34"/>
  </r>
  <r>
    <x v="1"/>
    <x v="8271"/>
    <n v="77.37"/>
    <n v="2.93"/>
  </r>
  <r>
    <x v="0"/>
    <x v="8272"/>
    <n v="2.88"/>
    <n v="1.03"/>
  </r>
  <r>
    <x v="2"/>
    <x v="8272"/>
    <n v="63.86"/>
    <n v="3.15"/>
  </r>
  <r>
    <x v="1"/>
    <x v="8273"/>
    <n v="67.44"/>
    <n v="4.04"/>
  </r>
  <r>
    <x v="0"/>
    <x v="8274"/>
    <n v="2.27"/>
    <n v="1.03"/>
  </r>
  <r>
    <x v="2"/>
    <x v="8274"/>
    <n v="61.02"/>
    <n v="3.06"/>
  </r>
  <r>
    <x v="1"/>
    <x v="8275"/>
    <n v="56.8"/>
    <n v="3.14"/>
  </r>
  <r>
    <x v="0"/>
    <x v="8276"/>
    <n v="2.4700000000000002"/>
    <n v="1.24"/>
  </r>
  <r>
    <x v="2"/>
    <x v="8276"/>
    <n v="64.84"/>
    <n v="3.25"/>
  </r>
  <r>
    <x v="1"/>
    <x v="8277"/>
    <n v="68.22"/>
    <n v="3.65"/>
  </r>
  <r>
    <x v="0"/>
    <x v="8278"/>
    <n v="3.84"/>
    <n v="1.56"/>
  </r>
  <r>
    <x v="2"/>
    <x v="8278"/>
    <n v="73.680000000000007"/>
    <n v="3.76"/>
  </r>
  <r>
    <x v="1"/>
    <x v="8279"/>
    <n v="76.099999999999994"/>
    <n v="3.71"/>
  </r>
  <r>
    <x v="0"/>
    <x v="8280"/>
    <n v="13.11"/>
    <n v="1.54"/>
  </r>
  <r>
    <x v="2"/>
    <x v="8280"/>
    <n v="74.77"/>
    <n v="3.33"/>
  </r>
  <r>
    <x v="1"/>
    <x v="8281"/>
    <n v="64.91"/>
    <n v="3.14"/>
  </r>
  <r>
    <x v="0"/>
    <x v="8282"/>
    <n v="2.4700000000000002"/>
    <n v="1.1299999999999999"/>
  </r>
  <r>
    <x v="2"/>
    <x v="8282"/>
    <n v="63.35"/>
    <n v="3.15"/>
  </r>
  <r>
    <x v="1"/>
    <x v="8283"/>
    <n v="60.63"/>
    <n v="4.05"/>
  </r>
  <r>
    <x v="0"/>
    <x v="8284"/>
    <n v="3.85"/>
    <n v="1.35"/>
  </r>
  <r>
    <x v="2"/>
    <x v="8284"/>
    <n v="71.3"/>
    <n v="3.75"/>
  </r>
  <r>
    <x v="1"/>
    <x v="8285"/>
    <n v="75.989999999999995"/>
    <n v="3.34"/>
  </r>
  <r>
    <x v="0"/>
    <x v="8286"/>
    <n v="3.22"/>
    <n v="1.25"/>
  </r>
  <r>
    <x v="2"/>
    <x v="8286"/>
    <n v="69.81"/>
    <n v="3.75"/>
  </r>
  <r>
    <x v="1"/>
    <x v="8287"/>
    <n v="64.91"/>
    <n v="3.35"/>
  </r>
  <r>
    <x v="0"/>
    <x v="8288"/>
    <n v="14.71"/>
    <n v="1.75"/>
  </r>
  <r>
    <x v="2"/>
    <x v="8288"/>
    <n v="71.260000000000005"/>
    <n v="3.54"/>
  </r>
  <r>
    <x v="1"/>
    <x v="8289"/>
    <n v="81.87"/>
    <n v="3.32"/>
  </r>
  <r>
    <x v="0"/>
    <x v="8290"/>
    <n v="2.97"/>
    <n v="1.23"/>
  </r>
  <r>
    <x v="2"/>
    <x v="8290"/>
    <n v="72.34"/>
    <n v="3.24"/>
  </r>
  <r>
    <x v="1"/>
    <x v="8291"/>
    <n v="60.59"/>
    <n v="3.46"/>
  </r>
  <r>
    <x v="0"/>
    <x v="8292"/>
    <n v="2.89"/>
    <n v="1.24"/>
  </r>
  <r>
    <x v="2"/>
    <x v="8292"/>
    <n v="64.680000000000007"/>
    <n v="3.44"/>
  </r>
  <r>
    <x v="1"/>
    <x v="8293"/>
    <n v="72.849999999999994"/>
    <n v="4.05"/>
  </r>
  <r>
    <x v="0"/>
    <x v="8294"/>
    <n v="3.97"/>
    <n v="1.46"/>
  </r>
  <r>
    <x v="2"/>
    <x v="8294"/>
    <n v="73.25"/>
    <n v="3.85"/>
  </r>
  <r>
    <x v="1"/>
    <x v="8295"/>
    <n v="76.239999999999995"/>
    <n v="3.94"/>
  </r>
  <r>
    <x v="0"/>
    <x v="8296"/>
    <n v="4.28"/>
    <n v="1.57"/>
  </r>
  <r>
    <x v="2"/>
    <x v="8296"/>
    <n v="73.650000000000006"/>
    <n v="3.76"/>
  </r>
  <r>
    <x v="1"/>
    <x v="8297"/>
    <n v="68.66"/>
    <n v="3.74"/>
  </r>
  <r>
    <x v="0"/>
    <x v="8298"/>
    <n v="14.7"/>
    <n v="1.76"/>
  </r>
  <r>
    <x v="2"/>
    <x v="8298"/>
    <n v="79.760000000000005"/>
    <n v="3.73"/>
  </r>
  <r>
    <x v="1"/>
    <x v="8299"/>
    <n v="79.28"/>
    <n v="3.42"/>
  </r>
  <r>
    <x v="0"/>
    <x v="8300"/>
    <n v="2.78"/>
    <n v="1.34"/>
  </r>
  <r>
    <x v="2"/>
    <x v="8300"/>
    <n v="64.73"/>
    <n v="3.16"/>
  </r>
  <r>
    <x v="1"/>
    <x v="8301"/>
    <n v="64.37"/>
    <n v="3.65"/>
  </r>
  <r>
    <x v="0"/>
    <x v="8302"/>
    <n v="3.42"/>
    <n v="1.04"/>
  </r>
  <r>
    <x v="2"/>
    <x v="8302"/>
    <n v="70.069999999999993"/>
    <n v="3.74"/>
  </r>
  <r>
    <x v="1"/>
    <x v="8303"/>
    <n v="65.75"/>
    <n v="3.34"/>
  </r>
  <r>
    <x v="0"/>
    <x v="8304"/>
    <n v="3.08"/>
    <n v="1.44"/>
  </r>
  <r>
    <x v="2"/>
    <x v="8304"/>
    <n v="64.39"/>
    <n v="3.36"/>
  </r>
  <r>
    <x v="1"/>
    <x v="8305"/>
    <n v="68.12"/>
    <n v="3.85"/>
  </r>
  <r>
    <x v="0"/>
    <x v="8306"/>
    <n v="3.12"/>
    <n v="1.35"/>
  </r>
  <r>
    <x v="2"/>
    <x v="8306"/>
    <n v="70.12"/>
    <n v="3.25"/>
  </r>
  <r>
    <x v="1"/>
    <x v="8307"/>
    <n v="59.84"/>
    <n v="3.83"/>
  </r>
  <r>
    <x v="0"/>
    <x v="8308"/>
    <n v="13.22"/>
    <n v="1.45"/>
  </r>
  <r>
    <x v="2"/>
    <x v="8308"/>
    <n v="75.760000000000005"/>
    <n v="3.13"/>
  </r>
  <r>
    <x v="1"/>
    <x v="8309"/>
    <n v="76.41"/>
    <n v="3.02"/>
  </r>
  <r>
    <x v="0"/>
    <x v="8310"/>
    <n v="2.58"/>
    <n v="1.1299999999999999"/>
  </r>
  <r>
    <x v="2"/>
    <x v="8310"/>
    <n v="64.260000000000005"/>
    <n v="3.36"/>
  </r>
  <r>
    <x v="1"/>
    <x v="8311"/>
    <n v="65.180000000000007"/>
    <n v="4.26"/>
  </r>
  <r>
    <x v="0"/>
    <x v="8312"/>
    <n v="3.1"/>
    <n v="1.24"/>
  </r>
  <r>
    <x v="2"/>
    <x v="8312"/>
    <n v="65.17"/>
    <n v="3.36"/>
  </r>
  <r>
    <x v="1"/>
    <x v="8313"/>
    <n v="67.510000000000005"/>
    <n v="3.14"/>
  </r>
  <r>
    <x v="0"/>
    <x v="8314"/>
    <n v="4.1500000000000004"/>
    <n v="1.25"/>
  </r>
  <r>
    <x v="2"/>
    <x v="8314"/>
    <n v="70.03"/>
    <n v="3.26"/>
  </r>
  <r>
    <x v="1"/>
    <x v="8315"/>
    <n v="63.69"/>
    <n v="3.45"/>
  </r>
  <r>
    <x v="0"/>
    <x v="8316"/>
    <n v="2.06"/>
    <n v="1.24"/>
  </r>
  <r>
    <x v="2"/>
    <x v="8316"/>
    <n v="61.2"/>
    <n v="3.26"/>
  </r>
  <r>
    <x v="1"/>
    <x v="8317"/>
    <n v="59.35"/>
    <n v="3.56"/>
  </r>
  <r>
    <x v="0"/>
    <x v="8318"/>
    <n v="2.4700000000000002"/>
    <n v="1.23"/>
  </r>
  <r>
    <x v="2"/>
    <x v="8318"/>
    <n v="60.53"/>
    <n v="3.56"/>
  </r>
  <r>
    <x v="1"/>
    <x v="8319"/>
    <n v="57.55"/>
    <n v="3.14"/>
  </r>
  <r>
    <x v="0"/>
    <x v="8320"/>
    <n v="12.11"/>
    <n v="1.33"/>
  </r>
  <r>
    <x v="2"/>
    <x v="8320"/>
    <n v="71.89"/>
    <n v="4.04"/>
  </r>
  <r>
    <x v="1"/>
    <x v="8321"/>
    <n v="77.959999999999994"/>
    <n v="2.83"/>
  </r>
  <r>
    <x v="0"/>
    <x v="8322"/>
    <n v="3.33"/>
    <n v="1.1399999999999999"/>
  </r>
  <r>
    <x v="2"/>
    <x v="8322"/>
    <n v="68.09"/>
    <n v="3.46"/>
  </r>
  <r>
    <x v="1"/>
    <x v="8323"/>
    <n v="63.18"/>
    <n v="3.85"/>
  </r>
  <r>
    <x v="0"/>
    <x v="8324"/>
    <n v="2.2599999999999998"/>
    <n v="1.1299999999999999"/>
  </r>
  <r>
    <x v="2"/>
    <x v="8324"/>
    <n v="61.28"/>
    <n v="3.05"/>
  </r>
  <r>
    <x v="1"/>
    <x v="8325"/>
    <n v="60.98"/>
    <n v="3.15"/>
  </r>
  <r>
    <x v="0"/>
    <x v="8326"/>
    <n v="3.01"/>
    <n v="1.04"/>
  </r>
  <r>
    <x v="2"/>
    <x v="8326"/>
    <n v="67.040000000000006"/>
    <n v="2.94"/>
  </r>
  <r>
    <x v="1"/>
    <x v="8327"/>
    <n v="75.13"/>
    <n v="4.04"/>
  </r>
  <r>
    <x v="0"/>
    <x v="8328"/>
    <n v="3.42"/>
    <n v="1.45"/>
  </r>
  <r>
    <x v="2"/>
    <x v="8328"/>
    <n v="66.67"/>
    <n v="3.36"/>
  </r>
  <r>
    <x v="1"/>
    <x v="8329"/>
    <n v="67.58"/>
    <n v="3.23"/>
  </r>
  <r>
    <x v="0"/>
    <x v="8330"/>
    <n v="15.07"/>
    <n v="1.65"/>
  </r>
  <r>
    <x v="2"/>
    <x v="8330"/>
    <n v="78.06"/>
    <n v="2.83"/>
  </r>
  <r>
    <x v="1"/>
    <x v="8331"/>
    <n v="77.5"/>
    <n v="3.23"/>
  </r>
  <r>
    <x v="0"/>
    <x v="8332"/>
    <n v="3.42"/>
    <n v="1.1399999999999999"/>
  </r>
  <r>
    <x v="2"/>
    <x v="8332"/>
    <n v="67.27"/>
    <n v="3.34"/>
  </r>
  <r>
    <x v="1"/>
    <x v="8333"/>
    <n v="70.010000000000005"/>
    <n v="3.34"/>
  </r>
  <r>
    <x v="0"/>
    <x v="8334"/>
    <n v="3.52"/>
    <n v="1.45"/>
  </r>
  <r>
    <x v="2"/>
    <x v="8334"/>
    <n v="69.849999999999994"/>
    <n v="3.55"/>
  </r>
  <r>
    <x v="1"/>
    <x v="8335"/>
    <n v="57.82"/>
    <n v="3.63"/>
  </r>
  <r>
    <x v="0"/>
    <x v="8336"/>
    <n v="2.4700000000000002"/>
    <n v="1.1299999999999999"/>
  </r>
  <r>
    <x v="2"/>
    <x v="8336"/>
    <n v="60.96"/>
    <n v="3.47"/>
  </r>
  <r>
    <x v="1"/>
    <x v="8337"/>
    <n v="59.74"/>
    <n v="3.65"/>
  </r>
  <r>
    <x v="0"/>
    <x v="8338"/>
    <n v="9.26"/>
    <n v="1.65"/>
  </r>
  <r>
    <x v="2"/>
    <x v="8338"/>
    <n v="69.569999999999993"/>
    <n v="3.75"/>
  </r>
  <r>
    <x v="1"/>
    <x v="8339"/>
    <n v="83.9"/>
    <n v="3.52"/>
  </r>
  <r>
    <x v="0"/>
    <x v="8340"/>
    <n v="9.4499999999999993"/>
    <n v="1.64"/>
  </r>
  <r>
    <x v="2"/>
    <x v="8340"/>
    <n v="75.81"/>
    <n v="3.43"/>
  </r>
  <r>
    <x v="1"/>
    <x v="8341"/>
    <n v="68.569999999999993"/>
    <n v="3.26"/>
  </r>
  <r>
    <x v="0"/>
    <x v="8342"/>
    <n v="3.64"/>
    <n v="1.46"/>
  </r>
  <r>
    <x v="2"/>
    <x v="8342"/>
    <n v="68.97"/>
    <n v="3.65"/>
  </r>
  <r>
    <x v="1"/>
    <x v="8343"/>
    <n v="71.17"/>
    <n v="3.63"/>
  </r>
  <r>
    <x v="0"/>
    <x v="8344"/>
    <n v="4.1500000000000004"/>
    <n v="1.45"/>
  </r>
  <r>
    <x v="2"/>
    <x v="8344"/>
    <n v="72.11"/>
    <n v="3.75"/>
  </r>
  <r>
    <x v="1"/>
    <x v="8345"/>
    <n v="65.180000000000007"/>
    <n v="3.76"/>
  </r>
  <r>
    <x v="0"/>
    <x v="8346"/>
    <n v="3.42"/>
    <n v="1.35"/>
  </r>
  <r>
    <x v="2"/>
    <x v="8346"/>
    <n v="65.92"/>
    <n v="3.35"/>
  </r>
  <r>
    <x v="1"/>
    <x v="8347"/>
    <n v="69.77"/>
    <n v="3.44"/>
  </r>
  <r>
    <x v="0"/>
    <x v="8348"/>
    <n v="12.62"/>
    <n v="1.44"/>
  </r>
  <r>
    <x v="2"/>
    <x v="8348"/>
    <n v="69.02"/>
    <n v="3.23"/>
  </r>
  <r>
    <x v="1"/>
    <x v="8349"/>
    <n v="77.53"/>
    <n v="3.04"/>
  </r>
  <r>
    <x v="0"/>
    <x v="8350"/>
    <n v="2.4700000000000002"/>
    <n v="1.1299999999999999"/>
  </r>
  <r>
    <x v="2"/>
    <x v="8350"/>
    <n v="66.430000000000007"/>
    <n v="3.35"/>
  </r>
  <r>
    <x v="1"/>
    <x v="8351"/>
    <n v="60.61"/>
    <n v="3.55"/>
  </r>
  <r>
    <x v="0"/>
    <x v="8352"/>
    <n v="3.2"/>
    <n v="1.24"/>
  </r>
  <r>
    <x v="2"/>
    <x v="8352"/>
    <n v="66.23"/>
    <n v="3.75"/>
  </r>
  <r>
    <x v="1"/>
    <x v="8353"/>
    <n v="60.2"/>
    <n v="3.35"/>
  </r>
  <r>
    <x v="0"/>
    <x v="8354"/>
    <n v="4.25"/>
    <n v="1.56"/>
  </r>
  <r>
    <x v="2"/>
    <x v="8354"/>
    <n v="69.91"/>
    <n v="3.95"/>
  </r>
  <r>
    <x v="1"/>
    <x v="8355"/>
    <n v="73.33"/>
    <n v="3.84"/>
  </r>
  <r>
    <x v="0"/>
    <x v="8356"/>
    <n v="2.67"/>
    <n v="1.23"/>
  </r>
  <r>
    <x v="2"/>
    <x v="8356"/>
    <n v="65.849999999999994"/>
    <n v="3.26"/>
  </r>
  <r>
    <x v="1"/>
    <x v="8357"/>
    <n v="66.7"/>
    <n v="3.63"/>
  </r>
  <r>
    <x v="0"/>
    <x v="8358"/>
    <n v="12.46"/>
    <n v="1.54"/>
  </r>
  <r>
    <x v="2"/>
    <x v="8358"/>
    <n v="64.400000000000006"/>
    <n v="3.04"/>
  </r>
  <r>
    <x v="1"/>
    <x v="8359"/>
    <n v="67.92"/>
    <n v="3.45"/>
  </r>
  <r>
    <x v="0"/>
    <x v="8360"/>
    <n v="3.09"/>
    <n v="1.03"/>
  </r>
  <r>
    <x v="2"/>
    <x v="8360"/>
    <n v="73.86"/>
    <n v="3.44"/>
  </r>
  <r>
    <x v="1"/>
    <x v="8361"/>
    <n v="69.58"/>
    <n v="3.15"/>
  </r>
  <r>
    <x v="0"/>
    <x v="8362"/>
    <n v="3.11"/>
    <n v="1.24"/>
  </r>
  <r>
    <x v="2"/>
    <x v="8362"/>
    <n v="66.5"/>
    <n v="3.54"/>
  </r>
  <r>
    <x v="1"/>
    <x v="8363"/>
    <n v="62.12"/>
    <n v="3.67"/>
  </r>
  <r>
    <x v="0"/>
    <x v="8364"/>
    <n v="3.72"/>
    <n v="1.24"/>
  </r>
  <r>
    <x v="2"/>
    <x v="8364"/>
    <n v="67.069999999999993"/>
    <n v="3.34"/>
  </r>
  <r>
    <x v="1"/>
    <x v="8365"/>
    <n v="69.8"/>
    <n v="3.74"/>
  </r>
  <r>
    <x v="0"/>
    <x v="8366"/>
    <n v="3.74"/>
    <n v="1.25"/>
  </r>
  <r>
    <x v="2"/>
    <x v="8366"/>
    <n v="67.58"/>
    <n v="3.95"/>
  </r>
  <r>
    <x v="1"/>
    <x v="8367"/>
    <n v="79.48"/>
    <n v="3.72"/>
  </r>
  <r>
    <x v="0"/>
    <x v="8368"/>
    <n v="16.68"/>
    <n v="1.97"/>
  </r>
  <r>
    <x v="2"/>
    <x v="8368"/>
    <n v="85.93"/>
    <n v="3.92"/>
  </r>
  <r>
    <x v="1"/>
    <x v="8369"/>
    <n v="73.69"/>
    <n v="3.53"/>
  </r>
  <r>
    <x v="0"/>
    <x v="8370"/>
    <n v="4.04"/>
    <n v="1.24"/>
  </r>
  <r>
    <x v="2"/>
    <x v="8370"/>
    <n v="70.39"/>
    <n v="3.35"/>
  </r>
  <r>
    <x v="1"/>
    <x v="8371"/>
    <n v="68.790000000000006"/>
    <n v="4.1500000000000004"/>
  </r>
  <r>
    <x v="0"/>
    <x v="8372"/>
    <n v="3.12"/>
    <n v="1.1399999999999999"/>
  </r>
  <r>
    <x v="2"/>
    <x v="8372"/>
    <n v="68.73"/>
    <n v="3.05"/>
  </r>
  <r>
    <x v="1"/>
    <x v="8373"/>
    <n v="65.959999999999994"/>
    <n v="3.43"/>
  </r>
  <r>
    <x v="0"/>
    <x v="8374"/>
    <n v="12.05"/>
    <n v="1.65"/>
  </r>
  <r>
    <x v="2"/>
    <x v="8374"/>
    <n v="70.790000000000006"/>
    <n v="3.75"/>
  </r>
  <r>
    <x v="1"/>
    <x v="8375"/>
    <n v="64.13"/>
    <n v="3.46"/>
  </r>
  <r>
    <x v="0"/>
    <x v="8376"/>
    <n v="53.02"/>
    <n v="2.82"/>
  </r>
  <r>
    <x v="2"/>
    <x v="8376"/>
    <n v="72.48"/>
    <n v="3.23"/>
  </r>
  <r>
    <x v="1"/>
    <x v="8377"/>
    <n v="75.83"/>
    <n v="3.12"/>
  </r>
  <r>
    <x v="0"/>
    <x v="8378"/>
    <n v="22.51"/>
    <n v="2.06"/>
  </r>
  <r>
    <x v="2"/>
    <x v="8378"/>
    <n v="69.55"/>
    <n v="3.36"/>
  </r>
  <r>
    <x v="1"/>
    <x v="8379"/>
    <n v="68.56"/>
    <n v="3.35"/>
  </r>
  <r>
    <x v="0"/>
    <x v="8380"/>
    <n v="3.33"/>
    <n v="0.94"/>
  </r>
  <r>
    <x v="2"/>
    <x v="8380"/>
    <n v="69.28"/>
    <n v="3.26"/>
  </r>
  <r>
    <x v="1"/>
    <x v="8381"/>
    <n v="72.180000000000007"/>
    <n v="3.35"/>
  </r>
  <r>
    <x v="0"/>
    <x v="8382"/>
    <n v="4.58"/>
    <n v="1.35"/>
  </r>
  <r>
    <x v="2"/>
    <x v="8382"/>
    <n v="73.53"/>
    <n v="3.75"/>
  </r>
  <r>
    <x v="1"/>
    <x v="8383"/>
    <n v="70.2"/>
    <n v="3.64"/>
  </r>
  <r>
    <x v="0"/>
    <x v="8384"/>
    <n v="48.11"/>
    <n v="2.14"/>
  </r>
  <r>
    <x v="2"/>
    <x v="8384"/>
    <n v="78.05"/>
    <n v="3.76"/>
  </r>
  <r>
    <x v="1"/>
    <x v="8385"/>
    <n v="71.72"/>
    <n v="3.23"/>
  </r>
  <r>
    <x v="0"/>
    <x v="8386"/>
    <n v="31.35"/>
    <n v="2.25"/>
  </r>
  <r>
    <x v="2"/>
    <x v="8386"/>
    <n v="70.11"/>
    <n v="3.65"/>
  </r>
  <r>
    <x v="1"/>
    <x v="8387"/>
    <n v="72.87"/>
    <n v="3.54"/>
  </r>
  <r>
    <x v="0"/>
    <x v="8388"/>
    <n v="3.7"/>
    <n v="1.34"/>
  </r>
  <r>
    <x v="2"/>
    <x v="8388"/>
    <n v="66.400000000000006"/>
    <n v="3.74"/>
  </r>
  <r>
    <x v="1"/>
    <x v="8389"/>
    <n v="68.59"/>
    <n v="3.75"/>
  </r>
  <r>
    <x v="0"/>
    <x v="8390"/>
    <n v="4.6100000000000003"/>
    <n v="1.1499999999999999"/>
  </r>
  <r>
    <x v="2"/>
    <x v="8390"/>
    <n v="74.72"/>
    <n v="4.04"/>
  </r>
  <r>
    <x v="1"/>
    <x v="8391"/>
    <n v="65.55"/>
    <n v="3.85"/>
  </r>
  <r>
    <x v="0"/>
    <x v="8392"/>
    <n v="35.54"/>
    <n v="2.2400000000000002"/>
  </r>
  <r>
    <x v="2"/>
    <x v="8392"/>
    <n v="82.06"/>
    <n v="3.73"/>
  </r>
  <r>
    <x v="1"/>
    <x v="8393"/>
    <n v="81.650000000000006"/>
    <n v="3.33"/>
  </r>
  <r>
    <x v="0"/>
    <x v="8394"/>
    <n v="46.49"/>
    <n v="2.54"/>
  </r>
  <r>
    <x v="2"/>
    <x v="8394"/>
    <n v="64.13"/>
    <n v="4.37"/>
  </r>
  <r>
    <x v="1"/>
    <x v="8395"/>
    <n v="60.61"/>
    <n v="3.33"/>
  </r>
  <r>
    <x v="0"/>
    <x v="8396"/>
    <n v="3.1"/>
    <n v="1.24"/>
  </r>
  <r>
    <x v="2"/>
    <x v="8396"/>
    <n v="65.180000000000007"/>
    <n v="3.35"/>
  </r>
  <r>
    <x v="1"/>
    <x v="8397"/>
    <n v="66.03"/>
    <n v="3.54"/>
  </r>
  <r>
    <x v="0"/>
    <x v="8398"/>
    <n v="3.42"/>
    <n v="0.93"/>
  </r>
  <r>
    <x v="2"/>
    <x v="8398"/>
    <n v="66.400000000000006"/>
    <n v="3.15"/>
  </r>
  <r>
    <x v="1"/>
    <x v="8399"/>
    <n v="73.48"/>
    <n v="3.74"/>
  </r>
  <r>
    <x v="0"/>
    <x v="8400"/>
    <n v="14.95"/>
    <n v="1.55"/>
  </r>
  <r>
    <x v="2"/>
    <x v="8400"/>
    <n v="65.59"/>
    <n v="3.74"/>
  </r>
  <r>
    <x v="1"/>
    <x v="8401"/>
    <n v="55.56"/>
    <n v="3.54"/>
  </r>
  <r>
    <x v="0"/>
    <x v="8402"/>
    <n v="1.95"/>
    <n v="0.92"/>
  </r>
  <r>
    <x v="2"/>
    <x v="8402"/>
    <n v="60"/>
    <n v="2.84"/>
  </r>
  <r>
    <x v="1"/>
    <x v="8403"/>
    <n v="74.569999999999993"/>
    <n v="2.72"/>
  </r>
  <r>
    <x v="0"/>
    <x v="8404"/>
    <n v="2.46"/>
    <n v="0.92"/>
  </r>
  <r>
    <x v="2"/>
    <x v="8404"/>
    <n v="73.31"/>
    <n v="2.83"/>
  </r>
  <r>
    <x v="1"/>
    <x v="8405"/>
    <n v="56.95"/>
    <n v="3.25"/>
  </r>
  <r>
    <x v="0"/>
    <x v="8406"/>
    <n v="3.61"/>
    <n v="1.24"/>
  </r>
  <r>
    <x v="2"/>
    <x v="8406"/>
    <n v="67.069999999999993"/>
    <n v="3.14"/>
  </r>
  <r>
    <x v="1"/>
    <x v="8407"/>
    <n v="68.83"/>
    <n v="3.35"/>
  </r>
  <r>
    <x v="0"/>
    <x v="8408"/>
    <n v="2.48"/>
    <n v="1.1399999999999999"/>
  </r>
  <r>
    <x v="2"/>
    <x v="8408"/>
    <n v="61.94"/>
    <n v="3.06"/>
  </r>
  <r>
    <x v="1"/>
    <x v="8409"/>
    <n v="59.78"/>
    <n v="3.43"/>
  </r>
  <r>
    <x v="0"/>
    <x v="8410"/>
    <n v="2.99"/>
    <n v="1.03"/>
  </r>
  <r>
    <x v="2"/>
    <x v="8410"/>
    <n v="65.45"/>
    <n v="3.14"/>
  </r>
  <r>
    <x v="1"/>
    <x v="8411"/>
    <n v="65.52"/>
    <n v="3.75"/>
  </r>
  <r>
    <x v="0"/>
    <x v="8412"/>
    <n v="5.01"/>
    <n v="1.56"/>
  </r>
  <r>
    <x v="2"/>
    <x v="8412"/>
    <n v="79.540000000000006"/>
    <n v="3.83"/>
  </r>
  <r>
    <x v="1"/>
    <x v="8413"/>
    <n v="74.62"/>
    <n v="4.25"/>
  </r>
  <r>
    <x v="0"/>
    <x v="8414"/>
    <n v="14.64"/>
    <n v="1.55"/>
  </r>
  <r>
    <x v="2"/>
    <x v="8414"/>
    <n v="79.64"/>
    <n v="3.44"/>
  </r>
  <r>
    <x v="1"/>
    <x v="8415"/>
    <n v="77.72"/>
    <n v="3.33"/>
  </r>
  <r>
    <x v="0"/>
    <x v="8416"/>
    <n v="2.88"/>
    <n v="1.24"/>
  </r>
  <r>
    <x v="2"/>
    <x v="8416"/>
    <n v="63.24"/>
    <n v="3.36"/>
  </r>
  <r>
    <x v="1"/>
    <x v="8417"/>
    <n v="59.78"/>
    <n v="3.95"/>
  </r>
  <r>
    <x v="0"/>
    <x v="8418"/>
    <n v="3.51"/>
    <n v="1.03"/>
  </r>
  <r>
    <x v="2"/>
    <x v="8418"/>
    <n v="67.38"/>
    <n v="3.75"/>
  </r>
  <r>
    <x v="1"/>
    <x v="8419"/>
    <n v="63.5"/>
    <n v="3.54"/>
  </r>
  <r>
    <x v="0"/>
    <x v="8420"/>
    <n v="4.1399999999999997"/>
    <n v="1.34"/>
  </r>
  <r>
    <x v="2"/>
    <x v="8420"/>
    <n v="70.28"/>
    <n v="3.45"/>
  </r>
  <r>
    <x v="1"/>
    <x v="8421"/>
    <n v="74.44"/>
    <n v="4.1399999999999997"/>
  </r>
  <r>
    <x v="0"/>
    <x v="8422"/>
    <n v="3.09"/>
    <n v="1.1299999999999999"/>
  </r>
  <r>
    <x v="2"/>
    <x v="8422"/>
    <n v="63.96"/>
    <n v="3.45"/>
  </r>
  <r>
    <x v="1"/>
    <x v="8423"/>
    <n v="62.94"/>
    <n v="3.65"/>
  </r>
  <r>
    <x v="0"/>
    <x v="8424"/>
    <n v="12.46"/>
    <n v="1.63"/>
  </r>
  <r>
    <x v="2"/>
    <x v="8424"/>
    <n v="69.95"/>
    <n v="3.15"/>
  </r>
  <r>
    <x v="1"/>
    <x v="8425"/>
    <n v="74.37"/>
    <n v="3.33"/>
  </r>
  <r>
    <x v="0"/>
    <x v="8426"/>
    <n v="3.53"/>
    <n v="1.1399999999999999"/>
  </r>
  <r>
    <x v="2"/>
    <x v="8426"/>
    <n v="72.14"/>
    <n v="3.27"/>
  </r>
  <r>
    <x v="1"/>
    <x v="8427"/>
    <n v="65.52"/>
    <n v="4.16"/>
  </r>
  <r>
    <x v="0"/>
    <x v="8428"/>
    <n v="1.96"/>
    <n v="0.83"/>
  </r>
  <r>
    <x v="2"/>
    <x v="8428"/>
    <n v="59.41"/>
    <n v="3.44"/>
  </r>
  <r>
    <x v="1"/>
    <x v="8429"/>
    <n v="62.94"/>
    <n v="3.55"/>
  </r>
  <r>
    <x v="0"/>
    <x v="8430"/>
    <n v="2.98"/>
    <n v="1.23"/>
  </r>
  <r>
    <x v="2"/>
    <x v="8430"/>
    <n v="65.28"/>
    <n v="3.35"/>
  </r>
  <r>
    <x v="1"/>
    <x v="8431"/>
    <n v="68.150000000000006"/>
    <n v="3.55"/>
  </r>
  <r>
    <x v="0"/>
    <x v="8432"/>
    <n v="15.98"/>
    <n v="1.76"/>
  </r>
  <r>
    <x v="2"/>
    <x v="8432"/>
    <n v="81.17"/>
    <n v="4.13"/>
  </r>
  <r>
    <x v="1"/>
    <x v="8433"/>
    <n v="84.55"/>
    <n v="3.23"/>
  </r>
  <r>
    <x v="0"/>
    <x v="8434"/>
    <n v="4.47"/>
    <n v="1.46"/>
  </r>
  <r>
    <x v="2"/>
    <x v="8434"/>
    <n v="78.38"/>
    <n v="3.94"/>
  </r>
  <r>
    <x v="1"/>
    <x v="8435"/>
    <n v="68.760000000000005"/>
    <n v="3.35"/>
  </r>
  <r>
    <x v="0"/>
    <x v="8436"/>
    <n v="3.31"/>
    <n v="1.24"/>
  </r>
  <r>
    <x v="2"/>
    <x v="8436"/>
    <n v="66.06"/>
    <n v="3.75"/>
  </r>
  <r>
    <x v="1"/>
    <x v="8437"/>
    <n v="65.39"/>
    <n v="3.43"/>
  </r>
  <r>
    <x v="0"/>
    <x v="8438"/>
    <n v="2.57"/>
    <n v="1.23"/>
  </r>
  <r>
    <x v="2"/>
    <x v="8438"/>
    <n v="61.16"/>
    <n v="3.45"/>
  </r>
  <r>
    <x v="1"/>
    <x v="8439"/>
    <n v="67.75"/>
    <n v="3.44"/>
  </r>
  <r>
    <x v="0"/>
    <x v="8440"/>
    <n v="23.12"/>
    <n v="1.64"/>
  </r>
  <r>
    <x v="2"/>
    <x v="8440"/>
    <n v="67.88"/>
    <n v="3.44"/>
  </r>
  <r>
    <x v="1"/>
    <x v="8441"/>
    <n v="74.34"/>
    <n v="3.33"/>
  </r>
  <r>
    <x v="0"/>
    <x v="8442"/>
    <n v="54.9"/>
    <n v="2.5299999999999998"/>
  </r>
  <r>
    <x v="2"/>
    <x v="8442"/>
    <n v="78.72"/>
    <n v="3.24"/>
  </r>
  <r>
    <x v="1"/>
    <x v="8443"/>
    <n v="68.67"/>
    <n v="3.36"/>
  </r>
  <r>
    <x v="0"/>
    <x v="8444"/>
    <n v="9.5500000000000007"/>
    <n v="1.54"/>
  </r>
  <r>
    <x v="2"/>
    <x v="8444"/>
    <n v="63.86"/>
    <n v="3.55"/>
  </r>
  <r>
    <x v="1"/>
    <x v="8445"/>
    <n v="64.98"/>
    <n v="3.54"/>
  </r>
  <r>
    <x v="0"/>
    <x v="8446"/>
    <n v="3.1"/>
    <n v="1.24"/>
  </r>
  <r>
    <x v="2"/>
    <x v="8446"/>
    <n v="66.33"/>
    <n v="3.76"/>
  </r>
  <r>
    <x v="1"/>
    <x v="8447"/>
    <n v="68.8"/>
    <n v="4.2699999999999996"/>
  </r>
  <r>
    <x v="0"/>
    <x v="8448"/>
    <n v="4.5"/>
    <n v="1.36"/>
  </r>
  <r>
    <x v="2"/>
    <x v="8448"/>
    <n v="74.62"/>
    <n v="3.74"/>
  </r>
  <r>
    <x v="1"/>
    <x v="8449"/>
    <n v="67.540000000000006"/>
    <n v="4.45"/>
  </r>
  <r>
    <x v="0"/>
    <x v="8450"/>
    <n v="22.49"/>
    <n v="1.84"/>
  </r>
  <r>
    <x v="2"/>
    <x v="8450"/>
    <n v="74.67"/>
    <n v="3.44"/>
  </r>
  <r>
    <x v="1"/>
    <x v="8451"/>
    <n v="84.19"/>
    <n v="3.42"/>
  </r>
  <r>
    <x v="0"/>
    <x v="8452"/>
    <n v="55.9"/>
    <n v="2.83"/>
  </r>
  <r>
    <x v="2"/>
    <x v="8452"/>
    <n v="76.17"/>
    <n v="3.45"/>
  </r>
  <r>
    <x v="1"/>
    <x v="8453"/>
    <n v="64.73"/>
    <n v="3.57"/>
  </r>
  <r>
    <x v="0"/>
    <x v="8454"/>
    <n v="16.91"/>
    <n v="1.86"/>
  </r>
  <r>
    <x v="2"/>
    <x v="8454"/>
    <n v="66.599999999999994"/>
    <n v="3.65"/>
  </r>
  <r>
    <x v="1"/>
    <x v="8455"/>
    <n v="72.819999999999993"/>
    <n v="4.0599999999999996"/>
  </r>
  <r>
    <x v="0"/>
    <x v="8456"/>
    <n v="3.21"/>
    <n v="1.24"/>
  </r>
  <r>
    <x v="2"/>
    <x v="8456"/>
    <n v="67.239999999999995"/>
    <n v="3.15"/>
  </r>
  <r>
    <x v="1"/>
    <x v="8457"/>
    <n v="68.22"/>
    <n v="3.76"/>
  </r>
  <r>
    <x v="0"/>
    <x v="8458"/>
    <n v="2.99"/>
    <n v="1.34"/>
  </r>
  <r>
    <x v="2"/>
    <x v="8458"/>
    <n v="65.11"/>
    <n v="3.15"/>
  </r>
  <r>
    <x v="1"/>
    <x v="8459"/>
    <n v="58.23"/>
    <n v="3.96"/>
  </r>
  <r>
    <x v="0"/>
    <x v="8460"/>
    <n v="2.27"/>
    <n v="1.1299999999999999"/>
  </r>
  <r>
    <x v="2"/>
    <x v="8460"/>
    <n v="63.11"/>
    <n v="3.15"/>
  </r>
  <r>
    <x v="1"/>
    <x v="8461"/>
    <n v="63.99"/>
    <n v="3.76"/>
  </r>
  <r>
    <x v="0"/>
    <x v="8462"/>
    <n v="50.36"/>
    <n v="2.64"/>
  </r>
  <r>
    <x v="2"/>
    <x v="8462"/>
    <n v="77.25"/>
    <n v="4.04"/>
  </r>
  <r>
    <x v="1"/>
    <x v="8463"/>
    <n v="73.39"/>
    <n v="3.61"/>
  </r>
  <r>
    <x v="0"/>
    <x v="8464"/>
    <n v="37.6"/>
    <n v="2.44"/>
  </r>
  <r>
    <x v="2"/>
    <x v="8464"/>
    <n v="62.46"/>
    <n v="3.46"/>
  </r>
  <r>
    <x v="1"/>
    <x v="8465"/>
    <n v="74.239999999999995"/>
    <n v="4.16"/>
  </r>
  <r>
    <x v="0"/>
    <x v="8466"/>
    <n v="5.96"/>
    <n v="1.99"/>
  </r>
  <r>
    <x v="2"/>
    <x v="8466"/>
    <n v="77.42"/>
    <n v="3.63"/>
  </r>
  <r>
    <x v="1"/>
    <x v="8467"/>
    <n v="79.84"/>
    <n v="3.55"/>
  </r>
  <r>
    <x v="0"/>
    <x v="8468"/>
    <n v="8.33"/>
    <n v="1.67"/>
  </r>
  <r>
    <x v="2"/>
    <x v="8468"/>
    <n v="71.95"/>
    <n v="3.56"/>
  </r>
  <r>
    <x v="1"/>
    <x v="8469"/>
    <n v="79.010000000000005"/>
    <n v="3.53"/>
  </r>
  <r>
    <x v="0"/>
    <x v="8470"/>
    <n v="10.89"/>
    <n v="1.54"/>
  </r>
  <r>
    <x v="2"/>
    <x v="8470"/>
    <n v="79.739999999999995"/>
    <n v="3.53"/>
  </r>
  <r>
    <x v="1"/>
    <x v="8471"/>
    <n v="78.87"/>
    <n v="4.6500000000000004"/>
  </r>
  <r>
    <x v="0"/>
    <x v="8472"/>
    <n v="6.4"/>
    <n v="2.41"/>
  </r>
  <r>
    <x v="2"/>
    <x v="8472"/>
    <n v="80.63"/>
    <n v="4.26"/>
  </r>
  <r>
    <x v="1"/>
    <x v="8473"/>
    <n v="73.680000000000007"/>
    <n v="4.25"/>
  </r>
  <r>
    <x v="0"/>
    <x v="8474"/>
    <n v="3.42"/>
    <n v="1.35"/>
  </r>
  <r>
    <x v="2"/>
    <x v="8474"/>
    <n v="65.38"/>
    <n v="3.45"/>
  </r>
  <r>
    <x v="1"/>
    <x v="8475"/>
    <n v="64.22"/>
    <n v="3.87"/>
  </r>
  <r>
    <x v="0"/>
    <x v="8476"/>
    <n v="15.71"/>
    <n v="1.64"/>
  </r>
  <r>
    <x v="2"/>
    <x v="8476"/>
    <n v="80.84"/>
    <n v="3.31"/>
  </r>
  <r>
    <x v="1"/>
    <x v="8477"/>
    <n v="80.239999999999995"/>
    <n v="3.93"/>
  </r>
  <r>
    <x v="0"/>
    <x v="8478"/>
    <n v="3.53"/>
    <n v="1.35"/>
  </r>
  <r>
    <x v="2"/>
    <x v="8478"/>
    <n v="68.19"/>
    <n v="3.44"/>
  </r>
  <r>
    <x v="1"/>
    <x v="8479"/>
    <n v="74.87"/>
    <n v="4.37"/>
  </r>
  <r>
    <x v="0"/>
    <x v="8480"/>
    <n v="4.28"/>
    <n v="1.25"/>
  </r>
  <r>
    <x v="2"/>
    <x v="8480"/>
    <n v="70.89"/>
    <n v="4.0599999999999996"/>
  </r>
  <r>
    <x v="1"/>
    <x v="8481"/>
    <n v="67.72"/>
    <n v="3.86"/>
  </r>
  <r>
    <x v="0"/>
    <x v="8482"/>
    <n v="3.51"/>
    <n v="1.24"/>
  </r>
  <r>
    <x v="2"/>
    <x v="8482"/>
    <n v="66.09"/>
    <n v="3.45"/>
  </r>
  <r>
    <x v="1"/>
    <x v="8483"/>
    <n v="72.37"/>
    <n v="4.05"/>
  </r>
  <r>
    <x v="0"/>
    <x v="8484"/>
    <n v="16.05"/>
    <n v="1.34"/>
  </r>
  <r>
    <x v="2"/>
    <x v="8484"/>
    <n v="80.180000000000007"/>
    <n v="3.54"/>
  </r>
  <r>
    <x v="1"/>
    <x v="8485"/>
    <n v="78.040000000000006"/>
    <n v="4.05"/>
  </r>
  <r>
    <x v="0"/>
    <x v="8486"/>
    <n v="4.7699999999999996"/>
    <n v="1.56"/>
  </r>
  <r>
    <x v="2"/>
    <x v="8486"/>
    <n v="75.86"/>
    <n v="3.65"/>
  </r>
  <r>
    <x v="1"/>
    <x v="8487"/>
    <n v="76.819999999999993"/>
    <n v="4.05"/>
  </r>
  <r>
    <x v="0"/>
    <x v="8488"/>
    <n v="4.26"/>
    <n v="1.25"/>
  </r>
  <r>
    <x v="2"/>
    <x v="8488"/>
    <n v="74.489999999999995"/>
    <n v="3.85"/>
  </r>
  <r>
    <x v="1"/>
    <x v="8489"/>
    <n v="78.34"/>
    <n v="4.1500000000000004"/>
  </r>
  <r>
    <x v="0"/>
    <x v="8490"/>
    <n v="13.24"/>
    <n v="1.34"/>
  </r>
  <r>
    <x v="2"/>
    <x v="8490"/>
    <n v="65.150000000000006"/>
    <n v="3.34"/>
  </r>
  <r>
    <x v="1"/>
    <x v="8491"/>
    <n v="69.72"/>
    <n v="3.82"/>
  </r>
  <r>
    <x v="0"/>
    <x v="8492"/>
    <n v="4.26"/>
    <n v="1.25"/>
  </r>
  <r>
    <x v="2"/>
    <x v="8492"/>
    <n v="80.59"/>
    <n v="3.54"/>
  </r>
  <r>
    <x v="1"/>
    <x v="8493"/>
    <n v="79.47"/>
    <n v="3.84"/>
  </r>
  <r>
    <x v="0"/>
    <x v="8494"/>
    <n v="4.92"/>
    <n v="1.36"/>
  </r>
  <r>
    <x v="2"/>
    <x v="8494"/>
    <n v="76.42"/>
    <n v="4.07"/>
  </r>
  <r>
    <x v="1"/>
    <x v="8495"/>
    <n v="76.52"/>
    <n v="4.8600000000000003"/>
  </r>
  <r>
    <x v="0"/>
    <x v="8496"/>
    <n v="3.84"/>
    <n v="1.25"/>
  </r>
  <r>
    <x v="2"/>
    <x v="8496"/>
    <n v="68.5"/>
    <n v="3.47"/>
  </r>
  <r>
    <x v="1"/>
    <x v="8497"/>
    <n v="67.42"/>
    <n v="3.68"/>
  </r>
  <r>
    <x v="0"/>
    <x v="8498"/>
    <n v="14.57"/>
    <n v="1.55"/>
  </r>
  <r>
    <x v="2"/>
    <x v="8498"/>
    <n v="80.540000000000006"/>
    <n v="3.53"/>
  </r>
  <r>
    <x v="1"/>
    <x v="8499"/>
    <n v="82.38"/>
    <n v="3.73"/>
  </r>
  <r>
    <x v="0"/>
    <x v="8500"/>
    <n v="4.18"/>
    <n v="1.1499999999999999"/>
  </r>
  <r>
    <x v="2"/>
    <x v="8500"/>
    <n v="73.48"/>
    <n v="3.74"/>
  </r>
  <r>
    <x v="1"/>
    <x v="8501"/>
    <n v="68.86"/>
    <n v="3.75"/>
  </r>
  <r>
    <x v="0"/>
    <x v="8502"/>
    <n v="2.57"/>
    <n v="1.34"/>
  </r>
  <r>
    <x v="2"/>
    <x v="8502"/>
    <n v="61.08"/>
    <n v="3.05"/>
  </r>
  <r>
    <x v="1"/>
    <x v="8503"/>
    <n v="62.54"/>
    <n v="3.61"/>
  </r>
  <r>
    <x v="0"/>
    <x v="8504"/>
    <n v="3.1"/>
    <n v="1.1399999999999999"/>
  </r>
  <r>
    <x v="2"/>
    <x v="8504"/>
    <n v="65.75"/>
    <n v="3.65"/>
  </r>
  <r>
    <x v="1"/>
    <x v="8505"/>
    <n v="65.349999999999994"/>
    <n v="3.96"/>
  </r>
  <r>
    <x v="0"/>
    <x v="8506"/>
    <n v="14.96"/>
    <n v="1.84"/>
  </r>
  <r>
    <x v="2"/>
    <x v="8506"/>
    <n v="67.680000000000007"/>
    <n v="3.65"/>
  </r>
  <r>
    <x v="1"/>
    <x v="8507"/>
    <n v="83.87"/>
    <n v="3.43"/>
  </r>
  <r>
    <x v="0"/>
    <x v="8508"/>
    <n v="3.43"/>
    <n v="1.04"/>
  </r>
  <r>
    <x v="2"/>
    <x v="8508"/>
    <n v="76.06"/>
    <n v="3.23"/>
  </r>
  <r>
    <x v="1"/>
    <x v="8509"/>
    <n v="74.09"/>
    <n v="4.3499999999999996"/>
  </r>
  <r>
    <x v="0"/>
    <x v="8510"/>
    <n v="3.24"/>
    <n v="1.1499999999999999"/>
  </r>
  <r>
    <x v="2"/>
    <x v="8510"/>
    <n v="72.41"/>
    <n v="3.45"/>
  </r>
  <r>
    <x v="1"/>
    <x v="8511"/>
    <n v="74.040000000000006"/>
    <n v="4.16"/>
  </r>
  <r>
    <x v="0"/>
    <x v="8512"/>
    <n v="3.31"/>
    <n v="1.1399999999999999"/>
  </r>
  <r>
    <x v="2"/>
    <x v="8512"/>
    <n v="65.52"/>
    <n v="3.55"/>
  </r>
  <r>
    <x v="1"/>
    <x v="8513"/>
    <n v="62.22"/>
    <n v="4.07"/>
  </r>
  <r>
    <x v="0"/>
    <x v="8514"/>
    <n v="2.38"/>
    <n v="1.04"/>
  </r>
  <r>
    <x v="2"/>
    <x v="8514"/>
    <n v="63.77"/>
    <n v="3.73"/>
  </r>
  <r>
    <x v="1"/>
    <x v="8515"/>
    <n v="60.83"/>
    <n v="4.25"/>
  </r>
  <r>
    <x v="0"/>
    <x v="8516"/>
    <n v="30.31"/>
    <n v="1.73"/>
  </r>
  <r>
    <x v="2"/>
    <x v="8516"/>
    <n v="69.84"/>
    <n v="3.24"/>
  </r>
  <r>
    <x v="1"/>
    <x v="8517"/>
    <n v="79.7"/>
    <n v="3.84"/>
  </r>
  <r>
    <x v="0"/>
    <x v="8518"/>
    <n v="55.14"/>
    <n v="2.3199999999999998"/>
  </r>
  <r>
    <x v="2"/>
    <x v="8518"/>
    <n v="73.349999999999994"/>
    <n v="3.44"/>
  </r>
  <r>
    <x v="1"/>
    <x v="8519"/>
    <n v="62.61"/>
    <n v="3.78"/>
  </r>
  <r>
    <x v="0"/>
    <x v="8520"/>
    <n v="4.88"/>
    <n v="1.45"/>
  </r>
  <r>
    <x v="2"/>
    <x v="8520"/>
    <n v="71.47"/>
    <n v="3.55"/>
  </r>
  <r>
    <x v="1"/>
    <x v="8521"/>
    <n v="72.040000000000006"/>
    <n v="4.3600000000000003"/>
  </r>
  <r>
    <x v="0"/>
    <x v="8522"/>
    <n v="2.69"/>
    <n v="1.1399999999999999"/>
  </r>
  <r>
    <x v="2"/>
    <x v="8522"/>
    <n v="61.34"/>
    <n v="3.74"/>
  </r>
  <r>
    <x v="1"/>
    <x v="8523"/>
    <n v="60.94"/>
    <n v="4.2699999999999996"/>
  </r>
  <r>
    <x v="0"/>
    <x v="8524"/>
    <n v="2.25"/>
    <n v="0.82"/>
  </r>
  <r>
    <x v="2"/>
    <x v="8524"/>
    <n v="58.54"/>
    <n v="3.44"/>
  </r>
  <r>
    <x v="1"/>
    <x v="8525"/>
    <n v="62.56"/>
    <n v="4.54"/>
  </r>
  <r>
    <x v="0"/>
    <x v="8526"/>
    <n v="3.62"/>
    <n v="1.34"/>
  </r>
  <r>
    <x v="2"/>
    <x v="8526"/>
    <n v="64.63"/>
    <n v="3.56"/>
  </r>
  <r>
    <x v="1"/>
    <x v="8527"/>
    <n v="65.14"/>
    <n v="3.87"/>
  </r>
  <r>
    <x v="0"/>
    <x v="8528"/>
    <n v="12.8"/>
    <n v="1.55"/>
  </r>
  <r>
    <x v="2"/>
    <x v="8528"/>
    <n v="78.69"/>
    <n v="3.64"/>
  </r>
  <r>
    <x v="1"/>
    <x v="8529"/>
    <n v="81.97"/>
    <n v="3.65"/>
  </r>
  <r>
    <x v="0"/>
    <x v="8530"/>
    <n v="3.72"/>
    <n v="1.34"/>
  </r>
  <r>
    <x v="2"/>
    <x v="8530"/>
    <n v="67.41"/>
    <n v="3.45"/>
  </r>
  <r>
    <x v="1"/>
    <x v="8531"/>
    <n v="66.19"/>
    <n v="3.96"/>
  </r>
  <r>
    <x v="0"/>
    <x v="8532"/>
    <n v="2.37"/>
    <n v="0.93"/>
  </r>
  <r>
    <x v="2"/>
    <x v="8532"/>
    <n v="60.85"/>
    <n v="3.14"/>
  </r>
  <r>
    <x v="1"/>
    <x v="8533"/>
    <n v="63.44"/>
    <n v="3.87"/>
  </r>
  <r>
    <x v="0"/>
    <x v="8534"/>
    <n v="4.46"/>
    <n v="1.24"/>
  </r>
  <r>
    <x v="2"/>
    <x v="8534"/>
    <n v="72.540000000000006"/>
    <n v="3.55"/>
  </r>
  <r>
    <x v="1"/>
    <x v="8535"/>
    <n v="70.819999999999993"/>
    <n v="4.1500000000000004"/>
  </r>
  <r>
    <x v="0"/>
    <x v="8536"/>
    <n v="13.31"/>
    <n v="1.44"/>
  </r>
  <r>
    <x v="2"/>
    <x v="8536"/>
    <n v="75.3"/>
    <n v="3.43"/>
  </r>
  <r>
    <x v="1"/>
    <x v="8537"/>
    <n v="76.62"/>
    <n v="3.74"/>
  </r>
  <r>
    <x v="0"/>
    <x v="8538"/>
    <n v="2.78"/>
    <n v="1.54"/>
  </r>
  <r>
    <x v="2"/>
    <x v="8538"/>
    <n v="63.16"/>
    <n v="3.44"/>
  </r>
  <r>
    <x v="1"/>
    <x v="8539"/>
    <n v="62.01"/>
    <n v="4.05"/>
  </r>
  <r>
    <x v="0"/>
    <x v="8540"/>
    <n v="4.57"/>
    <n v="1.35"/>
  </r>
  <r>
    <x v="2"/>
    <x v="8540"/>
    <n v="71.680000000000007"/>
    <n v="4.37"/>
  </r>
  <r>
    <x v="1"/>
    <x v="8541"/>
    <n v="79.03"/>
    <n v="3.65"/>
  </r>
  <r>
    <x v="0"/>
    <x v="8542"/>
    <n v="4.17"/>
    <n v="1.36"/>
  </r>
  <r>
    <x v="2"/>
    <x v="8542"/>
    <n v="72.56"/>
    <n v="3.56"/>
  </r>
  <r>
    <x v="1"/>
    <x v="8543"/>
    <n v="78.44"/>
    <n v="4.66"/>
  </r>
  <r>
    <x v="0"/>
    <x v="8544"/>
    <n v="14.61"/>
    <n v="1.54"/>
  </r>
  <r>
    <x v="2"/>
    <x v="8544"/>
    <n v="77.069999999999993"/>
    <n v="3.13"/>
  </r>
  <r>
    <x v="1"/>
    <x v="8545"/>
    <n v="80.34"/>
    <n v="3.55"/>
  </r>
  <r>
    <x v="0"/>
    <x v="8546"/>
    <n v="4.6900000000000004"/>
    <n v="1.46"/>
  </r>
  <r>
    <x v="2"/>
    <x v="8546"/>
    <n v="75.180000000000007"/>
    <n v="3.34"/>
  </r>
  <r>
    <x v="1"/>
    <x v="8547"/>
    <n v="74.87"/>
    <n v="4.26"/>
  </r>
  <r>
    <x v="0"/>
    <x v="8548"/>
    <n v="4.79"/>
    <n v="1.46"/>
  </r>
  <r>
    <x v="2"/>
    <x v="8548"/>
    <n v="77.83"/>
    <n v="3.64"/>
  </r>
  <r>
    <x v="1"/>
    <x v="8549"/>
    <n v="79.23"/>
    <n v="4.5599999999999996"/>
  </r>
  <r>
    <x v="0"/>
    <x v="8550"/>
    <n v="16.11"/>
    <n v="1.77"/>
  </r>
  <r>
    <x v="2"/>
    <x v="8550"/>
    <n v="83.25"/>
    <n v="4.04"/>
  </r>
  <r>
    <x v="1"/>
    <x v="8551"/>
    <n v="82.07"/>
    <n v="4.7300000000000004"/>
  </r>
  <r>
    <x v="0"/>
    <x v="8552"/>
    <n v="3.96"/>
    <n v="1.25"/>
  </r>
  <r>
    <x v="2"/>
    <x v="8552"/>
    <n v="77.78"/>
    <n v="3.33"/>
  </r>
  <r>
    <x v="1"/>
    <x v="8553"/>
    <n v="71.459999999999994"/>
    <n v="4.05"/>
  </r>
  <r>
    <x v="0"/>
    <x v="8554"/>
    <n v="3.53"/>
    <n v="1.25"/>
  </r>
  <r>
    <x v="2"/>
    <x v="8554"/>
    <n v="66.84"/>
    <n v="3.45"/>
  </r>
  <r>
    <x v="1"/>
    <x v="8555"/>
    <n v="72.819999999999993"/>
    <n v="3.65"/>
  </r>
  <r>
    <x v="0"/>
    <x v="8556"/>
    <n v="12.42"/>
    <n v="1.55"/>
  </r>
  <r>
    <x v="2"/>
    <x v="8556"/>
    <n v="74.87"/>
    <n v="3.46"/>
  </r>
  <r>
    <x v="1"/>
    <x v="8557"/>
    <n v="71.05"/>
    <n v="4.1500000000000004"/>
  </r>
  <r>
    <x v="0"/>
    <x v="8558"/>
    <n v="7.89"/>
    <n v="1.45"/>
  </r>
  <r>
    <x v="2"/>
    <x v="8558"/>
    <n v="80.849999999999994"/>
    <n v="3.63"/>
  </r>
  <r>
    <x v="1"/>
    <x v="8559"/>
    <n v="86.45"/>
    <n v="3.71"/>
  </r>
  <r>
    <x v="0"/>
    <x v="8560"/>
    <n v="5.12"/>
    <n v="1.36"/>
  </r>
  <r>
    <x v="2"/>
    <x v="8560"/>
    <n v="76.92"/>
    <n v="3.85"/>
  </r>
  <r>
    <x v="1"/>
    <x v="8561"/>
    <n v="74.92"/>
    <n v="3.86"/>
  </r>
  <r>
    <x v="0"/>
    <x v="8562"/>
    <n v="3.83"/>
    <n v="1.1399999999999999"/>
  </r>
  <r>
    <x v="2"/>
    <x v="8562"/>
    <n v="69.45"/>
    <n v="3.16"/>
  </r>
  <r>
    <x v="1"/>
    <x v="8563"/>
    <n v="70.709999999999994"/>
    <n v="4.1399999999999997"/>
  </r>
  <r>
    <x v="0"/>
    <x v="8564"/>
    <n v="2.88"/>
    <n v="1.34"/>
  </r>
  <r>
    <x v="2"/>
    <x v="8564"/>
    <n v="63.96"/>
    <n v="3.25"/>
  </r>
  <r>
    <x v="1"/>
    <x v="8565"/>
    <n v="62.36"/>
    <n v="4.4800000000000004"/>
  </r>
  <r>
    <x v="0"/>
    <x v="8566"/>
    <n v="41.09"/>
    <n v="2.02"/>
  </r>
  <r>
    <x v="2"/>
    <x v="8566"/>
    <n v="73.569999999999993"/>
    <n v="3.52"/>
  </r>
  <r>
    <x v="1"/>
    <x v="8567"/>
    <n v="79.900000000000006"/>
    <n v="4.04"/>
  </r>
  <r>
    <x v="0"/>
    <x v="8568"/>
    <n v="42.1"/>
    <n v="2.34"/>
  </r>
  <r>
    <x v="2"/>
    <x v="8568"/>
    <n v="70.12"/>
    <n v="3.66"/>
  </r>
  <r>
    <x v="1"/>
    <x v="8569"/>
    <n v="70.400000000000006"/>
    <n v="4.55"/>
  </r>
  <r>
    <x v="0"/>
    <x v="8570"/>
    <n v="3.74"/>
    <n v="1.25"/>
  </r>
  <r>
    <x v="2"/>
    <x v="8570"/>
    <n v="67.64"/>
    <n v="3.34"/>
  </r>
  <r>
    <x v="1"/>
    <x v="8571"/>
    <n v="59.72"/>
    <n v="3.87"/>
  </r>
  <r>
    <x v="0"/>
    <x v="8572"/>
    <n v="2.68"/>
    <n v="1.03"/>
  </r>
  <r>
    <x v="2"/>
    <x v="8572"/>
    <n v="64.239999999999995"/>
    <n v="3.14"/>
  </r>
  <r>
    <x v="1"/>
    <x v="8573"/>
    <n v="64.87"/>
    <n v="4.47"/>
  </r>
  <r>
    <x v="0"/>
    <x v="8574"/>
    <n v="20.059999999999999"/>
    <n v="1.44"/>
  </r>
  <r>
    <x v="2"/>
    <x v="8574"/>
    <n v="62.35"/>
    <n v="3.44"/>
  </r>
  <r>
    <x v="1"/>
    <x v="8575"/>
    <n v="72.44"/>
    <n v="3.95"/>
  </r>
  <r>
    <x v="0"/>
    <x v="8576"/>
    <n v="56.87"/>
    <n v="2.83"/>
  </r>
  <r>
    <x v="2"/>
    <x v="8576"/>
    <n v="83.08"/>
    <n v="3.52"/>
  </r>
  <r>
    <x v="1"/>
    <x v="8577"/>
    <n v="78.239999999999995"/>
    <n v="4.25"/>
  </r>
  <r>
    <x v="0"/>
    <x v="8578"/>
    <n v="15.03"/>
    <n v="1.66"/>
  </r>
  <r>
    <x v="2"/>
    <x v="8578"/>
    <n v="69"/>
    <n v="3.55"/>
  </r>
  <r>
    <x v="1"/>
    <x v="8579"/>
    <n v="68.31"/>
    <n v="4.04"/>
  </r>
  <r>
    <x v="0"/>
    <x v="8580"/>
    <n v="2.77"/>
    <n v="1.1299999999999999"/>
  </r>
  <r>
    <x v="2"/>
    <x v="8580"/>
    <n v="62.65"/>
    <n v="3.44"/>
  </r>
  <r>
    <x v="1"/>
    <x v="8581"/>
    <n v="59.74"/>
    <n v="4.26"/>
  </r>
  <r>
    <x v="0"/>
    <x v="8582"/>
    <n v="2.78"/>
    <n v="1.1299999999999999"/>
  </r>
  <r>
    <x v="2"/>
    <x v="8582"/>
    <n v="61.81"/>
    <n v="3.16"/>
  </r>
  <r>
    <x v="1"/>
    <x v="8583"/>
    <n v="62.44"/>
    <n v="5.18"/>
  </r>
  <r>
    <x v="0"/>
    <x v="8584"/>
    <n v="14.29"/>
    <n v="1.23"/>
  </r>
  <r>
    <x v="2"/>
    <x v="8584"/>
    <n v="64.39"/>
    <n v="3.26"/>
  </r>
  <r>
    <x v="1"/>
    <x v="8585"/>
    <n v="64.290000000000006"/>
    <n v="3.97"/>
  </r>
  <r>
    <x v="0"/>
    <x v="8586"/>
    <n v="2.57"/>
    <n v="1.03"/>
  </r>
  <r>
    <x v="2"/>
    <x v="8586"/>
    <n v="74.95"/>
    <n v="3.52"/>
  </r>
  <r>
    <x v="1"/>
    <x v="8587"/>
    <n v="81.03"/>
    <n v="3.83"/>
  </r>
  <r>
    <x v="0"/>
    <x v="8588"/>
    <n v="3.85"/>
    <n v="1.1399999999999999"/>
  </r>
  <r>
    <x v="2"/>
    <x v="8588"/>
    <n v="69.33"/>
    <n v="3.54"/>
  </r>
  <r>
    <x v="1"/>
    <x v="8589"/>
    <n v="66.13"/>
    <n v="4.13"/>
  </r>
  <r>
    <x v="0"/>
    <x v="8590"/>
    <n v="2.46"/>
    <n v="1.02"/>
  </r>
  <r>
    <x v="2"/>
    <x v="8590"/>
    <n v="59.8"/>
    <n v="3.15"/>
  </r>
  <r>
    <x v="1"/>
    <x v="8591"/>
    <n v="56.98"/>
    <n v="3.54"/>
  </r>
  <r>
    <x v="0"/>
    <x v="8592"/>
    <n v="2.06"/>
    <n v="0.82"/>
  </r>
  <r>
    <x v="2"/>
    <x v="8592"/>
    <n v="59.84"/>
    <n v="3.25"/>
  </r>
  <r>
    <x v="1"/>
    <x v="8593"/>
    <n v="64.34"/>
    <n v="3.85"/>
  </r>
  <r>
    <x v="0"/>
    <x v="8594"/>
    <n v="3"/>
    <n v="1.03"/>
  </r>
  <r>
    <x v="2"/>
    <x v="8594"/>
    <n v="65.150000000000006"/>
    <n v="3.64"/>
  </r>
  <r>
    <x v="1"/>
    <x v="8595"/>
    <n v="76.489999999999995"/>
    <n v="4.04"/>
  </r>
  <r>
    <x v="0"/>
    <x v="8596"/>
    <n v="15.94"/>
    <n v="1.97"/>
  </r>
  <r>
    <x v="2"/>
    <x v="8596"/>
    <n v="85.99"/>
    <n v="3.93"/>
  </r>
  <r>
    <x v="1"/>
    <x v="8597"/>
    <n v="79.52"/>
    <n v="3.83"/>
  </r>
  <r>
    <x v="0"/>
    <x v="8598"/>
    <n v="3.09"/>
    <n v="1.03"/>
  </r>
  <r>
    <x v="2"/>
    <x v="8598"/>
    <n v="65.849999999999994"/>
    <n v="3.46"/>
  </r>
  <r>
    <x v="1"/>
    <x v="8599"/>
    <n v="63.22"/>
    <n v="4.05"/>
  </r>
  <r>
    <x v="0"/>
    <x v="8600"/>
    <n v="2.37"/>
    <n v="1.1299999999999999"/>
  </r>
  <r>
    <x v="2"/>
    <x v="8600"/>
    <n v="60.1"/>
    <n v="3.45"/>
  </r>
  <r>
    <x v="1"/>
    <x v="8601"/>
    <n v="72.849999999999994"/>
    <n v="4.1500000000000004"/>
  </r>
  <r>
    <x v="0"/>
    <x v="8602"/>
    <n v="3.85"/>
    <n v="1.25"/>
  </r>
  <r>
    <x v="2"/>
    <x v="8602"/>
    <n v="70"/>
    <n v="3.94"/>
  </r>
  <r>
    <x v="1"/>
    <x v="8603"/>
    <n v="68.930000000000007"/>
    <n v="4.05"/>
  </r>
  <r>
    <x v="0"/>
    <x v="8604"/>
    <n v="3.82"/>
    <n v="0.83"/>
  </r>
  <r>
    <x v="2"/>
    <x v="8604"/>
    <n v="69.17"/>
    <n v="3.45"/>
  </r>
  <r>
    <x v="1"/>
    <x v="8605"/>
    <n v="68.760000000000005"/>
    <n v="3.54"/>
  </r>
  <r>
    <x v="0"/>
    <x v="8606"/>
    <n v="13.41"/>
    <n v="1.33"/>
  </r>
  <r>
    <x v="2"/>
    <x v="8606"/>
    <n v="74.34"/>
    <n v="3.45"/>
  </r>
  <r>
    <x v="1"/>
    <x v="8607"/>
    <n v="70.2"/>
    <n v="3.54"/>
  </r>
  <r>
    <x v="0"/>
    <x v="8608"/>
    <n v="3.62"/>
    <n v="1.24"/>
  </r>
  <r>
    <x v="2"/>
    <x v="8608"/>
    <n v="69.22"/>
    <n v="4.34"/>
  </r>
  <r>
    <x v="1"/>
    <x v="8609"/>
    <n v="73.12"/>
    <n v="4.3600000000000003"/>
  </r>
  <r>
    <x v="0"/>
    <x v="8610"/>
    <n v="2.99"/>
    <n v="1.24"/>
  </r>
  <r>
    <x v="2"/>
    <x v="8610"/>
    <n v="63.07"/>
    <n v="3.56"/>
  </r>
  <r>
    <x v="1"/>
    <x v="8611"/>
    <n v="59.9"/>
    <n v="4.16"/>
  </r>
  <r>
    <x v="0"/>
    <x v="8612"/>
    <n v="4.8099999999999996"/>
    <n v="1.26"/>
  </r>
  <r>
    <x v="2"/>
    <x v="8612"/>
    <n v="78.17"/>
    <n v="4.0599999999999996"/>
  </r>
  <r>
    <x v="1"/>
    <x v="8613"/>
    <n v="84.41"/>
    <n v="4.33"/>
  </r>
  <r>
    <x v="0"/>
    <x v="8614"/>
    <n v="42.61"/>
    <n v="1.83"/>
  </r>
  <r>
    <x v="2"/>
    <x v="8614"/>
    <n v="82.26"/>
    <n v="3.63"/>
  </r>
  <r>
    <x v="1"/>
    <x v="8615"/>
    <n v="81.7"/>
    <n v="3.03"/>
  </r>
  <r>
    <x v="0"/>
    <x v="8616"/>
    <n v="53.6"/>
    <n v="2.74"/>
  </r>
  <r>
    <x v="2"/>
    <x v="8616"/>
    <n v="76.010000000000005"/>
    <n v="4.1500000000000004"/>
  </r>
  <r>
    <x v="1"/>
    <x v="8617"/>
    <n v="81.75"/>
    <n v="4.2300000000000004"/>
  </r>
  <r>
    <x v="0"/>
    <x v="8618"/>
    <n v="5.22"/>
    <n v="1.46"/>
  </r>
  <r>
    <x v="2"/>
    <x v="8618"/>
    <n v="75.400000000000006"/>
    <n v="4.4400000000000004"/>
  </r>
  <r>
    <x v="1"/>
    <x v="8619"/>
    <n v="78.08"/>
    <n v="4.4400000000000004"/>
  </r>
  <r>
    <x v="0"/>
    <x v="8620"/>
    <n v="16.440000000000001"/>
    <n v="1.66"/>
  </r>
  <r>
    <x v="2"/>
    <x v="8620"/>
    <n v="86.04"/>
    <n v="4.32"/>
  </r>
  <r>
    <x v="1"/>
    <x v="8621"/>
    <n v="84.99"/>
    <n v="3.83"/>
  </r>
  <r>
    <x v="0"/>
    <x v="8622"/>
    <n v="4.26"/>
    <n v="1.1399999999999999"/>
  </r>
  <r>
    <x v="2"/>
    <x v="8622"/>
    <n v="73.290000000000006"/>
    <n v="4.13"/>
  </r>
  <r>
    <x v="1"/>
    <x v="8623"/>
    <n v="69.319999999999993"/>
    <n v="4.34"/>
  </r>
  <r>
    <x v="0"/>
    <x v="8624"/>
    <n v="5.64"/>
    <n v="1.67"/>
  </r>
  <r>
    <x v="2"/>
    <x v="8624"/>
    <n v="77.900000000000006"/>
    <n v="4.54"/>
  </r>
  <r>
    <x v="1"/>
    <x v="8625"/>
    <n v="82.57"/>
    <n v="4.1500000000000004"/>
  </r>
  <r>
    <x v="0"/>
    <x v="8626"/>
    <n v="15.33"/>
    <n v="1.65"/>
  </r>
  <r>
    <x v="2"/>
    <x v="8626"/>
    <n v="74.14"/>
    <n v="4.16"/>
  </r>
  <r>
    <x v="1"/>
    <x v="8627"/>
    <n v="81.59"/>
    <n v="4.33"/>
  </r>
  <r>
    <x v="0"/>
    <x v="8628"/>
    <n v="54.48"/>
    <n v="2.52"/>
  </r>
  <r>
    <x v="2"/>
    <x v="8628"/>
    <n v="73.05"/>
    <n v="4.05"/>
  </r>
  <r>
    <x v="1"/>
    <x v="8629"/>
    <n v="58.55"/>
    <n v="3.97"/>
  </r>
  <r>
    <x v="0"/>
    <x v="8630"/>
    <n v="16.09"/>
    <n v="1.64"/>
  </r>
  <r>
    <x v="2"/>
    <x v="8630"/>
    <n v="62.21"/>
    <n v="3.34"/>
  </r>
  <r>
    <x v="1"/>
    <x v="8631"/>
    <n v="62.7"/>
    <n v="4.88"/>
  </r>
  <r>
    <x v="0"/>
    <x v="8632"/>
    <n v="3.72"/>
    <n v="1.1399999999999999"/>
  </r>
  <r>
    <x v="2"/>
    <x v="8632"/>
    <n v="68.39"/>
    <n v="4.37"/>
  </r>
  <r>
    <x v="1"/>
    <x v="8633"/>
    <n v="64.77"/>
    <n v="4.16"/>
  </r>
  <r>
    <x v="0"/>
    <x v="8634"/>
    <n v="3.78"/>
    <n v="1.1499999999999999"/>
  </r>
  <r>
    <x v="2"/>
    <x v="8634"/>
    <n v="74.52"/>
    <n v="3.84"/>
  </r>
  <r>
    <x v="1"/>
    <x v="8635"/>
    <n v="85.69"/>
    <n v="4.03"/>
  </r>
  <r>
    <x v="0"/>
    <x v="8636"/>
    <n v="50.46"/>
    <n v="2.5499999999999998"/>
  </r>
  <r>
    <x v="2"/>
    <x v="8636"/>
    <n v="85.03"/>
    <n v="4.12"/>
  </r>
  <r>
    <x v="1"/>
    <x v="8637"/>
    <n v="78.63"/>
    <n v="3.53"/>
  </r>
  <r>
    <x v="0"/>
    <x v="8638"/>
    <n v="33.909999999999997"/>
    <n v="2.15"/>
  </r>
  <r>
    <x v="2"/>
    <x v="8638"/>
    <n v="72.17"/>
    <n v="3.74"/>
  </r>
  <r>
    <x v="1"/>
    <x v="8639"/>
    <n v="80.790000000000006"/>
    <n v="4.1500000000000004"/>
  </r>
  <r>
    <x v="0"/>
    <x v="8640"/>
    <n v="16.010000000000002"/>
    <n v="1.77"/>
  </r>
  <r>
    <x v="2"/>
    <x v="8640"/>
    <n v="75.58"/>
    <n v="3.73"/>
  </r>
  <r>
    <x v="1"/>
    <x v="8641"/>
    <n v="80.14"/>
    <n v="3.63"/>
  </r>
  <r>
    <x v="0"/>
    <x v="8642"/>
    <n v="6.53"/>
    <n v="1.68"/>
  </r>
  <r>
    <x v="2"/>
    <x v="8642"/>
    <n v="89.52"/>
    <n v="3.83"/>
  </r>
  <r>
    <x v="1"/>
    <x v="8643"/>
    <n v="86.61"/>
    <n v="4.53"/>
  </r>
  <r>
    <x v="0"/>
    <x v="8644"/>
    <n v="5.14"/>
    <n v="1.57"/>
  </r>
  <r>
    <x v="2"/>
    <x v="8644"/>
    <n v="78.59"/>
    <n v="4.34"/>
  </r>
  <r>
    <x v="1"/>
    <x v="8645"/>
    <n v="81.819999999999993"/>
    <n v="3.94"/>
  </r>
  <r>
    <x v="0"/>
    <x v="8646"/>
    <n v="15.42"/>
    <n v="1.35"/>
  </r>
  <r>
    <x v="2"/>
    <x v="8646"/>
    <n v="82.06"/>
    <n v="3.63"/>
  </r>
  <r>
    <x v="1"/>
    <x v="8647"/>
    <n v="80.2"/>
    <n v="3.94"/>
  </r>
  <r>
    <x v="0"/>
    <x v="8648"/>
    <n v="5.36"/>
    <n v="1.37"/>
  </r>
  <r>
    <x v="2"/>
    <x v="8648"/>
    <n v="81.069999999999993"/>
    <n v="4.1500000000000004"/>
  </r>
  <r>
    <x v="1"/>
    <x v="8649"/>
    <n v="81.47"/>
    <n v="5.14"/>
  </r>
  <r>
    <x v="0"/>
    <x v="8650"/>
    <n v="17.309999999999999"/>
    <n v="1.98"/>
  </r>
  <r>
    <x v="2"/>
    <x v="8650"/>
    <n v="87.39"/>
    <n v="4.1399999999999997"/>
  </r>
  <r>
    <x v="1"/>
    <x v="8651"/>
    <n v="88.93"/>
    <n v="4.0199999999999996"/>
  </r>
  <r>
    <x v="0"/>
    <x v="8652"/>
    <n v="5.42"/>
    <n v="1.56"/>
  </r>
  <r>
    <x v="2"/>
    <x v="8652"/>
    <n v="85.1"/>
    <n v="4.03"/>
  </r>
  <r>
    <x v="1"/>
    <x v="8653"/>
    <n v="81.92"/>
    <n v="4.24"/>
  </r>
  <r>
    <x v="0"/>
    <x v="8654"/>
    <n v="18.850000000000001"/>
    <n v="2.2000000000000002"/>
  </r>
  <r>
    <x v="2"/>
    <x v="8654"/>
    <n v="89.62"/>
    <n v="4.6399999999999997"/>
  </r>
  <r>
    <x v="1"/>
    <x v="8655"/>
    <n v="90.06"/>
    <n v="3.82"/>
  </r>
  <r>
    <x v="0"/>
    <x v="8656"/>
    <n v="6.2"/>
    <n v="1.68"/>
  </r>
  <r>
    <x v="2"/>
    <x v="8656"/>
    <n v="89.83"/>
    <n v="3.93"/>
  </r>
  <r>
    <x v="1"/>
    <x v="8657"/>
    <n v="87.73"/>
    <n v="4.7300000000000004"/>
  </r>
  <r>
    <x v="0"/>
    <x v="8658"/>
    <n v="17.3"/>
    <n v="1.89"/>
  </r>
  <r>
    <x v="2"/>
    <x v="8658"/>
    <n v="88.84"/>
    <n v="3.72"/>
  </r>
  <r>
    <x v="1"/>
    <x v="8659"/>
    <n v="91.76"/>
    <n v="3.82"/>
  </r>
  <r>
    <x v="0"/>
    <x v="8660"/>
    <n v="5"/>
    <n v="1.35"/>
  </r>
  <r>
    <x v="2"/>
    <x v="8660"/>
    <n v="75.13"/>
    <n v="3.84"/>
  </r>
  <r>
    <x v="1"/>
    <x v="8661"/>
    <n v="66.5"/>
    <n v="3.65"/>
  </r>
  <r>
    <x v="0"/>
    <x v="8662"/>
    <n v="3.61"/>
    <n v="1.1299999999999999"/>
  </r>
  <r>
    <x v="2"/>
    <x v="8662"/>
    <n v="67.849999999999994"/>
    <n v="3.64"/>
  </r>
  <r>
    <x v="1"/>
    <x v="8663"/>
    <n v="69.45"/>
    <n v="4.07"/>
  </r>
  <r>
    <x v="0"/>
    <x v="8664"/>
    <n v="5.38"/>
    <n v="1.24"/>
  </r>
  <r>
    <x v="2"/>
    <x v="8664"/>
    <n v="69.739999999999995"/>
    <n v="3.44"/>
  </r>
  <r>
    <x v="1"/>
    <x v="8665"/>
    <n v="67.88"/>
    <n v="4.26"/>
  </r>
  <r>
    <x v="0"/>
    <x v="8666"/>
    <n v="57.33"/>
    <n v="2.83"/>
  </r>
  <r>
    <x v="2"/>
    <x v="8666"/>
    <n v="82.66"/>
    <n v="3.63"/>
  </r>
  <r>
    <x v="1"/>
    <x v="8667"/>
    <n v="90.16"/>
    <n v="4.0199999999999996"/>
  </r>
  <r>
    <x v="0"/>
    <x v="8668"/>
    <n v="56.45"/>
    <n v="2.64"/>
  </r>
  <r>
    <x v="2"/>
    <x v="8668"/>
    <n v="70.22"/>
    <n v="3.76"/>
  </r>
  <r>
    <x v="1"/>
    <x v="8669"/>
    <n v="71.73"/>
    <n v="4.05"/>
  </r>
  <r>
    <x v="0"/>
    <x v="8670"/>
    <n v="56.03"/>
    <n v="3.34"/>
  </r>
  <r>
    <x v="2"/>
    <x v="8670"/>
    <n v="86.85"/>
    <n v="4.12"/>
  </r>
  <r>
    <x v="1"/>
    <x v="8671"/>
    <n v="90.96"/>
    <n v="3.61"/>
  </r>
  <r>
    <x v="0"/>
    <x v="8672"/>
    <n v="58.33"/>
    <n v="2.74"/>
  </r>
  <r>
    <x v="2"/>
    <x v="8672"/>
    <n v="85.37"/>
    <n v="3.83"/>
  </r>
  <r>
    <x v="1"/>
    <x v="8673"/>
    <n v="75.25"/>
    <n v="4.34"/>
  </r>
  <r>
    <x v="0"/>
    <x v="8674"/>
    <n v="56.09"/>
    <n v="2.84"/>
  </r>
  <r>
    <x v="2"/>
    <x v="8674"/>
    <n v="71.599999999999994"/>
    <n v="3.75"/>
  </r>
  <r>
    <x v="1"/>
    <x v="8675"/>
    <n v="75.38"/>
    <n v="4.26"/>
  </r>
  <r>
    <x v="0"/>
    <x v="8676"/>
    <n v="67.17"/>
    <n v="2.42"/>
  </r>
  <r>
    <x v="2"/>
    <x v="8676"/>
    <n v="66.19"/>
    <n v="3.45"/>
  </r>
  <r>
    <x v="1"/>
    <x v="8677"/>
    <n v="76.8"/>
    <n v="3.75"/>
  </r>
  <r>
    <x v="0"/>
    <x v="8678"/>
    <n v="59.17"/>
    <n v="3.14"/>
  </r>
  <r>
    <x v="2"/>
    <x v="8678"/>
    <n v="92.58"/>
    <n v="3.51"/>
  </r>
  <r>
    <x v="1"/>
    <x v="8679"/>
    <n v="87.95"/>
    <n v="5.12"/>
  </r>
  <r>
    <x v="0"/>
    <x v="8680"/>
    <n v="67.040000000000006"/>
    <n v="2.64"/>
  </r>
  <r>
    <x v="2"/>
    <x v="8680"/>
    <n v="84.38"/>
    <n v="4.2300000000000004"/>
  </r>
  <r>
    <x v="1"/>
    <x v="8681"/>
    <n v="94.07"/>
    <n v="3.62"/>
  </r>
  <r>
    <x v="0"/>
    <x v="8682"/>
    <n v="61.65"/>
    <n v="3.03"/>
  </r>
  <r>
    <x v="2"/>
    <x v="8682"/>
    <n v="76.849999999999994"/>
    <n v="3.54"/>
  </r>
  <r>
    <x v="1"/>
    <x v="8683"/>
    <n v="75.38"/>
    <n v="3.94"/>
  </r>
  <r>
    <x v="0"/>
    <x v="8684"/>
    <n v="58.56"/>
    <n v="2.84"/>
  </r>
  <r>
    <x v="2"/>
    <x v="8684"/>
    <n v="81.38"/>
    <n v="3.95"/>
  </r>
  <r>
    <x v="1"/>
    <x v="8685"/>
    <n v="81.430000000000007"/>
    <n v="4.34"/>
  </r>
  <r>
    <x v="0"/>
    <x v="8686"/>
    <n v="54.97"/>
    <n v="2.84"/>
  </r>
  <r>
    <x v="2"/>
    <x v="8686"/>
    <n v="77.819999999999993"/>
    <n v="4.4400000000000004"/>
  </r>
  <r>
    <x v="1"/>
    <x v="8687"/>
    <n v="85.9"/>
    <n v="4.2300000000000004"/>
  </r>
  <r>
    <x v="0"/>
    <x v="8688"/>
    <n v="5.56"/>
    <n v="1.68"/>
  </r>
  <r>
    <x v="2"/>
    <x v="8688"/>
    <n v="82.26"/>
    <n v="4.2300000000000004"/>
  </r>
  <r>
    <x v="1"/>
    <x v="8689"/>
    <n v="77.55"/>
    <n v="4.25"/>
  </r>
  <r>
    <x v="0"/>
    <x v="8690"/>
    <n v="13.34"/>
    <n v="1.79"/>
  </r>
  <r>
    <x v="2"/>
    <x v="8690"/>
    <n v="86.43"/>
    <n v="4.12"/>
  </r>
  <r>
    <x v="1"/>
    <x v="8691"/>
    <n v="93.79"/>
    <n v="4.0999999999999996"/>
  </r>
  <r>
    <x v="0"/>
    <x v="8692"/>
    <n v="12.92"/>
    <n v="2"/>
  </r>
  <r>
    <x v="2"/>
    <x v="8692"/>
    <n v="93.09"/>
    <n v="4.2"/>
  </r>
  <r>
    <x v="1"/>
    <x v="8693"/>
    <n v="89.03"/>
    <n v="4.63"/>
  </r>
  <r>
    <x v="0"/>
    <x v="8694"/>
    <n v="19.37"/>
    <n v="2.09"/>
  </r>
  <r>
    <x v="2"/>
    <x v="8694"/>
    <n v="90.75"/>
    <n v="4.5199999999999996"/>
  </r>
  <r>
    <x v="1"/>
    <x v="8695"/>
    <n v="92.8"/>
    <n v="4.3"/>
  </r>
  <r>
    <x v="0"/>
    <x v="8696"/>
    <n v="14.41"/>
    <n v="2.33"/>
  </r>
  <r>
    <x v="2"/>
    <x v="8696"/>
    <n v="92.59"/>
    <n v="4.21"/>
  </r>
  <r>
    <x v="1"/>
    <x v="8697"/>
    <n v="93.89"/>
    <n v="4.51"/>
  </r>
  <r>
    <x v="0"/>
    <x v="8698"/>
    <n v="61.98"/>
    <n v="3.24"/>
  </r>
  <r>
    <x v="2"/>
    <x v="8698"/>
    <n v="94.09"/>
    <n v="4.3099999999999996"/>
  </r>
  <r>
    <x v="1"/>
    <x v="8699"/>
    <n v="92.59"/>
    <n v="5.1100000000000003"/>
  </r>
  <r>
    <x v="0"/>
    <x v="8700"/>
    <n v="73.38"/>
    <n v="2.73"/>
  </r>
  <r>
    <x v="2"/>
    <x v="8700"/>
    <n v="93.78"/>
    <n v="4.12"/>
  </r>
  <r>
    <x v="1"/>
    <x v="8701"/>
    <n v="94.1"/>
    <n v="4.5999999999999996"/>
  </r>
  <r>
    <x v="0"/>
    <x v="8702"/>
    <n v="67.77"/>
    <n v="3.73"/>
  </r>
  <r>
    <x v="2"/>
    <x v="8702"/>
    <n v="91.27"/>
    <n v="4.12"/>
  </r>
  <r>
    <x v="1"/>
    <x v="8703"/>
    <n v="93.59"/>
    <n v="4.5"/>
  </r>
  <r>
    <x v="0"/>
    <x v="8704"/>
    <n v="68.66"/>
    <n v="3.04"/>
  </r>
  <r>
    <x v="2"/>
    <x v="8704"/>
    <n v="91.98"/>
    <n v="4.41"/>
  </r>
  <r>
    <x v="1"/>
    <x v="8705"/>
    <n v="93.09"/>
    <n v="4.9000000000000004"/>
  </r>
  <r>
    <x v="0"/>
    <x v="8706"/>
    <n v="72.75"/>
    <n v="3.53"/>
  </r>
  <r>
    <x v="2"/>
    <x v="8706"/>
    <n v="94.29"/>
    <n v="4.7"/>
  </r>
  <r>
    <x v="1"/>
    <x v="8707"/>
    <n v="93.49"/>
    <n v="4.71"/>
  </r>
  <r>
    <x v="0"/>
    <x v="8708"/>
    <n v="73.099999999999994"/>
    <n v="3.24"/>
  </r>
  <r>
    <x v="2"/>
    <x v="8708"/>
    <n v="91.57"/>
    <n v="4.12"/>
  </r>
  <r>
    <x v="1"/>
    <x v="8709"/>
    <n v="91.87"/>
    <n v="3.92"/>
  </r>
  <r>
    <x v="0"/>
    <x v="8710"/>
    <n v="62.11"/>
    <n v="3.34"/>
  </r>
  <r>
    <x v="2"/>
    <x v="8710"/>
    <n v="94.59"/>
    <n v="4.21"/>
  </r>
  <r>
    <x v="1"/>
    <x v="8711"/>
    <n v="92.28"/>
    <n v="4.41"/>
  </r>
  <r>
    <x v="0"/>
    <x v="8712"/>
    <n v="72.180000000000007"/>
    <n v="2.92"/>
  </r>
  <r>
    <x v="2"/>
    <x v="8713"/>
    <n v="91.57"/>
    <n v="3.91"/>
  </r>
  <r>
    <x v="1"/>
    <x v="8714"/>
    <n v="93.89"/>
    <n v="4.21"/>
  </r>
  <r>
    <x v="0"/>
    <x v="8715"/>
    <n v="71.73"/>
    <n v="3.34"/>
  </r>
  <r>
    <x v="2"/>
    <x v="8716"/>
    <n v="92.17"/>
    <n v="4.22"/>
  </r>
  <r>
    <x v="1"/>
    <x v="8717"/>
    <n v="94.71"/>
    <n v="4.4000000000000004"/>
  </r>
  <r>
    <x v="0"/>
    <x v="8718"/>
    <n v="63.46"/>
    <n v="3.44"/>
  </r>
  <r>
    <x v="2"/>
    <x v="8719"/>
    <n v="92.16"/>
    <n v="4.42"/>
  </r>
  <r>
    <x v="1"/>
    <x v="8720"/>
    <n v="92.17"/>
    <n v="4.0199999999999996"/>
  </r>
  <r>
    <x v="0"/>
    <x v="8721"/>
    <n v="71.53"/>
    <n v="2.94"/>
  </r>
  <r>
    <x v="2"/>
    <x v="8722"/>
    <n v="93.89"/>
    <n v="4.01"/>
  </r>
  <r>
    <x v="1"/>
    <x v="8723"/>
    <n v="89.95"/>
    <n v="4.22"/>
  </r>
  <r>
    <x v="0"/>
    <x v="8724"/>
    <n v="68.28"/>
    <n v="3.03"/>
  </r>
  <r>
    <x v="2"/>
    <x v="8725"/>
    <n v="90.25"/>
    <n v="4.22"/>
  </r>
  <r>
    <x v="1"/>
    <x v="8726"/>
    <n v="91.97"/>
    <n v="3.92"/>
  </r>
  <r>
    <x v="0"/>
    <x v="8727"/>
    <n v="66.02"/>
    <n v="2.94"/>
  </r>
  <r>
    <x v="2"/>
    <x v="8728"/>
    <n v="91.06"/>
    <n v="4.42"/>
  </r>
  <r>
    <x v="1"/>
    <x v="8729"/>
    <n v="89.15"/>
    <n v="4.5199999999999996"/>
  </r>
  <r>
    <x v="0"/>
    <x v="8730"/>
    <n v="45.76"/>
    <n v="2.86"/>
  </r>
  <r>
    <x v="2"/>
    <x v="8731"/>
    <n v="77.349999999999994"/>
    <n v="3.74"/>
  </r>
  <r>
    <x v="1"/>
    <x v="8732"/>
    <n v="85.4"/>
    <n v="3.63"/>
  </r>
  <r>
    <x v="0"/>
    <x v="8733"/>
    <n v="60.83"/>
    <n v="2.83"/>
  </r>
  <r>
    <x v="2"/>
    <x v="8734"/>
    <n v="91.37"/>
    <n v="4.0199999999999996"/>
  </r>
  <r>
    <x v="1"/>
    <x v="8735"/>
    <n v="91.3"/>
    <n v="4.5"/>
  </r>
  <r>
    <x v="0"/>
    <x v="8736"/>
    <n v="71.11"/>
    <n v="2.83"/>
  </r>
  <r>
    <x v="2"/>
    <x v="8737"/>
    <n v="89.52"/>
    <n v="3.93"/>
  </r>
  <r>
    <x v="1"/>
    <x v="8738"/>
    <n v="92.26"/>
    <n v="4.0199999999999996"/>
  </r>
  <r>
    <x v="0"/>
    <x v="8739"/>
    <n v="60.71"/>
    <n v="3.45"/>
  </r>
  <r>
    <x v="2"/>
    <x v="8740"/>
    <n v="89.03"/>
    <n v="4.53"/>
  </r>
  <r>
    <x v="1"/>
    <x v="8741"/>
    <n v="89.34"/>
    <n v="4.0199999999999996"/>
  </r>
  <r>
    <x v="0"/>
    <x v="8742"/>
    <n v="71.66"/>
    <n v="2.83"/>
  </r>
  <r>
    <x v="2"/>
    <x v="8743"/>
    <n v="93.09"/>
    <n v="4.6100000000000003"/>
  </r>
  <r>
    <x v="1"/>
    <x v="8744"/>
    <n v="93.7"/>
    <n v="4.0999999999999996"/>
  </r>
  <r>
    <x v="0"/>
    <x v="8745"/>
    <n v="64.06"/>
    <n v="3.05"/>
  </r>
  <r>
    <x v="2"/>
    <x v="8746"/>
    <n v="86.44"/>
    <n v="4.25"/>
  </r>
  <r>
    <x v="1"/>
    <x v="8747"/>
    <n v="92.48"/>
    <n v="4.1100000000000003"/>
  </r>
  <r>
    <x v="0"/>
    <x v="8748"/>
    <n v="69.42"/>
    <n v="2.83"/>
  </r>
  <r>
    <x v="2"/>
    <x v="8749"/>
    <n v="91.67"/>
    <n v="4.0199999999999996"/>
  </r>
  <r>
    <x v="1"/>
    <x v="8750"/>
    <n v="89.05"/>
    <n v="4.22"/>
  </r>
  <r>
    <x v="0"/>
    <x v="8751"/>
    <n v="69.739999999999995"/>
    <n v="3.04"/>
  </r>
  <r>
    <x v="2"/>
    <x v="8752"/>
    <n v="88.54"/>
    <n v="4.32"/>
  </r>
  <r>
    <x v="1"/>
    <x v="8753"/>
    <n v="92.4"/>
    <n v="4.2"/>
  </r>
  <r>
    <x v="0"/>
    <x v="8754"/>
    <n v="63.73"/>
    <n v="3.65"/>
  </r>
  <r>
    <x v="2"/>
    <x v="8755"/>
    <n v="92.87"/>
    <n v="4.0199999999999996"/>
  </r>
  <r>
    <x v="1"/>
    <x v="8756"/>
    <n v="91.05"/>
    <n v="4.83"/>
  </r>
  <r>
    <x v="0"/>
    <x v="8757"/>
    <n v="73.28"/>
    <n v="2.83"/>
  </r>
  <r>
    <x v="2"/>
    <x v="8758"/>
    <n v="91.67"/>
    <n v="4.32"/>
  </r>
  <r>
    <x v="1"/>
    <x v="8759"/>
    <n v="94.89"/>
    <n v="4.5"/>
  </r>
  <r>
    <x v="0"/>
    <x v="8760"/>
    <n v="62.89"/>
    <n v="3.24"/>
  </r>
  <r>
    <x v="2"/>
    <x v="8761"/>
    <n v="87.68"/>
    <n v="4.04"/>
  </r>
  <r>
    <x v="1"/>
    <x v="8762"/>
    <n v="88.43"/>
    <n v="4.2300000000000004"/>
  </r>
  <r>
    <x v="0"/>
    <x v="8763"/>
    <n v="70.27"/>
    <n v="2.93"/>
  </r>
  <r>
    <x v="2"/>
    <x v="8764"/>
    <n v="94.99"/>
    <n v="4.41"/>
  </r>
  <r>
    <x v="1"/>
    <x v="8765"/>
    <n v="90.25"/>
    <n v="4.5199999999999996"/>
  </r>
  <r>
    <x v="0"/>
    <x v="8766"/>
    <n v="72.7"/>
    <n v="3.13"/>
  </r>
  <r>
    <x v="2"/>
    <x v="8767"/>
    <n v="88.43"/>
    <n v="4.53"/>
  </r>
  <r>
    <x v="1"/>
    <x v="8768"/>
    <n v="92.89"/>
    <n v="4.4000000000000004"/>
  </r>
  <r>
    <x v="0"/>
    <x v="8769"/>
    <n v="62.8"/>
    <n v="3.66"/>
  </r>
  <r>
    <x v="2"/>
    <x v="8770"/>
    <n v="93.79"/>
    <n v="3.81"/>
  </r>
  <r>
    <x v="1"/>
    <x v="8771"/>
    <n v="91.99"/>
    <n v="4.2"/>
  </r>
  <r>
    <x v="0"/>
    <x v="8772"/>
    <n v="73.459999999999994"/>
    <n v="2.93"/>
  </r>
  <r>
    <x v="2"/>
    <x v="8773"/>
    <n v="93.49"/>
    <n v="4.1100000000000003"/>
  </r>
  <r>
    <x v="1"/>
    <x v="8774"/>
    <n v="93.69"/>
    <n v="4.3"/>
  </r>
  <r>
    <x v="0"/>
    <x v="8775"/>
    <n v="51.28"/>
    <n v="2.97"/>
  </r>
  <r>
    <x v="2"/>
    <x v="8776"/>
    <n v="93.07"/>
    <n v="4.22"/>
  </r>
  <r>
    <x v="1"/>
    <x v="8777"/>
    <n v="94.39"/>
    <n v="4.0999999999999996"/>
  </r>
  <r>
    <x v="0"/>
    <x v="8778"/>
    <n v="8.2799999999999994"/>
    <n v="1.7"/>
  </r>
  <r>
    <x v="2"/>
    <x v="8779"/>
    <n v="90.03"/>
    <n v="4.2300000000000004"/>
  </r>
  <r>
    <x v="1"/>
    <x v="8780"/>
    <n v="94.28"/>
    <n v="4.51"/>
  </r>
  <r>
    <x v="0"/>
    <x v="8781"/>
    <n v="20.29"/>
    <n v="2"/>
  </r>
  <r>
    <x v="2"/>
    <x v="8782"/>
    <n v="94.09"/>
    <n v="4.2"/>
  </r>
  <r>
    <x v="1"/>
    <x v="8783"/>
    <n v="92.42"/>
    <n v="4.79"/>
  </r>
  <r>
    <x v="0"/>
    <x v="8784"/>
    <n v="37.01"/>
    <n v="2.7"/>
  </r>
  <r>
    <x v="2"/>
    <x v="8785"/>
    <n v="94.28"/>
    <n v="4.1100000000000003"/>
  </r>
  <r>
    <x v="1"/>
    <x v="8786"/>
    <n v="93.18"/>
    <n v="4.3099999999999996"/>
  </r>
  <r>
    <x v="0"/>
    <x v="8787"/>
    <n v="60"/>
    <n v="2.84"/>
  </r>
  <r>
    <x v="2"/>
    <x v="8788"/>
    <n v="85.87"/>
    <n v="4.04"/>
  </r>
  <r>
    <x v="1"/>
    <x v="8789"/>
    <n v="87.34"/>
    <n v="4.22"/>
  </r>
  <r>
    <x v="0"/>
    <x v="8790"/>
    <n v="73.03"/>
    <n v="3.03"/>
  </r>
  <r>
    <x v="2"/>
    <x v="8791"/>
    <n v="93.99"/>
    <n v="3.91"/>
  </r>
  <r>
    <x v="1"/>
    <x v="8792"/>
    <n v="92.48"/>
    <n v="4.71"/>
  </r>
  <r>
    <x v="0"/>
    <x v="8793"/>
    <n v="43.46"/>
    <n v="2.88"/>
  </r>
  <r>
    <x v="2"/>
    <x v="8794"/>
    <n v="92.15"/>
    <n v="4.7300000000000004"/>
  </r>
  <r>
    <x v="1"/>
    <x v="8795"/>
    <n v="93"/>
    <n v="4.4000000000000004"/>
  </r>
  <r>
    <x v="0"/>
    <x v="8796"/>
    <n v="7.39"/>
    <n v="1.9"/>
  </r>
  <r>
    <x v="2"/>
    <x v="8797"/>
    <n v="94.79"/>
    <n v="3.91"/>
  </r>
  <r>
    <x v="1"/>
    <x v="8798"/>
    <n v="89.57"/>
    <n v="4.3099999999999996"/>
  </r>
  <r>
    <x v="0"/>
    <x v="8799"/>
    <n v="19.670000000000002"/>
    <n v="2.09"/>
  </r>
  <r>
    <x v="2"/>
    <x v="8800"/>
    <n v="93.4"/>
    <n v="4.2"/>
  </r>
  <r>
    <x v="1"/>
    <x v="8801"/>
    <n v="94.79"/>
    <n v="4.5"/>
  </r>
  <r>
    <x v="0"/>
    <x v="8802"/>
    <n v="18.46"/>
    <n v="2.3199999999999998"/>
  </r>
  <r>
    <x v="2"/>
    <x v="8803"/>
    <n v="91.45"/>
    <n v="4.0199999999999996"/>
  </r>
  <r>
    <x v="1"/>
    <x v="8804"/>
    <n v="94.49"/>
    <n v="4.6100000000000003"/>
  </r>
  <r>
    <x v="0"/>
    <x v="8805"/>
    <n v="10.39"/>
    <n v="2.33"/>
  </r>
  <r>
    <x v="2"/>
    <x v="8806"/>
    <n v="93.78"/>
    <n v="4.42"/>
  </r>
  <r>
    <x v="1"/>
    <x v="8807"/>
    <n v="92.1"/>
    <n v="4.5999999999999996"/>
  </r>
  <r>
    <x v="0"/>
    <x v="8808"/>
    <n v="20.149999999999999"/>
    <n v="2.1"/>
  </r>
  <r>
    <x v="2"/>
    <x v="8809"/>
    <n v="92.9"/>
    <n v="4.2"/>
  </r>
  <r>
    <x v="1"/>
    <x v="8810"/>
    <n v="94.4"/>
    <n v="4.5"/>
  </r>
  <r>
    <x v="0"/>
    <x v="8811"/>
    <n v="20.96"/>
    <n v="2.41"/>
  </r>
  <r>
    <x v="2"/>
    <x v="8812"/>
    <n v="92.88"/>
    <n v="4.3099999999999996"/>
  </r>
  <r>
    <x v="1"/>
    <x v="8813"/>
    <n v="94.49"/>
    <n v="4.4000000000000004"/>
  </r>
  <r>
    <x v="0"/>
    <x v="8814"/>
    <n v="7.95"/>
    <n v="1.91"/>
  </r>
  <r>
    <x v="2"/>
    <x v="8815"/>
    <n v="90.04"/>
    <n v="4.2300000000000004"/>
  </r>
  <r>
    <x v="1"/>
    <x v="8816"/>
    <n v="90.56"/>
    <n v="4.42"/>
  </r>
  <r>
    <x v="0"/>
    <x v="8817"/>
    <n v="18.97"/>
    <n v="2.2000000000000002"/>
  </r>
  <r>
    <x v="2"/>
    <x v="8818"/>
    <n v="94.68"/>
    <n v="4.21"/>
  </r>
  <r>
    <x v="1"/>
    <x v="8819"/>
    <n v="93.27"/>
    <n v="4.32"/>
  </r>
  <r>
    <x v="0"/>
    <x v="8820"/>
    <n v="19.829999999999998"/>
    <n v="2.41"/>
  </r>
  <r>
    <x v="2"/>
    <x v="8821"/>
    <n v="95.1"/>
    <n v="4.2"/>
  </r>
  <r>
    <x v="1"/>
    <x v="8822"/>
    <n v="94.69"/>
    <n v="4.2"/>
  </r>
  <r>
    <x v="0"/>
    <x v="8823"/>
    <n v="13.07"/>
    <n v="2.13"/>
  </r>
  <r>
    <x v="2"/>
    <x v="8824"/>
    <n v="90.44"/>
    <n v="4.63"/>
  </r>
  <r>
    <x v="1"/>
    <x v="8825"/>
    <n v="93.31"/>
    <n v="4.79"/>
  </r>
  <r>
    <x v="0"/>
    <x v="8826"/>
    <n v="15.29"/>
    <n v="1.91"/>
  </r>
  <r>
    <x v="2"/>
    <x v="8827"/>
    <n v="93.91"/>
    <n v="3.99"/>
  </r>
  <r>
    <x v="1"/>
    <x v="8828"/>
    <n v="92.66"/>
    <n v="4.92"/>
  </r>
  <r>
    <x v="0"/>
    <x v="8829"/>
    <n v="19.62"/>
    <n v="2.1"/>
  </r>
  <r>
    <x v="2"/>
    <x v="8830"/>
    <n v="92.5"/>
    <n v="4.2"/>
  </r>
  <r>
    <x v="1"/>
    <x v="8831"/>
    <n v="94.39"/>
    <n v="4.5999999999999996"/>
  </r>
  <r>
    <x v="0"/>
    <x v="8832"/>
    <n v="21.31"/>
    <n v="2.12"/>
  </r>
  <r>
    <x v="2"/>
    <x v="8833"/>
    <n v="91.98"/>
    <n v="4.6100000000000003"/>
  </r>
  <r>
    <x v="1"/>
    <x v="8834"/>
    <n v="93.49"/>
    <n v="4.51"/>
  </r>
  <r>
    <x v="0"/>
    <x v="8835"/>
    <n v="7.27"/>
    <n v="1.69"/>
  </r>
  <r>
    <x v="2"/>
    <x v="8836"/>
    <n v="89.12"/>
    <n v="4.33"/>
  </r>
  <r>
    <x v="1"/>
    <x v="8837"/>
    <n v="90.67"/>
    <n v="4.51"/>
  </r>
  <r>
    <x v="0"/>
    <x v="8838"/>
    <n v="20.61"/>
    <n v="1.99"/>
  </r>
  <r>
    <x v="2"/>
    <x v="8839"/>
    <n v="92.69"/>
    <n v="4.3099999999999996"/>
  </r>
  <r>
    <x v="1"/>
    <x v="8840"/>
    <n v="92.77"/>
    <n v="4.42"/>
  </r>
  <r>
    <x v="0"/>
    <x v="8841"/>
    <n v="7.59"/>
    <n v="1.9"/>
  </r>
  <r>
    <x v="2"/>
    <x v="8842"/>
    <n v="88.22"/>
    <n v="4.53"/>
  </r>
  <r>
    <x v="1"/>
    <x v="8843"/>
    <n v="87.75"/>
    <n v="4.92"/>
  </r>
  <r>
    <x v="0"/>
    <x v="8844"/>
    <n v="19.41"/>
    <n v="2.52"/>
  </r>
  <r>
    <x v="2"/>
    <x v="8845"/>
    <n v="93.78"/>
    <n v="4.1100000000000003"/>
  </r>
  <r>
    <x v="1"/>
    <x v="8846"/>
    <n v="92.57"/>
    <n v="4.42"/>
  </r>
  <r>
    <x v="0"/>
    <x v="8847"/>
    <n v="7.53"/>
    <n v="1.8"/>
  </r>
  <r>
    <x v="2"/>
    <x v="8848"/>
    <n v="90.13"/>
    <n v="4.03"/>
  </r>
  <r>
    <x v="1"/>
    <x v="8849"/>
    <n v="88.48"/>
    <n v="4.41"/>
  </r>
  <r>
    <x v="0"/>
    <x v="8850"/>
    <n v="17.260000000000002"/>
    <n v="1.89"/>
  </r>
  <r>
    <x v="2"/>
    <x v="8851"/>
    <n v="90.75"/>
    <n v="4.42"/>
  </r>
  <r>
    <x v="1"/>
    <x v="8852"/>
    <n v="92.58"/>
    <n v="4.3099999999999996"/>
  </r>
  <r>
    <x v="0"/>
    <x v="8853"/>
    <n v="19.75"/>
    <n v="2.09"/>
  </r>
  <r>
    <x v="2"/>
    <x v="8854"/>
    <n v="93.48"/>
    <n v="4.1100000000000003"/>
  </r>
  <r>
    <x v="1"/>
    <x v="8855"/>
    <n v="95.31"/>
    <n v="4.29"/>
  </r>
  <r>
    <x v="0"/>
    <x v="8856"/>
    <n v="14.47"/>
    <n v="1.9"/>
  </r>
  <r>
    <x v="2"/>
    <x v="8857"/>
    <n v="92.17"/>
    <n v="4.32"/>
  </r>
  <r>
    <x v="1"/>
    <x v="8858"/>
    <n v="92.99"/>
    <n v="4.4000000000000004"/>
  </r>
  <r>
    <x v="0"/>
    <x v="8859"/>
    <n v="14.77"/>
    <n v="2"/>
  </r>
  <r>
    <x v="2"/>
    <x v="8860"/>
    <n v="94.18"/>
    <n v="4.21"/>
  </r>
  <r>
    <x v="1"/>
    <x v="8861"/>
    <n v="90.44"/>
    <n v="4.63"/>
  </r>
  <r>
    <x v="0"/>
    <x v="8862"/>
    <n v="18.29"/>
    <n v="1.99"/>
  </r>
  <r>
    <x v="2"/>
    <x v="8863"/>
    <n v="86.07"/>
    <n v="3.91"/>
  </r>
  <r>
    <x v="1"/>
    <x v="8864"/>
    <n v="87.34"/>
    <n v="4.0199999999999996"/>
  </r>
  <r>
    <x v="0"/>
    <x v="8865"/>
    <n v="8.36"/>
    <n v="1.9"/>
  </r>
  <r>
    <x v="2"/>
    <x v="8866"/>
    <n v="88.84"/>
    <n v="4.32"/>
  </r>
  <r>
    <x v="1"/>
    <x v="8867"/>
    <n v="91.49"/>
    <n v="4.4000000000000004"/>
  </r>
  <r>
    <x v="0"/>
    <x v="8868"/>
    <n v="22.19"/>
    <n v="2"/>
  </r>
  <r>
    <x v="2"/>
    <x v="8869"/>
    <n v="93.39"/>
    <n v="4.3099999999999996"/>
  </r>
  <r>
    <x v="1"/>
    <x v="8870"/>
    <n v="93.29"/>
    <n v="4.7"/>
  </r>
  <r>
    <x v="0"/>
    <x v="8871"/>
    <n v="14.04"/>
    <n v="2.0099999999999998"/>
  </r>
  <r>
    <x v="2"/>
    <x v="8872"/>
    <n v="92.06"/>
    <n v="4.22"/>
  </r>
  <r>
    <x v="1"/>
    <x v="8873"/>
    <n v="92.78"/>
    <n v="4.6100000000000003"/>
  </r>
  <r>
    <x v="0"/>
    <x v="8874"/>
    <n v="15.49"/>
    <n v="2.21"/>
  </r>
  <r>
    <x v="2"/>
    <x v="8875"/>
    <n v="92.39"/>
    <n v="4.5"/>
  </r>
  <r>
    <x v="1"/>
    <x v="8876"/>
    <n v="92.78"/>
    <n v="4.51"/>
  </r>
  <r>
    <x v="0"/>
    <x v="8877"/>
    <n v="20.65"/>
    <n v="2.2000000000000002"/>
  </r>
  <r>
    <x v="2"/>
    <x v="8878"/>
    <n v="94.89"/>
    <n v="4"/>
  </r>
  <r>
    <x v="1"/>
    <x v="8879"/>
    <n v="94.41"/>
    <n v="4.6900000000000004"/>
  </r>
  <r>
    <x v="0"/>
    <x v="8880"/>
    <n v="28.29"/>
    <n v="2.42"/>
  </r>
  <r>
    <x v="2"/>
    <x v="8881"/>
    <n v="93.49"/>
    <n v="4.4000000000000004"/>
  </r>
  <r>
    <x v="1"/>
    <x v="8882"/>
    <n v="95.5"/>
    <n v="4.3"/>
  </r>
  <r>
    <x v="0"/>
    <x v="8883"/>
    <n v="62.35"/>
    <n v="3.54"/>
  </r>
  <r>
    <x v="2"/>
    <x v="8884"/>
    <n v="93.78"/>
    <n v="4.1100000000000003"/>
  </r>
  <r>
    <x v="1"/>
    <x v="8885"/>
    <n v="91.4"/>
    <n v="4.5"/>
  </r>
  <r>
    <x v="0"/>
    <x v="8886"/>
    <n v="70.19"/>
    <n v="3.12"/>
  </r>
  <r>
    <x v="2"/>
    <x v="8887"/>
    <n v="93.91"/>
    <n v="4.2"/>
  </r>
  <r>
    <x v="1"/>
    <x v="8888"/>
    <n v="94.8"/>
    <n v="4.0999999999999996"/>
  </r>
  <r>
    <x v="0"/>
    <x v="8889"/>
    <n v="74.069999999999993"/>
    <n v="2.72"/>
  </r>
  <r>
    <x v="2"/>
    <x v="8890"/>
    <n v="92.56"/>
    <n v="4.2300000000000004"/>
  </r>
  <r>
    <x v="1"/>
    <x v="8891"/>
    <n v="93.28"/>
    <n v="4.51"/>
  </r>
  <r>
    <x v="0"/>
    <x v="8892"/>
    <n v="65.42"/>
    <n v="3.12"/>
  </r>
  <r>
    <x v="2"/>
    <x v="8893"/>
    <n v="93.17"/>
    <n v="4.5199999999999996"/>
  </r>
  <r>
    <x v="1"/>
    <x v="8894"/>
    <n v="94.1"/>
    <n v="4.0999999999999996"/>
  </r>
  <r>
    <x v="0"/>
    <x v="8895"/>
    <n v="34.03"/>
    <n v="2.41"/>
  </r>
  <r>
    <x v="2"/>
    <x v="8896"/>
    <n v="94.28"/>
    <n v="4.01"/>
  </r>
  <r>
    <x v="1"/>
    <x v="8897"/>
    <n v="93.59"/>
    <n v="4.41"/>
  </r>
  <r>
    <x v="0"/>
    <x v="8898"/>
    <n v="20.68"/>
    <n v="2.11"/>
  </r>
  <r>
    <x v="2"/>
    <x v="8899"/>
    <n v="94.39"/>
    <n v="4.21"/>
  </r>
  <r>
    <x v="1"/>
    <x v="8900"/>
    <n v="93.2"/>
    <n v="4.4000000000000004"/>
  </r>
  <r>
    <x v="0"/>
    <x v="8901"/>
    <n v="21.24"/>
    <n v="2.84"/>
  </r>
  <r>
    <x v="2"/>
    <x v="8902"/>
    <n v="93.18"/>
    <n v="4.41"/>
  </r>
  <r>
    <x v="1"/>
    <x v="8903"/>
    <n v="94.08"/>
    <n v="4.41"/>
  </r>
  <r>
    <x v="0"/>
    <x v="8904"/>
    <n v="9.1300000000000008"/>
    <n v="2.23"/>
  </r>
  <r>
    <x v="2"/>
    <x v="8905"/>
    <n v="93.7"/>
    <n v="4.5"/>
  </r>
  <r>
    <x v="1"/>
    <x v="8906"/>
    <n v="93.9"/>
    <n v="4.2"/>
  </r>
  <r>
    <x v="0"/>
    <x v="8907"/>
    <n v="20.67"/>
    <n v="2.1"/>
  </r>
  <r>
    <x v="2"/>
    <x v="8908"/>
    <n v="94.38"/>
    <n v="4.41"/>
  </r>
  <r>
    <x v="1"/>
    <x v="8909"/>
    <n v="94.4"/>
    <n v="4.2"/>
  </r>
  <r>
    <x v="0"/>
    <x v="8910"/>
    <n v="38.82"/>
    <n v="2.9"/>
  </r>
  <r>
    <x v="2"/>
    <x v="8911"/>
    <n v="93.19"/>
    <n v="4.21"/>
  </r>
  <r>
    <x v="1"/>
    <x v="8912"/>
    <n v="95.2"/>
    <n v="4.2"/>
  </r>
  <r>
    <x v="0"/>
    <x v="8913"/>
    <n v="62.13"/>
    <n v="3.35"/>
  </r>
  <r>
    <x v="2"/>
    <x v="8914"/>
    <n v="93.07"/>
    <n v="4.42"/>
  </r>
  <r>
    <x v="1"/>
    <x v="8915"/>
    <n v="91.57"/>
    <n v="4.6100000000000003"/>
  </r>
  <r>
    <x v="0"/>
    <x v="8916"/>
    <n v="65.819999999999993"/>
    <n v="2.93"/>
  </r>
  <r>
    <x v="2"/>
    <x v="8917"/>
    <n v="95"/>
    <n v="4.3"/>
  </r>
  <r>
    <x v="1"/>
    <x v="8918"/>
    <n v="93.78"/>
    <n v="4.01"/>
  </r>
  <r>
    <x v="0"/>
    <x v="8919"/>
    <n v="73.69"/>
    <n v="3.53"/>
  </r>
  <r>
    <x v="2"/>
    <x v="8920"/>
    <n v="94.19"/>
    <n v="4.3"/>
  </r>
  <r>
    <x v="1"/>
    <x v="8921"/>
    <n v="95.2"/>
    <n v="4.0999999999999996"/>
  </r>
  <r>
    <x v="0"/>
    <x v="8922"/>
    <n v="66.77"/>
    <n v="3.23"/>
  </r>
  <r>
    <x v="2"/>
    <x v="8923"/>
    <n v="92.09"/>
    <n v="4.5"/>
  </r>
  <r>
    <x v="1"/>
    <x v="8924"/>
    <n v="92.68"/>
    <n v="3.91"/>
  </r>
  <r>
    <x v="0"/>
    <x v="8925"/>
    <n v="30.43"/>
    <n v="1.89"/>
  </r>
  <r>
    <x v="2"/>
    <x v="8926"/>
    <n v="92.25"/>
    <n v="4.53"/>
  </r>
  <r>
    <x v="1"/>
    <x v="8927"/>
    <n v="93.98"/>
    <n v="4.22"/>
  </r>
  <r>
    <x v="0"/>
    <x v="8928"/>
    <n v="52.66"/>
    <n v="2.97"/>
  </r>
  <r>
    <x v="2"/>
    <x v="8929"/>
    <n v="91.06"/>
    <n v="4.22"/>
  </r>
  <r>
    <x v="1"/>
    <x v="8930"/>
    <n v="94.48"/>
    <n v="4.3099999999999996"/>
  </r>
  <r>
    <x v="0"/>
    <x v="8931"/>
    <n v="62.89"/>
    <n v="3.64"/>
  </r>
  <r>
    <x v="2"/>
    <x v="8932"/>
    <n v="91.06"/>
    <n v="4.12"/>
  </r>
  <r>
    <x v="1"/>
    <x v="8933"/>
    <n v="94.31"/>
    <n v="4.29"/>
  </r>
  <r>
    <x v="0"/>
    <x v="8934"/>
    <n v="8.3800000000000008"/>
    <n v="1.8"/>
  </r>
  <r>
    <x v="2"/>
    <x v="8935"/>
    <n v="92.98"/>
    <n v="4.71"/>
  </r>
  <r>
    <x v="1"/>
    <x v="8936"/>
    <n v="92.37"/>
    <n v="4.22"/>
  </r>
  <r>
    <x v="0"/>
    <x v="8937"/>
    <n v="21.49"/>
    <n v="2.62"/>
  </r>
  <r>
    <x v="2"/>
    <x v="8938"/>
    <n v="95.3"/>
    <n v="4.2"/>
  </r>
  <r>
    <x v="1"/>
    <x v="8939"/>
    <n v="94.79"/>
    <n v="4.3"/>
  </r>
  <r>
    <x v="0"/>
    <x v="8940"/>
    <n v="21.09"/>
    <n v="2.52"/>
  </r>
  <r>
    <x v="2"/>
    <x v="8941"/>
    <n v="93.09"/>
    <n v="4.21"/>
  </r>
  <r>
    <x v="1"/>
    <x v="8942"/>
    <n v="95"/>
    <n v="4.2"/>
  </r>
  <r>
    <x v="0"/>
    <x v="8943"/>
    <n v="21.87"/>
    <n v="2.31"/>
  </r>
  <r>
    <x v="2"/>
    <x v="8944"/>
    <n v="94.16"/>
    <n v="4.43"/>
  </r>
  <r>
    <x v="1"/>
    <x v="8945"/>
    <n v="93.89"/>
    <n v="4.5999999999999996"/>
  </r>
  <r>
    <x v="0"/>
    <x v="8946"/>
    <n v="9.8800000000000008"/>
    <n v="2.02"/>
  </r>
  <r>
    <x v="2"/>
    <x v="8947"/>
    <n v="93.99"/>
    <n v="4.3"/>
  </r>
  <r>
    <x v="1"/>
    <x v="8948"/>
    <n v="92.98"/>
    <n v="3.91"/>
  </r>
  <r>
    <x v="0"/>
    <x v="8949"/>
    <n v="58.94"/>
    <n v="3.35"/>
  </r>
  <r>
    <x v="2"/>
    <x v="8950"/>
    <n v="93.68"/>
    <n v="4.41"/>
  </r>
  <r>
    <x v="1"/>
    <x v="8951"/>
    <n v="93.18"/>
    <n v="4.01"/>
  </r>
  <r>
    <x v="0"/>
    <x v="8952"/>
    <n v="72.88"/>
    <n v="3.43"/>
  </r>
  <r>
    <x v="2"/>
    <x v="8953"/>
    <n v="93.39"/>
    <n v="4.41"/>
  </r>
  <r>
    <x v="1"/>
    <x v="8954"/>
    <n v="93.79"/>
    <n v="4.2"/>
  </r>
  <r>
    <x v="0"/>
    <x v="8955"/>
    <n v="71.41"/>
    <n v="3.33"/>
  </r>
  <r>
    <x v="2"/>
    <x v="8956"/>
    <n v="91.27"/>
    <n v="4.32"/>
  </r>
  <r>
    <x v="1"/>
    <x v="8957"/>
    <n v="93.59"/>
    <n v="4"/>
  </r>
  <r>
    <x v="0"/>
    <x v="8958"/>
    <n v="64.87"/>
    <n v="3.15"/>
  </r>
  <r>
    <x v="2"/>
    <x v="8959"/>
    <n v="93.99"/>
    <n v="4.51"/>
  </r>
  <r>
    <x v="1"/>
    <x v="8960"/>
    <n v="94.9"/>
    <n v="4"/>
  </r>
  <r>
    <x v="0"/>
    <x v="8961"/>
    <n v="51.39"/>
    <n v="2.68"/>
  </r>
  <r>
    <x v="2"/>
    <x v="8962"/>
    <n v="94.19"/>
    <n v="4.71"/>
  </r>
  <r>
    <x v="1"/>
    <x v="8963"/>
    <n v="94.5"/>
    <n v="4"/>
  </r>
  <r>
    <x v="0"/>
    <x v="8964"/>
    <n v="22"/>
    <n v="2.21"/>
  </r>
  <r>
    <x v="2"/>
    <x v="8965"/>
    <n v="94.5"/>
    <n v="4.3"/>
  </r>
  <r>
    <x v="1"/>
    <x v="8966"/>
    <n v="94.61"/>
    <n v="4.3"/>
  </r>
  <r>
    <x v="0"/>
    <x v="8967"/>
    <n v="14.89"/>
    <n v="2.2200000000000002"/>
  </r>
  <r>
    <x v="2"/>
    <x v="8968"/>
    <n v="92.98"/>
    <n v="4.51"/>
  </r>
  <r>
    <x v="1"/>
    <x v="8969"/>
    <n v="92.05"/>
    <n v="3.92"/>
  </r>
  <r>
    <x v="0"/>
    <x v="8970"/>
    <n v="15.49"/>
    <n v="2"/>
  </r>
  <r>
    <x v="2"/>
    <x v="8971"/>
    <n v="95.4"/>
    <n v="4.3"/>
  </r>
  <r>
    <x v="1"/>
    <x v="8972"/>
    <n v="93.07"/>
    <n v="4.12"/>
  </r>
  <r>
    <x v="0"/>
    <x v="8973"/>
    <n v="37.24"/>
    <n v="3.11"/>
  </r>
  <r>
    <x v="2"/>
    <x v="8974"/>
    <n v="94.08"/>
    <n v="4.51"/>
  </r>
  <r>
    <x v="1"/>
    <x v="8975"/>
    <n v="94.7"/>
    <n v="3.9"/>
  </r>
  <r>
    <x v="0"/>
    <x v="8976"/>
    <n v="70.650000000000006"/>
    <n v="3.04"/>
  </r>
  <r>
    <x v="2"/>
    <x v="8977"/>
    <n v="93.37"/>
    <n v="3.92"/>
  </r>
  <r>
    <x v="1"/>
    <x v="8978"/>
    <n v="94.49"/>
    <n v="4.01"/>
  </r>
  <r>
    <x v="0"/>
    <x v="8979"/>
    <n v="14.24"/>
    <n v="2.02"/>
  </r>
  <r>
    <x v="2"/>
    <x v="8980"/>
    <n v="91.37"/>
    <n v="4.41"/>
  </r>
  <r>
    <x v="1"/>
    <x v="8981"/>
    <n v="92.08"/>
    <n v="4.01"/>
  </r>
  <r>
    <x v="0"/>
    <x v="8982"/>
    <n v="43.53"/>
    <n v="2.77"/>
  </r>
  <r>
    <x v="2"/>
    <x v="8983"/>
    <n v="92.16"/>
    <n v="4.5199999999999996"/>
  </r>
  <r>
    <x v="1"/>
    <x v="8984"/>
    <n v="92.28"/>
    <n v="4.1100000000000003"/>
  </r>
  <r>
    <x v="0"/>
    <x v="8985"/>
    <n v="67.650000000000006"/>
    <n v="3.35"/>
  </r>
  <r>
    <x v="2"/>
    <x v="8986"/>
    <n v="91.88"/>
    <n v="4.51"/>
  </r>
  <r>
    <x v="1"/>
    <x v="8987"/>
    <n v="94.49"/>
    <n v="3.8"/>
  </r>
  <r>
    <x v="0"/>
    <x v="8988"/>
    <n v="68.790000000000006"/>
    <n v="3.43"/>
  </r>
  <r>
    <x v="2"/>
    <x v="8989"/>
    <n v="93.19"/>
    <n v="4.3099999999999996"/>
  </r>
  <r>
    <x v="1"/>
    <x v="8990"/>
    <n v="90.16"/>
    <n v="4.12"/>
  </r>
  <r>
    <x v="0"/>
    <x v="8991"/>
    <n v="72.150000000000006"/>
    <n v="3.13"/>
  </r>
  <r>
    <x v="2"/>
    <x v="8992"/>
    <n v="92.38"/>
    <n v="4.41"/>
  </r>
  <r>
    <x v="1"/>
    <x v="8993"/>
    <n v="92.89"/>
    <n v="4"/>
  </r>
  <r>
    <x v="0"/>
    <x v="8994"/>
    <n v="69.33"/>
    <n v="2.94"/>
  </r>
  <r>
    <x v="2"/>
    <x v="8995"/>
    <n v="90.22"/>
    <n v="4.03"/>
  </r>
  <r>
    <x v="1"/>
    <x v="8996"/>
    <n v="93.49"/>
    <n v="3.9"/>
  </r>
  <r>
    <x v="0"/>
    <x v="8997"/>
    <n v="66.430000000000007"/>
    <n v="2.94"/>
  </r>
  <r>
    <x v="2"/>
    <x v="8998"/>
    <n v="94.29"/>
    <n v="4.01"/>
  </r>
  <r>
    <x v="1"/>
    <x v="8999"/>
    <n v="88.63"/>
    <n v="3.82"/>
  </r>
  <r>
    <x v="0"/>
    <x v="9000"/>
    <n v="72.91"/>
    <n v="3.02"/>
  </r>
  <r>
    <x v="2"/>
    <x v="9001"/>
    <n v="91.88"/>
    <n v="4.01"/>
  </r>
  <r>
    <x v="1"/>
    <x v="9002"/>
    <n v="92.8"/>
    <n v="4"/>
  </r>
  <r>
    <x v="0"/>
    <x v="9003"/>
    <n v="62.4"/>
    <n v="3.46"/>
  </r>
  <r>
    <x v="2"/>
    <x v="9004"/>
    <n v="92.28"/>
    <n v="4.21"/>
  </r>
  <r>
    <x v="1"/>
    <x v="9005"/>
    <n v="92.8"/>
    <n v="3.7"/>
  </r>
  <r>
    <x v="0"/>
    <x v="9006"/>
    <n v="73.03"/>
    <n v="3.03"/>
  </r>
  <r>
    <x v="2"/>
    <x v="9007"/>
    <n v="93.99"/>
    <n v="4.7"/>
  </r>
  <r>
    <x v="1"/>
    <x v="9008"/>
    <n v="93.09"/>
    <n v="4.51"/>
  </r>
  <r>
    <x v="0"/>
    <x v="9009"/>
    <n v="71.98"/>
    <n v="3.45"/>
  </r>
  <r>
    <x v="2"/>
    <x v="9010"/>
    <n v="92.38"/>
    <n v="4.21"/>
  </r>
  <r>
    <x v="1"/>
    <x v="9011"/>
    <n v="94.58"/>
    <n v="3.61"/>
  </r>
  <r>
    <x v="0"/>
    <x v="9012"/>
    <n v="65.239999999999995"/>
    <n v="3.25"/>
  </r>
  <r>
    <x v="2"/>
    <x v="9013"/>
    <n v="92.15"/>
    <n v="4.12"/>
  </r>
  <r>
    <x v="1"/>
    <x v="9014"/>
    <n v="93.79"/>
    <n v="4.5"/>
  </r>
  <r>
    <x v="0"/>
    <x v="9015"/>
    <n v="70.3"/>
    <n v="3.13"/>
  </r>
  <r>
    <x v="2"/>
    <x v="9016"/>
    <n v="93.91"/>
    <n v="4.0999999999999996"/>
  </r>
  <r>
    <x v="1"/>
    <x v="9017"/>
    <n v="93.88"/>
    <n v="4.0199999999999996"/>
  </r>
  <r>
    <x v="0"/>
    <x v="9018"/>
    <n v="72.930000000000007"/>
    <n v="3.03"/>
  </r>
  <r>
    <x v="2"/>
    <x v="9019"/>
    <n v="94.28"/>
    <n v="4.0199999999999996"/>
  </r>
  <r>
    <x v="1"/>
    <x v="9020"/>
    <n v="92.58"/>
    <n v="3.71"/>
  </r>
  <r>
    <x v="0"/>
    <x v="9021"/>
    <n v="71.27"/>
    <n v="3.12"/>
  </r>
  <r>
    <x v="2"/>
    <x v="9022"/>
    <n v="93.17"/>
    <n v="4.5199999999999996"/>
  </r>
  <r>
    <x v="1"/>
    <x v="9023"/>
    <n v="93.68"/>
    <n v="3.71"/>
  </r>
  <r>
    <x v="0"/>
    <x v="9024"/>
    <n v="66.19"/>
    <n v="3.25"/>
  </r>
  <r>
    <x v="2"/>
    <x v="9025"/>
    <n v="93.88"/>
    <n v="3.81"/>
  </r>
  <r>
    <x v="1"/>
    <x v="9026"/>
    <n v="92.18"/>
    <n v="4.1100000000000003"/>
  </r>
  <r>
    <x v="0"/>
    <x v="9027"/>
    <n v="72.569999999999993"/>
    <n v="2.94"/>
  </r>
  <r>
    <x v="2"/>
    <x v="9028"/>
    <n v="93.08"/>
    <n v="3.81"/>
  </r>
  <r>
    <x v="1"/>
    <x v="9029"/>
    <n v="94.82"/>
    <n v="4.1900000000000004"/>
  </r>
  <r>
    <x v="0"/>
    <x v="9030"/>
    <n v="72.87"/>
    <n v="2.83"/>
  </r>
  <r>
    <x v="2"/>
    <x v="9031"/>
    <n v="90.76"/>
    <n v="4.0199999999999996"/>
  </r>
  <r>
    <x v="1"/>
    <x v="9032"/>
    <n v="92.57"/>
    <n v="4.12"/>
  </r>
  <r>
    <x v="0"/>
    <x v="9033"/>
    <n v="58.81"/>
    <n v="3.04"/>
  </r>
  <r>
    <x v="2"/>
    <x v="9034"/>
    <n v="80.83"/>
    <n v="4.54"/>
  </r>
  <r>
    <x v="1"/>
    <x v="9035"/>
    <n v="85.53"/>
    <n v="4.42"/>
  </r>
  <r>
    <x v="0"/>
    <x v="9036"/>
    <n v="73.28"/>
    <n v="2.83"/>
  </r>
  <r>
    <x v="2"/>
    <x v="9037"/>
    <n v="90.56"/>
    <n v="4.22"/>
  </r>
  <r>
    <x v="1"/>
    <x v="9038"/>
    <n v="89.96"/>
    <n v="3.21"/>
  </r>
  <r>
    <x v="0"/>
    <x v="9039"/>
    <n v="59.13"/>
    <n v="3.85"/>
  </r>
  <r>
    <x v="2"/>
    <x v="9040"/>
    <n v="85.97"/>
    <n v="4.1900000000000004"/>
  </r>
  <r>
    <x v="1"/>
    <x v="9041"/>
    <n v="84.56"/>
    <n v="4.34"/>
  </r>
  <r>
    <x v="0"/>
    <x v="9042"/>
    <n v="71.33"/>
    <n v="2.74"/>
  </r>
  <r>
    <x v="2"/>
    <x v="9043"/>
    <n v="91.16"/>
    <n v="4.5199999999999996"/>
  </r>
  <r>
    <x v="1"/>
    <x v="9044"/>
    <n v="93.89"/>
    <n v="3.71"/>
  </r>
  <r>
    <x v="0"/>
    <x v="9045"/>
    <n v="60.49"/>
    <n v="3.26"/>
  </r>
  <r>
    <x v="2"/>
    <x v="9046"/>
    <n v="88.73"/>
    <n v="4.12"/>
  </r>
  <r>
    <x v="1"/>
    <x v="9047"/>
    <n v="85.18"/>
    <n v="3.83"/>
  </r>
  <r>
    <x v="0"/>
    <x v="9048"/>
    <n v="71.28"/>
    <n v="2.4300000000000002"/>
  </r>
  <r>
    <x v="2"/>
    <x v="9049"/>
    <n v="92.37"/>
    <n v="3.82"/>
  </r>
  <r>
    <x v="1"/>
    <x v="9050"/>
    <n v="91.65"/>
    <n v="3.92"/>
  </r>
  <r>
    <x v="0"/>
    <x v="9051"/>
    <n v="60.63"/>
    <n v="3.15"/>
  </r>
  <r>
    <x v="2"/>
    <x v="9052"/>
    <n v="87.81"/>
    <n v="4.2300000000000004"/>
  </r>
  <r>
    <x v="1"/>
    <x v="9053"/>
    <n v="88.32"/>
    <n v="4.13"/>
  </r>
  <r>
    <x v="0"/>
    <x v="9054"/>
    <n v="73.180000000000007"/>
    <n v="3.04"/>
  </r>
  <r>
    <x v="2"/>
    <x v="9055"/>
    <n v="92.36"/>
    <n v="4.22"/>
  </r>
  <r>
    <x v="1"/>
    <x v="9056"/>
    <n v="90.68"/>
    <n v="4.21"/>
  </r>
  <r>
    <x v="0"/>
    <x v="9057"/>
    <n v="62.2"/>
    <n v="3.76"/>
  </r>
  <r>
    <x v="2"/>
    <x v="9058"/>
    <n v="91.27"/>
    <n v="4.1100000000000003"/>
  </r>
  <r>
    <x v="1"/>
    <x v="9059"/>
    <n v="91.48"/>
    <n v="4.3099999999999996"/>
  </r>
  <r>
    <x v="0"/>
    <x v="9060"/>
    <n v="70.37"/>
    <n v="3.03"/>
  </r>
  <r>
    <x v="2"/>
    <x v="9061"/>
    <n v="92.45"/>
    <n v="4.43"/>
  </r>
  <r>
    <x v="1"/>
    <x v="9062"/>
    <n v="88.34"/>
    <n v="4.12"/>
  </r>
  <r>
    <x v="0"/>
    <x v="9063"/>
    <n v="71.069999999999993"/>
    <n v="2.94"/>
  </r>
  <r>
    <x v="2"/>
    <x v="9064"/>
    <n v="89.47"/>
    <n v="3.81"/>
  </r>
  <r>
    <x v="1"/>
    <x v="9065"/>
    <n v="91.89"/>
    <n v="4"/>
  </r>
  <r>
    <x v="0"/>
    <x v="9066"/>
    <n v="61.38"/>
    <n v="2.95"/>
  </r>
  <r>
    <x v="2"/>
    <x v="9067"/>
    <n v="89.12"/>
    <n v="4.2300000000000004"/>
  </r>
  <r>
    <x v="1"/>
    <x v="9068"/>
    <n v="92.07"/>
    <n v="3.92"/>
  </r>
  <r>
    <x v="0"/>
    <x v="9069"/>
    <n v="71.78"/>
    <n v="2.84"/>
  </r>
  <r>
    <x v="2"/>
    <x v="9070"/>
    <n v="91.77"/>
    <n v="4.22"/>
  </r>
  <r>
    <x v="1"/>
    <x v="9071"/>
    <n v="89.45"/>
    <n v="4.12"/>
  </r>
  <r>
    <x v="0"/>
    <x v="9072"/>
    <n v="71.33"/>
    <n v="3.24"/>
  </r>
  <r>
    <x v="2"/>
    <x v="9073"/>
    <n v="89.02"/>
    <n v="4.03"/>
  </r>
  <r>
    <x v="1"/>
    <x v="9074"/>
    <n v="91.97"/>
    <n v="3.61"/>
  </r>
  <r>
    <x v="0"/>
    <x v="9075"/>
    <n v="60.34"/>
    <n v="3.14"/>
  </r>
  <r>
    <x v="2"/>
    <x v="9076"/>
    <n v="91.27"/>
    <n v="4.01"/>
  </r>
  <r>
    <x v="1"/>
    <x v="9077"/>
    <n v="86.93"/>
    <n v="3.92"/>
  </r>
  <r>
    <x v="0"/>
    <x v="9078"/>
    <n v="73.06"/>
    <n v="3.03"/>
  </r>
  <r>
    <x v="2"/>
    <x v="9079"/>
    <n v="91.34"/>
    <n v="3.83"/>
  </r>
  <r>
    <x v="1"/>
    <x v="9080"/>
    <n v="94.09"/>
    <n v="3.81"/>
  </r>
  <r>
    <x v="0"/>
    <x v="9081"/>
    <n v="60.67"/>
    <n v="3.25"/>
  </r>
  <r>
    <x v="2"/>
    <x v="9082"/>
    <n v="88.83"/>
    <n v="4.0199999999999996"/>
  </r>
  <r>
    <x v="1"/>
    <x v="9083"/>
    <n v="85.74"/>
    <n v="4.12"/>
  </r>
  <r>
    <x v="0"/>
    <x v="9084"/>
    <n v="73.66"/>
    <n v="2.74"/>
  </r>
  <r>
    <x v="2"/>
    <x v="9085"/>
    <n v="92.38"/>
    <n v="4.21"/>
  </r>
  <r>
    <x v="1"/>
    <x v="9086"/>
    <n v="93.38"/>
    <n v="3.91"/>
  </r>
  <r>
    <x v="0"/>
    <x v="9087"/>
    <n v="61.02"/>
    <n v="3.45"/>
  </r>
  <r>
    <x v="2"/>
    <x v="9088"/>
    <n v="90.64"/>
    <n v="4.63"/>
  </r>
  <r>
    <x v="1"/>
    <x v="9089"/>
    <n v="92.48"/>
    <n v="3.91"/>
  </r>
  <r>
    <x v="0"/>
    <x v="9090"/>
    <n v="71.69"/>
    <n v="2.73"/>
  </r>
  <r>
    <x v="2"/>
    <x v="9091"/>
    <n v="93.78"/>
    <n v="4.1100000000000003"/>
  </r>
  <r>
    <x v="1"/>
    <x v="9092"/>
    <n v="91.48"/>
    <n v="4.1100000000000003"/>
  </r>
  <r>
    <x v="0"/>
    <x v="9093"/>
    <n v="74.569999999999993"/>
    <n v="2.94"/>
  </r>
  <r>
    <x v="2"/>
    <x v="9094"/>
    <n v="93.28"/>
    <n v="4.6100000000000003"/>
  </r>
  <r>
    <x v="1"/>
    <x v="9095"/>
    <n v="91.27"/>
    <n v="4.1100000000000003"/>
  </r>
  <r>
    <x v="0"/>
    <x v="9096"/>
    <n v="64.84"/>
    <n v="3.34"/>
  </r>
  <r>
    <x v="2"/>
    <x v="9097"/>
    <n v="92.47"/>
    <n v="4.32"/>
  </r>
  <r>
    <x v="1"/>
    <x v="9098"/>
    <n v="93.49"/>
    <n v="3.9"/>
  </r>
  <r>
    <x v="0"/>
    <x v="9099"/>
    <n v="72.53"/>
    <n v="3.03"/>
  </r>
  <r>
    <x v="2"/>
    <x v="9100"/>
    <n v="93.29"/>
    <n v="4.41"/>
  </r>
  <r>
    <x v="1"/>
    <x v="9101"/>
    <n v="91.98"/>
    <n v="4.21"/>
  </r>
  <r>
    <x v="0"/>
    <x v="9102"/>
    <n v="72.959999999999994"/>
    <n v="2.93"/>
  </r>
  <r>
    <x v="2"/>
    <x v="9103"/>
    <n v="94.68"/>
    <n v="4.1100000000000003"/>
  </r>
  <r>
    <x v="1"/>
    <x v="9104"/>
    <n v="91.57"/>
    <n v="4.01"/>
  </r>
  <r>
    <x v="0"/>
    <x v="9105"/>
    <n v="64.38"/>
    <n v="3.03"/>
  </r>
  <r>
    <x v="2"/>
    <x v="9106"/>
    <n v="90.95"/>
    <n v="4.22"/>
  </r>
  <r>
    <x v="1"/>
    <x v="9107"/>
    <n v="91.8"/>
    <n v="4.2"/>
  </r>
  <r>
    <x v="0"/>
    <x v="9108"/>
    <n v="70.37"/>
    <n v="3.03"/>
  </r>
  <r>
    <x v="2"/>
    <x v="9109"/>
    <n v="93.29"/>
    <n v="4.3"/>
  </r>
  <r>
    <x v="1"/>
    <x v="9110"/>
    <n v="89.54"/>
    <n v="4.0199999999999996"/>
  </r>
  <r>
    <x v="0"/>
    <x v="9111"/>
    <n v="74.819999999999993"/>
    <n v="3.12"/>
  </r>
  <r>
    <x v="2"/>
    <x v="9112"/>
    <n v="93.8"/>
    <n v="4.3"/>
  </r>
  <r>
    <x v="1"/>
    <x v="9113"/>
    <n v="90.69"/>
    <n v="3.7"/>
  </r>
  <r>
    <x v="0"/>
    <x v="9114"/>
    <n v="62.42"/>
    <n v="3.03"/>
  </r>
  <r>
    <x v="2"/>
    <x v="9115"/>
    <n v="92.57"/>
    <n v="4.12"/>
  </r>
  <r>
    <x v="1"/>
    <x v="9116"/>
    <n v="91.37"/>
    <n v="3.92"/>
  </r>
  <r>
    <x v="0"/>
    <x v="9117"/>
    <n v="71.98"/>
    <n v="2.92"/>
  </r>
  <r>
    <x v="2"/>
    <x v="9118"/>
    <n v="92.88"/>
    <n v="4.01"/>
  </r>
  <r>
    <x v="1"/>
    <x v="9119"/>
    <n v="91.37"/>
    <n v="4.32"/>
  </r>
  <r>
    <x v="0"/>
    <x v="9120"/>
    <n v="73.31"/>
    <n v="2.73"/>
  </r>
  <r>
    <x v="2"/>
    <x v="9121"/>
    <n v="92.77"/>
    <n v="4.32"/>
  </r>
  <r>
    <x v="1"/>
    <x v="9122"/>
    <n v="94.39"/>
    <n v="4.2"/>
  </r>
  <r>
    <x v="0"/>
    <x v="9123"/>
    <n v="62.51"/>
    <n v="3.24"/>
  </r>
  <r>
    <x v="2"/>
    <x v="9124"/>
    <n v="87.75"/>
    <n v="4.32"/>
  </r>
  <r>
    <x v="1"/>
    <x v="9125"/>
    <n v="93.47"/>
    <n v="4.0199999999999996"/>
  </r>
  <r>
    <x v="0"/>
    <x v="9126"/>
    <n v="72.680000000000007"/>
    <n v="2.82"/>
  </r>
  <r>
    <x v="2"/>
    <x v="9127"/>
    <n v="89.03"/>
    <n v="4.53"/>
  </r>
  <r>
    <x v="1"/>
    <x v="9128"/>
    <n v="93.49"/>
    <n v="4.01"/>
  </r>
  <r>
    <x v="0"/>
    <x v="9129"/>
    <n v="74.819999999999993"/>
    <n v="3.24"/>
  </r>
  <r>
    <x v="2"/>
    <x v="9130"/>
    <n v="92.67"/>
    <n v="4.12"/>
  </r>
  <r>
    <x v="1"/>
    <x v="9131"/>
    <n v="94.1"/>
    <n v="3.7"/>
  </r>
  <r>
    <x v="0"/>
    <x v="9132"/>
    <n v="61.98"/>
    <n v="2.93"/>
  </r>
  <r>
    <x v="2"/>
    <x v="9133"/>
    <n v="89.46"/>
    <n v="4.32"/>
  </r>
  <r>
    <x v="1"/>
    <x v="9134"/>
    <n v="90.67"/>
    <n v="3.91"/>
  </r>
  <r>
    <x v="0"/>
    <x v="9135"/>
    <n v="73.89"/>
    <n v="2.92"/>
  </r>
  <r>
    <x v="2"/>
    <x v="9136"/>
    <n v="93.25"/>
    <n v="3.93"/>
  </r>
  <r>
    <x v="1"/>
    <x v="9137"/>
    <n v="92.07"/>
    <n v="4.22"/>
  </r>
  <r>
    <x v="0"/>
    <x v="9138"/>
    <n v="64.92"/>
    <n v="3.43"/>
  </r>
  <r>
    <x v="2"/>
    <x v="9139"/>
    <n v="91.49"/>
    <n v="4.4000000000000004"/>
  </r>
  <r>
    <x v="1"/>
    <x v="9140"/>
    <n v="93.29"/>
    <n v="4.01"/>
  </r>
  <r>
    <x v="0"/>
    <x v="9141"/>
    <n v="70.61"/>
    <n v="2.93"/>
  </r>
  <r>
    <x v="2"/>
    <x v="9142"/>
    <n v="92.08"/>
    <n v="4.41"/>
  </r>
  <r>
    <x v="1"/>
    <x v="9143"/>
    <n v="88.24"/>
    <n v="4.0199999999999996"/>
  </r>
  <r>
    <x v="0"/>
    <x v="9144"/>
    <n v="70.94"/>
    <n v="2.83"/>
  </r>
  <r>
    <x v="2"/>
    <x v="9145"/>
    <n v="89.44"/>
    <n v="4.0199999999999996"/>
  </r>
  <r>
    <x v="1"/>
    <x v="9146"/>
    <n v="92.68"/>
    <n v="3.71"/>
  </r>
  <r>
    <x v="0"/>
    <x v="9147"/>
    <n v="62.15"/>
    <n v="3.44"/>
  </r>
  <r>
    <x v="2"/>
    <x v="9148"/>
    <n v="88.84"/>
    <n v="4.32"/>
  </r>
  <r>
    <x v="1"/>
    <x v="9149"/>
    <n v="86.22"/>
    <n v="4.12"/>
  </r>
  <r>
    <x v="0"/>
    <x v="9150"/>
    <n v="70.97"/>
    <n v="2.82"/>
  </r>
  <r>
    <x v="2"/>
    <x v="9151"/>
    <n v="92.47"/>
    <n v="4.0199999999999996"/>
  </r>
  <r>
    <x v="1"/>
    <x v="9152"/>
    <n v="87.14"/>
    <n v="4.0199999999999996"/>
  </r>
  <r>
    <x v="0"/>
    <x v="9153"/>
    <n v="60.53"/>
    <n v="3.04"/>
  </r>
  <r>
    <x v="2"/>
    <x v="9154"/>
    <n v="85.6"/>
    <n v="4.13"/>
  </r>
  <r>
    <x v="1"/>
    <x v="9155"/>
    <n v="87.84"/>
    <n v="4.82"/>
  </r>
  <r>
    <x v="0"/>
    <x v="9156"/>
    <n v="72.209999999999994"/>
    <n v="2.92"/>
  </r>
  <r>
    <x v="2"/>
    <x v="9157"/>
    <n v="91.58"/>
    <n v="4.1100000000000003"/>
  </r>
  <r>
    <x v="1"/>
    <x v="9158"/>
    <n v="89.87"/>
    <n v="4.21"/>
  </r>
  <r>
    <x v="0"/>
    <x v="9159"/>
    <n v="60.12"/>
    <n v="2.83"/>
  </r>
  <r>
    <x v="2"/>
    <x v="9160"/>
    <n v="85.05"/>
    <n v="4.34"/>
  </r>
  <r>
    <x v="1"/>
    <x v="9161"/>
    <n v="87.41"/>
    <n v="4.2300000000000004"/>
  </r>
  <r>
    <x v="0"/>
    <x v="9162"/>
    <n v="72.03"/>
    <n v="2.82"/>
  </r>
  <r>
    <x v="2"/>
    <x v="9163"/>
    <n v="88.93"/>
    <n v="3.92"/>
  </r>
  <r>
    <x v="1"/>
    <x v="9164"/>
    <n v="86.53"/>
    <n v="4.0199999999999996"/>
  </r>
  <r>
    <x v="0"/>
    <x v="9165"/>
    <n v="65.28"/>
    <n v="2.5299999999999998"/>
  </r>
  <r>
    <x v="2"/>
    <x v="9166"/>
    <n v="87.39"/>
    <n v="4.04"/>
  </r>
  <r>
    <x v="1"/>
    <x v="9167"/>
    <n v="89.06"/>
    <n v="3.61"/>
  </r>
  <r>
    <x v="0"/>
    <x v="9168"/>
    <n v="65.989999999999995"/>
    <n v="2.62"/>
  </r>
  <r>
    <x v="2"/>
    <x v="9169"/>
    <n v="86.59"/>
    <n v="3.53"/>
  </r>
  <r>
    <x v="1"/>
    <x v="9170"/>
    <n v="84.76"/>
    <n v="3.73"/>
  </r>
  <r>
    <x v="0"/>
    <x v="9171"/>
    <n v="56.83"/>
    <n v="2.73"/>
  </r>
  <r>
    <x v="2"/>
    <x v="9172"/>
    <n v="69.53"/>
    <n v="3.48"/>
  </r>
  <r>
    <x v="1"/>
    <x v="9173"/>
    <n v="68.790000000000006"/>
    <n v="3.65"/>
  </r>
  <r>
    <x v="0"/>
    <x v="9174"/>
    <n v="71.73"/>
    <n v="2.52"/>
  </r>
  <r>
    <x v="2"/>
    <x v="9175"/>
    <n v="88.33"/>
    <n v="3.82"/>
  </r>
  <r>
    <x v="1"/>
    <x v="9176"/>
    <n v="93.27"/>
    <n v="3.82"/>
  </r>
  <r>
    <x v="0"/>
    <x v="9177"/>
    <n v="60.1"/>
    <n v="2.64"/>
  </r>
  <r>
    <x v="2"/>
    <x v="9178"/>
    <n v="85.6"/>
    <n v="4.16"/>
  </r>
  <r>
    <x v="1"/>
    <x v="9179"/>
    <n v="84.79"/>
    <n v="3.93"/>
  </r>
  <r>
    <x v="0"/>
    <x v="9180"/>
    <n v="71.86"/>
    <n v="3.12"/>
  </r>
  <r>
    <x v="2"/>
    <x v="9181"/>
    <n v="89.05"/>
    <n v="4.32"/>
  </r>
  <r>
    <x v="1"/>
    <x v="9182"/>
    <n v="94.4"/>
    <n v="4.0999999999999996"/>
  </r>
  <r>
    <x v="0"/>
    <x v="9183"/>
    <n v="62.72"/>
    <n v="3.55"/>
  </r>
  <r>
    <x v="2"/>
    <x v="9184"/>
    <n v="91.57"/>
    <n v="4.5199999999999996"/>
  </r>
  <r>
    <x v="1"/>
    <x v="9185"/>
    <n v="92.78"/>
    <n v="4.21"/>
  </r>
  <r>
    <x v="0"/>
    <x v="9186"/>
    <n v="73.989999999999995"/>
    <n v="2.82"/>
  </r>
  <r>
    <x v="2"/>
    <x v="9187"/>
    <n v="94.59"/>
    <n v="4"/>
  </r>
  <r>
    <x v="1"/>
    <x v="9188"/>
    <n v="92.08"/>
    <n v="4.51"/>
  </r>
  <r>
    <x v="0"/>
    <x v="9189"/>
    <n v="72.680000000000007"/>
    <n v="2.82"/>
  </r>
  <r>
    <x v="2"/>
    <x v="9190"/>
    <n v="92.98"/>
    <n v="3.91"/>
  </r>
  <r>
    <x v="1"/>
    <x v="9191"/>
    <n v="92.27"/>
    <n v="4.32"/>
  </r>
  <r>
    <x v="0"/>
    <x v="9192"/>
    <n v="62.55"/>
    <n v="3.34"/>
  </r>
  <r>
    <x v="2"/>
    <x v="9193"/>
    <n v="91.26"/>
    <n v="4.5199999999999996"/>
  </r>
  <r>
    <x v="1"/>
    <x v="9194"/>
    <n v="92.79"/>
    <n v="3.71"/>
  </r>
  <r>
    <x v="0"/>
    <x v="9195"/>
    <n v="74.22"/>
    <n v="3.12"/>
  </r>
  <r>
    <x v="2"/>
    <x v="9196"/>
    <n v="93.58"/>
    <n v="4.21"/>
  </r>
  <r>
    <x v="1"/>
    <x v="9197"/>
    <n v="94.39"/>
    <n v="3.81"/>
  </r>
  <r>
    <x v="0"/>
    <x v="9198"/>
    <n v="74.290000000000006"/>
    <n v="3.23"/>
  </r>
  <r>
    <x v="2"/>
    <x v="9199"/>
    <n v="92.77"/>
    <n v="3.92"/>
  </r>
  <r>
    <x v="1"/>
    <x v="9200"/>
    <n v="95.8"/>
    <n v="4"/>
  </r>
  <r>
    <x v="0"/>
    <x v="9201"/>
    <n v="68.48"/>
    <n v="3.22"/>
  </r>
  <r>
    <x v="2"/>
    <x v="9202"/>
    <n v="91.86"/>
    <n v="4.32"/>
  </r>
  <r>
    <x v="1"/>
    <x v="9203"/>
    <n v="93.98"/>
    <n v="4.01"/>
  </r>
  <r>
    <x v="0"/>
    <x v="9204"/>
    <n v="69.42"/>
    <n v="2.83"/>
  </r>
  <r>
    <x v="2"/>
    <x v="9205"/>
    <n v="92.96"/>
    <n v="4.5199999999999996"/>
  </r>
  <r>
    <x v="1"/>
    <x v="9206"/>
    <n v="90.38"/>
    <n v="4.1100000000000003"/>
  </r>
  <r>
    <x v="0"/>
    <x v="9207"/>
    <n v="72.48"/>
    <n v="3.12"/>
  </r>
  <r>
    <x v="2"/>
    <x v="9208"/>
    <n v="89.95"/>
    <n v="4.5199999999999996"/>
  </r>
  <r>
    <x v="1"/>
    <x v="9209"/>
    <n v="93.78"/>
    <n v="3.91"/>
  </r>
  <r>
    <x v="0"/>
    <x v="9210"/>
    <n v="61.62"/>
    <n v="3.13"/>
  </r>
  <r>
    <x v="2"/>
    <x v="9211"/>
    <n v="87.16"/>
    <n v="4.45"/>
  </r>
  <r>
    <x v="1"/>
    <x v="9212"/>
    <n v="90.89"/>
    <n v="4.2"/>
  </r>
  <r>
    <x v="0"/>
    <x v="9213"/>
    <n v="73.89"/>
    <n v="2.72"/>
  </r>
  <r>
    <x v="2"/>
    <x v="9214"/>
    <n v="93.58"/>
    <n v="4.1100000000000003"/>
  </r>
  <r>
    <x v="1"/>
    <x v="9215"/>
    <n v="89.44"/>
    <n v="4.43"/>
  </r>
  <r>
    <x v="0"/>
    <x v="9216"/>
    <n v="70.260000000000005"/>
    <n v="2.82"/>
  </r>
  <r>
    <x v="2"/>
    <x v="9217"/>
    <n v="87.02"/>
    <n v="4.43"/>
  </r>
  <r>
    <x v="1"/>
    <x v="9218"/>
    <n v="91.17"/>
    <n v="4.01"/>
  </r>
  <r>
    <x v="0"/>
    <x v="9219"/>
    <n v="60.12"/>
    <n v="2.73"/>
  </r>
  <r>
    <x v="2"/>
    <x v="9220"/>
    <n v="73.31"/>
    <n v="3.64"/>
  </r>
  <r>
    <x v="1"/>
    <x v="9221"/>
    <n v="72.02"/>
    <n v="3.94"/>
  </r>
  <r>
    <x v="0"/>
    <x v="9222"/>
    <n v="65.260000000000005"/>
    <n v="3.02"/>
  </r>
  <r>
    <x v="2"/>
    <x v="9223"/>
    <n v="90.35"/>
    <n v="4.22"/>
  </r>
  <r>
    <x v="1"/>
    <x v="9224"/>
    <n v="95.09"/>
    <n v="4.01"/>
  </r>
  <r>
    <x v="0"/>
    <x v="9225"/>
    <n v="68.55"/>
    <n v="2.73"/>
  </r>
  <r>
    <x v="2"/>
    <x v="9226"/>
    <n v="90.24"/>
    <n v="4.7300000000000004"/>
  </r>
  <r>
    <x v="1"/>
    <x v="9227"/>
    <n v="90.85"/>
    <n v="4.0199999999999996"/>
  </r>
  <r>
    <x v="0"/>
    <x v="9228"/>
    <n v="72.66"/>
    <n v="3.02"/>
  </r>
  <r>
    <x v="2"/>
    <x v="9229"/>
    <n v="88.69"/>
    <n v="3.64"/>
  </r>
  <r>
    <x v="1"/>
    <x v="9230"/>
    <n v="88.1"/>
    <n v="4.03"/>
  </r>
  <r>
    <x v="0"/>
    <x v="9231"/>
    <n v="61.09"/>
    <n v="3.04"/>
  </r>
  <r>
    <x v="2"/>
    <x v="9232"/>
    <n v="90.78"/>
    <n v="4.51"/>
  </r>
  <r>
    <x v="1"/>
    <x v="9233"/>
    <n v="91.07"/>
    <n v="4.41"/>
  </r>
  <r>
    <x v="0"/>
    <x v="9234"/>
    <n v="72.19"/>
    <n v="2.83"/>
  </r>
  <r>
    <x v="2"/>
    <x v="9235"/>
    <n v="92.89"/>
    <n v="3.61"/>
  </r>
  <r>
    <x v="1"/>
    <x v="9236"/>
    <n v="86.72"/>
    <n v="4.0199999999999996"/>
  </r>
  <r>
    <x v="0"/>
    <x v="9237"/>
    <n v="74.37"/>
    <n v="2.83"/>
  </r>
  <r>
    <x v="2"/>
    <x v="9238"/>
    <n v="95.2"/>
    <n v="3.9"/>
  </r>
  <r>
    <x v="1"/>
    <x v="9239"/>
    <n v="95.1"/>
    <n v="4.0999999999999996"/>
  </r>
  <r>
    <x v="0"/>
    <x v="9240"/>
    <n v="63.09"/>
    <n v="3.44"/>
  </r>
  <r>
    <x v="2"/>
    <x v="9241"/>
    <n v="92.75"/>
    <n v="4.13"/>
  </r>
  <r>
    <x v="1"/>
    <x v="9242"/>
    <n v="94.79"/>
    <n v="3.6"/>
  </r>
  <r>
    <x v="0"/>
    <x v="9243"/>
    <n v="72.599999999999994"/>
    <n v="4.1500000000000004"/>
  </r>
  <r>
    <x v="2"/>
    <x v="9244"/>
    <n v="94.39"/>
    <n v="4.5"/>
  </r>
  <r>
    <x v="1"/>
    <x v="9245"/>
    <n v="93.19"/>
    <n v="4.0999999999999996"/>
  </r>
  <r>
    <x v="0"/>
    <x v="9246"/>
    <n v="73.59"/>
    <n v="3.02"/>
  </r>
  <r>
    <x v="2"/>
    <x v="9247"/>
    <n v="93.88"/>
    <n v="4.71"/>
  </r>
  <r>
    <x v="1"/>
    <x v="9248"/>
    <n v="94.29"/>
    <n v="4.3"/>
  </r>
  <r>
    <x v="0"/>
    <x v="9249"/>
    <n v="74.67"/>
    <n v="3.43"/>
  </r>
  <r>
    <x v="2"/>
    <x v="9250"/>
    <n v="93.81"/>
    <n v="4.49"/>
  </r>
  <r>
    <x v="1"/>
    <x v="9251"/>
    <n v="95.19"/>
    <n v="3.81"/>
  </r>
  <r>
    <x v="0"/>
    <x v="9252"/>
    <n v="60.65"/>
    <n v="3.04"/>
  </r>
  <r>
    <x v="2"/>
    <x v="9253"/>
    <n v="86.07"/>
    <n v="4.34"/>
  </r>
  <r>
    <x v="1"/>
    <x v="9254"/>
    <n v="87.06"/>
    <n v="4.01"/>
  </r>
  <r>
    <x v="0"/>
    <x v="9255"/>
    <n v="71.959999999999994"/>
    <n v="3.14"/>
  </r>
  <r>
    <x v="2"/>
    <x v="9256"/>
    <n v="93.19"/>
    <n v="4.3"/>
  </r>
  <r>
    <x v="1"/>
    <x v="9257"/>
    <n v="92.48"/>
    <n v="4.3099999999999996"/>
  </r>
  <r>
    <x v="0"/>
    <x v="9258"/>
    <n v="74.62"/>
    <n v="3.02"/>
  </r>
  <r>
    <x v="2"/>
    <x v="9259"/>
    <n v="93.98"/>
    <n v="4.0199999999999996"/>
  </r>
  <r>
    <x v="1"/>
    <x v="9260"/>
    <n v="94.99"/>
    <n v="3.81"/>
  </r>
  <r>
    <x v="0"/>
    <x v="9261"/>
    <n v="62.8"/>
    <n v="3.05"/>
  </r>
  <r>
    <x v="2"/>
    <x v="9262"/>
    <n v="94.79"/>
    <n v="4.0999999999999996"/>
  </r>
  <r>
    <x v="1"/>
    <x v="9263"/>
    <n v="93.29"/>
    <n v="4.2"/>
  </r>
  <r>
    <x v="0"/>
    <x v="9264"/>
    <n v="75.349999999999994"/>
    <n v="2.73"/>
  </r>
  <r>
    <x v="2"/>
    <x v="9265"/>
    <n v="94.79"/>
    <n v="4.3099999999999996"/>
  </r>
  <r>
    <x v="1"/>
    <x v="9266"/>
    <n v="93.2"/>
    <n v="4.4000000000000004"/>
  </r>
  <r>
    <x v="0"/>
    <x v="9267"/>
    <n v="73.459999999999994"/>
    <n v="3.23"/>
  </r>
  <r>
    <x v="2"/>
    <x v="9268"/>
    <n v="93.78"/>
    <n v="4.41"/>
  </r>
  <r>
    <x v="1"/>
    <x v="9269"/>
    <n v="95.4"/>
    <n v="4.2"/>
  </r>
  <r>
    <x v="0"/>
    <x v="9270"/>
    <n v="65.02"/>
    <n v="3.24"/>
  </r>
  <r>
    <x v="2"/>
    <x v="9271"/>
    <n v="90.26"/>
    <n v="4.5199999999999996"/>
  </r>
  <r>
    <x v="1"/>
    <x v="9272"/>
    <n v="94.89"/>
    <n v="4.2"/>
  </r>
  <r>
    <x v="0"/>
    <x v="9273"/>
    <n v="72.45"/>
    <n v="3.23"/>
  </r>
  <r>
    <x v="2"/>
    <x v="9274"/>
    <n v="93.17"/>
    <n v="4.22"/>
  </r>
  <r>
    <x v="1"/>
    <x v="9275"/>
    <n v="93.58"/>
    <n v="4.71"/>
  </r>
  <r>
    <x v="0"/>
    <x v="9276"/>
    <n v="73.31"/>
    <n v="3.02"/>
  </r>
  <r>
    <x v="2"/>
    <x v="9277"/>
    <n v="94.78"/>
    <n v="3.92"/>
  </r>
  <r>
    <x v="1"/>
    <x v="9278"/>
    <n v="93.49"/>
    <n v="4.21"/>
  </r>
  <r>
    <x v="0"/>
    <x v="9279"/>
    <n v="73.91"/>
    <n v="3.13"/>
  </r>
  <r>
    <x v="2"/>
    <x v="9280"/>
    <n v="94.09"/>
    <n v="4"/>
  </r>
  <r>
    <x v="1"/>
    <x v="9281"/>
    <n v="94.1"/>
    <n v="4"/>
  </r>
  <r>
    <x v="0"/>
    <x v="9282"/>
    <n v="64.55"/>
    <n v="3.32"/>
  </r>
  <r>
    <x v="2"/>
    <x v="9283"/>
    <n v="92.18"/>
    <n v="4.41"/>
  </r>
  <r>
    <x v="1"/>
    <x v="9284"/>
    <n v="94.59"/>
    <n v="4.2"/>
  </r>
  <r>
    <x v="0"/>
    <x v="9285"/>
    <n v="73"/>
    <n v="2.83"/>
  </r>
  <r>
    <x v="2"/>
    <x v="9286"/>
    <n v="94.49"/>
    <n v="4.0999999999999996"/>
  </r>
  <r>
    <x v="1"/>
    <x v="9287"/>
    <n v="93.89"/>
    <n v="4.21"/>
  </r>
  <r>
    <x v="0"/>
    <x v="9288"/>
    <n v="73.37"/>
    <n v="3.42"/>
  </r>
  <r>
    <x v="2"/>
    <x v="9289"/>
    <n v="94.09"/>
    <n v="4.3099999999999996"/>
  </r>
  <r>
    <x v="1"/>
    <x v="9290"/>
    <n v="93.18"/>
    <n v="4.01"/>
  </r>
  <r>
    <x v="0"/>
    <x v="9291"/>
    <n v="68.42"/>
    <n v="3.53"/>
  </r>
  <r>
    <x v="2"/>
    <x v="9292"/>
    <n v="93.29"/>
    <n v="4.5"/>
  </r>
  <r>
    <x v="1"/>
    <x v="9293"/>
    <n v="93.99"/>
    <n v="4.41"/>
  </r>
  <r>
    <x v="0"/>
    <x v="9294"/>
    <n v="69.59"/>
    <n v="3.42"/>
  </r>
  <r>
    <x v="2"/>
    <x v="9295"/>
    <n v="92.69"/>
    <n v="4.6100000000000003"/>
  </r>
  <r>
    <x v="1"/>
    <x v="9296"/>
    <n v="92.8"/>
    <n v="4.5999999999999996"/>
  </r>
  <r>
    <x v="0"/>
    <x v="9297"/>
    <n v="74.12"/>
    <n v="3.32"/>
  </r>
  <r>
    <x v="2"/>
    <x v="9298"/>
    <n v="94.71"/>
    <n v="4.3"/>
  </r>
  <r>
    <x v="1"/>
    <x v="9299"/>
    <n v="93.59"/>
    <n v="3.9"/>
  </r>
  <r>
    <x v="0"/>
    <x v="9300"/>
    <n v="72.64"/>
    <n v="3.92"/>
  </r>
  <r>
    <x v="2"/>
    <x v="9301"/>
    <n v="92.48"/>
    <n v="4.6100000000000003"/>
  </r>
  <r>
    <x v="1"/>
    <x v="9302"/>
    <n v="95.5"/>
    <n v="4"/>
  </r>
  <r>
    <x v="0"/>
    <x v="9303"/>
    <n v="63.12"/>
    <n v="3.24"/>
  </r>
  <r>
    <x v="2"/>
    <x v="9304"/>
    <n v="92.37"/>
    <n v="4.62"/>
  </r>
  <r>
    <x v="1"/>
    <x v="9305"/>
    <n v="93.9"/>
    <n v="4.3"/>
  </r>
  <r>
    <x v="0"/>
    <x v="9306"/>
    <n v="73.709999999999994"/>
    <n v="2.93"/>
  </r>
  <r>
    <x v="2"/>
    <x v="9307"/>
    <n v="93.88"/>
    <n v="3.81"/>
  </r>
  <r>
    <x v="1"/>
    <x v="9308"/>
    <n v="92.29"/>
    <n v="4.5"/>
  </r>
  <r>
    <x v="0"/>
    <x v="9309"/>
    <n v="74.44"/>
    <n v="3.13"/>
  </r>
  <r>
    <x v="2"/>
    <x v="9310"/>
    <n v="94.09"/>
    <n v="4.2"/>
  </r>
  <r>
    <x v="1"/>
    <x v="9311"/>
    <n v="94.4"/>
    <n v="4.0999999999999996"/>
  </r>
  <r>
    <x v="0"/>
    <x v="9312"/>
    <n v="62.53"/>
    <n v="2.93"/>
  </r>
  <r>
    <x v="2"/>
    <x v="9313"/>
    <n v="91.98"/>
    <n v="4.3099999999999996"/>
  </r>
  <r>
    <x v="1"/>
    <x v="9314"/>
    <n v="92.36"/>
    <n v="4.12"/>
  </r>
  <r>
    <x v="0"/>
    <x v="9315"/>
    <n v="73.08"/>
    <n v="3.12"/>
  </r>
  <r>
    <x v="2"/>
    <x v="9316"/>
    <n v="94.19"/>
    <n v="4.0999999999999996"/>
  </r>
  <r>
    <x v="1"/>
    <x v="9317"/>
    <n v="92"/>
    <n v="4.7"/>
  </r>
  <r>
    <x v="0"/>
    <x v="9318"/>
    <n v="73.62"/>
    <n v="3.12"/>
  </r>
  <r>
    <x v="2"/>
    <x v="9319"/>
    <n v="94.18"/>
    <n v="4.21"/>
  </r>
  <r>
    <x v="1"/>
    <x v="9320"/>
    <n v="93.47"/>
    <n v="4.32"/>
  </r>
  <r>
    <x v="0"/>
    <x v="9321"/>
    <n v="67.47"/>
    <n v="3.43"/>
  </r>
  <r>
    <x v="2"/>
    <x v="9322"/>
    <n v="90.75"/>
    <n v="4.42"/>
  </r>
  <r>
    <x v="1"/>
    <x v="9323"/>
    <n v="93.68"/>
    <n v="3.61"/>
  </r>
  <r>
    <x v="0"/>
    <x v="9324"/>
    <n v="67.040000000000006"/>
    <n v="3.02"/>
  </r>
  <r>
    <x v="2"/>
    <x v="9325"/>
    <n v="87.79"/>
    <n v="4.4400000000000004"/>
  </r>
  <r>
    <x v="1"/>
    <x v="9326"/>
    <n v="88.05"/>
    <n v="3.82"/>
  </r>
  <r>
    <x v="0"/>
    <x v="9327"/>
    <n v="73.47"/>
    <n v="3.42"/>
  </r>
  <r>
    <x v="2"/>
    <x v="9328"/>
    <n v="93.8"/>
    <n v="3.9"/>
  </r>
  <r>
    <x v="1"/>
    <x v="9329"/>
    <n v="93.89"/>
    <n v="3.8"/>
  </r>
  <r>
    <x v="0"/>
    <x v="9330"/>
    <n v="67.069999999999993"/>
    <n v="3.42"/>
  </r>
  <r>
    <x v="2"/>
    <x v="9331"/>
    <n v="92.96"/>
    <n v="4.12"/>
  </r>
  <r>
    <x v="1"/>
    <x v="9332"/>
    <n v="94.59"/>
    <n v="4"/>
  </r>
  <r>
    <x v="0"/>
    <x v="9333"/>
    <n v="69.760000000000005"/>
    <n v="3.33"/>
  </r>
  <r>
    <x v="2"/>
    <x v="9334"/>
    <n v="91.98"/>
    <n v="4.6100000000000003"/>
  </r>
  <r>
    <x v="1"/>
    <x v="9335"/>
    <n v="92.18"/>
    <n v="4.21"/>
  </r>
  <r>
    <x v="0"/>
    <x v="9336"/>
    <n v="73.86"/>
    <n v="3.03"/>
  </r>
  <r>
    <x v="2"/>
    <x v="9337"/>
    <n v="93.78"/>
    <n v="4.12"/>
  </r>
  <r>
    <x v="1"/>
    <x v="9338"/>
    <n v="92.38"/>
    <n v="3.91"/>
  </r>
  <r>
    <x v="0"/>
    <x v="9339"/>
    <n v="67.34"/>
    <n v="3.33"/>
  </r>
  <r>
    <x v="2"/>
    <x v="9340"/>
    <n v="93.28"/>
    <n v="4.01"/>
  </r>
  <r>
    <x v="1"/>
    <x v="9341"/>
    <n v="92.97"/>
    <n v="4.22"/>
  </r>
  <r>
    <x v="0"/>
    <x v="9342"/>
    <n v="68.760000000000005"/>
    <n v="3.34"/>
  </r>
  <r>
    <x v="2"/>
    <x v="9343"/>
    <n v="92.17"/>
    <n v="4.22"/>
  </r>
  <r>
    <x v="1"/>
    <x v="9344"/>
    <n v="93.69"/>
    <n v="4.1100000000000003"/>
  </r>
  <r>
    <x v="0"/>
    <x v="9345"/>
    <n v="74.7"/>
    <n v="3.02"/>
  </r>
  <r>
    <x v="2"/>
    <x v="9346"/>
    <n v="95.2"/>
    <n v="3.8"/>
  </r>
  <r>
    <x v="1"/>
    <x v="9347"/>
    <n v="92.28"/>
    <n v="4.1100000000000003"/>
  </r>
  <r>
    <x v="0"/>
    <x v="9348"/>
    <n v="66.16"/>
    <n v="3.03"/>
  </r>
  <r>
    <x v="2"/>
    <x v="9349"/>
    <n v="92.17"/>
    <n v="4.22"/>
  </r>
  <r>
    <x v="1"/>
    <x v="9350"/>
    <n v="93.68"/>
    <n v="4.51"/>
  </r>
  <r>
    <x v="0"/>
    <x v="9351"/>
    <n v="69.77"/>
    <n v="3.24"/>
  </r>
  <r>
    <x v="2"/>
    <x v="9352"/>
    <n v="93.09"/>
    <n v="4.41"/>
  </r>
  <r>
    <x v="1"/>
    <x v="9353"/>
    <n v="93.49"/>
    <n v="4.01"/>
  </r>
  <r>
    <x v="0"/>
    <x v="9354"/>
    <n v="73.14"/>
    <n v="3.12"/>
  </r>
  <r>
    <x v="2"/>
    <x v="9355"/>
    <n v="95.09"/>
    <n v="4.1100000000000003"/>
  </r>
  <r>
    <x v="1"/>
    <x v="9356"/>
    <n v="92.97"/>
    <n v="3.61"/>
  </r>
  <r>
    <x v="0"/>
    <x v="9357"/>
    <n v="72.81"/>
    <n v="3.83"/>
  </r>
  <r>
    <x v="2"/>
    <x v="9358"/>
    <n v="93.2"/>
    <n v="4.0999999999999996"/>
  </r>
  <r>
    <x v="1"/>
    <x v="9359"/>
    <n v="93.99"/>
    <n v="4.01"/>
  </r>
  <r>
    <x v="0"/>
    <x v="9360"/>
    <n v="60.75"/>
    <n v="3.45"/>
  </r>
  <r>
    <x v="2"/>
    <x v="9361"/>
    <n v="93.39"/>
    <n v="4.6100000000000003"/>
  </r>
  <r>
    <x v="1"/>
    <x v="9362"/>
    <n v="91.38"/>
    <n v="4.01"/>
  </r>
  <r>
    <x v="0"/>
    <x v="9363"/>
    <n v="73.64"/>
    <n v="3.03"/>
  </r>
  <r>
    <x v="2"/>
    <x v="9364"/>
    <n v="93.78"/>
    <n v="4.41"/>
  </r>
  <r>
    <x v="1"/>
    <x v="9365"/>
    <n v="93.39"/>
    <n v="4.01"/>
  </r>
  <r>
    <x v="0"/>
    <x v="9366"/>
    <n v="69.819999999999993"/>
    <n v="3.05"/>
  </r>
  <r>
    <x v="2"/>
    <x v="9367"/>
    <n v="92.56"/>
    <n v="4.33"/>
  </r>
  <r>
    <x v="1"/>
    <x v="9368"/>
    <n v="94.39"/>
    <n v="4.0999999999999996"/>
  </r>
  <r>
    <x v="0"/>
    <x v="9369"/>
    <n v="65.150000000000006"/>
    <n v="3.14"/>
  </r>
  <r>
    <x v="2"/>
    <x v="9370"/>
    <n v="91.26"/>
    <n v="4.32"/>
  </r>
  <r>
    <x v="1"/>
    <x v="9371"/>
    <n v="91.39"/>
    <n v="4.2"/>
  </r>
  <r>
    <x v="0"/>
    <x v="9372"/>
    <n v="73.260000000000005"/>
    <n v="2.72"/>
  </r>
  <r>
    <x v="2"/>
    <x v="9373"/>
    <n v="93.07"/>
    <n v="4.42"/>
  </r>
  <r>
    <x v="1"/>
    <x v="9374"/>
    <n v="88.88"/>
    <n v="4.21"/>
  </r>
  <r>
    <x v="0"/>
    <x v="9375"/>
    <n v="60.1"/>
    <n v="3.43"/>
  </r>
  <r>
    <x v="2"/>
    <x v="9376"/>
    <n v="87.18"/>
    <n v="4.34"/>
  </r>
  <r>
    <x v="1"/>
    <x v="9377"/>
    <n v="90.75"/>
    <n v="4.0199999999999996"/>
  </r>
  <r>
    <x v="0"/>
    <x v="9378"/>
    <n v="71.599999999999994"/>
    <n v="2.84"/>
  </r>
  <r>
    <x v="2"/>
    <x v="9379"/>
    <n v="93.19"/>
    <n v="4.0999999999999996"/>
  </r>
  <r>
    <x v="1"/>
    <x v="9380"/>
    <n v="88.33"/>
    <n v="4.53"/>
  </r>
  <r>
    <x v="0"/>
    <x v="9381"/>
    <n v="72.900000000000006"/>
    <n v="3.03"/>
  </r>
  <r>
    <x v="2"/>
    <x v="9382"/>
    <n v="92.96"/>
    <n v="4.42"/>
  </r>
  <r>
    <x v="1"/>
    <x v="9383"/>
    <n v="94.28"/>
    <n v="4.12"/>
  </r>
  <r>
    <x v="0"/>
    <x v="9384"/>
    <n v="61.95"/>
    <n v="2.95"/>
  </r>
  <r>
    <x v="2"/>
    <x v="9385"/>
    <n v="88.7"/>
    <n v="4.74"/>
  </r>
  <r>
    <x v="1"/>
    <x v="9386"/>
    <n v="93.98"/>
    <n v="3.91"/>
  </r>
  <r>
    <x v="0"/>
    <x v="9387"/>
    <n v="72.28"/>
    <n v="3.12"/>
  </r>
  <r>
    <x v="2"/>
    <x v="9388"/>
    <n v="89.87"/>
    <n v="4.1100000000000003"/>
  </r>
  <r>
    <x v="1"/>
    <x v="9389"/>
    <n v="91.08"/>
    <n v="4.3099999999999996"/>
  </r>
  <r>
    <x v="0"/>
    <x v="9390"/>
    <n v="73.56"/>
    <n v="3.43"/>
  </r>
  <r>
    <x v="2"/>
    <x v="9391"/>
    <n v="94.47"/>
    <n v="4.32"/>
  </r>
  <r>
    <x v="1"/>
    <x v="9392"/>
    <n v="94.19"/>
    <n v="4.51"/>
  </r>
  <r>
    <x v="0"/>
    <x v="9393"/>
    <n v="60.93"/>
    <n v="3.34"/>
  </r>
  <r>
    <x v="2"/>
    <x v="9394"/>
    <n v="83.35"/>
    <n v="4.9400000000000004"/>
  </r>
  <r>
    <x v="1"/>
    <x v="9395"/>
    <n v="84.49"/>
    <n v="4.63"/>
  </r>
  <r>
    <x v="0"/>
    <x v="9396"/>
    <n v="68.52"/>
    <n v="3.23"/>
  </r>
  <r>
    <x v="2"/>
    <x v="9397"/>
    <n v="88.83"/>
    <n v="3.72"/>
  </r>
  <r>
    <x v="1"/>
    <x v="9398"/>
    <n v="89.16"/>
    <n v="4.12"/>
  </r>
  <r>
    <x v="0"/>
    <x v="9399"/>
    <n v="61.69"/>
    <n v="2.95"/>
  </r>
  <r>
    <x v="2"/>
    <x v="9400"/>
    <n v="86.58"/>
    <n v="4.34"/>
  </r>
  <r>
    <x v="1"/>
    <x v="9401"/>
    <n v="88.52"/>
    <n v="3.93"/>
  </r>
  <r>
    <x v="0"/>
    <x v="9402"/>
    <n v="71.37"/>
    <n v="3.02"/>
  </r>
  <r>
    <x v="2"/>
    <x v="9403"/>
    <n v="94.48"/>
    <n v="4.1100000000000003"/>
  </r>
  <r>
    <x v="1"/>
    <x v="9404"/>
    <n v="93.29"/>
    <n v="4.5"/>
  </r>
  <r>
    <x v="0"/>
    <x v="9405"/>
    <n v="71.95"/>
    <n v="3.63"/>
  </r>
  <r>
    <x v="2"/>
    <x v="9406"/>
    <n v="94.5"/>
    <n v="4.4000000000000004"/>
  </r>
  <r>
    <x v="1"/>
    <x v="9407"/>
    <n v="94.28"/>
    <n v="4.01"/>
  </r>
  <r>
    <x v="0"/>
    <x v="9408"/>
    <n v="67.31"/>
    <n v="3.43"/>
  </r>
  <r>
    <x v="2"/>
    <x v="9409"/>
    <n v="93.88"/>
    <n v="4.6100000000000003"/>
  </r>
  <r>
    <x v="1"/>
    <x v="9410"/>
    <n v="95.2"/>
    <n v="4"/>
  </r>
  <r>
    <x v="0"/>
    <x v="9411"/>
    <n v="68.11"/>
    <n v="3.23"/>
  </r>
  <r>
    <x v="2"/>
    <x v="9412"/>
    <n v="92.38"/>
    <n v="4.21"/>
  </r>
  <r>
    <x v="1"/>
    <x v="9413"/>
    <n v="93.29"/>
    <n v="4.21"/>
  </r>
  <r>
    <x v="0"/>
    <x v="9414"/>
    <n v="74.069999999999993"/>
    <n v="3.03"/>
  </r>
  <r>
    <x v="2"/>
    <x v="9415"/>
    <n v="94.6"/>
    <n v="4.5999999999999996"/>
  </r>
  <r>
    <x v="1"/>
    <x v="9416"/>
    <n v="94.28"/>
    <n v="4.3099999999999996"/>
  </r>
  <r>
    <x v="0"/>
    <x v="9417"/>
    <n v="73.040000000000006"/>
    <n v="3.32"/>
  </r>
  <r>
    <x v="2"/>
    <x v="9418"/>
    <n v="92.45"/>
    <n v="4.43"/>
  </r>
  <r>
    <x v="1"/>
    <x v="9419"/>
    <n v="94.01"/>
    <n v="4.09"/>
  </r>
  <r>
    <x v="0"/>
    <x v="9420"/>
    <n v="64.44"/>
    <n v="3.14"/>
  </r>
  <r>
    <x v="2"/>
    <x v="9421"/>
    <n v="92.36"/>
    <n v="4.72"/>
  </r>
  <r>
    <x v="1"/>
    <x v="9422"/>
    <n v="93.49"/>
    <n v="4.21"/>
  </r>
  <r>
    <x v="0"/>
    <x v="9423"/>
    <n v="72.91"/>
    <n v="3.02"/>
  </r>
  <r>
    <x v="2"/>
    <x v="9424"/>
    <n v="94.5"/>
    <n v="4.2"/>
  </r>
  <r>
    <x v="1"/>
    <x v="9425"/>
    <n v="92.77"/>
    <n v="4.12"/>
  </r>
  <r>
    <x v="0"/>
    <x v="9426"/>
    <n v="75.56"/>
    <n v="3.33"/>
  </r>
  <r>
    <x v="2"/>
    <x v="9427"/>
    <n v="94.61"/>
    <n v="4.5"/>
  </r>
  <r>
    <x v="1"/>
    <x v="9428"/>
    <n v="93.79"/>
    <n v="4.2"/>
  </r>
  <r>
    <x v="0"/>
    <x v="9429"/>
    <n v="60.22"/>
    <n v="3.22"/>
  </r>
  <r>
    <x v="2"/>
    <x v="9430"/>
    <n v="83.33"/>
    <n v="4.04"/>
  </r>
  <r>
    <x v="1"/>
    <x v="9431"/>
    <n v="81.33"/>
    <n v="4.04"/>
  </r>
  <r>
    <x v="0"/>
    <x v="9432"/>
    <n v="71.88"/>
    <n v="3.33"/>
  </r>
  <r>
    <x v="2"/>
    <x v="9433"/>
    <n v="91.76"/>
    <n v="4.0199999999999996"/>
  </r>
  <r>
    <x v="1"/>
    <x v="9434"/>
    <n v="90.26"/>
    <n v="4.32"/>
  </r>
  <r>
    <x v="0"/>
    <x v="9435"/>
    <n v="66.430000000000007"/>
    <n v="3.23"/>
  </r>
  <r>
    <x v="2"/>
    <x v="9436"/>
    <n v="90.13"/>
    <n v="4.53"/>
  </r>
  <r>
    <x v="1"/>
    <x v="9437"/>
    <n v="95.09"/>
    <n v="3.81"/>
  </r>
  <r>
    <x v="0"/>
    <x v="9438"/>
    <n v="68.62"/>
    <n v="3.13"/>
  </r>
  <r>
    <x v="2"/>
    <x v="9439"/>
    <n v="93.18"/>
    <n v="4.3099999999999996"/>
  </r>
  <r>
    <x v="1"/>
    <x v="9440"/>
    <n v="92.18"/>
    <n v="4.21"/>
  </r>
  <r>
    <x v="0"/>
    <x v="9441"/>
    <n v="73.16"/>
    <n v="3.13"/>
  </r>
  <r>
    <x v="2"/>
    <x v="9442"/>
    <n v="93.99"/>
    <n v="4.1100000000000003"/>
  </r>
  <r>
    <x v="1"/>
    <x v="9443"/>
    <n v="90.76"/>
    <n v="4.32"/>
  </r>
  <r>
    <x v="0"/>
    <x v="9444"/>
    <n v="70.069999999999993"/>
    <n v="3.34"/>
  </r>
  <r>
    <x v="2"/>
    <x v="9445"/>
    <n v="91.26"/>
    <n v="4.22"/>
  </r>
  <r>
    <x v="1"/>
    <x v="9446"/>
    <n v="93.98"/>
    <n v="3.81"/>
  </r>
  <r>
    <x v="0"/>
    <x v="9447"/>
    <n v="66.77"/>
    <n v="3.32"/>
  </r>
  <r>
    <x v="2"/>
    <x v="9448"/>
    <n v="93.27"/>
    <n v="4.12"/>
  </r>
  <r>
    <x v="1"/>
    <x v="9449"/>
    <n v="93.79"/>
    <n v="4.4000000000000004"/>
  </r>
  <r>
    <x v="0"/>
    <x v="9450"/>
    <n v="72.12"/>
    <n v="3.64"/>
  </r>
  <r>
    <x v="2"/>
    <x v="9451"/>
    <n v="92.36"/>
    <n v="4.0199999999999996"/>
  </r>
  <r>
    <x v="1"/>
    <x v="9452"/>
    <n v="91.47"/>
    <n v="4.21"/>
  </r>
  <r>
    <x v="0"/>
    <x v="9453"/>
    <n v="63.22"/>
    <n v="3.44"/>
  </r>
  <r>
    <x v="2"/>
    <x v="9454"/>
    <n v="88.84"/>
    <n v="4.32"/>
  </r>
  <r>
    <x v="1"/>
    <x v="9455"/>
    <n v="94.38"/>
    <n v="4.01"/>
  </r>
  <r>
    <x v="0"/>
    <x v="9456"/>
    <n v="69.06"/>
    <n v="3.24"/>
  </r>
  <r>
    <x v="2"/>
    <x v="9457"/>
    <n v="90.32"/>
    <n v="3.93"/>
  </r>
  <r>
    <x v="1"/>
    <x v="9458"/>
    <n v="89.17"/>
    <n v="4.71"/>
  </r>
  <r>
    <x v="0"/>
    <x v="9459"/>
    <n v="71.7"/>
    <n v="3.12"/>
  </r>
  <r>
    <x v="2"/>
    <x v="9460"/>
    <n v="93.88"/>
    <n v="4.22"/>
  </r>
  <r>
    <x v="1"/>
    <x v="9461"/>
    <n v="93.11"/>
    <n v="4.4000000000000004"/>
  </r>
  <r>
    <x v="0"/>
    <x v="9462"/>
    <n v="61.56"/>
    <n v="3.25"/>
  </r>
  <r>
    <x v="2"/>
    <x v="9463"/>
    <n v="90.98"/>
    <n v="4.3099999999999996"/>
  </r>
  <r>
    <x v="1"/>
    <x v="9464"/>
    <n v="91.7"/>
    <n v="4"/>
  </r>
  <r>
    <x v="0"/>
    <x v="9465"/>
    <n v="73.510000000000005"/>
    <n v="3.24"/>
  </r>
  <r>
    <x v="2"/>
    <x v="9466"/>
    <n v="93.98"/>
    <n v="4.41"/>
  </r>
  <r>
    <x v="1"/>
    <x v="9467"/>
    <n v="93.07"/>
    <n v="4.32"/>
  </r>
  <r>
    <x v="0"/>
    <x v="9468"/>
    <n v="74.42"/>
    <n v="3.02"/>
  </r>
  <r>
    <x v="2"/>
    <x v="9469"/>
    <n v="92.79"/>
    <n v="4.3099999999999996"/>
  </r>
  <r>
    <x v="1"/>
    <x v="9470"/>
    <n v="93.19"/>
    <n v="4.2"/>
  </r>
  <r>
    <x v="0"/>
    <x v="9471"/>
    <n v="62.61"/>
    <n v="3.95"/>
  </r>
  <r>
    <x v="2"/>
    <x v="9472"/>
    <n v="92.95"/>
    <n v="4.2300000000000004"/>
  </r>
  <r>
    <x v="1"/>
    <x v="9473"/>
    <n v="94.08"/>
    <n v="4.01"/>
  </r>
  <r>
    <x v="0"/>
    <x v="9474"/>
    <n v="71.790000000000006"/>
    <n v="2.83"/>
  </r>
  <r>
    <x v="2"/>
    <x v="9475"/>
    <n v="88.93"/>
    <n v="4.2300000000000004"/>
  </r>
  <r>
    <x v="1"/>
    <x v="9476"/>
    <n v="85.71"/>
    <n v="4.43"/>
  </r>
  <r>
    <x v="0"/>
    <x v="9477"/>
    <n v="65.349999999999994"/>
    <n v="3.13"/>
  </r>
  <r>
    <x v="2"/>
    <x v="9478"/>
    <n v="90.66"/>
    <n v="4.5199999999999996"/>
  </r>
  <r>
    <x v="1"/>
    <x v="9479"/>
    <n v="90.74"/>
    <n v="3.95"/>
  </r>
  <r>
    <x v="0"/>
    <x v="9480"/>
    <n v="67.91"/>
    <n v="3.42"/>
  </r>
  <r>
    <x v="2"/>
    <x v="9481"/>
    <n v="89.43"/>
    <n v="4.2300000000000004"/>
  </r>
  <r>
    <x v="1"/>
    <x v="9482"/>
    <n v="88.61"/>
    <n v="4.84"/>
  </r>
  <r>
    <x v="0"/>
    <x v="9483"/>
    <n v="72.64"/>
    <n v="2.82"/>
  </r>
  <r>
    <x v="2"/>
    <x v="9484"/>
    <n v="93.98"/>
    <n v="4.1100000000000003"/>
  </r>
  <r>
    <x v="1"/>
    <x v="9485"/>
    <n v="92.28"/>
    <n v="4.51"/>
  </r>
  <r>
    <x v="0"/>
    <x v="9486"/>
    <n v="61.01"/>
    <n v="3.43"/>
  </r>
  <r>
    <x v="2"/>
    <x v="9487"/>
    <n v="89.73"/>
    <n v="4.2300000000000004"/>
  </r>
  <r>
    <x v="1"/>
    <x v="9488"/>
    <n v="90.27"/>
    <n v="4.21"/>
  </r>
  <r>
    <x v="0"/>
    <x v="9489"/>
    <n v="72.099999999999994"/>
    <n v="3.42"/>
  </r>
  <r>
    <x v="2"/>
    <x v="9490"/>
    <n v="90.36"/>
    <n v="4.42"/>
  </r>
  <r>
    <x v="1"/>
    <x v="9491"/>
    <n v="88.93"/>
    <n v="4.43"/>
  </r>
  <r>
    <x v="0"/>
    <x v="9492"/>
    <n v="70.19"/>
    <n v="2.82"/>
  </r>
  <r>
    <x v="2"/>
    <x v="9493"/>
    <n v="92.37"/>
    <n v="4.32"/>
  </r>
  <r>
    <x v="1"/>
    <x v="9494"/>
    <n v="92.79"/>
    <n v="4.1100000000000003"/>
  </r>
  <r>
    <x v="0"/>
    <x v="9495"/>
    <n v="63.54"/>
    <n v="3.54"/>
  </r>
  <r>
    <x v="2"/>
    <x v="9496"/>
    <n v="86.57"/>
    <n v="3.94"/>
  </r>
  <r>
    <x v="1"/>
    <x v="9497"/>
    <n v="85.61"/>
    <n v="4.12"/>
  </r>
  <r>
    <x v="0"/>
    <x v="9498"/>
    <n v="71.290000000000006"/>
    <n v="2.91"/>
  </r>
  <r>
    <x v="2"/>
    <x v="9499"/>
    <n v="92.89"/>
    <n v="4.01"/>
  </r>
  <r>
    <x v="1"/>
    <x v="9500"/>
    <n v="89.75"/>
    <n v="4.22"/>
  </r>
  <r>
    <x v="0"/>
    <x v="9501"/>
    <n v="60.47"/>
    <n v="3.03"/>
  </r>
  <r>
    <x v="2"/>
    <x v="9502"/>
    <n v="86.19"/>
    <n v="4.13"/>
  </r>
  <r>
    <x v="1"/>
    <x v="9503"/>
    <n v="87.12"/>
    <n v="4.63"/>
  </r>
  <r>
    <x v="0"/>
    <x v="9504"/>
    <n v="74.400000000000006"/>
    <n v="3.11"/>
  </r>
  <r>
    <x v="2"/>
    <x v="9505"/>
    <n v="93.29"/>
    <n v="4.21"/>
  </r>
  <r>
    <x v="1"/>
    <x v="9506"/>
    <n v="92.38"/>
    <n v="4.71"/>
  </r>
  <r>
    <x v="0"/>
    <x v="9507"/>
    <n v="62.42"/>
    <n v="3.33"/>
  </r>
  <r>
    <x v="2"/>
    <x v="9508"/>
    <n v="89.25"/>
    <n v="4.22"/>
  </r>
  <r>
    <x v="1"/>
    <x v="9509"/>
    <n v="92.28"/>
    <n v="4.1100000000000003"/>
  </r>
  <r>
    <x v="0"/>
    <x v="9510"/>
    <n v="71.540000000000006"/>
    <n v="3.03"/>
  </r>
  <r>
    <x v="2"/>
    <x v="9511"/>
    <n v="85.81"/>
    <n v="4.12"/>
  </r>
  <r>
    <x v="1"/>
    <x v="9512"/>
    <n v="81.7"/>
    <n v="4.25"/>
  </r>
  <r>
    <x v="0"/>
    <x v="9513"/>
    <n v="64.95"/>
    <n v="2.82"/>
  </r>
  <r>
    <x v="2"/>
    <x v="9514"/>
    <n v="88.94"/>
    <n v="4.42"/>
  </r>
  <r>
    <x v="1"/>
    <x v="9515"/>
    <n v="92.17"/>
    <n v="3.41"/>
  </r>
  <r>
    <x v="0"/>
    <x v="9516"/>
    <n v="65.959999999999994"/>
    <n v="3.42"/>
  </r>
  <r>
    <x v="2"/>
    <x v="9517"/>
    <n v="85.01"/>
    <n v="4.43"/>
  </r>
  <r>
    <x v="1"/>
    <x v="9518"/>
    <n v="83.79"/>
    <n v="4.13"/>
  </r>
  <r>
    <x v="0"/>
    <x v="9519"/>
    <n v="56.58"/>
    <n v="3.22"/>
  </r>
  <r>
    <x v="2"/>
    <x v="9520"/>
    <n v="72.66"/>
    <n v="3.35"/>
  </r>
  <r>
    <x v="1"/>
    <x v="9521"/>
    <n v="77.959999999999994"/>
    <n v="3.64"/>
  </r>
  <r>
    <x v="0"/>
    <x v="9522"/>
    <n v="67.03"/>
    <n v="3.11"/>
  </r>
  <r>
    <x v="2"/>
    <x v="9523"/>
    <n v="79.84"/>
    <n v="3.55"/>
  </r>
  <r>
    <x v="1"/>
    <x v="9524"/>
    <n v="78.819999999999993"/>
    <n v="4.05"/>
  </r>
  <r>
    <x v="0"/>
    <x v="9525"/>
    <n v="62.18"/>
    <n v="3.44"/>
  </r>
  <r>
    <x v="2"/>
    <x v="9526"/>
    <n v="87.29"/>
    <n v="4.4400000000000004"/>
  </r>
  <r>
    <x v="1"/>
    <x v="9527"/>
    <n v="87.93"/>
    <n v="3.82"/>
  </r>
  <r>
    <x v="0"/>
    <x v="9528"/>
    <n v="71.72"/>
    <n v="2.91"/>
  </r>
  <r>
    <x v="2"/>
    <x v="9529"/>
    <n v="89.77"/>
    <n v="4.3099999999999996"/>
  </r>
  <r>
    <x v="1"/>
    <x v="9530"/>
    <n v="89.77"/>
    <n v="4.1100000000000003"/>
  </r>
  <r>
    <x v="0"/>
    <x v="9531"/>
    <n v="59.51"/>
    <n v="4.05"/>
  </r>
  <r>
    <x v="2"/>
    <x v="9532"/>
    <n v="88.19"/>
    <n v="3.94"/>
  </r>
  <r>
    <x v="1"/>
    <x v="9533"/>
    <n v="88.72"/>
    <n v="3.93"/>
  </r>
  <r>
    <x v="0"/>
    <x v="9534"/>
    <n v="70.12"/>
    <n v="2.52"/>
  </r>
  <r>
    <x v="2"/>
    <x v="9535"/>
    <n v="85.17"/>
    <n v="3.73"/>
  </r>
  <r>
    <x v="1"/>
    <x v="9536"/>
    <n v="83.17"/>
    <n v="4.33"/>
  </r>
  <r>
    <x v="0"/>
    <x v="9537"/>
    <n v="59.86"/>
    <n v="3.44"/>
  </r>
  <r>
    <x v="2"/>
    <x v="9538"/>
    <n v="83.74"/>
    <n v="4.34"/>
  </r>
  <r>
    <x v="1"/>
    <x v="9539"/>
    <n v="83.18"/>
    <n v="4.2300000000000004"/>
  </r>
  <r>
    <x v="0"/>
    <x v="9540"/>
    <n v="71.790000000000006"/>
    <n v="3.01"/>
  </r>
  <r>
    <x v="2"/>
    <x v="9541"/>
    <n v="87.42"/>
    <n v="3.72"/>
  </r>
  <r>
    <x v="1"/>
    <x v="9542"/>
    <n v="82.54"/>
    <n v="3.94"/>
  </r>
  <r>
    <x v="0"/>
    <x v="9543"/>
    <n v="56.9"/>
    <n v="2.52"/>
  </r>
  <r>
    <x v="2"/>
    <x v="9544"/>
    <n v="76.55"/>
    <n v="3.76"/>
  </r>
  <r>
    <x v="1"/>
    <x v="9545"/>
    <n v="75.61"/>
    <n v="4.25"/>
  </r>
  <r>
    <x v="0"/>
    <x v="9546"/>
    <n v="60.46"/>
    <n v="2.82"/>
  </r>
  <r>
    <x v="2"/>
    <x v="9547"/>
    <n v="81.819999999999993"/>
    <n v="3.74"/>
  </r>
  <r>
    <x v="1"/>
    <x v="9548"/>
    <n v="87.75"/>
    <n v="4.0199999999999996"/>
  </r>
  <r>
    <x v="0"/>
    <x v="9549"/>
    <n v="71.13"/>
    <n v="3.02"/>
  </r>
  <r>
    <x v="2"/>
    <x v="9550"/>
    <n v="91.87"/>
    <n v="4.0199999999999996"/>
  </r>
  <r>
    <x v="1"/>
    <x v="9551"/>
    <n v="86.84"/>
    <n v="4.25"/>
  </r>
  <r>
    <x v="0"/>
    <x v="9552"/>
    <n v="73.040000000000006"/>
    <n v="2.41"/>
  </r>
  <r>
    <x v="2"/>
    <x v="9553"/>
    <n v="90.03"/>
    <n v="3.73"/>
  </r>
  <r>
    <x v="1"/>
    <x v="9554"/>
    <n v="93.99"/>
    <n v="3.5"/>
  </r>
  <r>
    <x v="0"/>
    <x v="9555"/>
    <n v="62.4"/>
    <n v="3.12"/>
  </r>
  <r>
    <x v="2"/>
    <x v="9556"/>
    <n v="86.13"/>
    <n v="4.45"/>
  </r>
  <r>
    <x v="1"/>
    <x v="9557"/>
    <n v="87.59"/>
    <n v="4.6399999999999997"/>
  </r>
  <r>
    <x v="0"/>
    <x v="9558"/>
    <n v="72.459999999999994"/>
    <n v="3.02"/>
  </r>
  <r>
    <x v="2"/>
    <x v="9559"/>
    <n v="92.67"/>
    <n v="4.32"/>
  </r>
  <r>
    <x v="1"/>
    <x v="9560"/>
    <n v="91.67"/>
    <n v="5.12"/>
  </r>
  <r>
    <x v="0"/>
    <x v="9561"/>
    <n v="62.22"/>
    <n v="3.23"/>
  </r>
  <r>
    <x v="2"/>
    <x v="9562"/>
    <n v="89.16"/>
    <n v="4.12"/>
  </r>
  <r>
    <x v="1"/>
    <x v="9563"/>
    <n v="92.09"/>
    <n v="4.2"/>
  </r>
  <r>
    <x v="0"/>
    <x v="9564"/>
    <n v="72.739999999999995"/>
    <n v="3.12"/>
  </r>
  <r>
    <x v="2"/>
    <x v="9565"/>
    <n v="90.25"/>
    <n v="4.32"/>
  </r>
  <r>
    <x v="1"/>
    <x v="9566"/>
    <n v="84.7"/>
    <n v="4.26"/>
  </r>
  <r>
    <x v="0"/>
    <x v="9567"/>
    <n v="59.82"/>
    <n v="3.22"/>
  </r>
  <r>
    <x v="2"/>
    <x v="9568"/>
    <n v="75.41"/>
    <n v="4.07"/>
  </r>
  <r>
    <x v="1"/>
    <x v="9569"/>
    <n v="69.92"/>
    <n v="3.86"/>
  </r>
  <r>
    <x v="0"/>
    <x v="9570"/>
    <n v="67.64"/>
    <n v="2.41"/>
  </r>
  <r>
    <x v="2"/>
    <x v="9571"/>
    <n v="80.180000000000007"/>
    <n v="3.54"/>
  </r>
  <r>
    <x v="1"/>
    <x v="9572"/>
    <n v="81.67"/>
    <n v="3.83"/>
  </r>
  <r>
    <x v="0"/>
    <x v="9573"/>
    <n v="55.67"/>
    <n v="2.71"/>
  </r>
  <r>
    <x v="2"/>
    <x v="9574"/>
    <n v="66.63"/>
    <n v="3.46"/>
  </r>
  <r>
    <x v="1"/>
    <x v="9575"/>
    <n v="67.78"/>
    <n v="4.26"/>
  </r>
  <r>
    <x v="0"/>
    <x v="9576"/>
    <n v="57.14"/>
    <n v="3.22"/>
  </r>
  <r>
    <x v="2"/>
    <x v="9577"/>
    <n v="83"/>
    <n v="3.85"/>
  </r>
  <r>
    <x v="1"/>
    <x v="9578"/>
    <n v="80.3"/>
    <n v="3.94"/>
  </r>
  <r>
    <x v="0"/>
    <x v="9579"/>
    <n v="73.59"/>
    <n v="2.91"/>
  </r>
  <r>
    <x v="2"/>
    <x v="9580"/>
    <n v="90.75"/>
    <n v="4.42"/>
  </r>
  <r>
    <x v="1"/>
    <x v="9581"/>
    <n v="87.7"/>
    <n v="3.63"/>
  </r>
  <r>
    <x v="0"/>
    <x v="9582"/>
    <n v="58.43"/>
    <n v="2.83"/>
  </r>
  <r>
    <x v="2"/>
    <x v="9583"/>
    <n v="81.41"/>
    <n v="4.6500000000000004"/>
  </r>
  <r>
    <x v="1"/>
    <x v="9584"/>
    <n v="86.67"/>
    <n v="4.34"/>
  </r>
  <r>
    <x v="0"/>
    <x v="9585"/>
    <n v="68.37"/>
    <n v="3.11"/>
  </r>
  <r>
    <x v="2"/>
    <x v="9586"/>
    <n v="86.29"/>
    <n v="3.93"/>
  </r>
  <r>
    <x v="1"/>
    <x v="9587"/>
    <n v="91.97"/>
    <n v="4.12"/>
  </r>
  <r>
    <x v="0"/>
    <x v="9588"/>
    <n v="63.95"/>
    <n v="3.32"/>
  </r>
  <r>
    <x v="2"/>
    <x v="9589"/>
    <n v="81.45"/>
    <n v="4.4400000000000004"/>
  </r>
  <r>
    <x v="1"/>
    <x v="9590"/>
    <n v="69.510000000000005"/>
    <n v="4.17"/>
  </r>
  <r>
    <x v="0"/>
    <x v="9591"/>
    <n v="54.67"/>
    <n v="2.71"/>
  </r>
  <r>
    <x v="2"/>
    <x v="9592"/>
    <n v="66.290000000000006"/>
    <n v="3.26"/>
  </r>
  <r>
    <x v="1"/>
    <x v="9593"/>
    <n v="70.09"/>
    <n v="3.66"/>
  </r>
  <r>
    <x v="0"/>
    <x v="9594"/>
    <n v="69.680000000000007"/>
    <n v="2.71"/>
  </r>
  <r>
    <x v="2"/>
    <x v="9595"/>
    <n v="86.35"/>
    <n v="3.44"/>
  </r>
  <r>
    <x v="1"/>
    <x v="9596"/>
    <n v="79.27"/>
    <n v="4.07"/>
  </r>
  <r>
    <x v="0"/>
    <x v="9597"/>
    <n v="55.77"/>
    <n v="2.91"/>
  </r>
  <r>
    <x v="2"/>
    <x v="9598"/>
    <n v="69.53"/>
    <n v="3.54"/>
  </r>
  <r>
    <x v="1"/>
    <x v="9599"/>
    <n v="68.739999999999995"/>
    <n v="4.18"/>
  </r>
  <r>
    <x v="0"/>
    <x v="9600"/>
    <n v="57.49"/>
    <n v="2.71"/>
  </r>
  <r>
    <x v="2"/>
    <x v="9601"/>
    <n v="79.13"/>
    <n v="4.26"/>
  </r>
  <r>
    <x v="1"/>
    <x v="9602"/>
    <n v="81.78"/>
    <n v="4.45"/>
  </r>
  <r>
    <x v="0"/>
    <x v="9603"/>
    <n v="71.63"/>
    <n v="2.52"/>
  </r>
  <r>
    <x v="2"/>
    <x v="9604"/>
    <n v="90.34"/>
    <n v="3.92"/>
  </r>
  <r>
    <x v="1"/>
    <x v="9605"/>
    <n v="91.55"/>
    <n v="4.2300000000000004"/>
  </r>
  <r>
    <x v="0"/>
    <x v="9606"/>
    <n v="60.46"/>
    <n v="3.42"/>
  </r>
  <r>
    <x v="2"/>
    <x v="9607"/>
    <n v="84.82"/>
    <n v="3.85"/>
  </r>
  <r>
    <x v="1"/>
    <x v="9608"/>
    <n v="86.66"/>
    <n v="3.81"/>
  </r>
  <r>
    <x v="0"/>
    <x v="9609"/>
    <n v="72.239999999999995"/>
    <n v="3.11"/>
  </r>
  <r>
    <x v="2"/>
    <x v="9610"/>
    <n v="91.57"/>
    <n v="4.1100000000000003"/>
  </r>
  <r>
    <x v="1"/>
    <x v="9611"/>
    <n v="81.94"/>
    <n v="4.34"/>
  </r>
  <r>
    <x v="0"/>
    <x v="9612"/>
    <n v="58.32"/>
    <n v="2.62"/>
  </r>
  <r>
    <x v="2"/>
    <x v="9613"/>
    <n v="78.819999999999993"/>
    <n v="3.85"/>
  </r>
  <r>
    <x v="1"/>
    <x v="9614"/>
    <n v="88"/>
    <n v="3.53"/>
  </r>
  <r>
    <x v="0"/>
    <x v="9615"/>
    <n v="71.59"/>
    <n v="2.91"/>
  </r>
  <r>
    <x v="2"/>
    <x v="9616"/>
    <n v="87.6"/>
    <n v="3.33"/>
  </r>
  <r>
    <x v="1"/>
    <x v="9617"/>
    <n v="83.79"/>
    <n v="4.46"/>
  </r>
  <r>
    <x v="0"/>
    <x v="9618"/>
    <n v="58.69"/>
    <n v="3.13"/>
  </r>
  <r>
    <x v="2"/>
    <x v="9619"/>
    <n v="74.59"/>
    <n v="3.76"/>
  </r>
  <r>
    <x v="1"/>
    <x v="9620"/>
    <n v="67.41"/>
    <n v="3.77"/>
  </r>
  <r>
    <x v="0"/>
    <x v="9621"/>
    <n v="53.83"/>
    <n v="2.3199999999999998"/>
  </r>
  <r>
    <x v="2"/>
    <x v="9622"/>
    <n v="65.56"/>
    <n v="3.64"/>
  </r>
  <r>
    <x v="1"/>
    <x v="9623"/>
    <n v="77.709999999999994"/>
    <n v="4.05"/>
  </r>
  <r>
    <x v="0"/>
    <x v="9624"/>
    <n v="72.260000000000005"/>
    <n v="2.71"/>
  </r>
  <r>
    <x v="2"/>
    <x v="9625"/>
    <n v="88.68"/>
    <n v="3.54"/>
  </r>
  <r>
    <x v="1"/>
    <x v="9626"/>
    <n v="81.069999999999993"/>
    <n v="4.55"/>
  </r>
  <r>
    <x v="0"/>
    <x v="9627"/>
    <n v="57.73"/>
    <n v="2.81"/>
  </r>
  <r>
    <x v="2"/>
    <x v="9628"/>
    <n v="74.569999999999993"/>
    <n v="3.76"/>
  </r>
  <r>
    <x v="1"/>
    <x v="9629"/>
    <n v="78.38"/>
    <n v="3.96"/>
  </r>
  <r>
    <x v="0"/>
    <x v="9630"/>
    <n v="67.13"/>
    <n v="3.11"/>
  </r>
  <r>
    <x v="2"/>
    <x v="9631"/>
    <n v="88.12"/>
    <n v="3.83"/>
  </r>
  <r>
    <x v="1"/>
    <x v="9632"/>
    <n v="91.35"/>
    <n v="3.92"/>
  </r>
  <r>
    <x v="0"/>
    <x v="9633"/>
    <n v="65.06"/>
    <n v="3.02"/>
  </r>
  <r>
    <x v="2"/>
    <x v="9634"/>
    <n v="89.77"/>
    <n v="4.6100000000000003"/>
  </r>
  <r>
    <x v="1"/>
    <x v="9635"/>
    <n v="88.33"/>
    <n v="4.33"/>
  </r>
  <r>
    <x v="0"/>
    <x v="9636"/>
    <n v="72.819999999999993"/>
    <n v="2.91"/>
  </r>
  <r>
    <x v="2"/>
    <x v="9637"/>
    <n v="83.17"/>
    <n v="3.83"/>
  </r>
  <r>
    <x v="1"/>
    <x v="9638"/>
    <n v="79.67"/>
    <n v="3.66"/>
  </r>
  <r>
    <x v="0"/>
    <x v="9639"/>
    <n v="57.09"/>
    <n v="2.91"/>
  </r>
  <r>
    <x v="2"/>
    <x v="9640"/>
    <n v="74.47"/>
    <n v="3.55"/>
  </r>
  <r>
    <x v="1"/>
    <x v="9641"/>
    <n v="69.87"/>
    <n v="3.98"/>
  </r>
  <r>
    <x v="0"/>
    <x v="9642"/>
    <n v="56.68"/>
    <n v="2.71"/>
  </r>
  <r>
    <x v="2"/>
    <x v="9643"/>
    <n v="75.180000000000007"/>
    <n v="3.75"/>
  </r>
  <r>
    <x v="1"/>
    <x v="9644"/>
    <n v="70.41"/>
    <n v="4.29"/>
  </r>
  <r>
    <x v="0"/>
    <x v="9645"/>
    <n v="60.82"/>
    <n v="2.71"/>
  </r>
  <r>
    <x v="2"/>
    <x v="9646"/>
    <n v="76.36"/>
    <n v="3.54"/>
  </r>
  <r>
    <x v="1"/>
    <x v="9647"/>
    <n v="78.97"/>
    <n v="3.54"/>
  </r>
  <r>
    <x v="0"/>
    <x v="9648"/>
    <n v="62.87"/>
    <n v="2.99"/>
  </r>
  <r>
    <x v="2"/>
    <x v="9649"/>
    <n v="74.569999999999993"/>
    <n v="3.76"/>
  </r>
  <r>
    <x v="1"/>
    <x v="9650"/>
    <n v="82.27"/>
    <n v="4.3600000000000003"/>
  </r>
  <r>
    <x v="0"/>
    <x v="9651"/>
    <n v="62.11"/>
    <n v="3.52"/>
  </r>
  <r>
    <x v="2"/>
    <x v="9652"/>
    <n v="88.22"/>
    <n v="4.43"/>
  </r>
  <r>
    <x v="1"/>
    <x v="9653"/>
    <n v="92.86"/>
    <n v="3.62"/>
  </r>
  <r>
    <x v="0"/>
    <x v="9654"/>
    <n v="73.209999999999994"/>
    <n v="3.02"/>
  </r>
  <r>
    <x v="2"/>
    <x v="9655"/>
    <n v="94.09"/>
    <n v="4.3"/>
  </r>
  <r>
    <x v="1"/>
    <x v="9656"/>
    <n v="90.06"/>
    <n v="4.62"/>
  </r>
  <r>
    <x v="0"/>
    <x v="9657"/>
    <n v="73.77"/>
    <n v="3.22"/>
  </r>
  <r>
    <x v="2"/>
    <x v="9658"/>
    <n v="92.57"/>
    <n v="4.12"/>
  </r>
  <r>
    <x v="1"/>
    <x v="9659"/>
    <n v="93.85"/>
    <n v="4.2"/>
  </r>
  <r>
    <x v="0"/>
    <x v="9660"/>
    <n v="63.06"/>
    <n v="3.24"/>
  </r>
  <r>
    <x v="2"/>
    <x v="9661"/>
    <n v="87.68"/>
    <n v="4.1399999999999997"/>
  </r>
  <r>
    <x v="1"/>
    <x v="9662"/>
    <n v="92.97"/>
    <n v="3.82"/>
  </r>
  <r>
    <x v="0"/>
    <x v="9663"/>
    <n v="73.72"/>
    <n v="3.01"/>
  </r>
  <r>
    <x v="2"/>
    <x v="9664"/>
    <n v="92.66"/>
    <n v="3.92"/>
  </r>
  <r>
    <x v="1"/>
    <x v="9665"/>
    <n v="87.6"/>
    <n v="4.84"/>
  </r>
  <r>
    <x v="0"/>
    <x v="9666"/>
    <n v="64.489999999999995"/>
    <n v="3.31"/>
  </r>
  <r>
    <x v="2"/>
    <x v="9667"/>
    <n v="91.76"/>
    <n v="4.12"/>
  </r>
  <r>
    <x v="1"/>
    <x v="9668"/>
    <n v="93.68"/>
    <n v="4.1100000000000003"/>
  </r>
  <r>
    <x v="0"/>
    <x v="9669"/>
    <n v="70.56"/>
    <n v="3.02"/>
  </r>
  <r>
    <x v="2"/>
    <x v="9670"/>
    <n v="89.33"/>
    <n v="4.13"/>
  </r>
  <r>
    <x v="1"/>
    <x v="9671"/>
    <n v="92.97"/>
    <n v="4.62"/>
  </r>
  <r>
    <x v="0"/>
    <x v="9672"/>
    <n v="73.67"/>
    <n v="3.22"/>
  </r>
  <r>
    <x v="2"/>
    <x v="9673"/>
    <n v="93.39"/>
    <n v="3.9"/>
  </r>
  <r>
    <x v="1"/>
    <x v="9674"/>
    <n v="91.97"/>
    <n v="4.5199999999999996"/>
  </r>
  <r>
    <x v="0"/>
    <x v="9675"/>
    <n v="62.03"/>
    <n v="3.32"/>
  </r>
  <r>
    <x v="2"/>
    <x v="9676"/>
    <n v="89.75"/>
    <n v="4.62"/>
  </r>
  <r>
    <x v="1"/>
    <x v="9677"/>
    <n v="91.15"/>
    <n v="4.12"/>
  </r>
  <r>
    <x v="0"/>
    <x v="9678"/>
    <n v="71.73"/>
    <n v="3.22"/>
  </r>
  <r>
    <x v="2"/>
    <x v="9679"/>
    <n v="93.67"/>
    <n v="4.0199999999999996"/>
  </r>
  <r>
    <x v="1"/>
    <x v="9680"/>
    <n v="85.15"/>
    <n v="3.94"/>
  </r>
  <r>
    <x v="0"/>
    <x v="9681"/>
    <n v="68.75"/>
    <n v="2.82"/>
  </r>
  <r>
    <x v="2"/>
    <x v="9682"/>
    <n v="90.18"/>
    <n v="3.91"/>
  </r>
  <r>
    <x v="1"/>
    <x v="9683"/>
    <n v="87.66"/>
    <n v="3.94"/>
  </r>
  <r>
    <x v="0"/>
    <x v="9684"/>
    <n v="62.22"/>
    <n v="2.91"/>
  </r>
  <r>
    <x v="2"/>
    <x v="9685"/>
    <n v="80.239999999999995"/>
    <n v="4.05"/>
  </r>
  <r>
    <x v="1"/>
    <x v="9686"/>
    <n v="81.31"/>
    <n v="4.1399999999999997"/>
  </r>
  <r>
    <x v="0"/>
    <x v="9687"/>
    <n v="60.44"/>
    <n v="4.24"/>
  </r>
  <r>
    <x v="2"/>
    <x v="9688"/>
    <n v="90.04"/>
    <n v="4.12"/>
  </r>
  <r>
    <x v="1"/>
    <x v="9689"/>
    <n v="93.47"/>
    <n v="4.12"/>
  </r>
  <r>
    <x v="0"/>
    <x v="9690"/>
    <n v="73.239999999999995"/>
    <n v="3.02"/>
  </r>
  <r>
    <x v="2"/>
    <x v="9691"/>
    <n v="91.34"/>
    <n v="4.33"/>
  </r>
  <r>
    <x v="1"/>
    <x v="9692"/>
    <n v="88.64"/>
    <n v="4.32"/>
  </r>
  <r>
    <x v="0"/>
    <x v="9693"/>
    <n v="74.27"/>
    <n v="2.71"/>
  </r>
  <r>
    <x v="2"/>
    <x v="9694"/>
    <n v="89.55"/>
    <n v="4.0199999999999996"/>
  </r>
  <r>
    <x v="1"/>
    <x v="9695"/>
    <n v="90.74"/>
    <n v="3.62"/>
  </r>
  <r>
    <x v="0"/>
    <x v="9696"/>
    <n v="60.08"/>
    <n v="3.23"/>
  </r>
  <r>
    <x v="2"/>
    <x v="9697"/>
    <n v="85.64"/>
    <n v="4.25"/>
  </r>
  <r>
    <x v="1"/>
    <x v="9698"/>
    <n v="85.56"/>
    <n v="3.84"/>
  </r>
  <r>
    <x v="0"/>
    <x v="9699"/>
    <n v="70.44"/>
    <n v="2.61"/>
  </r>
  <r>
    <x v="2"/>
    <x v="9700"/>
    <n v="88.43"/>
    <n v="4.12"/>
  </r>
  <r>
    <x v="1"/>
    <x v="9701"/>
    <n v="92.57"/>
    <n v="3.82"/>
  </r>
  <r>
    <x v="0"/>
    <x v="9702"/>
    <n v="62.75"/>
    <n v="3.11"/>
  </r>
  <r>
    <x v="2"/>
    <x v="9703"/>
    <n v="89.02"/>
    <n v="4.53"/>
  </r>
  <r>
    <x v="1"/>
    <x v="9704"/>
    <n v="89.56"/>
    <n v="3.92"/>
  </r>
  <r>
    <x v="0"/>
    <x v="9705"/>
    <n v="71.83"/>
    <n v="2.82"/>
  </r>
  <r>
    <x v="2"/>
    <x v="9706"/>
    <n v="90.85"/>
    <n v="3.92"/>
  </r>
  <r>
    <x v="1"/>
    <x v="9707"/>
    <n v="91.15"/>
    <n v="3.82"/>
  </r>
  <r>
    <x v="0"/>
    <x v="9708"/>
    <n v="60.4"/>
    <n v="2.93"/>
  </r>
  <r>
    <x v="2"/>
    <x v="9709"/>
    <n v="82"/>
    <n v="3.94"/>
  </r>
  <r>
    <x v="1"/>
    <x v="9710"/>
    <n v="84.71"/>
    <n v="4.2300000000000004"/>
  </r>
  <r>
    <x v="0"/>
    <x v="9711"/>
    <n v="71.459999999999994"/>
    <n v="2.71"/>
  </r>
  <r>
    <x v="2"/>
    <x v="9712"/>
    <n v="89.05"/>
    <n v="3.92"/>
  </r>
  <r>
    <x v="1"/>
    <x v="9713"/>
    <n v="88.61"/>
    <n v="3.73"/>
  </r>
  <r>
    <x v="0"/>
    <x v="9714"/>
    <n v="59.96"/>
    <n v="3.22"/>
  </r>
  <r>
    <x v="2"/>
    <x v="9715"/>
    <n v="84.62"/>
    <n v="4.3499999999999996"/>
  </r>
  <r>
    <x v="1"/>
    <x v="9716"/>
    <n v="91.25"/>
    <n v="4.12"/>
  </r>
  <r>
    <x v="0"/>
    <x v="9717"/>
    <n v="72.03"/>
    <n v="2.82"/>
  </r>
  <r>
    <x v="2"/>
    <x v="9718"/>
    <n v="88.6"/>
    <n v="4.04"/>
  </r>
  <r>
    <x v="1"/>
    <x v="9719"/>
    <n v="88.21"/>
    <n v="4.13"/>
  </r>
  <r>
    <x v="0"/>
    <x v="9720"/>
    <n v="60.08"/>
    <n v="3.12"/>
  </r>
  <r>
    <x v="2"/>
    <x v="9721"/>
    <n v="83.13"/>
    <n v="4.1399999999999997"/>
  </r>
  <r>
    <x v="1"/>
    <x v="9722"/>
    <n v="87.22"/>
    <n v="3.72"/>
  </r>
  <r>
    <x v="0"/>
    <x v="9723"/>
    <n v="71.69"/>
    <n v="2.81"/>
  </r>
  <r>
    <x v="2"/>
    <x v="9724"/>
    <n v="89.11"/>
    <n v="3.83"/>
  </r>
  <r>
    <x v="1"/>
    <x v="9725"/>
    <n v="89.25"/>
    <n v="4.0199999999999996"/>
  </r>
  <r>
    <x v="0"/>
    <x v="9726"/>
    <n v="60.73"/>
    <n v="3.63"/>
  </r>
  <r>
    <x v="2"/>
    <x v="9727"/>
    <n v="87.53"/>
    <n v="4.7300000000000004"/>
  </r>
  <r>
    <x v="1"/>
    <x v="9728"/>
    <n v="91.98"/>
    <n v="4.1100000000000003"/>
  </r>
  <r>
    <x v="0"/>
    <x v="9729"/>
    <n v="74.069999999999993"/>
    <n v="2.91"/>
  </r>
  <r>
    <x v="2"/>
    <x v="9730"/>
    <n v="89.13"/>
    <n v="4.43"/>
  </r>
  <r>
    <x v="1"/>
    <x v="9731"/>
    <n v="91.16"/>
    <n v="3.92"/>
  </r>
  <r>
    <x v="0"/>
    <x v="9732"/>
    <n v="61.59"/>
    <n v="3.02"/>
  </r>
  <r>
    <x v="2"/>
    <x v="9733"/>
    <n v="88.8"/>
    <n v="4.34"/>
  </r>
  <r>
    <x v="1"/>
    <x v="9734"/>
    <n v="91.98"/>
    <n v="3.91"/>
  </r>
  <r>
    <x v="0"/>
    <x v="9735"/>
    <n v="73.900000000000006"/>
    <n v="2.81"/>
  </r>
  <r>
    <x v="2"/>
    <x v="9736"/>
    <n v="92.88"/>
    <n v="4.01"/>
  </r>
  <r>
    <x v="1"/>
    <x v="9737"/>
    <n v="85.7"/>
    <n v="4.33"/>
  </r>
  <r>
    <x v="0"/>
    <x v="9738"/>
    <n v="60.36"/>
    <n v="3.42"/>
  </r>
  <r>
    <x v="2"/>
    <x v="9739"/>
    <n v="81.95"/>
    <n v="4.0599999999999996"/>
  </r>
  <r>
    <x v="1"/>
    <x v="9740"/>
    <n v="75.959999999999994"/>
    <n v="3.85"/>
  </r>
  <r>
    <x v="0"/>
    <x v="9741"/>
    <n v="58.27"/>
    <n v="2.71"/>
  </r>
  <r>
    <x v="2"/>
    <x v="9742"/>
    <n v="68.790000000000006"/>
    <n v="3.04"/>
  </r>
  <r>
    <x v="1"/>
    <x v="9743"/>
    <n v="81.92"/>
    <n v="3.23"/>
  </r>
  <r>
    <x v="0"/>
    <x v="9744"/>
    <n v="70.650000000000006"/>
    <n v="3.02"/>
  </r>
  <r>
    <x v="2"/>
    <x v="9745"/>
    <n v="89.67"/>
    <n v="4.51"/>
  </r>
  <r>
    <x v="1"/>
    <x v="9746"/>
    <n v="89.33"/>
    <n v="4.13"/>
  </r>
  <r>
    <x v="0"/>
    <x v="9747"/>
    <n v="60.4"/>
    <n v="2.91"/>
  </r>
  <r>
    <x v="2"/>
    <x v="9748"/>
    <n v="85.74"/>
    <n v="3.94"/>
  </r>
  <r>
    <x v="1"/>
    <x v="9749"/>
    <n v="83.64"/>
    <n v="3.64"/>
  </r>
  <r>
    <x v="0"/>
    <x v="9750"/>
    <n v="69.180000000000007"/>
    <n v="2.52"/>
  </r>
  <r>
    <x v="2"/>
    <x v="9751"/>
    <n v="79.209999999999994"/>
    <n v="3.94"/>
  </r>
  <r>
    <x v="1"/>
    <x v="9752"/>
    <n v="79.760000000000005"/>
    <n v="4.1500000000000004"/>
  </r>
  <r>
    <x v="0"/>
    <x v="9753"/>
    <n v="59.98"/>
    <n v="3.12"/>
  </r>
  <r>
    <x v="2"/>
    <x v="9754"/>
    <n v="86.54"/>
    <n v="4.25"/>
  </r>
  <r>
    <x v="1"/>
    <x v="9755"/>
    <n v="88.72"/>
    <n v="4.03"/>
  </r>
  <r>
    <x v="0"/>
    <x v="9756"/>
    <n v="72.91"/>
    <n v="3.12"/>
  </r>
  <r>
    <x v="2"/>
    <x v="9757"/>
    <n v="84.98"/>
    <n v="4.03"/>
  </r>
  <r>
    <x v="1"/>
    <x v="9758"/>
    <n v="85.67"/>
    <n v="3.73"/>
  </r>
  <r>
    <x v="0"/>
    <x v="9759"/>
    <n v="60.2"/>
    <n v="3.22"/>
  </r>
  <r>
    <x v="2"/>
    <x v="9760"/>
    <n v="88.21"/>
    <n v="4.13"/>
  </r>
  <r>
    <x v="1"/>
    <x v="9761"/>
    <n v="92.76"/>
    <n v="3.52"/>
  </r>
  <r>
    <x v="0"/>
    <x v="9762"/>
    <n v="71.069999999999993"/>
    <n v="2.62"/>
  </r>
  <r>
    <x v="2"/>
    <x v="9763"/>
    <n v="86.1"/>
    <n v="4.03"/>
  </r>
  <r>
    <x v="1"/>
    <x v="9764"/>
    <n v="77.66"/>
    <n v="3.86"/>
  </r>
  <r>
    <x v="0"/>
    <x v="9765"/>
    <n v="56.93"/>
    <n v="2.91"/>
  </r>
  <r>
    <x v="2"/>
    <x v="9766"/>
    <n v="67.010000000000005"/>
    <n v="3.65"/>
  </r>
  <r>
    <x v="1"/>
    <x v="9767"/>
    <n v="70.11"/>
    <n v="4.26"/>
  </r>
  <r>
    <x v="0"/>
    <x v="9768"/>
    <n v="64.8"/>
    <n v="3"/>
  </r>
  <r>
    <x v="2"/>
    <x v="9769"/>
    <n v="90.84"/>
    <n v="4.53"/>
  </r>
  <r>
    <x v="1"/>
    <x v="9770"/>
    <n v="90.96"/>
    <n v="3.71"/>
  </r>
  <r>
    <x v="0"/>
    <x v="9771"/>
    <n v="66.16"/>
    <n v="3.03"/>
  </r>
  <r>
    <x v="2"/>
    <x v="9772"/>
    <n v="78.28"/>
    <n v="4.04"/>
  </r>
  <r>
    <x v="1"/>
    <x v="9773"/>
    <n v="79.760000000000005"/>
    <n v="4.03"/>
  </r>
  <r>
    <x v="0"/>
    <x v="9774"/>
    <n v="61.11"/>
    <n v="3.22"/>
  </r>
  <r>
    <x v="2"/>
    <x v="9775"/>
    <n v="90.75"/>
    <n v="4.12"/>
  </r>
  <r>
    <x v="1"/>
    <x v="9776"/>
    <n v="92.48"/>
    <n v="3.61"/>
  </r>
  <r>
    <x v="0"/>
    <x v="9777"/>
    <n v="68.739999999999995"/>
    <n v="2.71"/>
  </r>
  <r>
    <x v="2"/>
    <x v="9778"/>
    <n v="86.25"/>
    <n v="4.45"/>
  </r>
  <r>
    <x v="1"/>
    <x v="9779"/>
    <n v="82.48"/>
    <n v="3.93"/>
  </r>
  <r>
    <x v="0"/>
    <x v="9780"/>
    <n v="59.17"/>
    <n v="3.02"/>
  </r>
  <r>
    <x v="2"/>
    <x v="9781"/>
    <n v="76.02"/>
    <n v="4.17"/>
  </r>
  <r>
    <x v="1"/>
    <x v="9782"/>
    <n v="80.87"/>
    <n v="3.64"/>
  </r>
  <r>
    <x v="0"/>
    <x v="9783"/>
    <n v="70.09"/>
    <n v="2.3199999999999998"/>
  </r>
  <r>
    <x v="2"/>
    <x v="9784"/>
    <n v="81.55"/>
    <n v="3.93"/>
  </r>
  <r>
    <x v="1"/>
    <x v="9785"/>
    <n v="74.27"/>
    <n v="3.65"/>
  </r>
  <r>
    <x v="0"/>
    <x v="9786"/>
    <n v="57.19"/>
    <n v="2.81"/>
  </r>
  <r>
    <x v="2"/>
    <x v="9787"/>
    <n v="78.8"/>
    <n v="3.85"/>
  </r>
  <r>
    <x v="1"/>
    <x v="9788"/>
    <n v="76.97"/>
    <n v="4.4400000000000004"/>
  </r>
  <r>
    <x v="0"/>
    <x v="9789"/>
    <n v="56.05"/>
    <n v="2.82"/>
  </r>
  <r>
    <x v="2"/>
    <x v="9790"/>
    <n v="66.84"/>
    <n v="3.56"/>
  </r>
  <r>
    <x v="1"/>
    <x v="9791"/>
    <n v="65.61"/>
    <n v="3.78"/>
  </r>
  <r>
    <x v="0"/>
    <x v="9792"/>
    <n v="67.099999999999994"/>
    <n v="2.41"/>
  </r>
  <r>
    <x v="2"/>
    <x v="9793"/>
    <n v="82.31"/>
    <n v="3.84"/>
  </r>
  <r>
    <x v="1"/>
    <x v="9794"/>
    <n v="90.36"/>
    <n v="4.22"/>
  </r>
  <r>
    <x v="0"/>
    <x v="9795"/>
    <n v="60.78"/>
    <n v="3.01"/>
  </r>
  <r>
    <x v="2"/>
    <x v="9796"/>
    <n v="81.94"/>
    <n v="4.34"/>
  </r>
  <r>
    <x v="1"/>
    <x v="9797"/>
    <n v="83.55"/>
    <n v="3.83"/>
  </r>
  <r>
    <x v="0"/>
    <x v="9798"/>
    <n v="66.03"/>
    <n v="2.82"/>
  </r>
  <r>
    <x v="2"/>
    <x v="9799"/>
    <n v="86.9"/>
    <n v="3.73"/>
  </r>
  <r>
    <x v="1"/>
    <x v="9800"/>
    <n v="90.12"/>
    <n v="3.43"/>
  </r>
  <r>
    <x v="0"/>
    <x v="9801"/>
    <n v="62.15"/>
    <n v="2.81"/>
  </r>
  <r>
    <x v="2"/>
    <x v="9802"/>
    <n v="66.16"/>
    <n v="3.48"/>
  </r>
  <r>
    <x v="1"/>
    <x v="9803"/>
    <n v="68.459999999999994"/>
    <n v="3.66"/>
  </r>
  <r>
    <x v="0"/>
    <x v="9804"/>
    <n v="58.23"/>
    <n v="3.01"/>
  </r>
  <r>
    <x v="2"/>
    <x v="9805"/>
    <n v="79.17"/>
    <n v="4.1500000000000004"/>
  </r>
  <r>
    <x v="1"/>
    <x v="9806"/>
    <n v="68.260000000000005"/>
    <n v="3.87"/>
  </r>
  <r>
    <x v="0"/>
    <x v="9807"/>
    <n v="54.85"/>
    <n v="3.1"/>
  </r>
  <r>
    <x v="2"/>
    <x v="9808"/>
    <n v="67.55"/>
    <n v="4.37"/>
  </r>
  <r>
    <x v="1"/>
    <x v="9809"/>
    <n v="84.16"/>
    <n v="3.53"/>
  </r>
  <r>
    <x v="0"/>
    <x v="9810"/>
    <n v="70.38"/>
    <n v="2.71"/>
  </r>
  <r>
    <x v="2"/>
    <x v="9811"/>
    <n v="87.32"/>
    <n v="4.0199999999999996"/>
  </r>
  <r>
    <x v="1"/>
    <x v="9812"/>
    <n v="81.88"/>
    <n v="3.95"/>
  </r>
  <r>
    <x v="0"/>
    <x v="9813"/>
    <n v="58.03"/>
    <n v="2.91"/>
  </r>
  <r>
    <x v="2"/>
    <x v="9814"/>
    <n v="72.91"/>
    <n v="3.87"/>
  </r>
  <r>
    <x v="1"/>
    <x v="9815"/>
    <n v="73.58"/>
    <n v="3.46"/>
  </r>
  <r>
    <x v="0"/>
    <x v="9816"/>
    <n v="57.11"/>
    <n v="2.52"/>
  </r>
  <r>
    <x v="2"/>
    <x v="9817"/>
    <n v="78.16"/>
    <n v="3.34"/>
  </r>
  <r>
    <x v="1"/>
    <x v="9818"/>
    <n v="80.849999999999994"/>
    <n v="3.63"/>
  </r>
  <r>
    <x v="0"/>
    <x v="9819"/>
    <n v="69.98"/>
    <n v="2.81"/>
  </r>
  <r>
    <x v="2"/>
    <x v="9820"/>
    <n v="76.95"/>
    <n v="3.45"/>
  </r>
  <r>
    <x v="1"/>
    <x v="9821"/>
    <n v="73.48"/>
    <n v="3.74"/>
  </r>
  <r>
    <x v="0"/>
    <x v="9822"/>
    <n v="58.22"/>
    <n v="2.83"/>
  </r>
  <r>
    <x v="2"/>
    <x v="9823"/>
    <n v="80.73"/>
    <n v="3.85"/>
  </r>
  <r>
    <x v="1"/>
    <x v="9824"/>
    <n v="82.2"/>
    <n v="4.1500000000000004"/>
  </r>
  <r>
    <x v="0"/>
    <x v="9825"/>
    <n v="60.38"/>
    <n v="3.02"/>
  </r>
  <r>
    <x v="2"/>
    <x v="9826"/>
    <n v="85.11"/>
    <n v="4.43"/>
  </r>
  <r>
    <x v="1"/>
    <x v="9827"/>
    <n v="91.67"/>
    <n v="3.71"/>
  </r>
  <r>
    <x v="0"/>
    <x v="9828"/>
    <n v="69.56"/>
    <n v="3.43"/>
  </r>
  <r>
    <x v="2"/>
    <x v="9829"/>
    <n v="84.56"/>
    <n v="3.94"/>
  </r>
  <r>
    <x v="1"/>
    <x v="9830"/>
    <n v="77.89"/>
    <n v="4.3600000000000003"/>
  </r>
  <r>
    <x v="0"/>
    <x v="9831"/>
    <n v="57.97"/>
    <n v="3.01"/>
  </r>
  <r>
    <x v="2"/>
    <x v="9832"/>
    <n v="76.569999999999993"/>
    <n v="4.04"/>
  </r>
  <r>
    <x v="1"/>
    <x v="9833"/>
    <n v="82.22"/>
    <n v="4.04"/>
  </r>
  <r>
    <x v="0"/>
    <x v="9834"/>
    <n v="69.989999999999995"/>
    <n v="2.62"/>
  </r>
  <r>
    <x v="2"/>
    <x v="9835"/>
    <n v="86.77"/>
    <n v="3.64"/>
  </r>
  <r>
    <x v="1"/>
    <x v="9836"/>
    <n v="88.55"/>
    <n v="4.0199999999999996"/>
  </r>
  <r>
    <x v="0"/>
    <x v="9837"/>
    <n v="59.39"/>
    <n v="2.73"/>
  </r>
  <r>
    <x v="2"/>
    <x v="9838"/>
    <n v="81.05"/>
    <n v="3.95"/>
  </r>
  <r>
    <x v="1"/>
    <x v="9839"/>
    <n v="76.650000000000006"/>
    <n v="3.86"/>
  </r>
  <r>
    <x v="0"/>
    <x v="9840"/>
    <n v="60.83"/>
    <n v="2.52"/>
  </r>
  <r>
    <x v="2"/>
    <x v="9841"/>
    <n v="84.63"/>
    <n v="4.04"/>
  </r>
  <r>
    <x v="1"/>
    <x v="9842"/>
    <n v="90.06"/>
    <n v="4.12"/>
  </r>
  <r>
    <x v="0"/>
    <x v="9843"/>
    <n v="68.11"/>
    <n v="2.82"/>
  </r>
  <r>
    <x v="2"/>
    <x v="9844"/>
    <n v="80.47"/>
    <n v="4.1500000000000004"/>
  </r>
  <r>
    <x v="1"/>
    <x v="9845"/>
    <n v="79.37"/>
    <n v="4.25"/>
  </r>
  <r>
    <x v="0"/>
    <x v="9846"/>
    <n v="58.85"/>
    <n v="2.93"/>
  </r>
  <r>
    <x v="2"/>
    <x v="9847"/>
    <n v="86.82"/>
    <n v="4.33"/>
  </r>
  <r>
    <x v="1"/>
    <x v="9848"/>
    <n v="90.34"/>
    <n v="3.82"/>
  </r>
  <r>
    <x v="0"/>
    <x v="9849"/>
    <n v="71.06"/>
    <n v="2.91"/>
  </r>
  <r>
    <x v="2"/>
    <x v="9850"/>
    <n v="86.2"/>
    <n v="4.43"/>
  </r>
  <r>
    <x v="1"/>
    <x v="9851"/>
    <n v="86.98"/>
    <n v="4.04"/>
  </r>
  <r>
    <x v="0"/>
    <x v="9852"/>
    <n v="63.94"/>
    <n v="3.23"/>
  </r>
  <r>
    <x v="2"/>
    <x v="9853"/>
    <n v="90.64"/>
    <n v="4.33"/>
  </r>
  <r>
    <x v="1"/>
    <x v="9854"/>
    <n v="86.12"/>
    <n v="4.43"/>
  </r>
  <r>
    <x v="0"/>
    <x v="9855"/>
    <n v="65.12"/>
    <n v="2.42"/>
  </r>
  <r>
    <x v="2"/>
    <x v="9856"/>
    <n v="77.709999999999994"/>
    <n v="3.85"/>
  </r>
  <r>
    <x v="1"/>
    <x v="9857"/>
    <n v="84.57"/>
    <n v="3.76"/>
  </r>
  <r>
    <x v="0"/>
    <x v="9858"/>
    <n v="59.15"/>
    <n v="3.03"/>
  </r>
  <r>
    <x v="2"/>
    <x v="9859"/>
    <n v="79.61"/>
    <n v="4.16"/>
  </r>
  <r>
    <x v="1"/>
    <x v="9860"/>
    <n v="85.2"/>
    <n v="3.52"/>
  </r>
  <r>
    <x v="0"/>
    <x v="9861"/>
    <n v="70.489999999999995"/>
    <n v="2.92"/>
  </r>
  <r>
    <x v="2"/>
    <x v="9862"/>
    <n v="89.1"/>
    <n v="3.94"/>
  </r>
  <r>
    <x v="1"/>
    <x v="9863"/>
    <n v="83.79"/>
    <n v="4.43"/>
  </r>
  <r>
    <x v="0"/>
    <x v="9864"/>
    <n v="59.45"/>
    <n v="3.44"/>
  </r>
  <r>
    <x v="2"/>
    <x v="9865"/>
    <n v="86.46"/>
    <n v="4.1399999999999997"/>
  </r>
  <r>
    <x v="1"/>
    <x v="9866"/>
    <n v="86.38"/>
    <n v="3.83"/>
  </r>
  <r>
    <x v="0"/>
    <x v="9867"/>
    <n v="71.17"/>
    <n v="3.23"/>
  </r>
  <r>
    <x v="2"/>
    <x v="9868"/>
    <n v="89.54"/>
    <n v="4.0199999999999996"/>
  </r>
  <r>
    <x v="1"/>
    <x v="9869"/>
    <n v="90.55"/>
    <n v="4.0199999999999996"/>
  </r>
  <r>
    <x v="0"/>
    <x v="9870"/>
    <n v="60.57"/>
    <n v="3.24"/>
  </r>
  <r>
    <x v="2"/>
    <x v="9871"/>
    <n v="88.23"/>
    <n v="4.7300000000000004"/>
  </r>
  <r>
    <x v="1"/>
    <x v="9872"/>
    <n v="91.06"/>
    <n v="4.12"/>
  </r>
  <r>
    <x v="0"/>
    <x v="9873"/>
    <n v="70.489999999999995"/>
    <n v="3.22"/>
  </r>
  <r>
    <x v="2"/>
    <x v="9874"/>
    <n v="89.63"/>
    <n v="4.03"/>
  </r>
  <r>
    <x v="1"/>
    <x v="9875"/>
    <n v="87.31"/>
    <n v="3.83"/>
  </r>
  <r>
    <x v="0"/>
    <x v="9876"/>
    <n v="59.98"/>
    <n v="3.55"/>
  </r>
  <r>
    <x v="2"/>
    <x v="9877"/>
    <n v="87.32"/>
    <n v="4.53"/>
  </r>
  <r>
    <x v="1"/>
    <x v="9878"/>
    <n v="92.69"/>
    <n v="3.9"/>
  </r>
  <r>
    <x v="0"/>
    <x v="9879"/>
    <n v="69.47"/>
    <n v="3.3"/>
  </r>
  <r>
    <x v="2"/>
    <x v="9880"/>
    <n v="87.59"/>
    <n v="3.83"/>
  </r>
  <r>
    <x v="1"/>
    <x v="9881"/>
    <n v="86.76"/>
    <n v="4.6100000000000003"/>
  </r>
  <r>
    <x v="0"/>
    <x v="9882"/>
    <n v="60.08"/>
    <n v="3.55"/>
  </r>
  <r>
    <x v="2"/>
    <x v="9883"/>
    <n v="85.9"/>
    <n v="4.2300000000000004"/>
  </r>
  <r>
    <x v="1"/>
    <x v="9884"/>
    <n v="91.06"/>
    <n v="4.82"/>
  </r>
  <r>
    <x v="0"/>
    <x v="9885"/>
    <n v="71.5"/>
    <n v="3.63"/>
  </r>
  <r>
    <x v="2"/>
    <x v="9886"/>
    <n v="91.65"/>
    <n v="4.12"/>
  </r>
  <r>
    <x v="1"/>
    <x v="9887"/>
    <n v="89.13"/>
    <n v="4.43"/>
  </r>
  <r>
    <x v="0"/>
    <x v="9888"/>
    <n v="70.260000000000005"/>
    <n v="3.12"/>
  </r>
  <r>
    <x v="2"/>
    <x v="9889"/>
    <n v="93.88"/>
    <n v="4.21"/>
  </r>
  <r>
    <x v="1"/>
    <x v="9890"/>
    <n v="90.33"/>
    <n v="3.63"/>
  </r>
  <r>
    <x v="0"/>
    <x v="9891"/>
    <n v="61.09"/>
    <n v="3.23"/>
  </r>
  <r>
    <x v="2"/>
    <x v="9892"/>
    <n v="87.4"/>
    <n v="4.33"/>
  </r>
  <r>
    <x v="1"/>
    <x v="9893"/>
    <n v="91.57"/>
    <n v="3.91"/>
  </r>
  <r>
    <x v="0"/>
    <x v="9894"/>
    <n v="73.540000000000006"/>
    <n v="2.92"/>
  </r>
  <r>
    <x v="2"/>
    <x v="9895"/>
    <n v="94.29"/>
    <n v="4.3"/>
  </r>
  <r>
    <x v="1"/>
    <x v="9896"/>
    <n v="85.7"/>
    <n v="4.13"/>
  </r>
  <r>
    <x v="0"/>
    <x v="9897"/>
    <n v="60.08"/>
    <n v="3.23"/>
  </r>
  <r>
    <x v="2"/>
    <x v="9898"/>
    <n v="81.069999999999993"/>
    <n v="4.55"/>
  </r>
  <r>
    <x v="1"/>
    <x v="9899"/>
    <n v="74.92"/>
    <n v="3.74"/>
  </r>
  <r>
    <x v="0"/>
    <x v="9900"/>
    <n v="69.08"/>
    <n v="2.5099999999999998"/>
  </r>
  <r>
    <x v="2"/>
    <x v="9901"/>
    <n v="82.7"/>
    <n v="3.72"/>
  </r>
  <r>
    <x v="1"/>
    <x v="9902"/>
    <n v="93.59"/>
    <n v="3.91"/>
  </r>
  <r>
    <x v="0"/>
    <x v="9903"/>
    <n v="62.22"/>
    <n v="3.33"/>
  </r>
  <r>
    <x v="2"/>
    <x v="9904"/>
    <n v="86.55"/>
    <n v="4.55"/>
  </r>
  <r>
    <x v="1"/>
    <x v="9905"/>
    <n v="90.14"/>
    <n v="3.62"/>
  </r>
  <r>
    <x v="0"/>
    <x v="9906"/>
    <n v="70.95"/>
    <n v="3.02"/>
  </r>
  <r>
    <x v="2"/>
    <x v="9907"/>
    <n v="88.72"/>
    <n v="4.13"/>
  </r>
  <r>
    <x v="1"/>
    <x v="9908"/>
    <n v="90.37"/>
    <n v="4.51"/>
  </r>
  <r>
    <x v="0"/>
    <x v="9909"/>
    <n v="60.75"/>
    <n v="3.33"/>
  </r>
  <r>
    <x v="2"/>
    <x v="9910"/>
    <n v="84.41"/>
    <n v="4.45"/>
  </r>
  <r>
    <x v="1"/>
    <x v="9911"/>
    <n v="84.44"/>
    <n v="4.12"/>
  </r>
  <r>
    <x v="0"/>
    <x v="9912"/>
    <n v="70.150000000000006"/>
    <n v="2.5099999999999998"/>
  </r>
  <r>
    <x v="2"/>
    <x v="9913"/>
    <n v="84.58"/>
    <n v="3.93"/>
  </r>
  <r>
    <x v="1"/>
    <x v="9914"/>
    <n v="82.39"/>
    <n v="4.33"/>
  </r>
  <r>
    <x v="0"/>
    <x v="9915"/>
    <n v="60.87"/>
    <n v="3.42"/>
  </r>
  <r>
    <x v="2"/>
    <x v="9916"/>
    <n v="89.93"/>
    <n v="4.63"/>
  </r>
  <r>
    <x v="1"/>
    <x v="9917"/>
    <n v="94.19"/>
    <n v="4.3"/>
  </r>
  <r>
    <x v="0"/>
    <x v="9918"/>
    <n v="73.44"/>
    <n v="3.02"/>
  </r>
  <r>
    <x v="2"/>
    <x v="9919"/>
    <n v="90.13"/>
    <n v="4.43"/>
  </r>
  <r>
    <x v="1"/>
    <x v="9920"/>
    <n v="91.78"/>
    <n v="4.1100000000000003"/>
  </r>
  <r>
    <x v="0"/>
    <x v="9921"/>
    <n v="69.39"/>
    <n v="3.32"/>
  </r>
  <r>
    <x v="2"/>
    <x v="9922"/>
    <n v="91.14"/>
    <n v="4.03"/>
  </r>
  <r>
    <x v="1"/>
    <x v="9923"/>
    <n v="90.86"/>
    <n v="3.92"/>
  </r>
  <r>
    <x v="0"/>
    <x v="9924"/>
    <n v="61.33"/>
    <n v="3.02"/>
  </r>
  <r>
    <x v="2"/>
    <x v="9925"/>
    <n v="76.209999999999994"/>
    <n v="3.95"/>
  </r>
  <r>
    <x v="1"/>
    <x v="9926"/>
    <n v="79.45"/>
    <n v="4.05"/>
  </r>
  <r>
    <x v="0"/>
    <x v="9927"/>
    <n v="63.39"/>
    <n v="3.11"/>
  </r>
  <r>
    <x v="2"/>
    <x v="9928"/>
    <n v="87.73"/>
    <n v="4.12"/>
  </r>
  <r>
    <x v="1"/>
    <x v="9929"/>
    <n v="88.73"/>
    <n v="3.42"/>
  </r>
  <r>
    <x v="0"/>
    <x v="9930"/>
    <n v="69.08"/>
    <n v="2.61"/>
  </r>
  <r>
    <x v="2"/>
    <x v="9931"/>
    <n v="83.28"/>
    <n v="4.26"/>
  </r>
  <r>
    <x v="1"/>
    <x v="9932"/>
    <n v="88.12"/>
    <n v="4.33"/>
  </r>
  <r>
    <x v="0"/>
    <x v="9933"/>
    <n v="61.73"/>
    <n v="3.32"/>
  </r>
  <r>
    <x v="2"/>
    <x v="9934"/>
    <n v="90.04"/>
    <n v="4.53"/>
  </r>
  <r>
    <x v="1"/>
    <x v="9935"/>
    <n v="92.18"/>
    <n v="4.21"/>
  </r>
  <r>
    <x v="0"/>
    <x v="9936"/>
    <n v="71.010000000000005"/>
    <n v="3.41"/>
  </r>
  <r>
    <x v="2"/>
    <x v="9937"/>
    <n v="79.09"/>
    <n v="4.1399999999999997"/>
  </r>
  <r>
    <x v="1"/>
    <x v="9938"/>
    <n v="71.17"/>
    <n v="3.86"/>
  </r>
  <r>
    <x v="0"/>
    <x v="9939"/>
    <n v="58.91"/>
    <n v="3.83"/>
  </r>
  <r>
    <x v="2"/>
    <x v="9940"/>
    <n v="86.77"/>
    <n v="4.24"/>
  </r>
  <r>
    <x v="1"/>
    <x v="9941"/>
    <n v="94.58"/>
    <n v="3.61"/>
  </r>
  <r>
    <x v="0"/>
    <x v="9942"/>
    <n v="73.14"/>
    <n v="3.32"/>
  </r>
  <r>
    <x v="2"/>
    <x v="9943"/>
    <n v="91.06"/>
    <n v="4.5199999999999996"/>
  </r>
  <r>
    <x v="1"/>
    <x v="9944"/>
    <n v="92.09"/>
    <n v="4.4000000000000004"/>
  </r>
  <r>
    <x v="0"/>
    <x v="9945"/>
    <n v="73.44"/>
    <n v="3.32"/>
  </r>
  <r>
    <x v="2"/>
    <x v="9946"/>
    <n v="93.28"/>
    <n v="4.1100000000000003"/>
  </r>
  <r>
    <x v="1"/>
    <x v="9947"/>
    <n v="94.79"/>
    <n v="4.1100000000000003"/>
  </r>
  <r>
    <x v="0"/>
    <x v="9948"/>
    <n v="63.6"/>
    <n v="3.34"/>
  </r>
  <r>
    <x v="2"/>
    <x v="9949"/>
    <n v="89.25"/>
    <n v="4.72"/>
  </r>
  <r>
    <x v="1"/>
    <x v="9950"/>
    <n v="93.29"/>
    <n v="3.81"/>
  </r>
  <r>
    <x v="0"/>
    <x v="9951"/>
    <n v="72.19"/>
    <n v="3.61"/>
  </r>
  <r>
    <x v="2"/>
    <x v="9952"/>
    <n v="93.57"/>
    <n v="4.42"/>
  </r>
  <r>
    <x v="1"/>
    <x v="9953"/>
    <n v="88.24"/>
    <n v="4.32"/>
  </r>
  <r>
    <x v="0"/>
    <x v="9954"/>
    <n v="73.17"/>
    <n v="3.02"/>
  </r>
  <r>
    <x v="2"/>
    <x v="9955"/>
    <n v="93.29"/>
    <n v="4.2"/>
  </r>
  <r>
    <x v="1"/>
    <x v="9956"/>
    <n v="93.08"/>
    <n v="4.01"/>
  </r>
  <r>
    <x v="0"/>
    <x v="9957"/>
    <n v="63.33"/>
    <n v="3.54"/>
  </r>
  <r>
    <x v="2"/>
    <x v="9958"/>
    <n v="91.37"/>
    <n v="4.92"/>
  </r>
  <r>
    <x v="1"/>
    <x v="9959"/>
    <n v="93.69"/>
    <n v="4.21"/>
  </r>
  <r>
    <x v="0"/>
    <x v="9960"/>
    <n v="74.040000000000006"/>
    <n v="2.92"/>
  </r>
  <r>
    <x v="2"/>
    <x v="9961"/>
    <n v="91.76"/>
    <n v="3.92"/>
  </r>
  <r>
    <x v="1"/>
    <x v="9962"/>
    <n v="90.96"/>
    <n v="4.22"/>
  </r>
  <r>
    <x v="0"/>
    <x v="9963"/>
    <n v="66.53"/>
    <n v="3.52"/>
  </r>
  <r>
    <x v="2"/>
    <x v="9964"/>
    <n v="92.99"/>
    <n v="4.2"/>
  </r>
  <r>
    <x v="1"/>
    <x v="9965"/>
    <n v="94.39"/>
    <n v="3.7"/>
  </r>
  <r>
    <x v="0"/>
    <x v="9966"/>
    <n v="68.45"/>
    <n v="4.33"/>
  </r>
  <r>
    <x v="2"/>
    <x v="9967"/>
    <n v="88.9"/>
    <n v="4.74"/>
  </r>
  <r>
    <x v="1"/>
    <x v="9968"/>
    <n v="92.46"/>
    <n v="4.0199999999999996"/>
  </r>
  <r>
    <x v="0"/>
    <x v="9969"/>
    <n v="72.989999999999995"/>
    <n v="3.01"/>
  </r>
  <r>
    <x v="2"/>
    <x v="9970"/>
    <n v="94.39"/>
    <n v="4.21"/>
  </r>
  <r>
    <x v="1"/>
    <x v="9971"/>
    <n v="90.77"/>
    <n v="4.41"/>
  </r>
  <r>
    <x v="0"/>
    <x v="9972"/>
    <n v="68.180000000000007"/>
    <n v="3.42"/>
  </r>
  <r>
    <x v="2"/>
    <x v="9973"/>
    <n v="94.9"/>
    <n v="4.7"/>
  </r>
  <r>
    <x v="1"/>
    <x v="9974"/>
    <n v="94.49"/>
    <n v="4.01"/>
  </r>
  <r>
    <x v="0"/>
    <x v="9975"/>
    <n v="69.22"/>
    <n v="3.32"/>
  </r>
  <r>
    <x v="2"/>
    <x v="9976"/>
    <n v="90.54"/>
    <n v="4.7300000000000004"/>
  </r>
  <r>
    <x v="1"/>
    <x v="9977"/>
    <n v="92.97"/>
    <n v="4.12"/>
  </r>
  <r>
    <x v="0"/>
    <x v="9978"/>
    <n v="73.94"/>
    <n v="3.22"/>
  </r>
  <r>
    <x v="2"/>
    <x v="9979"/>
    <n v="94.88"/>
    <n v="4.32"/>
  </r>
  <r>
    <x v="1"/>
    <x v="9980"/>
    <n v="90.56"/>
    <n v="4.42"/>
  </r>
  <r>
    <x v="0"/>
    <x v="9981"/>
    <n v="67.709999999999994"/>
    <n v="3.43"/>
  </r>
  <r>
    <x v="2"/>
    <x v="9982"/>
    <n v="91.59"/>
    <n v="4.7"/>
  </r>
  <r>
    <x v="1"/>
    <x v="9983"/>
    <n v="95.1"/>
    <n v="4.2"/>
  </r>
  <r>
    <x v="0"/>
    <x v="9984"/>
    <n v="68.849999999999994"/>
    <n v="3.53"/>
  </r>
  <r>
    <x v="2"/>
    <x v="9985"/>
    <n v="88.09"/>
    <n v="4.4400000000000004"/>
  </r>
  <r>
    <x v="1"/>
    <x v="9986"/>
    <n v="90.04"/>
    <n v="4.2300000000000004"/>
  </r>
  <r>
    <x v="0"/>
    <x v="9987"/>
    <n v="74.45"/>
    <n v="3.32"/>
  </r>
  <r>
    <x v="2"/>
    <x v="9988"/>
    <n v="94.39"/>
    <n v="4.51"/>
  </r>
  <r>
    <x v="1"/>
    <x v="9989"/>
    <n v="94.39"/>
    <n v="4.0999999999999996"/>
  </r>
  <r>
    <x v="0"/>
    <x v="9990"/>
    <n v="61.72"/>
    <n v="3.43"/>
  </r>
  <r>
    <x v="2"/>
    <x v="9991"/>
    <n v="87.06"/>
    <n v="4.04"/>
  </r>
  <r>
    <x v="1"/>
    <x v="9992"/>
    <n v="93.98"/>
    <n v="3.51"/>
  </r>
  <r>
    <x v="0"/>
    <x v="9993"/>
    <n v="73.77"/>
    <n v="3.62"/>
  </r>
  <r>
    <x v="2"/>
    <x v="9994"/>
    <n v="91.86"/>
    <n v="4.72"/>
  </r>
  <r>
    <x v="1"/>
    <x v="9995"/>
    <n v="90.97"/>
    <n v="4.3099999999999996"/>
  </r>
  <r>
    <x v="0"/>
    <x v="9996"/>
    <n v="65.36"/>
    <n v="3.22"/>
  </r>
  <r>
    <x v="2"/>
    <x v="9997"/>
    <n v="90.57"/>
    <n v="4.6100000000000003"/>
  </r>
  <r>
    <x v="1"/>
    <x v="9998"/>
    <n v="92.78"/>
    <n v="3.91"/>
  </r>
  <r>
    <x v="0"/>
    <x v="9999"/>
    <n v="69.39"/>
    <n v="3.32"/>
  </r>
  <r>
    <x v="2"/>
    <x v="10000"/>
    <n v="86.69"/>
    <n v="4.74"/>
  </r>
  <r>
    <x v="1"/>
    <x v="10001"/>
    <n v="90.96"/>
    <n v="4.32"/>
  </r>
  <r>
    <x v="0"/>
    <x v="10002"/>
    <n v="72.959999999999994"/>
    <n v="3.22"/>
  </r>
  <r>
    <x v="2"/>
    <x v="10003"/>
    <n v="93.09"/>
    <n v="4.3"/>
  </r>
  <r>
    <x v="1"/>
    <x v="10004"/>
    <n v="93.16"/>
    <n v="3.82"/>
  </r>
  <r>
    <x v="0"/>
    <x v="10005"/>
    <n v="62.26"/>
    <n v="3.43"/>
  </r>
  <r>
    <x v="2"/>
    <x v="10006"/>
    <n v="89.51"/>
    <n v="4.24"/>
  </r>
  <r>
    <x v="1"/>
    <x v="10007"/>
    <n v="93.17"/>
    <n v="4.22"/>
  </r>
  <r>
    <x v="0"/>
    <x v="10008"/>
    <n v="71.53"/>
    <n v="2.72"/>
  </r>
  <r>
    <x v="2"/>
    <x v="10009"/>
    <n v="89.71"/>
    <n v="4.54"/>
  </r>
  <r>
    <x v="1"/>
    <x v="10010"/>
    <n v="83.62"/>
    <n v="4.5199999999999996"/>
  </r>
  <r>
    <x v="0"/>
    <x v="10011"/>
    <n v="65.33"/>
    <n v="3.72"/>
  </r>
  <r>
    <x v="2"/>
    <x v="10012"/>
    <n v="90.31"/>
    <n v="4.1399999999999997"/>
  </r>
  <r>
    <x v="1"/>
    <x v="10013"/>
    <n v="91.87"/>
    <n v="3.82"/>
  </r>
  <r>
    <x v="0"/>
    <x v="10014"/>
    <n v="70.08"/>
    <n v="2.91"/>
  </r>
  <r>
    <x v="2"/>
    <x v="10015"/>
    <n v="86.55"/>
    <n v="4.1500000000000004"/>
  </r>
  <r>
    <x v="1"/>
    <x v="10016"/>
    <n v="87.69"/>
    <n v="4.34"/>
  </r>
  <r>
    <x v="0"/>
    <x v="10017"/>
    <n v="70.22"/>
    <n v="2.82"/>
  </r>
  <r>
    <x v="2"/>
    <x v="10018"/>
    <n v="93.59"/>
    <n v="4.21"/>
  </r>
  <r>
    <x v="1"/>
    <x v="10019"/>
    <n v="94.89"/>
    <n v="3.71"/>
  </r>
  <r>
    <x v="0"/>
    <x v="10020"/>
    <n v="65.16"/>
    <n v="3.71"/>
  </r>
  <r>
    <x v="2"/>
    <x v="10021"/>
    <n v="86.98"/>
    <n v="4.9400000000000004"/>
  </r>
  <r>
    <x v="1"/>
    <x v="10022"/>
    <n v="91.77"/>
    <n v="4.12"/>
  </r>
  <r>
    <x v="0"/>
    <x v="10023"/>
    <n v="73.47"/>
    <n v="3.12"/>
  </r>
  <r>
    <x v="2"/>
    <x v="10024"/>
    <n v="92.77"/>
    <n v="4.22"/>
  </r>
  <r>
    <x v="1"/>
    <x v="10025"/>
    <n v="93.48"/>
    <n v="4.1100000000000003"/>
  </r>
  <r>
    <x v="0"/>
    <x v="10026"/>
    <n v="62.42"/>
    <n v="4.75"/>
  </r>
  <r>
    <x v="2"/>
    <x v="10027"/>
    <n v="90.95"/>
    <n v="4.83"/>
  </r>
  <r>
    <x v="1"/>
    <x v="10028"/>
    <n v="93.68"/>
    <n v="3.91"/>
  </r>
  <r>
    <x v="0"/>
    <x v="10029"/>
    <n v="73.31"/>
    <n v="3.22"/>
  </r>
  <r>
    <x v="2"/>
    <x v="10030"/>
    <n v="92.17"/>
    <n v="4.62"/>
  </r>
  <r>
    <x v="1"/>
    <x v="10031"/>
    <n v="92.86"/>
    <n v="4.22"/>
  </r>
  <r>
    <x v="0"/>
    <x v="10032"/>
    <n v="73.39"/>
    <n v="3.33"/>
  </r>
  <r>
    <x v="2"/>
    <x v="10033"/>
    <n v="92.87"/>
    <n v="4.62"/>
  </r>
  <r>
    <x v="1"/>
    <x v="10034"/>
    <n v="94.69"/>
    <n v="4.2"/>
  </r>
  <r>
    <x v="0"/>
    <x v="10035"/>
    <n v="73.75"/>
    <n v="3.01"/>
  </r>
  <r>
    <x v="2"/>
    <x v="10036"/>
    <n v="94.49"/>
    <n v="4.3"/>
  </r>
  <r>
    <x v="1"/>
    <x v="10037"/>
    <n v="93.58"/>
    <n v="3.91"/>
  </r>
  <r>
    <x v="0"/>
    <x v="10038"/>
    <n v="64.95"/>
    <n v="3.22"/>
  </r>
  <r>
    <x v="2"/>
    <x v="10039"/>
    <n v="91.46"/>
    <n v="4.72"/>
  </r>
  <r>
    <x v="1"/>
    <x v="10040"/>
    <n v="94.1"/>
    <n v="4"/>
  </r>
  <r>
    <x v="0"/>
    <x v="10041"/>
    <n v="75.13"/>
    <n v="3.41"/>
  </r>
  <r>
    <x v="2"/>
    <x v="10042"/>
    <n v="94.18"/>
    <n v="4.21"/>
  </r>
  <r>
    <x v="1"/>
    <x v="10043"/>
    <n v="93.5"/>
    <n v="4.5999999999999996"/>
  </r>
  <r>
    <x v="0"/>
    <x v="10044"/>
    <n v="75.73"/>
    <n v="3.42"/>
  </r>
  <r>
    <x v="2"/>
    <x v="10045"/>
    <n v="95.3"/>
    <n v="4.5"/>
  </r>
  <r>
    <x v="1"/>
    <x v="10046"/>
    <n v="94.59"/>
    <n v="4.4000000000000004"/>
  </r>
  <r>
    <x v="0"/>
    <x v="10047"/>
    <n v="64.38"/>
    <n v="3.43"/>
  </r>
  <r>
    <x v="2"/>
    <x v="10048"/>
    <n v="93.58"/>
    <n v="4.8099999999999996"/>
  </r>
  <r>
    <x v="1"/>
    <x v="10049"/>
    <n v="95.1"/>
    <n v="4.0999999999999996"/>
  </r>
  <r>
    <x v="0"/>
    <x v="10050"/>
    <n v="74.42"/>
    <n v="3.41"/>
  </r>
  <r>
    <x v="2"/>
    <x v="10051"/>
    <n v="92.99"/>
    <n v="4.51"/>
  </r>
  <r>
    <x v="1"/>
    <x v="10052"/>
    <n v="94.79"/>
    <n v="4.0999999999999996"/>
  </r>
  <r>
    <x v="0"/>
    <x v="10053"/>
    <n v="74.7"/>
    <n v="3.73"/>
  </r>
  <r>
    <x v="2"/>
    <x v="10054"/>
    <n v="82.16"/>
    <n v="4.03"/>
  </r>
  <r>
    <x v="1"/>
    <x v="10055"/>
    <n v="23.06"/>
    <n v="2.52"/>
  </r>
  <r>
    <x v="0"/>
    <x v="10056"/>
    <n v="64.75"/>
    <n v="4.24"/>
  </r>
  <r>
    <x v="2"/>
    <x v="10057"/>
    <n v="84.04"/>
    <n v="5.96"/>
  </r>
  <r>
    <x v="1"/>
    <x v="10058"/>
    <n v="0.1"/>
    <n v="0"/>
  </r>
  <r>
    <x v="0"/>
    <x v="10059"/>
    <n v="81.89"/>
    <n v="4.0199999999999996"/>
  </r>
  <r>
    <x v="2"/>
    <x v="10060"/>
    <n v="88.7"/>
    <n v="4.6399999999999997"/>
  </r>
  <r>
    <x v="1"/>
    <x v="10061"/>
    <n v="0"/>
    <n v="0"/>
  </r>
  <r>
    <x v="0"/>
    <x v="10062"/>
    <n v="70.75"/>
    <n v="3.92"/>
  </r>
  <r>
    <x v="2"/>
    <x v="10063"/>
    <n v="86.34"/>
    <n v="4.76"/>
  </r>
  <r>
    <x v="1"/>
    <x v="10064"/>
    <n v="0"/>
    <n v="0.1"/>
  </r>
  <r>
    <x v="0"/>
    <x v="10065"/>
    <n v="66.930000000000007"/>
    <n v="3.62"/>
  </r>
  <r>
    <x v="2"/>
    <x v="10066"/>
    <n v="80.12"/>
    <n v="4.0999999999999996"/>
  </r>
  <r>
    <x v="1"/>
    <x v="10067"/>
    <n v="0.1"/>
    <n v="0"/>
  </r>
  <r>
    <x v="0"/>
    <x v="10068"/>
    <n v="73.09"/>
    <n v="2.91"/>
  </r>
  <r>
    <x v="2"/>
    <x v="10069"/>
    <n v="81.849999999999994"/>
    <n v="4.2300000000000004"/>
  </r>
  <r>
    <x v="1"/>
    <x v="10070"/>
    <n v="0"/>
    <n v="0"/>
  </r>
  <r>
    <x v="0"/>
    <x v="10071"/>
    <n v="64.790000000000006"/>
    <n v="3.02"/>
  </r>
  <r>
    <x v="2"/>
    <x v="10072"/>
    <n v="85.82"/>
    <n v="4.66"/>
  </r>
  <r>
    <x v="1"/>
    <x v="10073"/>
    <n v="0"/>
    <n v="0"/>
  </r>
  <r>
    <x v="0"/>
    <x v="10074"/>
    <n v="71.7"/>
    <n v="3.42"/>
  </r>
  <r>
    <x v="2"/>
    <x v="10075"/>
    <n v="88.96"/>
    <n v="3.95"/>
  </r>
  <r>
    <x v="1"/>
    <x v="10076"/>
    <n v="0.1"/>
    <n v="0"/>
  </r>
  <r>
    <x v="0"/>
    <x v="10077"/>
    <n v="78.459999999999994"/>
    <n v="2.91"/>
  </r>
  <r>
    <x v="2"/>
    <x v="10078"/>
    <n v="93.17"/>
    <n v="3.92"/>
  </r>
  <r>
    <x v="1"/>
    <x v="10079"/>
    <n v="0"/>
    <n v="0"/>
  </r>
  <r>
    <x v="0"/>
    <x v="10080"/>
    <n v="68.349999999999994"/>
    <n v="3.12"/>
  </r>
  <r>
    <x v="2"/>
    <x v="10081"/>
    <n v="81.2"/>
    <n v="4.2699999999999996"/>
  </r>
  <r>
    <x v="1"/>
    <x v="10082"/>
    <n v="0.1"/>
    <n v="0"/>
  </r>
  <r>
    <x v="0"/>
    <x v="10083"/>
    <n v="67.27"/>
    <n v="3.42"/>
  </r>
  <r>
    <x v="2"/>
    <x v="10084"/>
    <n v="84.04"/>
    <n v="4.37"/>
  </r>
  <r>
    <x v="1"/>
    <x v="10085"/>
    <n v="0.1"/>
    <n v="0"/>
  </r>
  <r>
    <x v="0"/>
    <x v="10086"/>
    <n v="80.22"/>
    <n v="3.41"/>
  </r>
  <r>
    <x v="2"/>
    <x v="10087"/>
    <n v="89.71"/>
    <n v="4.4400000000000004"/>
  </r>
  <r>
    <x v="1"/>
    <x v="10088"/>
    <n v="0"/>
    <n v="0"/>
  </r>
  <r>
    <x v="0"/>
    <x v="10089"/>
    <n v="69.39"/>
    <n v="3.63"/>
  </r>
  <r>
    <x v="2"/>
    <x v="10090"/>
    <n v="85.67"/>
    <n v="4.47"/>
  </r>
  <r>
    <x v="1"/>
    <x v="10091"/>
    <n v="0"/>
    <n v="0.1"/>
  </r>
  <r>
    <x v="0"/>
    <x v="10092"/>
    <n v="70.22"/>
    <n v="4.0199999999999996"/>
  </r>
  <r>
    <x v="2"/>
    <x v="10093"/>
    <n v="87.5"/>
    <n v="4.4400000000000004"/>
  </r>
  <r>
    <x v="1"/>
    <x v="10094"/>
    <n v="0.1"/>
    <n v="0"/>
  </r>
  <r>
    <x v="0"/>
    <x v="10095"/>
    <n v="74.27"/>
    <n v="2.93"/>
  </r>
  <r>
    <x v="2"/>
    <x v="10096"/>
    <n v="81.95"/>
    <n v="3.75"/>
  </r>
  <r>
    <x v="1"/>
    <x v="10097"/>
    <n v="0"/>
    <n v="0"/>
  </r>
  <r>
    <x v="0"/>
    <x v="10098"/>
    <n v="62.95"/>
    <n v="3.21"/>
  </r>
  <r>
    <x v="2"/>
    <x v="10099"/>
    <n v="73.25"/>
    <n v="4.58"/>
  </r>
  <r>
    <x v="1"/>
    <x v="10100"/>
    <n v="0"/>
    <n v="0"/>
  </r>
  <r>
    <x v="0"/>
    <x v="10101"/>
    <n v="62.03"/>
    <n v="3.02"/>
  </r>
  <r>
    <x v="2"/>
    <x v="10102"/>
    <n v="79.819999999999993"/>
    <n v="4.26"/>
  </r>
  <r>
    <x v="1"/>
    <x v="10103"/>
    <n v="0.1"/>
    <n v="0"/>
  </r>
  <r>
    <x v="0"/>
    <x v="10104"/>
    <n v="79.78"/>
    <n v="3.12"/>
  </r>
  <r>
    <x v="2"/>
    <x v="10105"/>
    <n v="94.69"/>
    <n v="4.71"/>
  </r>
  <r>
    <x v="1"/>
    <x v="10106"/>
    <n v="0.1"/>
    <n v="0.1"/>
  </r>
  <r>
    <x v="0"/>
    <x v="10107"/>
    <n v="73.010000000000005"/>
    <n v="3.73"/>
  </r>
  <r>
    <x v="2"/>
    <x v="10108"/>
    <n v="94.48"/>
    <n v="4.3099999999999996"/>
  </r>
  <r>
    <x v="1"/>
    <x v="10109"/>
    <n v="0"/>
    <n v="0"/>
  </r>
  <r>
    <x v="0"/>
    <x v="10110"/>
    <n v="78.63"/>
    <n v="3.23"/>
  </r>
  <r>
    <x v="2"/>
    <x v="10111"/>
    <n v="93.88"/>
    <n v="4.5199999999999996"/>
  </r>
  <r>
    <x v="1"/>
    <x v="10112"/>
    <n v="0"/>
    <n v="0"/>
  </r>
  <r>
    <x v="0"/>
    <x v="10113"/>
    <n v="72.58"/>
    <n v="4.03"/>
  </r>
  <r>
    <x v="2"/>
    <x v="10114"/>
    <n v="92.15"/>
    <n v="4.83"/>
  </r>
  <r>
    <x v="1"/>
    <x v="10115"/>
    <n v="0.2"/>
    <n v="0.2"/>
  </r>
  <r>
    <x v="0"/>
    <x v="10116"/>
    <n v="80.92"/>
    <n v="3.21"/>
  </r>
  <r>
    <x v="2"/>
    <x v="10117"/>
    <n v="93.55"/>
    <n v="3.93"/>
  </r>
  <r>
    <x v="1"/>
    <x v="10118"/>
    <n v="0.1"/>
    <n v="0.1"/>
  </r>
  <r>
    <x v="0"/>
    <x v="10119"/>
    <n v="66.7"/>
    <n v="3.13"/>
  </r>
  <r>
    <x v="2"/>
    <x v="10120"/>
    <n v="83.65"/>
    <n v="4.4400000000000004"/>
  </r>
  <r>
    <x v="1"/>
    <x v="10121"/>
    <n v="0"/>
    <n v="0"/>
  </r>
  <r>
    <x v="0"/>
    <x v="10122"/>
    <n v="82.6"/>
    <n v="3.12"/>
  </r>
  <r>
    <x v="2"/>
    <x v="10123"/>
    <n v="94.28"/>
    <n v="4.91"/>
  </r>
  <r>
    <x v="1"/>
    <x v="10124"/>
    <n v="0"/>
    <n v="0"/>
  </r>
  <r>
    <x v="0"/>
    <x v="10125"/>
    <n v="72.55"/>
    <n v="3.83"/>
  </r>
  <r>
    <x v="2"/>
    <x v="10126"/>
    <n v="90.6"/>
    <n v="4.25"/>
  </r>
  <r>
    <x v="1"/>
    <x v="10127"/>
    <n v="0.1"/>
    <n v="0.1"/>
  </r>
  <r>
    <x v="0"/>
    <x v="10128"/>
    <n v="76.709999999999994"/>
    <n v="3.31"/>
  </r>
  <r>
    <x v="2"/>
    <x v="10129"/>
    <n v="90.85"/>
    <n v="4.33"/>
  </r>
  <r>
    <x v="1"/>
    <x v="10130"/>
    <n v="0"/>
    <n v="0"/>
  </r>
  <r>
    <x v="0"/>
    <x v="10131"/>
    <n v="74.319999999999993"/>
    <n v="3.73"/>
  </r>
  <r>
    <x v="2"/>
    <x v="10132"/>
    <n v="91.25"/>
    <n v="4.53"/>
  </r>
  <r>
    <x v="1"/>
    <x v="10133"/>
    <n v="0"/>
    <n v="0"/>
  </r>
  <r>
    <x v="0"/>
    <x v="10134"/>
    <n v="68.760000000000005"/>
    <n v="3.03"/>
  </r>
  <r>
    <x v="2"/>
    <x v="10135"/>
    <n v="92.66"/>
    <n v="4.43"/>
  </r>
  <r>
    <x v="1"/>
    <x v="10136"/>
    <n v="0.1"/>
    <n v="0.1"/>
  </r>
  <r>
    <x v="0"/>
    <x v="10137"/>
    <n v="78.849999999999994"/>
    <n v="3.02"/>
  </r>
  <r>
    <x v="2"/>
    <x v="10138"/>
    <n v="90.95"/>
    <n v="4.32"/>
  </r>
  <r>
    <x v="1"/>
    <x v="10139"/>
    <n v="0"/>
    <n v="0.1"/>
  </r>
  <r>
    <x v="0"/>
    <x v="10140"/>
    <n v="70.14"/>
    <n v="3.04"/>
  </r>
  <r>
    <x v="2"/>
    <x v="10141"/>
    <n v="90.09"/>
    <n v="4.3499999999999996"/>
  </r>
  <r>
    <x v="1"/>
    <x v="10142"/>
    <n v="0"/>
    <n v="0"/>
  </r>
  <r>
    <x v="0"/>
    <x v="10143"/>
    <n v="78.23"/>
    <n v="2.82"/>
  </r>
  <r>
    <x v="2"/>
    <x v="10144"/>
    <n v="91.15"/>
    <n v="4.12"/>
  </r>
  <r>
    <x v="1"/>
    <x v="10145"/>
    <n v="0.1"/>
    <n v="0"/>
  </r>
  <r>
    <x v="0"/>
    <x v="10146"/>
    <n v="67.2"/>
    <n v="3.03"/>
  </r>
  <r>
    <x v="2"/>
    <x v="10147"/>
    <n v="85.86"/>
    <n v="3.97"/>
  </r>
  <r>
    <x v="1"/>
    <x v="10148"/>
    <n v="0"/>
    <n v="0"/>
  </r>
  <r>
    <x v="0"/>
    <x v="10149"/>
    <n v="71.400000000000006"/>
    <n v="3.22"/>
  </r>
  <r>
    <x v="2"/>
    <x v="10150"/>
    <n v="90.1"/>
    <n v="4.04"/>
  </r>
  <r>
    <x v="1"/>
    <x v="10151"/>
    <n v="0"/>
    <n v="0"/>
  </r>
  <r>
    <x v="0"/>
    <x v="10152"/>
    <n v="75.400000000000006"/>
    <n v="3.23"/>
  </r>
  <r>
    <x v="2"/>
    <x v="10153"/>
    <n v="88.56"/>
    <n v="4.3499999999999996"/>
  </r>
  <r>
    <x v="1"/>
    <x v="10154"/>
    <n v="0"/>
    <n v="0"/>
  </r>
  <r>
    <x v="0"/>
    <x v="10155"/>
    <n v="67.17"/>
    <n v="3.23"/>
  </r>
  <r>
    <x v="2"/>
    <x v="10156"/>
    <n v="79.59"/>
    <n v="4.0599999999999996"/>
  </r>
  <r>
    <x v="1"/>
    <x v="10157"/>
    <n v="0.1"/>
    <n v="0"/>
  </r>
  <r>
    <x v="0"/>
    <x v="10158"/>
    <n v="75.55"/>
    <n v="2.41"/>
  </r>
  <r>
    <x v="2"/>
    <x v="10159"/>
    <n v="94.5"/>
    <n v="4.4000000000000004"/>
  </r>
  <r>
    <x v="1"/>
    <x v="10160"/>
    <n v="0"/>
    <n v="0.1"/>
  </r>
  <r>
    <x v="0"/>
    <x v="10161"/>
    <n v="64.680000000000007"/>
    <n v="2.93"/>
  </r>
  <r>
    <x v="2"/>
    <x v="10162"/>
    <n v="80.569999999999993"/>
    <n v="4.8600000000000003"/>
  </r>
  <r>
    <x v="1"/>
    <x v="10163"/>
    <n v="0.1"/>
    <n v="0"/>
  </r>
  <r>
    <x v="0"/>
    <x v="10164"/>
    <n v="70.94"/>
    <n v="3.53"/>
  </r>
  <r>
    <x v="2"/>
    <x v="10165"/>
    <n v="91.96"/>
    <n v="5.03"/>
  </r>
  <r>
    <x v="1"/>
    <x v="10166"/>
    <n v="0"/>
    <n v="0"/>
  </r>
  <r>
    <x v="0"/>
    <x v="10167"/>
    <n v="77.27"/>
    <n v="3.03"/>
  </r>
  <r>
    <x v="2"/>
    <x v="10168"/>
    <n v="91.3"/>
    <n v="3.84"/>
  </r>
  <r>
    <x v="1"/>
    <x v="10169"/>
    <n v="0.1"/>
    <n v="0"/>
  </r>
  <r>
    <x v="0"/>
    <x v="10170"/>
    <n v="72.13"/>
    <n v="3.72"/>
  </r>
  <r>
    <x v="2"/>
    <x v="10171"/>
    <n v="90.85"/>
    <n v="4.72"/>
  </r>
  <r>
    <x v="1"/>
    <x v="10172"/>
    <n v="0"/>
    <n v="0"/>
  </r>
  <r>
    <x v="0"/>
    <x v="10173"/>
    <n v="80.900000000000006"/>
    <n v="3.52"/>
  </r>
  <r>
    <x v="2"/>
    <x v="10174"/>
    <n v="92.15"/>
    <n v="4.03"/>
  </r>
  <r>
    <x v="1"/>
    <x v="10175"/>
    <n v="0"/>
    <n v="0"/>
  </r>
  <r>
    <x v="0"/>
    <x v="10176"/>
    <n v="68.52"/>
    <n v="3.03"/>
  </r>
  <r>
    <x v="2"/>
    <x v="10177"/>
    <n v="88.77"/>
    <n v="3.95"/>
  </r>
  <r>
    <x v="1"/>
    <x v="10178"/>
    <n v="0"/>
    <n v="0"/>
  </r>
  <r>
    <x v="0"/>
    <x v="10179"/>
    <n v="69.150000000000006"/>
    <n v="3.12"/>
  </r>
  <r>
    <x v="2"/>
    <x v="10180"/>
    <n v="91.73"/>
    <n v="4.13"/>
  </r>
  <r>
    <x v="1"/>
    <x v="10181"/>
    <n v="0.1"/>
    <n v="0"/>
  </r>
  <r>
    <x v="0"/>
    <x v="10182"/>
    <n v="78.39"/>
    <n v="3.22"/>
  </r>
  <r>
    <x v="2"/>
    <x v="10183"/>
    <n v="91.32"/>
    <n v="4.6399999999999997"/>
  </r>
  <r>
    <x v="1"/>
    <x v="10184"/>
    <n v="0"/>
    <n v="0.1"/>
  </r>
  <r>
    <x v="0"/>
    <x v="10185"/>
    <n v="70.91"/>
    <n v="3.43"/>
  </r>
  <r>
    <x v="2"/>
    <x v="10186"/>
    <n v="87.3"/>
    <n v="3.96"/>
  </r>
  <r>
    <x v="1"/>
    <x v="10187"/>
    <n v="0"/>
    <n v="0"/>
  </r>
  <r>
    <x v="0"/>
    <x v="10188"/>
    <n v="77.319999999999993"/>
    <n v="3.02"/>
  </r>
  <r>
    <x v="2"/>
    <x v="10189"/>
    <n v="90.25"/>
    <n v="4.42"/>
  </r>
  <r>
    <x v="1"/>
    <x v="10190"/>
    <n v="0.1"/>
    <n v="0"/>
  </r>
  <r>
    <x v="0"/>
    <x v="10191"/>
    <n v="67.91"/>
    <n v="3.43"/>
  </r>
  <r>
    <x v="2"/>
    <x v="10192"/>
    <n v="83.81"/>
    <n v="3.95"/>
  </r>
  <r>
    <x v="1"/>
    <x v="10193"/>
    <n v="0.1"/>
    <n v="0"/>
  </r>
  <r>
    <x v="0"/>
    <x v="10194"/>
    <n v="65.959999999999994"/>
    <n v="3.23"/>
  </r>
  <r>
    <x v="2"/>
    <x v="10195"/>
    <n v="82.63"/>
    <n v="4.95"/>
  </r>
  <r>
    <x v="1"/>
    <x v="10196"/>
    <n v="0.2"/>
    <n v="0.1"/>
  </r>
  <r>
    <x v="0"/>
    <x v="10197"/>
    <n v="72.94"/>
    <n v="3.22"/>
  </r>
  <r>
    <x v="2"/>
    <x v="10198"/>
    <n v="86.13"/>
    <n v="4.72"/>
  </r>
  <r>
    <x v="1"/>
    <x v="10199"/>
    <n v="0.1"/>
    <n v="0.1"/>
  </r>
  <r>
    <x v="0"/>
    <x v="10200"/>
    <n v="63.07"/>
    <n v="3.03"/>
  </r>
  <r>
    <x v="2"/>
    <x v="10201"/>
    <n v="78.66"/>
    <n v="4.37"/>
  </r>
  <r>
    <x v="1"/>
    <x v="10202"/>
    <n v="0.3"/>
    <n v="0.1"/>
  </r>
  <r>
    <x v="0"/>
    <x v="10203"/>
    <n v="72.150000000000006"/>
    <n v="3.43"/>
  </r>
  <r>
    <x v="2"/>
    <x v="10204"/>
    <n v="92.96"/>
    <n v="4.42"/>
  </r>
  <r>
    <x v="1"/>
    <x v="10205"/>
    <n v="0.4"/>
    <n v="0.3"/>
  </r>
  <r>
    <x v="0"/>
    <x v="10206"/>
    <n v="74.349999999999994"/>
    <n v="3.02"/>
  </r>
  <r>
    <x v="2"/>
    <x v="10207"/>
    <n v="81.459999999999994"/>
    <n v="3.95"/>
  </r>
  <r>
    <x v="1"/>
    <x v="10208"/>
    <n v="0.2"/>
    <n v="0.1"/>
  </r>
  <r>
    <x v="0"/>
    <x v="10209"/>
    <n v="65.42"/>
    <n v="3.12"/>
  </r>
  <r>
    <x v="2"/>
    <x v="10210"/>
    <n v="86.82"/>
    <n v="4.26"/>
  </r>
  <r>
    <x v="1"/>
    <x v="10211"/>
    <n v="0.4"/>
    <n v="0.3"/>
  </r>
  <r>
    <x v="0"/>
    <x v="10212"/>
    <n v="74.5"/>
    <n v="3.11"/>
  </r>
  <r>
    <x v="2"/>
    <x v="10213"/>
    <n v="89.38"/>
    <n v="3.74"/>
  </r>
  <r>
    <x v="1"/>
    <x v="10214"/>
    <n v="0.2"/>
    <n v="0.2"/>
  </r>
  <r>
    <x v="0"/>
    <x v="10215"/>
    <n v="65.06"/>
    <n v="3.12"/>
  </r>
  <r>
    <x v="2"/>
    <x v="10216"/>
    <n v="77.13"/>
    <n v="4.37"/>
  </r>
  <r>
    <x v="1"/>
    <x v="10217"/>
    <n v="0.2"/>
    <n v="0.1"/>
  </r>
  <r>
    <x v="0"/>
    <x v="10218"/>
    <n v="64.849999999999994"/>
    <n v="3.02"/>
  </r>
  <r>
    <x v="2"/>
    <x v="10219"/>
    <n v="81.739999999999995"/>
    <n v="4.7699999999999996"/>
  </r>
  <r>
    <x v="1"/>
    <x v="10220"/>
    <n v="0.3"/>
    <n v="0.3"/>
  </r>
  <r>
    <x v="0"/>
    <x v="10221"/>
    <n v="46.24"/>
    <n v="2.74"/>
  </r>
  <r>
    <x v="2"/>
    <x v="10222"/>
    <n v="95.8"/>
    <n v="3.6"/>
  </r>
  <r>
    <x v="1"/>
    <x v="10223"/>
    <n v="0.1"/>
    <n v="0.1"/>
  </r>
  <r>
    <x v="0"/>
    <x v="10224"/>
    <n v="11.67"/>
    <n v="1.55"/>
  </r>
  <r>
    <x v="2"/>
    <x v="10225"/>
    <n v="90.05"/>
    <n v="4.47"/>
  </r>
  <r>
    <x v="1"/>
    <x v="10226"/>
    <n v="0.1"/>
    <n v="0"/>
  </r>
  <r>
    <x v="0"/>
    <x v="10227"/>
    <n v="4.37"/>
    <n v="1.35"/>
  </r>
  <r>
    <x v="2"/>
    <x v="10228"/>
    <n v="82.89"/>
    <n v="4.3499999999999996"/>
  </r>
  <r>
    <x v="1"/>
    <x v="10229"/>
    <n v="0.2"/>
    <n v="0.2"/>
  </r>
  <r>
    <x v="0"/>
    <x v="10230"/>
    <n v="9.99"/>
    <n v="1.56"/>
  </r>
  <r>
    <x v="2"/>
    <x v="10231"/>
    <n v="95.99"/>
    <n v="3.81"/>
  </r>
  <r>
    <x v="1"/>
    <x v="10232"/>
    <n v="0.6"/>
    <n v="0.4"/>
  </r>
  <r>
    <x v="0"/>
    <x v="10233"/>
    <n v="55.89"/>
    <n v="2.62"/>
  </r>
  <r>
    <x v="2"/>
    <x v="10234"/>
    <n v="82.78"/>
    <n v="4.13"/>
  </r>
  <r>
    <x v="1"/>
    <x v="10235"/>
    <n v="0.2"/>
    <n v="0.1"/>
  </r>
  <r>
    <x v="0"/>
    <x v="10236"/>
    <n v="27.32"/>
    <n v="2.14"/>
  </r>
  <r>
    <x v="2"/>
    <x v="10237"/>
    <n v="83.28"/>
    <n v="3.83"/>
  </r>
  <r>
    <x v="1"/>
    <x v="10238"/>
    <n v="0.2"/>
    <n v="0.1"/>
  </r>
  <r>
    <x v="0"/>
    <x v="10239"/>
    <n v="4.9800000000000004"/>
    <n v="1.56"/>
  </r>
  <r>
    <x v="2"/>
    <x v="10240"/>
    <n v="92.55"/>
    <n v="3.93"/>
  </r>
  <r>
    <x v="1"/>
    <x v="10241"/>
    <n v="0"/>
    <n v="0"/>
  </r>
  <r>
    <x v="0"/>
    <x v="10242"/>
    <n v="51.06"/>
    <n v="2.61"/>
  </r>
  <r>
    <x v="2"/>
    <x v="10243"/>
    <n v="80.97"/>
    <n v="3.74"/>
  </r>
  <r>
    <x v="1"/>
    <x v="10244"/>
    <n v="0.4"/>
    <n v="0.2"/>
  </r>
  <r>
    <x v="0"/>
    <x v="10245"/>
    <n v="32.380000000000003"/>
    <n v="2.34"/>
  </r>
  <r>
    <x v="2"/>
    <x v="10246"/>
    <n v="75.25"/>
    <n v="3.87"/>
  </r>
  <r>
    <x v="1"/>
    <x v="10247"/>
    <n v="0.5"/>
    <n v="0.1"/>
  </r>
  <r>
    <x v="0"/>
    <x v="10248"/>
    <n v="4.1500000000000004"/>
    <n v="1.24"/>
  </r>
  <r>
    <x v="2"/>
    <x v="10249"/>
    <n v="84.31"/>
    <n v="3.95"/>
  </r>
  <r>
    <x v="1"/>
    <x v="10250"/>
    <n v="0.2"/>
    <n v="0.1"/>
  </r>
  <r>
    <x v="0"/>
    <x v="10251"/>
    <n v="15.42"/>
    <n v="1.54"/>
  </r>
  <r>
    <x v="2"/>
    <x v="10252"/>
    <n v="92.04"/>
    <n v="4.13"/>
  </r>
  <r>
    <x v="1"/>
    <x v="10253"/>
    <n v="0.1"/>
    <n v="0"/>
  </r>
  <r>
    <x v="0"/>
    <x v="10254"/>
    <n v="4.53"/>
    <n v="1.54"/>
  </r>
  <r>
    <x v="2"/>
    <x v="10255"/>
    <n v="80.849999999999994"/>
    <n v="4.5599999999999996"/>
  </r>
  <r>
    <x v="1"/>
    <x v="10256"/>
    <n v="0"/>
    <n v="0"/>
  </r>
  <r>
    <x v="0"/>
    <x v="10257"/>
    <n v="4.03"/>
    <n v="1.1399999999999999"/>
  </r>
  <r>
    <x v="2"/>
    <x v="10258"/>
    <n v="71.66"/>
    <n v="4.28"/>
  </r>
  <r>
    <x v="1"/>
    <x v="10259"/>
    <n v="0.2"/>
    <n v="0.1"/>
  </r>
  <r>
    <x v="0"/>
    <x v="10260"/>
    <n v="4.45"/>
    <n v="1.45"/>
  </r>
  <r>
    <x v="2"/>
    <x v="10261"/>
    <n v="79.349999999999994"/>
    <n v="4.17"/>
  </r>
  <r>
    <x v="1"/>
    <x v="10262"/>
    <n v="0"/>
    <n v="0"/>
  </r>
  <r>
    <x v="0"/>
    <x v="10263"/>
    <n v="13.82"/>
    <n v="1.43"/>
  </r>
  <r>
    <x v="2"/>
    <x v="10264"/>
    <n v="83.82"/>
    <n v="4.1500000000000004"/>
  </r>
  <r>
    <x v="1"/>
    <x v="10265"/>
    <n v="0"/>
    <n v="0"/>
  </r>
  <r>
    <x v="0"/>
    <x v="10266"/>
    <n v="3.91"/>
    <n v="1.23"/>
  </r>
  <r>
    <x v="2"/>
    <x v="10267"/>
    <n v="74.7"/>
    <n v="4.45"/>
  </r>
  <r>
    <x v="1"/>
    <x v="10268"/>
    <n v="0.1"/>
    <n v="0"/>
  </r>
  <r>
    <x v="0"/>
    <x v="10269"/>
    <n v="4.25"/>
    <n v="1.24"/>
  </r>
  <r>
    <x v="2"/>
    <x v="10270"/>
    <n v="80.63"/>
    <n v="4.67"/>
  </r>
  <r>
    <x v="1"/>
    <x v="10271"/>
    <n v="0.1"/>
    <n v="0"/>
  </r>
  <r>
    <x v="0"/>
    <x v="10272"/>
    <n v="4.04"/>
    <n v="1.35"/>
  </r>
  <r>
    <x v="2"/>
    <x v="10273"/>
    <n v="83.94"/>
    <n v="4.24"/>
  </r>
  <r>
    <x v="1"/>
    <x v="10274"/>
    <n v="0"/>
    <n v="0.1"/>
  </r>
  <r>
    <x v="0"/>
    <x v="10275"/>
    <n v="14.37"/>
    <n v="1.75"/>
  </r>
  <r>
    <x v="2"/>
    <x v="10276"/>
    <n v="83.89"/>
    <n v="4.03"/>
  </r>
  <r>
    <x v="1"/>
    <x v="10277"/>
    <n v="0"/>
    <n v="0"/>
  </r>
  <r>
    <x v="0"/>
    <x v="10278"/>
    <n v="5.86"/>
    <n v="1.75"/>
  </r>
  <r>
    <x v="2"/>
    <x v="10279"/>
    <n v="77.599999999999994"/>
    <n v="3.97"/>
  </r>
  <r>
    <x v="1"/>
    <x v="10280"/>
    <n v="0.1"/>
    <n v="0"/>
  </r>
  <r>
    <x v="0"/>
    <x v="10281"/>
    <n v="4.3499999999999996"/>
    <n v="1.45"/>
  </r>
  <r>
    <x v="2"/>
    <x v="10282"/>
    <n v="78.58"/>
    <n v="4.47"/>
  </r>
  <r>
    <x v="1"/>
    <x v="10283"/>
    <n v="0.1"/>
    <n v="0"/>
  </r>
  <r>
    <x v="0"/>
    <x v="10284"/>
    <n v="4.54"/>
    <n v="1.55"/>
  </r>
  <r>
    <x v="2"/>
    <x v="10285"/>
    <n v="83.38"/>
    <n v="3.75"/>
  </r>
  <r>
    <x v="1"/>
    <x v="10286"/>
    <n v="0"/>
    <n v="0.1"/>
  </r>
  <r>
    <x v="0"/>
    <x v="10287"/>
    <n v="34.5"/>
    <n v="1.95"/>
  </r>
  <r>
    <x v="2"/>
    <x v="10288"/>
    <n v="92.93"/>
    <n v="3.74"/>
  </r>
  <r>
    <x v="1"/>
    <x v="10289"/>
    <n v="0.1"/>
    <n v="0"/>
  </r>
  <r>
    <x v="0"/>
    <x v="10290"/>
    <n v="54.65"/>
    <n v="3.1"/>
  </r>
  <r>
    <x v="2"/>
    <x v="10291"/>
    <n v="79.099999999999994"/>
    <n v="3.47"/>
  </r>
  <r>
    <x v="1"/>
    <x v="10292"/>
    <n v="0.1"/>
    <n v="0"/>
  </r>
  <r>
    <x v="0"/>
    <x v="10293"/>
    <n v="5.25"/>
    <n v="1.65"/>
  </r>
  <r>
    <x v="2"/>
    <x v="10294"/>
    <n v="82.22"/>
    <n v="4.1399999999999997"/>
  </r>
  <r>
    <x v="1"/>
    <x v="10295"/>
    <n v="0.1"/>
    <n v="0.1"/>
  </r>
  <r>
    <x v="0"/>
    <x v="10296"/>
    <n v="4.68"/>
    <n v="1.56"/>
  </r>
  <r>
    <x v="2"/>
    <x v="10297"/>
    <n v="77.42"/>
    <n v="4.4800000000000004"/>
  </r>
  <r>
    <x v="1"/>
    <x v="10298"/>
    <n v="0"/>
    <n v="0"/>
  </r>
  <r>
    <x v="0"/>
    <x v="10299"/>
    <n v="13.37"/>
    <n v="1.65"/>
  </r>
  <r>
    <x v="2"/>
    <x v="10300"/>
    <n v="92.9"/>
    <n v="3.9"/>
  </r>
  <r>
    <x v="1"/>
    <x v="10301"/>
    <n v="0"/>
    <n v="0"/>
  </r>
  <r>
    <x v="0"/>
    <x v="10302"/>
    <n v="5.38"/>
    <n v="1.35"/>
  </r>
  <r>
    <x v="2"/>
    <x v="10303"/>
    <n v="92.96"/>
    <n v="4.62"/>
  </r>
  <r>
    <x v="1"/>
    <x v="10304"/>
    <n v="0.1"/>
    <n v="0"/>
  </r>
  <r>
    <x v="0"/>
    <x v="10305"/>
    <n v="7.74"/>
    <n v="1.67"/>
  </r>
  <r>
    <x v="2"/>
    <x v="10306"/>
    <n v="95.18"/>
    <n v="3.82"/>
  </r>
  <r>
    <x v="1"/>
    <x v="10307"/>
    <n v="0"/>
    <n v="0"/>
  </r>
  <r>
    <x v="0"/>
    <x v="10308"/>
    <n v="55.39"/>
    <n v="2.82"/>
  </r>
  <r>
    <x v="2"/>
    <x v="10309"/>
    <n v="82.61"/>
    <n v="3.94"/>
  </r>
  <r>
    <x v="1"/>
    <x v="10310"/>
    <n v="0"/>
    <n v="0"/>
  </r>
  <r>
    <x v="0"/>
    <x v="10311"/>
    <n v="31.05"/>
    <n v="2.15"/>
  </r>
  <r>
    <x v="2"/>
    <x v="10312"/>
    <n v="85.86"/>
    <n v="4.4400000000000004"/>
  </r>
  <r>
    <x v="1"/>
    <x v="10313"/>
    <n v="0.1"/>
    <n v="0.1"/>
  </r>
  <r>
    <x v="0"/>
    <x v="10314"/>
    <n v="4.34"/>
    <n v="1.65"/>
  </r>
  <r>
    <x v="2"/>
    <x v="10315"/>
    <n v="84.26"/>
    <n v="3.83"/>
  </r>
  <r>
    <x v="1"/>
    <x v="10316"/>
    <n v="0"/>
    <n v="0"/>
  </r>
  <r>
    <x v="0"/>
    <x v="10317"/>
    <n v="16.68"/>
    <n v="1.54"/>
  </r>
  <r>
    <x v="2"/>
    <x v="10318"/>
    <n v="94.98"/>
    <n v="3.92"/>
  </r>
  <r>
    <x v="1"/>
    <x v="10319"/>
    <n v="0.1"/>
    <n v="0"/>
  </r>
  <r>
    <x v="0"/>
    <x v="10320"/>
    <n v="5.92"/>
    <n v="1.66"/>
  </r>
  <r>
    <x v="2"/>
    <x v="10321"/>
    <n v="90.51"/>
    <n v="4.34"/>
  </r>
  <r>
    <x v="1"/>
    <x v="10322"/>
    <n v="0"/>
    <n v="0"/>
  </r>
  <r>
    <x v="0"/>
    <x v="10323"/>
    <n v="13.62"/>
    <n v="1.86"/>
  </r>
  <r>
    <x v="2"/>
    <x v="10324"/>
    <n v="92.76"/>
    <n v="4.0199999999999996"/>
  </r>
  <r>
    <x v="1"/>
    <x v="10325"/>
    <n v="0.1"/>
    <n v="0.1"/>
  </r>
  <r>
    <x v="0"/>
    <x v="10326"/>
    <n v="8.1199999999999992"/>
    <n v="1.67"/>
  </r>
  <r>
    <x v="2"/>
    <x v="10327"/>
    <n v="93.35"/>
    <n v="3.83"/>
  </r>
  <r>
    <x v="1"/>
    <x v="10328"/>
    <n v="0"/>
    <n v="0"/>
  </r>
  <r>
    <x v="0"/>
    <x v="10329"/>
    <n v="5.16"/>
    <n v="1.65"/>
  </r>
  <r>
    <x v="2"/>
    <x v="10330"/>
    <n v="89.04"/>
    <n v="3.96"/>
  </r>
  <r>
    <x v="1"/>
    <x v="10331"/>
    <n v="0.2"/>
    <n v="0.1"/>
  </r>
  <r>
    <x v="0"/>
    <x v="10332"/>
    <n v="14.76"/>
    <n v="1.44"/>
  </r>
  <r>
    <x v="2"/>
    <x v="10333"/>
    <n v="94.28"/>
    <n v="4.01"/>
  </r>
  <r>
    <x v="1"/>
    <x v="10334"/>
    <n v="0"/>
    <n v="0"/>
  </r>
  <r>
    <x v="0"/>
    <x v="10335"/>
    <n v="5.74"/>
    <n v="1.88"/>
  </r>
  <r>
    <x v="2"/>
    <x v="10336"/>
    <n v="90.98"/>
    <n v="3.75"/>
  </r>
  <r>
    <x v="1"/>
    <x v="10337"/>
    <n v="0.1"/>
    <n v="0"/>
  </r>
  <r>
    <x v="0"/>
    <x v="10338"/>
    <n v="4.05"/>
    <n v="1.56"/>
  </r>
  <r>
    <x v="2"/>
    <x v="10339"/>
    <n v="87.8"/>
    <n v="4.4400000000000004"/>
  </r>
  <r>
    <x v="1"/>
    <x v="10340"/>
    <n v="0.1"/>
    <n v="0.2"/>
  </r>
  <r>
    <x v="0"/>
    <x v="10341"/>
    <n v="16.72"/>
    <n v="1.95"/>
  </r>
  <r>
    <x v="2"/>
    <x v="10342"/>
    <n v="88.61"/>
    <n v="3.63"/>
  </r>
  <r>
    <x v="1"/>
    <x v="10343"/>
    <n v="0"/>
    <n v="0"/>
  </r>
  <r>
    <x v="0"/>
    <x v="10344"/>
    <n v="5.61"/>
    <n v="1.46"/>
  </r>
  <r>
    <x v="2"/>
    <x v="10345"/>
    <n v="92.53"/>
    <n v="4.04"/>
  </r>
  <r>
    <x v="1"/>
    <x v="10346"/>
    <n v="0"/>
    <n v="0"/>
  </r>
  <r>
    <x v="0"/>
    <x v="10347"/>
    <n v="5.72"/>
    <n v="1.66"/>
  </r>
  <r>
    <x v="2"/>
    <x v="10348"/>
    <n v="94.79"/>
    <n v="3.9"/>
  </r>
  <r>
    <x v="1"/>
    <x v="10349"/>
    <n v="0.1"/>
    <n v="0"/>
  </r>
  <r>
    <x v="0"/>
    <x v="10350"/>
    <n v="17.010000000000002"/>
    <n v="1.86"/>
  </r>
  <r>
    <x v="2"/>
    <x v="10351"/>
    <n v="93.45"/>
    <n v="3.93"/>
  </r>
  <r>
    <x v="1"/>
    <x v="10352"/>
    <n v="0"/>
    <n v="0"/>
  </r>
  <r>
    <x v="0"/>
    <x v="10353"/>
    <n v="5.8"/>
    <n v="1.86"/>
  </r>
  <r>
    <x v="2"/>
    <x v="10354"/>
    <n v="93.25"/>
    <n v="4.33"/>
  </r>
  <r>
    <x v="1"/>
    <x v="10355"/>
    <n v="0.1"/>
    <n v="0"/>
  </r>
  <r>
    <x v="0"/>
    <x v="10356"/>
    <n v="15.7"/>
    <n v="1.86"/>
  </r>
  <r>
    <x v="2"/>
    <x v="10357"/>
    <n v="94.89"/>
    <n v="3.71"/>
  </r>
  <r>
    <x v="1"/>
    <x v="10358"/>
    <n v="0.1"/>
    <n v="0"/>
  </r>
  <r>
    <x v="0"/>
    <x v="10359"/>
    <n v="4.58"/>
    <n v="1.66"/>
  </r>
  <r>
    <x v="2"/>
    <x v="10360"/>
    <n v="86.64"/>
    <n v="3.95"/>
  </r>
  <r>
    <x v="1"/>
    <x v="10361"/>
    <n v="0"/>
    <n v="0"/>
  </r>
  <r>
    <x v="0"/>
    <x v="10362"/>
    <n v="4.74"/>
    <n v="1.34"/>
  </r>
  <r>
    <x v="2"/>
    <x v="10363"/>
    <n v="86.23"/>
    <n v="4.05"/>
  </r>
  <r>
    <x v="1"/>
    <x v="10364"/>
    <n v="0"/>
    <n v="0.1"/>
  </r>
  <r>
    <x v="0"/>
    <x v="10365"/>
    <n v="20.59"/>
    <n v="2.15"/>
  </r>
  <r>
    <x v="2"/>
    <x v="10366"/>
    <n v="95.71"/>
    <n v="3.59"/>
  </r>
  <r>
    <x v="1"/>
    <x v="10367"/>
    <n v="0.1"/>
    <n v="0"/>
  </r>
  <r>
    <x v="0"/>
    <x v="10368"/>
    <n v="57.14"/>
    <n v="2.62"/>
  </r>
  <r>
    <x v="2"/>
    <x v="10369"/>
    <n v="93.05"/>
    <n v="3.73"/>
  </r>
  <r>
    <x v="1"/>
    <x v="10370"/>
    <n v="0"/>
    <n v="0"/>
  </r>
  <r>
    <x v="0"/>
    <x v="10371"/>
    <n v="59.01"/>
    <n v="2.62"/>
  </r>
  <r>
    <x v="2"/>
    <x v="10372"/>
    <n v="94.57"/>
    <n v="3.32"/>
  </r>
  <r>
    <x v="1"/>
    <x v="10373"/>
    <n v="0.1"/>
    <n v="0"/>
  </r>
  <r>
    <x v="0"/>
    <x v="10374"/>
    <n v="50.1"/>
    <n v="2.73"/>
  </r>
  <r>
    <x v="2"/>
    <x v="10375"/>
    <n v="95.5"/>
    <n v="3.8"/>
  </r>
  <r>
    <x v="1"/>
    <x v="10376"/>
    <n v="0"/>
    <n v="0.1"/>
  </r>
  <r>
    <x v="0"/>
    <x v="10377"/>
    <n v="57.6"/>
    <n v="3.22"/>
  </r>
  <r>
    <x v="2"/>
    <x v="10378"/>
    <n v="92.73"/>
    <n v="3.74"/>
  </r>
  <r>
    <x v="1"/>
    <x v="10379"/>
    <n v="0.1"/>
    <n v="0"/>
  </r>
  <r>
    <x v="0"/>
    <x v="10380"/>
    <n v="56.41"/>
    <n v="3.11"/>
  </r>
  <r>
    <x v="2"/>
    <x v="10381"/>
    <n v="86.4"/>
    <n v="3.45"/>
  </r>
  <r>
    <x v="1"/>
    <x v="10382"/>
    <n v="0"/>
    <n v="0"/>
  </r>
  <r>
    <x v="0"/>
    <x v="10383"/>
    <n v="68.510000000000005"/>
    <n v="2.72"/>
  </r>
  <r>
    <x v="2"/>
    <x v="10384"/>
    <n v="91.78"/>
    <n v="3.51"/>
  </r>
  <r>
    <x v="1"/>
    <x v="10385"/>
    <n v="0.1"/>
    <n v="0"/>
  </r>
  <r>
    <x v="0"/>
    <x v="10386"/>
    <n v="57.98"/>
    <n v="2.5299999999999998"/>
  </r>
  <r>
    <x v="2"/>
    <x v="10387"/>
    <n v="92.83"/>
    <n v="3.43"/>
  </r>
  <r>
    <x v="1"/>
    <x v="10388"/>
    <n v="0.1"/>
    <n v="0"/>
  </r>
  <r>
    <x v="0"/>
    <x v="10389"/>
    <n v="70.25"/>
    <n v="2.81"/>
  </r>
  <r>
    <x v="2"/>
    <x v="10390"/>
    <n v="96"/>
    <n v="3.5"/>
  </r>
  <r>
    <x v="1"/>
    <x v="10391"/>
    <n v="0"/>
    <n v="0.1"/>
  </r>
  <r>
    <x v="0"/>
    <x v="10392"/>
    <n v="57"/>
    <n v="2.52"/>
  </r>
  <r>
    <x v="2"/>
    <x v="10393"/>
    <n v="89.3"/>
    <n v="3.83"/>
  </r>
  <r>
    <x v="1"/>
    <x v="10394"/>
    <n v="0.1"/>
    <n v="0"/>
  </r>
  <r>
    <x v="0"/>
    <x v="10395"/>
    <n v="32.92"/>
    <n v="2.36"/>
  </r>
  <r>
    <x v="2"/>
    <x v="10396"/>
    <n v="87.35"/>
    <n v="3.64"/>
  </r>
  <r>
    <x v="1"/>
    <x v="10397"/>
    <n v="0"/>
    <n v="0"/>
  </r>
  <r>
    <x v="0"/>
    <x v="10398"/>
    <n v="15.3"/>
    <n v="1.56"/>
  </r>
  <r>
    <x v="2"/>
    <x v="10399"/>
    <n v="94.79"/>
    <n v="3.61"/>
  </r>
  <r>
    <x v="1"/>
    <x v="10400"/>
    <n v="0"/>
    <n v="0"/>
  </r>
  <r>
    <x v="0"/>
    <x v="10401"/>
    <n v="6.56"/>
    <n v="1.77"/>
  </r>
  <r>
    <x v="2"/>
    <x v="10402"/>
    <n v="94.78"/>
    <n v="4.3099999999999996"/>
  </r>
  <r>
    <x v="1"/>
    <x v="10403"/>
    <n v="0.1"/>
    <n v="0"/>
  </r>
  <r>
    <x v="0"/>
    <x v="10404"/>
    <n v="16.53"/>
    <n v="1.86"/>
  </r>
  <r>
    <x v="2"/>
    <x v="10405"/>
    <n v="96.11"/>
    <n v="3.39"/>
  </r>
  <r>
    <x v="1"/>
    <x v="10406"/>
    <n v="0"/>
    <n v="0"/>
  </r>
  <r>
    <x v="0"/>
    <x v="10407"/>
    <n v="7.92"/>
    <n v="1.46"/>
  </r>
  <r>
    <x v="2"/>
    <x v="10408"/>
    <n v="93.55"/>
    <n v="3.93"/>
  </r>
  <r>
    <x v="1"/>
    <x v="10409"/>
    <n v="0"/>
    <n v="0"/>
  </r>
  <r>
    <x v="0"/>
    <x v="10410"/>
    <n v="4.7699999999999996"/>
    <n v="1.45"/>
  </r>
  <r>
    <x v="2"/>
    <x v="10411"/>
    <n v="86.05"/>
    <n v="3.54"/>
  </r>
  <r>
    <x v="1"/>
    <x v="10412"/>
    <n v="0.1"/>
    <n v="0.1"/>
  </r>
  <r>
    <x v="0"/>
    <x v="10413"/>
    <n v="32.619999999999997"/>
    <n v="2.25"/>
  </r>
  <r>
    <x v="2"/>
    <x v="10414"/>
    <n v="88.51"/>
    <n v="3.53"/>
  </r>
  <r>
    <x v="1"/>
    <x v="10415"/>
    <n v="0"/>
    <n v="0"/>
  </r>
  <r>
    <x v="0"/>
    <x v="10416"/>
    <n v="52.83"/>
    <n v="2.83"/>
  </r>
  <r>
    <x v="2"/>
    <x v="10417"/>
    <n v="89.81"/>
    <n v="3.63"/>
  </r>
  <r>
    <x v="1"/>
    <x v="10418"/>
    <n v="0.1"/>
    <n v="0"/>
  </r>
  <r>
    <x v="0"/>
    <x v="10419"/>
    <n v="4.5599999999999996"/>
    <n v="1.45"/>
  </r>
  <r>
    <x v="2"/>
    <x v="10420"/>
    <n v="89.36"/>
    <n v="3.82"/>
  </r>
  <r>
    <x v="1"/>
    <x v="10421"/>
    <n v="0"/>
    <n v="0"/>
  </r>
  <r>
    <x v="0"/>
    <x v="10422"/>
    <n v="41.67"/>
    <n v="2.54"/>
  </r>
  <r>
    <x v="2"/>
    <x v="10423"/>
    <n v="92.75"/>
    <n v="3.83"/>
  </r>
  <r>
    <x v="1"/>
    <x v="10424"/>
    <n v="0.1"/>
    <n v="0"/>
  </r>
  <r>
    <x v="0"/>
    <x v="10425"/>
    <n v="56.5"/>
    <n v="2.92"/>
  </r>
  <r>
    <x v="2"/>
    <x v="10426"/>
    <n v="86.5"/>
    <n v="3.86"/>
  </r>
  <r>
    <x v="1"/>
    <x v="10427"/>
    <n v="0"/>
    <n v="0"/>
  </r>
  <r>
    <x v="0"/>
    <x v="10428"/>
    <n v="48.63"/>
    <n v="2.94"/>
  </r>
  <r>
    <x v="2"/>
    <x v="10429"/>
    <n v="85.7"/>
    <n v="4.2300000000000004"/>
  </r>
  <r>
    <x v="1"/>
    <x v="10430"/>
    <n v="0"/>
    <n v="0"/>
  </r>
  <r>
    <x v="0"/>
    <x v="10431"/>
    <n v="42.36"/>
    <n v="2.34"/>
  </r>
  <r>
    <x v="2"/>
    <x v="10432"/>
    <n v="96.2"/>
    <n v="3.4"/>
  </r>
  <r>
    <x v="1"/>
    <x v="10433"/>
    <n v="0.1"/>
    <n v="0.1"/>
  </r>
  <r>
    <x v="0"/>
    <x v="10434"/>
    <n v="58.37"/>
    <n v="2.82"/>
  </r>
  <r>
    <x v="2"/>
    <x v="10435"/>
    <n v="90"/>
    <n v="3.94"/>
  </r>
  <r>
    <x v="1"/>
    <x v="10436"/>
    <n v="0.1"/>
    <n v="0"/>
  </r>
  <r>
    <x v="0"/>
    <x v="10437"/>
    <n v="69.150000000000006"/>
    <n v="2.91"/>
  </r>
  <r>
    <x v="2"/>
    <x v="10438"/>
    <n v="96.09"/>
    <n v="3.21"/>
  </r>
  <r>
    <x v="1"/>
    <x v="10439"/>
    <n v="0"/>
    <n v="0"/>
  </r>
  <r>
    <x v="0"/>
    <x v="10440"/>
    <n v="57.3"/>
    <n v="2.72"/>
  </r>
  <r>
    <x v="2"/>
    <x v="10441"/>
    <n v="92.75"/>
    <n v="3.73"/>
  </r>
  <r>
    <x v="1"/>
    <x v="10442"/>
    <n v="0.1"/>
    <n v="0"/>
  </r>
  <r>
    <x v="0"/>
    <x v="10443"/>
    <n v="57.52"/>
    <n v="2.83"/>
  </r>
  <r>
    <x v="2"/>
    <x v="10444"/>
    <n v="93.07"/>
    <n v="3.62"/>
  </r>
  <r>
    <x v="1"/>
    <x v="10445"/>
    <n v="0"/>
    <n v="0.1"/>
  </r>
  <r>
    <x v="0"/>
    <x v="10446"/>
    <n v="42.58"/>
    <n v="2.44"/>
  </r>
  <r>
    <x v="2"/>
    <x v="10447"/>
    <n v="93.07"/>
    <n v="3.82"/>
  </r>
  <r>
    <x v="1"/>
    <x v="10448"/>
    <n v="0"/>
    <n v="0"/>
  </r>
  <r>
    <x v="0"/>
    <x v="10449"/>
    <n v="5.31"/>
    <n v="1.56"/>
  </r>
  <r>
    <x v="2"/>
    <x v="10450"/>
    <n v="91.54"/>
    <n v="4.03"/>
  </r>
  <r>
    <x v="1"/>
    <x v="10451"/>
    <n v="0.1"/>
    <n v="0"/>
  </r>
  <r>
    <x v="0"/>
    <x v="10452"/>
    <n v="16.13"/>
    <n v="1.96"/>
  </r>
  <r>
    <x v="2"/>
    <x v="10453"/>
    <n v="95.99"/>
    <n v="3.31"/>
  </r>
  <r>
    <x v="1"/>
    <x v="10454"/>
    <n v="0"/>
    <n v="0"/>
  </r>
  <r>
    <x v="0"/>
    <x v="10455"/>
    <n v="6.04"/>
    <n v="1.56"/>
  </r>
  <r>
    <x v="2"/>
    <x v="10456"/>
    <n v="86.29"/>
    <n v="3.73"/>
  </r>
  <r>
    <x v="1"/>
    <x v="10457"/>
    <n v="0.1"/>
    <n v="0"/>
  </r>
  <r>
    <x v="0"/>
    <x v="10458"/>
    <n v="4.03"/>
    <n v="1.45"/>
  </r>
  <r>
    <x v="2"/>
    <x v="10459"/>
    <n v="86.38"/>
    <n v="4.34"/>
  </r>
  <r>
    <x v="1"/>
    <x v="10460"/>
    <n v="0"/>
    <n v="0"/>
  </r>
  <r>
    <x v="0"/>
    <x v="10461"/>
    <n v="17.77"/>
    <n v="1.96"/>
  </r>
  <r>
    <x v="2"/>
    <x v="10462"/>
    <n v="96.1"/>
    <n v="3.7"/>
  </r>
  <r>
    <x v="1"/>
    <x v="10463"/>
    <n v="0"/>
    <n v="0"/>
  </r>
  <r>
    <x v="0"/>
    <x v="10464"/>
    <n v="6.22"/>
    <n v="1.87"/>
  </r>
  <r>
    <x v="2"/>
    <x v="10465"/>
    <n v="92.35"/>
    <n v="3.73"/>
  </r>
  <r>
    <x v="1"/>
    <x v="10466"/>
    <n v="0.1"/>
    <n v="0"/>
  </r>
  <r>
    <x v="0"/>
    <x v="10467"/>
    <n v="3.81"/>
    <n v="1.24"/>
  </r>
  <r>
    <x v="2"/>
    <x v="10468"/>
    <n v="74.010000000000005"/>
    <n v="3.26"/>
  </r>
  <r>
    <x v="1"/>
    <x v="10469"/>
    <n v="0"/>
    <n v="0"/>
  </r>
  <r>
    <x v="0"/>
    <x v="10470"/>
    <n v="13.96"/>
    <n v="1.44"/>
  </r>
  <r>
    <x v="2"/>
    <x v="10471"/>
    <n v="87.07"/>
    <n v="3.43"/>
  </r>
  <r>
    <x v="1"/>
    <x v="10472"/>
    <n v="0.1"/>
    <n v="0.1"/>
  </r>
  <r>
    <x v="0"/>
    <x v="10473"/>
    <n v="4.87"/>
    <n v="2.0699999999999998"/>
  </r>
  <r>
    <x v="2"/>
    <x v="10474"/>
    <n v="80.69"/>
    <n v="4.37"/>
  </r>
  <r>
    <x v="1"/>
    <x v="10475"/>
    <n v="0.1"/>
    <n v="0.2"/>
  </r>
  <r>
    <x v="0"/>
    <x v="10476"/>
    <n v="4.24"/>
    <n v="1.65"/>
  </r>
  <r>
    <x v="2"/>
    <x v="10477"/>
    <n v="83.76"/>
    <n v="3.55"/>
  </r>
  <r>
    <x v="1"/>
    <x v="10478"/>
    <n v="0.1"/>
    <n v="0"/>
  </r>
  <r>
    <x v="0"/>
    <x v="10479"/>
    <n v="6.4"/>
    <n v="1.65"/>
  </r>
  <r>
    <x v="2"/>
    <x v="10480"/>
    <n v="88.51"/>
    <n v="3.63"/>
  </r>
  <r>
    <x v="1"/>
    <x v="10481"/>
    <n v="0"/>
    <n v="0.1"/>
  </r>
  <r>
    <x v="0"/>
    <x v="10482"/>
    <n v="13.27"/>
    <n v="1.85"/>
  </r>
  <r>
    <x v="2"/>
    <x v="10483"/>
    <n v="93.05"/>
    <n v="3.63"/>
  </r>
  <r>
    <x v="1"/>
    <x v="10484"/>
    <n v="0"/>
    <n v="0"/>
  </r>
  <r>
    <x v="0"/>
    <x v="10485"/>
    <n v="5.85"/>
    <n v="1.46"/>
  </r>
  <r>
    <x v="2"/>
    <x v="10486"/>
    <n v="83.32"/>
    <n v="3.74"/>
  </r>
  <r>
    <x v="1"/>
    <x v="10487"/>
    <n v="0.1"/>
    <n v="0"/>
  </r>
  <r>
    <x v="0"/>
    <x v="10488"/>
    <n v="4.7699999999999996"/>
    <n v="1.35"/>
  </r>
  <r>
    <x v="2"/>
    <x v="10489"/>
    <n v="80.040000000000006"/>
    <n v="3.95"/>
  </r>
  <r>
    <x v="1"/>
    <x v="10490"/>
    <n v="0.1"/>
    <n v="0"/>
  </r>
  <r>
    <x v="0"/>
    <x v="10491"/>
    <n v="15.7"/>
    <n v="1.43"/>
  </r>
  <r>
    <x v="2"/>
    <x v="10492"/>
    <n v="85.12"/>
    <n v="3.44"/>
  </r>
  <r>
    <x v="1"/>
    <x v="10493"/>
    <n v="0.1"/>
    <n v="0"/>
  </r>
  <r>
    <x v="0"/>
    <x v="10494"/>
    <n v="3.4"/>
    <n v="1.44"/>
  </r>
  <r>
    <x v="2"/>
    <x v="10495"/>
    <n v="81.98"/>
    <n v="3.95"/>
  </r>
  <r>
    <x v="1"/>
    <x v="10496"/>
    <n v="0"/>
    <n v="0"/>
  </r>
  <r>
    <x v="0"/>
    <x v="10497"/>
    <n v="5.03"/>
    <n v="1.68"/>
  </r>
  <r>
    <x v="2"/>
    <x v="10498"/>
    <n v="80.47"/>
    <n v="3.87"/>
  </r>
  <r>
    <x v="1"/>
    <x v="10499"/>
    <n v="0"/>
    <n v="0.1"/>
  </r>
  <r>
    <x v="0"/>
    <x v="10500"/>
    <n v="4.55"/>
    <n v="1.24"/>
  </r>
  <r>
    <x v="2"/>
    <x v="10501"/>
    <n v="80.040000000000006"/>
    <n v="3.85"/>
  </r>
  <r>
    <x v="1"/>
    <x v="10502"/>
    <n v="0.1"/>
    <n v="0"/>
  </r>
  <r>
    <x v="0"/>
    <x v="10503"/>
    <n v="27.54"/>
    <n v="1.93"/>
  </r>
  <r>
    <x v="2"/>
    <x v="10504"/>
    <n v="91.34"/>
    <n v="4.33"/>
  </r>
  <r>
    <x v="1"/>
    <x v="10505"/>
    <n v="0"/>
    <n v="0"/>
  </r>
  <r>
    <x v="0"/>
    <x v="10506"/>
    <n v="57.01"/>
    <n v="2.62"/>
  </r>
  <r>
    <x v="2"/>
    <x v="10507"/>
    <n v="88.04"/>
    <n v="3.95"/>
  </r>
  <r>
    <x v="1"/>
    <x v="10508"/>
    <n v="0.1"/>
    <n v="0"/>
  </r>
  <r>
    <x v="0"/>
    <x v="10509"/>
    <n v="57.76"/>
    <n v="3.12"/>
  </r>
  <r>
    <x v="2"/>
    <x v="10510"/>
    <n v="94.29"/>
    <n v="3.91"/>
  </r>
  <r>
    <x v="1"/>
    <x v="10511"/>
    <n v="0.1"/>
    <n v="0.1"/>
  </r>
  <r>
    <x v="0"/>
    <x v="10512"/>
    <n v="46.46"/>
    <n v="2.73"/>
  </r>
  <r>
    <x v="2"/>
    <x v="10513"/>
    <n v="95.99"/>
    <n v="3.51"/>
  </r>
  <r>
    <x v="1"/>
    <x v="10514"/>
    <n v="0.1"/>
    <n v="0.1"/>
  </r>
  <r>
    <x v="0"/>
    <x v="10515"/>
    <n v="57.1"/>
    <n v="2.82"/>
  </r>
  <r>
    <x v="2"/>
    <x v="10516"/>
    <n v="90.51"/>
    <n v="4.04"/>
  </r>
  <r>
    <x v="1"/>
    <x v="10517"/>
    <n v="0"/>
    <n v="0"/>
  </r>
  <r>
    <x v="0"/>
    <x v="10518"/>
    <n v="60.47"/>
    <n v="2.63"/>
  </r>
  <r>
    <x v="2"/>
    <x v="10519"/>
    <n v="94.68"/>
    <n v="3.71"/>
  </r>
  <r>
    <x v="1"/>
    <x v="10520"/>
    <n v="0"/>
    <n v="0.1"/>
  </r>
  <r>
    <x v="0"/>
    <x v="10521"/>
    <n v="64.52"/>
    <n v="3.02"/>
  </r>
  <r>
    <x v="2"/>
    <x v="10522"/>
    <n v="94.16"/>
    <n v="3.63"/>
  </r>
  <r>
    <x v="1"/>
    <x v="10523"/>
    <n v="0.1"/>
    <n v="0"/>
  </r>
  <r>
    <x v="0"/>
    <x v="10524"/>
    <n v="57.72"/>
    <n v="2.93"/>
  </r>
  <r>
    <x v="2"/>
    <x v="10525"/>
    <n v="96"/>
    <n v="3.7"/>
  </r>
  <r>
    <x v="1"/>
    <x v="10526"/>
    <n v="0"/>
    <n v="0"/>
  </r>
  <r>
    <x v="0"/>
    <x v="10527"/>
    <n v="24.46"/>
    <n v="2.4700000000000002"/>
  </r>
  <r>
    <x v="2"/>
    <x v="10528"/>
    <n v="95.6"/>
    <n v="3.8"/>
  </r>
  <r>
    <x v="1"/>
    <x v="10529"/>
    <n v="0.1"/>
    <n v="0.1"/>
  </r>
  <r>
    <x v="0"/>
    <x v="10530"/>
    <n v="6.13"/>
    <n v="1.56"/>
  </r>
  <r>
    <x v="2"/>
    <x v="10531"/>
    <n v="94.38"/>
    <n v="4.01"/>
  </r>
  <r>
    <x v="1"/>
    <x v="10532"/>
    <n v="0"/>
    <n v="0"/>
  </r>
  <r>
    <x v="0"/>
    <x v="10533"/>
    <n v="18.13"/>
    <n v="2.06"/>
  </r>
  <r>
    <x v="2"/>
    <x v="10534"/>
    <n v="95.5"/>
    <n v="4.4000000000000004"/>
  </r>
  <r>
    <x v="1"/>
    <x v="10535"/>
    <n v="0.1"/>
    <n v="0"/>
  </r>
  <r>
    <x v="0"/>
    <x v="10536"/>
    <n v="5.71"/>
    <n v="1.56"/>
  </r>
  <r>
    <x v="2"/>
    <x v="10537"/>
    <n v="93.86"/>
    <n v="4.53"/>
  </r>
  <r>
    <x v="1"/>
    <x v="10538"/>
    <n v="0"/>
    <n v="0"/>
  </r>
  <r>
    <x v="0"/>
    <x v="10539"/>
    <n v="5.07"/>
    <n v="1.34"/>
  </r>
  <r>
    <x v="2"/>
    <x v="10540"/>
    <n v="92.56"/>
    <n v="4.22"/>
  </r>
  <r>
    <x v="1"/>
    <x v="10541"/>
    <n v="0"/>
    <n v="0"/>
  </r>
  <r>
    <x v="0"/>
    <x v="10542"/>
    <n v="15.86"/>
    <n v="1.75"/>
  </r>
  <r>
    <x v="2"/>
    <x v="10543"/>
    <n v="94.91"/>
    <n v="4.3"/>
  </r>
  <r>
    <x v="1"/>
    <x v="10544"/>
    <n v="0.1"/>
    <n v="0"/>
  </r>
  <r>
    <x v="0"/>
    <x v="10545"/>
    <n v="5.7"/>
    <n v="1.45"/>
  </r>
  <r>
    <x v="2"/>
    <x v="10546"/>
    <n v="89.83"/>
    <n v="3.83"/>
  </r>
  <r>
    <x v="1"/>
    <x v="10547"/>
    <n v="0"/>
    <n v="0"/>
  </r>
  <r>
    <x v="0"/>
    <x v="10548"/>
    <n v="16.579999999999998"/>
    <n v="1.76"/>
  </r>
  <r>
    <x v="2"/>
    <x v="10549"/>
    <n v="95.09"/>
    <n v="4.1100000000000003"/>
  </r>
  <r>
    <x v="1"/>
    <x v="10550"/>
    <n v="0.1"/>
    <n v="0"/>
  </r>
  <r>
    <x v="0"/>
    <x v="10551"/>
    <n v="57.56"/>
    <n v="2.92"/>
  </r>
  <r>
    <x v="2"/>
    <x v="10552"/>
    <n v="94.18"/>
    <n v="4.01"/>
  </r>
  <r>
    <x v="1"/>
    <x v="10553"/>
    <n v="0"/>
    <n v="0"/>
  </r>
  <r>
    <x v="0"/>
    <x v="10554"/>
    <n v="57.24"/>
    <n v="3.02"/>
  </r>
  <r>
    <x v="2"/>
    <x v="10555"/>
    <n v="93.87"/>
    <n v="4.12"/>
  </r>
  <r>
    <x v="1"/>
    <x v="10556"/>
    <n v="0"/>
    <n v="0.1"/>
  </r>
  <r>
    <x v="0"/>
    <x v="10557"/>
    <n v="56.28"/>
    <n v="2.61"/>
  </r>
  <r>
    <x v="2"/>
    <x v="10558"/>
    <n v="84.75"/>
    <n v="3.84"/>
  </r>
  <r>
    <x v="1"/>
    <x v="10559"/>
    <n v="0.1"/>
    <n v="0"/>
  </r>
  <r>
    <x v="0"/>
    <x v="10560"/>
    <n v="56.75"/>
    <n v="2.72"/>
  </r>
  <r>
    <x v="2"/>
    <x v="10561"/>
    <n v="87.85"/>
    <n v="3.95"/>
  </r>
  <r>
    <x v="1"/>
    <x v="10562"/>
    <n v="0"/>
    <n v="0"/>
  </r>
  <r>
    <x v="0"/>
    <x v="10563"/>
    <n v="55.4"/>
    <n v="2.72"/>
  </r>
  <r>
    <x v="2"/>
    <x v="10564"/>
    <n v="80.14"/>
    <n v="4.1500000000000004"/>
  </r>
  <r>
    <x v="1"/>
    <x v="10565"/>
    <n v="0.1"/>
    <n v="0"/>
  </r>
  <r>
    <x v="0"/>
    <x v="10566"/>
    <n v="67.37"/>
    <n v="2.5099999999999998"/>
  </r>
  <r>
    <x v="2"/>
    <x v="10567"/>
    <n v="94.88"/>
    <n v="3.91"/>
  </r>
  <r>
    <x v="1"/>
    <x v="10568"/>
    <n v="0"/>
    <n v="0"/>
  </r>
  <r>
    <x v="0"/>
    <x v="10569"/>
    <n v="57.42"/>
    <n v="3.03"/>
  </r>
  <r>
    <x v="2"/>
    <x v="10570"/>
    <n v="83.08"/>
    <n v="4.05"/>
  </r>
  <r>
    <x v="1"/>
    <x v="10571"/>
    <n v="0"/>
    <n v="0.1"/>
  </r>
  <r>
    <x v="0"/>
    <x v="10572"/>
    <n v="30.27"/>
    <n v="2.56"/>
  </r>
  <r>
    <x v="2"/>
    <x v="10573"/>
    <n v="78.14"/>
    <n v="3.58"/>
  </r>
  <r>
    <x v="1"/>
    <x v="10574"/>
    <n v="0.1"/>
    <n v="0"/>
  </r>
  <r>
    <x v="0"/>
    <x v="10575"/>
    <n v="3.92"/>
    <n v="1.1299999999999999"/>
  </r>
  <r>
    <x v="2"/>
    <x v="10576"/>
    <n v="89.06"/>
    <n v="3.75"/>
  </r>
  <r>
    <x v="1"/>
    <x v="10577"/>
    <n v="0"/>
    <n v="0"/>
  </r>
  <r>
    <x v="0"/>
    <x v="10578"/>
    <n v="14.85"/>
    <n v="1.44"/>
  </r>
  <r>
    <x v="2"/>
    <x v="10579"/>
    <n v="94.97"/>
    <n v="3.62"/>
  </r>
  <r>
    <x v="1"/>
    <x v="10580"/>
    <n v="0.1"/>
    <n v="0"/>
  </r>
  <r>
    <x v="0"/>
    <x v="10581"/>
    <n v="5.31"/>
    <n v="1.46"/>
  </r>
  <r>
    <x v="2"/>
    <x v="10582"/>
    <n v="91.92"/>
    <n v="3.94"/>
  </r>
  <r>
    <x v="1"/>
    <x v="10583"/>
    <n v="0"/>
    <n v="0.1"/>
  </r>
  <r>
    <x v="0"/>
    <x v="10584"/>
    <n v="16.739999999999998"/>
    <n v="1.65"/>
  </r>
  <r>
    <x v="2"/>
    <x v="10585"/>
    <n v="90.05"/>
    <n v="3.62"/>
  </r>
  <r>
    <x v="1"/>
    <x v="10586"/>
    <n v="0"/>
    <n v="0"/>
  </r>
  <r>
    <x v="0"/>
    <x v="10587"/>
    <n v="5.37"/>
    <n v="1.45"/>
  </r>
  <r>
    <x v="2"/>
    <x v="10588"/>
    <n v="89.46"/>
    <n v="3.85"/>
  </r>
  <r>
    <x v="1"/>
    <x v="10589"/>
    <n v="0.1"/>
    <n v="0"/>
  </r>
  <r>
    <x v="0"/>
    <x v="10590"/>
    <n v="4.33"/>
    <n v="1.55"/>
  </r>
  <r>
    <x v="2"/>
    <x v="10591"/>
    <n v="82.27"/>
    <n v="4.3600000000000003"/>
  </r>
  <r>
    <x v="1"/>
    <x v="10592"/>
    <n v="0"/>
    <n v="0"/>
  </r>
  <r>
    <x v="0"/>
    <x v="10593"/>
    <n v="4.66"/>
    <n v="1.76"/>
  </r>
  <r>
    <x v="2"/>
    <x v="10594"/>
    <n v="82.79"/>
    <n v="5.26"/>
  </r>
  <r>
    <x v="1"/>
    <x v="10595"/>
    <n v="0.2"/>
    <n v="0.2"/>
  </r>
  <r>
    <x v="0"/>
    <x v="10596"/>
    <n v="55.52"/>
    <n v="2.74"/>
  </r>
  <r>
    <x v="2"/>
    <x v="10597"/>
    <n v="90.85"/>
    <n v="4.12"/>
  </r>
  <r>
    <x v="1"/>
    <x v="10598"/>
    <n v="0"/>
    <n v="0"/>
  </r>
  <r>
    <x v="0"/>
    <x v="10599"/>
    <n v="58.22"/>
    <n v="2.93"/>
  </r>
  <r>
    <x v="2"/>
    <x v="10600"/>
    <n v="95.49"/>
    <n v="3.71"/>
  </r>
  <r>
    <x v="1"/>
    <x v="10601"/>
    <n v="0.1"/>
    <n v="0.1"/>
  </r>
  <r>
    <x v="0"/>
    <x v="10602"/>
    <n v="68.11"/>
    <n v="2.83"/>
  </r>
  <r>
    <x v="2"/>
    <x v="10603"/>
    <n v="96.3"/>
    <n v="3.5"/>
  </r>
  <r>
    <x v="1"/>
    <x v="10604"/>
    <n v="0.1"/>
    <n v="0"/>
  </r>
  <r>
    <x v="0"/>
    <x v="10605"/>
    <n v="6.13"/>
    <n v="1.66"/>
  </r>
  <r>
    <x v="2"/>
    <x v="10606"/>
    <n v="85.4"/>
    <n v="3.52"/>
  </r>
  <r>
    <x v="1"/>
    <x v="10607"/>
    <n v="0.1"/>
    <n v="0.1"/>
  </r>
  <r>
    <x v="0"/>
    <x v="10608"/>
    <n v="11.34"/>
    <n v="1.66"/>
  </r>
  <r>
    <x v="2"/>
    <x v="10609"/>
    <n v="96"/>
    <n v="3.3"/>
  </r>
  <r>
    <x v="1"/>
    <x v="10610"/>
    <n v="0"/>
    <n v="0"/>
  </r>
  <r>
    <x v="0"/>
    <x v="10611"/>
    <n v="13.12"/>
    <n v="1.35"/>
  </r>
  <r>
    <x v="2"/>
    <x v="10612"/>
    <n v="96.6"/>
    <n v="3.4"/>
  </r>
  <r>
    <x v="1"/>
    <x v="10613"/>
    <n v="0.1"/>
    <n v="0"/>
  </r>
  <r>
    <x v="0"/>
    <x v="10614"/>
    <n v="13.23"/>
    <n v="1.88"/>
  </r>
  <r>
    <x v="2"/>
    <x v="10615"/>
    <n v="96.6"/>
    <n v="3.2"/>
  </r>
  <r>
    <x v="1"/>
    <x v="10616"/>
    <n v="0.1"/>
    <n v="0.1"/>
  </r>
  <r>
    <x v="0"/>
    <x v="10617"/>
    <n v="58.22"/>
    <n v="2.62"/>
  </r>
  <r>
    <x v="2"/>
    <x v="10618"/>
    <n v="95.69"/>
    <n v="3.01"/>
  </r>
  <r>
    <x v="1"/>
    <x v="10619"/>
    <n v="0"/>
    <n v="0"/>
  </r>
  <r>
    <x v="0"/>
    <x v="10620"/>
    <n v="66.599999999999994"/>
    <n v="2.92"/>
  </r>
  <r>
    <x v="2"/>
    <x v="10621"/>
    <n v="97"/>
    <n v="3"/>
  </r>
  <r>
    <x v="1"/>
    <x v="10622"/>
    <n v="0.1"/>
    <n v="0.1"/>
  </r>
  <r>
    <x v="0"/>
    <x v="10623"/>
    <n v="63.65"/>
    <n v="2.92"/>
  </r>
  <r>
    <x v="2"/>
    <x v="10624"/>
    <n v="96.31"/>
    <n v="3.19"/>
  </r>
  <r>
    <x v="1"/>
    <x v="10625"/>
    <n v="0"/>
    <n v="0"/>
  </r>
  <r>
    <x v="0"/>
    <x v="10626"/>
    <n v="66.63"/>
    <n v="3.02"/>
  </r>
  <r>
    <x v="2"/>
    <x v="10627"/>
    <n v="97"/>
    <n v="2.9"/>
  </r>
  <r>
    <x v="1"/>
    <x v="10628"/>
    <n v="0.1"/>
    <n v="0"/>
  </r>
  <r>
    <x v="0"/>
    <x v="10629"/>
    <n v="45.97"/>
    <n v="2.76"/>
  </r>
  <r>
    <x v="2"/>
    <x v="10630"/>
    <n v="96.31"/>
    <n v="3.59"/>
  </r>
  <r>
    <x v="1"/>
    <x v="10631"/>
    <n v="0.1"/>
    <n v="0.1"/>
  </r>
  <r>
    <x v="0"/>
    <x v="10632"/>
    <n v="18.239999999999998"/>
    <n v="1.97"/>
  </r>
  <r>
    <x v="2"/>
    <x v="10633"/>
    <n v="96.5"/>
    <n v="3.4"/>
  </r>
  <r>
    <x v="1"/>
    <x v="10634"/>
    <n v="0"/>
    <n v="0"/>
  </r>
  <r>
    <x v="0"/>
    <x v="10635"/>
    <n v="7.63"/>
    <n v="1.36"/>
  </r>
  <r>
    <x v="2"/>
    <x v="10636"/>
    <n v="96.6"/>
    <n v="3.2"/>
  </r>
  <r>
    <x v="1"/>
    <x v="10637"/>
    <n v="0"/>
    <n v="0.1"/>
  </r>
  <r>
    <x v="0"/>
    <x v="10638"/>
    <n v="18.29"/>
    <n v="1.76"/>
  </r>
  <r>
    <x v="2"/>
    <x v="10639"/>
    <n v="96.8"/>
    <n v="3.1"/>
  </r>
  <r>
    <x v="1"/>
    <x v="10640"/>
    <n v="0.1"/>
    <n v="0"/>
  </r>
  <r>
    <x v="0"/>
    <x v="10641"/>
    <n v="10.08"/>
    <n v="1.98"/>
  </r>
  <r>
    <x v="2"/>
    <x v="10642"/>
    <n v="96.3"/>
    <n v="3.4"/>
  </r>
  <r>
    <x v="1"/>
    <x v="10643"/>
    <n v="0.1"/>
    <n v="0"/>
  </r>
  <r>
    <x v="0"/>
    <x v="10644"/>
    <n v="16.93"/>
    <n v="1.66"/>
  </r>
  <r>
    <x v="2"/>
    <x v="10645"/>
    <n v="96.3"/>
    <n v="3.3"/>
  </r>
  <r>
    <x v="1"/>
    <x v="10646"/>
    <n v="0"/>
    <n v="0"/>
  </r>
  <r>
    <x v="0"/>
    <x v="10647"/>
    <n v="17.77"/>
    <n v="1.86"/>
  </r>
  <r>
    <x v="2"/>
    <x v="10648"/>
    <n v="97.1"/>
    <n v="2.9"/>
  </r>
  <r>
    <x v="1"/>
    <x v="10649"/>
    <n v="0.1"/>
    <n v="0.1"/>
  </r>
  <r>
    <x v="0"/>
    <x v="10650"/>
    <n v="9.65"/>
    <n v="1.76"/>
  </r>
  <r>
    <x v="2"/>
    <x v="10651"/>
    <n v="96.71"/>
    <n v="3.29"/>
  </r>
  <r>
    <x v="1"/>
    <x v="10652"/>
    <n v="0"/>
    <n v="0"/>
  </r>
  <r>
    <x v="0"/>
    <x v="10653"/>
    <n v="18.84"/>
    <n v="1.86"/>
  </r>
  <r>
    <x v="2"/>
    <x v="10654"/>
    <n v="96.7"/>
    <n v="3.2"/>
  </r>
  <r>
    <x v="1"/>
    <x v="10655"/>
    <n v="0.1"/>
    <n v="0.1"/>
  </r>
  <r>
    <x v="0"/>
    <x v="10656"/>
    <n v="7.2"/>
    <n v="1.67"/>
  </r>
  <r>
    <x v="2"/>
    <x v="10657"/>
    <n v="95.39"/>
    <n v="3.31"/>
  </r>
  <r>
    <x v="1"/>
    <x v="10658"/>
    <n v="0.1"/>
    <n v="0"/>
  </r>
  <r>
    <x v="0"/>
    <x v="10659"/>
    <n v="18.22"/>
    <n v="1.76"/>
  </r>
  <r>
    <x v="2"/>
    <x v="10660"/>
    <n v="96.9"/>
    <n v="3.1"/>
  </r>
  <r>
    <x v="1"/>
    <x v="10661"/>
    <n v="0"/>
    <n v="0"/>
  </r>
  <r>
    <x v="0"/>
    <x v="10662"/>
    <n v="7.72"/>
    <n v="1.36"/>
  </r>
  <r>
    <x v="2"/>
    <x v="10663"/>
    <n v="96.1"/>
    <n v="3.6"/>
  </r>
  <r>
    <x v="1"/>
    <x v="10664"/>
    <n v="0.1"/>
    <n v="0"/>
  </r>
  <r>
    <x v="0"/>
    <x v="10665"/>
    <n v="19.75"/>
    <n v="2.0699999999999998"/>
  </r>
  <r>
    <x v="2"/>
    <x v="10666"/>
    <n v="97.1"/>
    <n v="2.9"/>
  </r>
  <r>
    <x v="1"/>
    <x v="10667"/>
    <n v="0"/>
    <n v="0"/>
  </r>
  <r>
    <x v="0"/>
    <x v="10668"/>
    <n v="7.81"/>
    <n v="1.56"/>
  </r>
  <r>
    <x v="2"/>
    <x v="10669"/>
    <n v="96.8"/>
    <n v="3.1"/>
  </r>
  <r>
    <x v="1"/>
    <x v="10670"/>
    <n v="0"/>
    <n v="0.1"/>
  </r>
  <r>
    <x v="0"/>
    <x v="10671"/>
    <n v="17.98"/>
    <n v="2.0699999999999998"/>
  </r>
  <r>
    <x v="2"/>
    <x v="10672"/>
    <n v="96.5"/>
    <n v="3.5"/>
  </r>
  <r>
    <x v="1"/>
    <x v="10673"/>
    <n v="0.1"/>
    <n v="0"/>
  </r>
  <r>
    <x v="0"/>
    <x v="10674"/>
    <n v="13.69"/>
    <n v="1.87"/>
  </r>
  <r>
    <x v="2"/>
    <x v="10675"/>
    <n v="96.7"/>
    <n v="3.1"/>
  </r>
  <r>
    <x v="1"/>
    <x v="10676"/>
    <n v="0.1"/>
    <n v="0.1"/>
  </r>
  <r>
    <x v="0"/>
    <x v="10677"/>
    <n v="12.41"/>
    <n v="1.67"/>
  </r>
  <r>
    <x v="2"/>
    <x v="10678"/>
    <n v="96.7"/>
    <n v="3.1"/>
  </r>
  <r>
    <x v="1"/>
    <x v="10679"/>
    <n v="0"/>
    <n v="0"/>
  </r>
  <r>
    <x v="0"/>
    <x v="10680"/>
    <n v="18.36"/>
    <n v="1.66"/>
  </r>
  <r>
    <x v="2"/>
    <x v="10681"/>
    <n v="96.9"/>
    <n v="3.1"/>
  </r>
  <r>
    <x v="1"/>
    <x v="10682"/>
    <n v="0.1"/>
    <n v="0"/>
  </r>
  <r>
    <x v="0"/>
    <x v="10683"/>
    <n v="7.22"/>
    <n v="1.78"/>
  </r>
  <r>
    <x v="2"/>
    <x v="10684"/>
    <n v="96.5"/>
    <n v="3.4"/>
  </r>
  <r>
    <x v="1"/>
    <x v="10685"/>
    <n v="0"/>
    <n v="0"/>
  </r>
  <r>
    <x v="0"/>
    <x v="10686"/>
    <n v="18.86"/>
    <n v="1.87"/>
  </r>
  <r>
    <x v="2"/>
    <x v="10687"/>
    <n v="96.9"/>
    <n v="3.1"/>
  </r>
  <r>
    <x v="1"/>
    <x v="10688"/>
    <n v="0.1"/>
    <n v="0"/>
  </r>
  <r>
    <x v="0"/>
    <x v="10689"/>
    <n v="7.58"/>
    <n v="1.56"/>
  </r>
  <r>
    <x v="2"/>
    <x v="10690"/>
    <n v="96.9"/>
    <n v="2.9"/>
  </r>
  <r>
    <x v="1"/>
    <x v="10691"/>
    <n v="0"/>
    <n v="0.1"/>
  </r>
  <r>
    <x v="0"/>
    <x v="10692"/>
    <n v="18.84"/>
    <n v="1.97"/>
  </r>
  <r>
    <x v="2"/>
    <x v="10693"/>
    <n v="96.8"/>
    <n v="3.2"/>
  </r>
  <r>
    <x v="1"/>
    <x v="10694"/>
    <n v="0"/>
    <n v="0"/>
  </r>
  <r>
    <x v="0"/>
    <x v="10695"/>
    <n v="8.07"/>
    <n v="1.89"/>
  </r>
  <r>
    <x v="2"/>
    <x v="10696"/>
    <n v="97"/>
    <n v="3"/>
  </r>
  <r>
    <x v="1"/>
    <x v="10697"/>
    <n v="0.2"/>
    <n v="0.2"/>
  </r>
  <r>
    <x v="0"/>
    <x v="10698"/>
    <n v="19.73"/>
    <n v="1.76"/>
  </r>
  <r>
    <x v="2"/>
    <x v="10699"/>
    <n v="96.71"/>
    <n v="3.19"/>
  </r>
  <r>
    <x v="1"/>
    <x v="10700"/>
    <n v="0.1"/>
    <n v="0.1"/>
  </r>
  <r>
    <x v="0"/>
    <x v="10701"/>
    <n v="8.01"/>
    <n v="1.98"/>
  </r>
  <r>
    <x v="2"/>
    <x v="10702"/>
    <n v="96.91"/>
    <n v="3.09"/>
  </r>
  <r>
    <x v="1"/>
    <x v="10703"/>
    <n v="0"/>
    <n v="0"/>
  </r>
  <r>
    <x v="0"/>
    <x v="10704"/>
    <n v="18.2"/>
    <n v="1.96"/>
  </r>
  <r>
    <x v="2"/>
    <x v="10705"/>
    <n v="96.71"/>
    <n v="3.19"/>
  </r>
  <r>
    <x v="1"/>
    <x v="10706"/>
    <n v="0"/>
    <n v="0"/>
  </r>
  <r>
    <x v="0"/>
    <x v="10707"/>
    <n v="13.42"/>
    <n v="1.77"/>
  </r>
  <r>
    <x v="2"/>
    <x v="10708"/>
    <n v="96.59"/>
    <n v="3.11"/>
  </r>
  <r>
    <x v="1"/>
    <x v="10709"/>
    <n v="0.1"/>
    <n v="0.1"/>
  </r>
  <r>
    <x v="0"/>
    <x v="10710"/>
    <n v="12.7"/>
    <n v="1.56"/>
  </r>
  <r>
    <x v="2"/>
    <x v="10711"/>
    <n v="96.8"/>
    <n v="3.2"/>
  </r>
  <r>
    <x v="1"/>
    <x v="10712"/>
    <n v="0.1"/>
    <n v="0"/>
  </r>
  <r>
    <x v="0"/>
    <x v="10713"/>
    <n v="18.84"/>
    <n v="1.76"/>
  </r>
  <r>
    <x v="2"/>
    <x v="10714"/>
    <n v="97.3"/>
    <n v="2.6"/>
  </r>
  <r>
    <x v="1"/>
    <x v="10715"/>
    <n v="0"/>
    <n v="0.1"/>
  </r>
  <r>
    <x v="0"/>
    <x v="10716"/>
    <n v="58.81"/>
    <n v="3.02"/>
  </r>
  <r>
    <x v="2"/>
    <x v="10717"/>
    <n v="96.8"/>
    <n v="3.1"/>
  </r>
  <r>
    <x v="1"/>
    <x v="10718"/>
    <n v="0.1"/>
    <n v="0"/>
  </r>
  <r>
    <x v="0"/>
    <x v="10719"/>
    <n v="39.57"/>
    <n v="2.35"/>
  </r>
  <r>
    <x v="2"/>
    <x v="10720"/>
    <n v="96.7"/>
    <n v="3.1"/>
  </r>
  <r>
    <x v="1"/>
    <x v="10721"/>
    <n v="0"/>
    <n v="0"/>
  </r>
  <r>
    <x v="0"/>
    <x v="10722"/>
    <n v="59.62"/>
    <n v="2.72"/>
  </r>
  <r>
    <x v="2"/>
    <x v="10723"/>
    <n v="96.8"/>
    <n v="3.1"/>
  </r>
  <r>
    <x v="1"/>
    <x v="10724"/>
    <n v="0.1"/>
    <n v="0"/>
  </r>
  <r>
    <x v="0"/>
    <x v="10725"/>
    <n v="40.67"/>
    <n v="2.34"/>
  </r>
  <r>
    <x v="2"/>
    <x v="10726"/>
    <n v="97.01"/>
    <n v="2.89"/>
  </r>
  <r>
    <x v="1"/>
    <x v="10727"/>
    <n v="0.1"/>
    <n v="0.1"/>
  </r>
  <r>
    <x v="0"/>
    <x v="10728"/>
    <n v="58.71"/>
    <n v="2.82"/>
  </r>
  <r>
    <x v="2"/>
    <x v="10729"/>
    <n v="96.2"/>
    <n v="3"/>
  </r>
  <r>
    <x v="1"/>
    <x v="10730"/>
    <n v="0"/>
    <n v="0"/>
  </r>
  <r>
    <x v="0"/>
    <x v="10731"/>
    <n v="27.58"/>
    <n v="2.17"/>
  </r>
  <r>
    <x v="2"/>
    <x v="10732"/>
    <n v="97"/>
    <n v="2.9"/>
  </r>
  <r>
    <x v="1"/>
    <x v="10733"/>
    <n v="0.1"/>
    <n v="0"/>
  </r>
  <r>
    <x v="0"/>
    <x v="10734"/>
    <n v="6.03"/>
    <n v="1.56"/>
  </r>
  <r>
    <x v="2"/>
    <x v="10735"/>
    <n v="96.39"/>
    <n v="2.91"/>
  </r>
  <r>
    <x v="1"/>
    <x v="10736"/>
    <n v="0"/>
    <n v="0.1"/>
  </r>
  <r>
    <x v="0"/>
    <x v="10737"/>
    <n v="15.18"/>
    <n v="1.66"/>
  </r>
  <r>
    <x v="2"/>
    <x v="10738"/>
    <n v="97"/>
    <n v="2.9"/>
  </r>
  <r>
    <x v="1"/>
    <x v="10739"/>
    <n v="0.1"/>
    <n v="0"/>
  </r>
  <r>
    <x v="0"/>
    <x v="10740"/>
    <n v="10.8"/>
    <n v="1.56"/>
  </r>
  <r>
    <x v="2"/>
    <x v="10741"/>
    <n v="97"/>
    <n v="3"/>
  </r>
  <r>
    <x v="1"/>
    <x v="10742"/>
    <n v="0.1"/>
    <n v="0.1"/>
  </r>
  <r>
    <x v="0"/>
    <x v="10743"/>
    <n v="17.27"/>
    <n v="1.77"/>
  </r>
  <r>
    <x v="2"/>
    <x v="10744"/>
    <n v="96.3"/>
    <n v="3.4"/>
  </r>
  <r>
    <x v="1"/>
    <x v="10745"/>
    <n v="0"/>
    <n v="0"/>
  </r>
  <r>
    <x v="0"/>
    <x v="10746"/>
    <n v="6.87"/>
    <n v="1.66"/>
  </r>
  <r>
    <x v="2"/>
    <x v="10747"/>
    <n v="96.2"/>
    <n v="3.1"/>
  </r>
  <r>
    <x v="1"/>
    <x v="10748"/>
    <n v="0.1"/>
    <n v="0"/>
  </r>
  <r>
    <x v="0"/>
    <x v="10749"/>
    <n v="17.14"/>
    <n v="1.68"/>
  </r>
  <r>
    <x v="2"/>
    <x v="10750"/>
    <n v="96.61"/>
    <n v="3.39"/>
  </r>
  <r>
    <x v="1"/>
    <x v="10751"/>
    <n v="0"/>
    <n v="0.1"/>
  </r>
  <r>
    <x v="0"/>
    <x v="10752"/>
    <n v="6.77"/>
    <n v="1.46"/>
  </r>
  <r>
    <x v="2"/>
    <x v="10753"/>
    <n v="96.09"/>
    <n v="3.41"/>
  </r>
  <r>
    <x v="1"/>
    <x v="10754"/>
    <n v="0.1"/>
    <n v="0"/>
  </r>
  <r>
    <x v="0"/>
    <x v="10755"/>
    <n v="24.17"/>
    <n v="1.98"/>
  </r>
  <r>
    <x v="2"/>
    <x v="10756"/>
    <n v="96.61"/>
    <n v="3.09"/>
  </r>
  <r>
    <x v="1"/>
    <x v="10757"/>
    <n v="0"/>
    <n v="0"/>
  </r>
  <r>
    <x v="0"/>
    <x v="10758"/>
    <n v="58.57"/>
    <n v="2.62"/>
  </r>
  <r>
    <x v="2"/>
    <x v="10759"/>
    <n v="96.29"/>
    <n v="3.01"/>
  </r>
  <r>
    <x v="1"/>
    <x v="10760"/>
    <n v="0"/>
    <n v="0"/>
  </r>
  <r>
    <x v="0"/>
    <x v="10761"/>
    <n v="27.95"/>
    <n v="2.2599999999999998"/>
  </r>
  <r>
    <x v="2"/>
    <x v="10762"/>
    <n v="96.6"/>
    <n v="3.1"/>
  </r>
  <r>
    <x v="1"/>
    <x v="10763"/>
    <n v="0.1"/>
    <n v="0"/>
  </r>
  <r>
    <x v="0"/>
    <x v="10764"/>
    <n v="58.67"/>
    <n v="2.92"/>
  </r>
  <r>
    <x v="2"/>
    <x v="10765"/>
    <n v="95.81"/>
    <n v="3.29"/>
  </r>
  <r>
    <x v="1"/>
    <x v="10766"/>
    <n v="0.1"/>
    <n v="0"/>
  </r>
  <r>
    <x v="0"/>
    <x v="10767"/>
    <n v="27.55"/>
    <n v="2.37"/>
  </r>
  <r>
    <x v="2"/>
    <x v="10768"/>
    <n v="97.1"/>
    <n v="2.7"/>
  </r>
  <r>
    <x v="1"/>
    <x v="10769"/>
    <n v="0.1"/>
    <n v="0.1"/>
  </r>
  <r>
    <x v="0"/>
    <x v="10770"/>
    <n v="58.16"/>
    <n v="2.4300000000000002"/>
  </r>
  <r>
    <x v="2"/>
    <x v="10771"/>
    <n v="95.68"/>
    <n v="3.11"/>
  </r>
  <r>
    <x v="1"/>
    <x v="10772"/>
    <n v="0.1"/>
    <n v="0"/>
  </r>
  <r>
    <x v="0"/>
    <x v="10773"/>
    <n v="35.770000000000003"/>
    <n v="2.36"/>
  </r>
  <r>
    <x v="2"/>
    <x v="10774"/>
    <n v="96.6"/>
    <n v="3.2"/>
  </r>
  <r>
    <x v="1"/>
    <x v="10775"/>
    <n v="0"/>
    <n v="0"/>
  </r>
  <r>
    <x v="0"/>
    <x v="10776"/>
    <n v="17.190000000000001"/>
    <n v="1.56"/>
  </r>
  <r>
    <x v="2"/>
    <x v="10777"/>
    <n v="96.91"/>
    <n v="2.89"/>
  </r>
  <r>
    <x v="1"/>
    <x v="10778"/>
    <n v="0.1"/>
    <n v="0"/>
  </r>
  <r>
    <x v="0"/>
    <x v="10779"/>
    <n v="6.46"/>
    <n v="1.56"/>
  </r>
  <r>
    <x v="2"/>
    <x v="10780"/>
    <n v="94.38"/>
    <n v="3.01"/>
  </r>
  <r>
    <x v="1"/>
    <x v="10781"/>
    <n v="0.1"/>
    <n v="0.1"/>
  </r>
  <r>
    <x v="0"/>
    <x v="10782"/>
    <n v="17.149999999999999"/>
    <n v="1.76"/>
  </r>
  <r>
    <x v="2"/>
    <x v="10783"/>
    <n v="96.7"/>
    <n v="2.8"/>
  </r>
  <r>
    <x v="1"/>
    <x v="10784"/>
    <n v="0.1"/>
    <n v="0"/>
  </r>
  <r>
    <x v="0"/>
    <x v="10785"/>
    <n v="6.52"/>
    <n v="1.58"/>
  </r>
  <r>
    <x v="2"/>
    <x v="10786"/>
    <n v="96.3"/>
    <n v="3.1"/>
  </r>
  <r>
    <x v="1"/>
    <x v="10787"/>
    <n v="0"/>
    <n v="0"/>
  </r>
  <r>
    <x v="0"/>
    <x v="10788"/>
    <n v="17.079999999999998"/>
    <n v="1.86"/>
  </r>
  <r>
    <x v="2"/>
    <x v="10789"/>
    <n v="96.89"/>
    <n v="2.71"/>
  </r>
  <r>
    <x v="1"/>
    <x v="10790"/>
    <n v="0.1"/>
    <n v="0"/>
  </r>
  <r>
    <x v="0"/>
    <x v="10791"/>
    <n v="5.41"/>
    <n v="1.25"/>
  </r>
  <r>
    <x v="2"/>
    <x v="10792"/>
    <n v="88.33"/>
    <n v="3.22"/>
  </r>
  <r>
    <x v="1"/>
    <x v="10793"/>
    <n v="0"/>
    <n v="0.1"/>
  </r>
  <r>
    <x v="0"/>
    <x v="10794"/>
    <n v="6.39"/>
    <n v="1.36"/>
  </r>
  <r>
    <x v="2"/>
    <x v="10795"/>
    <n v="96.08"/>
    <n v="2.91"/>
  </r>
  <r>
    <x v="1"/>
    <x v="10796"/>
    <n v="0.1"/>
    <n v="0"/>
  </r>
  <r>
    <x v="0"/>
    <x v="10797"/>
    <n v="16.010000000000002"/>
    <n v="1.86"/>
  </r>
  <r>
    <x v="2"/>
    <x v="10798"/>
    <n v="96.59"/>
    <n v="2.91"/>
  </r>
  <r>
    <x v="1"/>
    <x v="10799"/>
    <n v="0"/>
    <n v="0.1"/>
  </r>
  <r>
    <x v="0"/>
    <x v="10800"/>
    <n v="6.47"/>
    <n v="1.56"/>
  </r>
  <r>
    <x v="2"/>
    <x v="10801"/>
    <n v="96.2"/>
    <n v="3.2"/>
  </r>
  <r>
    <x v="1"/>
    <x v="10802"/>
    <n v="0.1"/>
    <n v="0"/>
  </r>
  <r>
    <x v="0"/>
    <x v="10803"/>
    <n v="16.600000000000001"/>
    <n v="1.65"/>
  </r>
  <r>
    <x v="2"/>
    <x v="10804"/>
    <n v="91.78"/>
    <n v="3.21"/>
  </r>
  <r>
    <x v="1"/>
    <x v="10805"/>
    <n v="0.1"/>
    <n v="0"/>
  </r>
  <r>
    <x v="0"/>
    <x v="10806"/>
    <n v="5.09"/>
    <n v="1.35"/>
  </r>
  <r>
    <x v="2"/>
    <x v="10807"/>
    <n v="89.21"/>
    <n v="3.33"/>
  </r>
  <r>
    <x v="1"/>
    <x v="10808"/>
    <n v="0"/>
    <n v="0"/>
  </r>
  <r>
    <x v="0"/>
    <x v="10809"/>
    <n v="6.35"/>
    <n v="1.46"/>
  </r>
  <r>
    <x v="2"/>
    <x v="10810"/>
    <n v="95.88"/>
    <n v="2.61"/>
  </r>
  <r>
    <x v="1"/>
    <x v="10811"/>
    <n v="0.1"/>
    <n v="0"/>
  </r>
  <r>
    <x v="0"/>
    <x v="10812"/>
    <n v="15.6"/>
    <n v="1.76"/>
  </r>
  <r>
    <x v="2"/>
    <x v="10813"/>
    <n v="93.87"/>
    <n v="3.02"/>
  </r>
  <r>
    <x v="1"/>
    <x v="10814"/>
    <n v="0"/>
    <n v="0.1"/>
  </r>
  <r>
    <x v="0"/>
    <x v="10815"/>
    <n v="5.42"/>
    <n v="1.35"/>
  </r>
  <r>
    <x v="2"/>
    <x v="10816"/>
    <n v="93.54"/>
    <n v="3.23"/>
  </r>
  <r>
    <x v="1"/>
    <x v="10817"/>
    <n v="0.1"/>
    <n v="0"/>
  </r>
  <r>
    <x v="0"/>
    <x v="10818"/>
    <n v="24.36"/>
    <n v="1.96"/>
  </r>
  <r>
    <x v="2"/>
    <x v="10819"/>
    <n v="96.59"/>
    <n v="2.71"/>
  </r>
  <r>
    <x v="1"/>
    <x v="10820"/>
    <n v="0.1"/>
    <n v="0"/>
  </r>
  <r>
    <x v="0"/>
    <x v="10821"/>
    <n v="57.82"/>
    <n v="2.52"/>
  </r>
  <r>
    <x v="2"/>
    <x v="10822"/>
    <n v="90.36"/>
    <n v="2.91"/>
  </r>
  <r>
    <x v="1"/>
    <x v="10823"/>
    <n v="0"/>
    <n v="0.1"/>
  </r>
  <r>
    <x v="0"/>
    <x v="10824"/>
    <n v="11.57"/>
    <n v="1.24"/>
  </r>
  <r>
    <x v="2"/>
    <x v="10825"/>
    <n v="80.040000000000006"/>
    <n v="3.02"/>
  </r>
  <r>
    <x v="1"/>
    <x v="10826"/>
    <n v="0.1"/>
    <n v="0"/>
  </r>
  <r>
    <x v="0"/>
    <x v="10827"/>
    <n v="14.59"/>
    <n v="1.64"/>
  </r>
  <r>
    <x v="2"/>
    <x v="10828"/>
    <n v="93.78"/>
    <n v="3.21"/>
  </r>
  <r>
    <x v="1"/>
    <x v="10829"/>
    <n v="0"/>
    <n v="0"/>
  </r>
  <r>
    <x v="0"/>
    <x v="10830"/>
    <n v="56.96"/>
    <n v="2.62"/>
  </r>
  <r>
    <x v="2"/>
    <x v="10831"/>
    <n v="83.7"/>
    <n v="2.92"/>
  </r>
  <r>
    <x v="1"/>
    <x v="10832"/>
    <n v="0.1"/>
    <n v="0"/>
  </r>
  <r>
    <x v="0"/>
    <x v="10833"/>
    <n v="22.22"/>
    <n v="1.85"/>
  </r>
  <r>
    <x v="2"/>
    <x v="10834"/>
    <n v="94.18"/>
    <n v="3.71"/>
  </r>
  <r>
    <x v="1"/>
    <x v="10835"/>
    <n v="0.2"/>
    <n v="0.2"/>
  </r>
  <r>
    <x v="0"/>
    <x v="10836"/>
    <n v="16.07"/>
    <n v="1.75"/>
  </r>
  <r>
    <x v="2"/>
    <x v="10837"/>
    <n v="96.28"/>
    <n v="2.81"/>
  </r>
  <r>
    <x v="1"/>
    <x v="10838"/>
    <n v="0"/>
    <n v="0"/>
  </r>
  <r>
    <x v="0"/>
    <x v="10839"/>
    <n v="5.93"/>
    <n v="1.35"/>
  </r>
  <r>
    <x v="2"/>
    <x v="10840"/>
    <n v="83.59"/>
    <n v="2.92"/>
  </r>
  <r>
    <x v="1"/>
    <x v="10841"/>
    <n v="0.1"/>
    <n v="0"/>
  </r>
  <r>
    <x v="0"/>
    <x v="10842"/>
    <n v="3.94"/>
    <n v="1.45"/>
  </r>
  <r>
    <x v="2"/>
    <x v="10843"/>
    <n v="84.78"/>
    <n v="2.92"/>
  </r>
  <r>
    <x v="1"/>
    <x v="10844"/>
    <n v="0.1"/>
    <n v="0.1"/>
  </r>
  <r>
    <x v="0"/>
    <x v="10845"/>
    <n v="16.13"/>
    <n v="1.76"/>
  </r>
  <r>
    <x v="2"/>
    <x v="10846"/>
    <n v="95.9"/>
    <n v="2.9"/>
  </r>
  <r>
    <x v="1"/>
    <x v="10847"/>
    <n v="0"/>
    <n v="0"/>
  </r>
  <r>
    <x v="0"/>
    <x v="10848"/>
    <n v="4.5599999999999996"/>
    <n v="1.35"/>
  </r>
  <r>
    <x v="2"/>
    <x v="10849"/>
    <n v="84.26"/>
    <n v="3.23"/>
  </r>
  <r>
    <x v="1"/>
    <x v="10850"/>
    <n v="0"/>
    <n v="0.1"/>
  </r>
  <r>
    <x v="0"/>
    <x v="10851"/>
    <n v="5.01"/>
    <n v="1.36"/>
  </r>
  <r>
    <x v="2"/>
    <x v="10852"/>
    <n v="88.92"/>
    <n v="3.02"/>
  </r>
  <r>
    <x v="1"/>
    <x v="10853"/>
    <n v="0.1"/>
    <n v="0"/>
  </r>
  <r>
    <x v="0"/>
    <x v="10854"/>
    <n v="15.86"/>
    <n v="1.54"/>
  </r>
  <r>
    <x v="2"/>
    <x v="10855"/>
    <n v="96.1"/>
    <n v="3.3"/>
  </r>
  <r>
    <x v="1"/>
    <x v="10856"/>
    <n v="0.1"/>
    <n v="0"/>
  </r>
  <r>
    <x v="0"/>
    <x v="10857"/>
    <n v="5.65"/>
    <n v="1.57"/>
  </r>
  <r>
    <x v="2"/>
    <x v="10858"/>
    <n v="78.77"/>
    <n v="2.73"/>
  </r>
  <r>
    <x v="1"/>
    <x v="10859"/>
    <n v="0"/>
    <n v="0.1"/>
  </r>
  <r>
    <x v="0"/>
    <x v="10860"/>
    <n v="3.82"/>
    <n v="1.03"/>
  </r>
  <r>
    <x v="2"/>
    <x v="10861"/>
    <n v="90.68"/>
    <n v="3.01"/>
  </r>
  <r>
    <x v="1"/>
    <x v="10862"/>
    <n v="0"/>
    <n v="0"/>
  </r>
  <r>
    <x v="0"/>
    <x v="10863"/>
    <n v="16.63"/>
    <n v="1.55"/>
  </r>
  <r>
    <x v="2"/>
    <x v="10864"/>
    <n v="94.88"/>
    <n v="2.91"/>
  </r>
  <r>
    <x v="1"/>
    <x v="10865"/>
    <n v="0.1"/>
    <n v="0"/>
  </r>
  <r>
    <x v="0"/>
    <x v="10866"/>
    <n v="5.1100000000000003"/>
    <n v="1.25"/>
  </r>
  <r>
    <x v="2"/>
    <x v="10867"/>
    <n v="80.36"/>
    <n v="2.92"/>
  </r>
  <r>
    <x v="1"/>
    <x v="10868"/>
    <n v="0"/>
    <n v="0.1"/>
  </r>
  <r>
    <x v="0"/>
    <x v="10869"/>
    <n v="3.93"/>
    <n v="1.1399999999999999"/>
  </r>
  <r>
    <x v="2"/>
    <x v="10870"/>
    <n v="85.8"/>
    <n v="3.12"/>
  </r>
  <r>
    <x v="1"/>
    <x v="10871"/>
    <n v="0.1"/>
    <n v="0"/>
  </r>
  <r>
    <x v="0"/>
    <x v="10872"/>
    <n v="33.67"/>
    <n v="1.62"/>
  </r>
  <r>
    <x v="2"/>
    <x v="10873"/>
    <n v="85.04"/>
    <n v="3.11"/>
  </r>
  <r>
    <x v="1"/>
    <x v="10874"/>
    <n v="0.1"/>
    <n v="0.1"/>
  </r>
  <r>
    <x v="0"/>
    <x v="10875"/>
    <n v="48.33"/>
    <n v="2.5299999999999998"/>
  </r>
  <r>
    <x v="2"/>
    <x v="10876"/>
    <n v="71.459999999999994"/>
    <n v="2.94"/>
  </r>
  <r>
    <x v="1"/>
    <x v="10877"/>
    <n v="0"/>
    <n v="0"/>
  </r>
  <r>
    <x v="0"/>
    <x v="10878"/>
    <n v="3.83"/>
    <n v="0.93"/>
  </r>
  <r>
    <x v="2"/>
    <x v="10879"/>
    <n v="81.7"/>
    <n v="2.93"/>
  </r>
  <r>
    <x v="1"/>
    <x v="10880"/>
    <n v="0.1"/>
    <n v="0"/>
  </r>
  <r>
    <x v="0"/>
    <x v="10881"/>
    <n v="4.76"/>
    <n v="1.45"/>
  </r>
  <r>
    <x v="2"/>
    <x v="10882"/>
    <n v="93.57"/>
    <n v="2.5099999999999998"/>
  </r>
  <r>
    <x v="1"/>
    <x v="10883"/>
    <n v="0"/>
    <n v="0.1"/>
  </r>
  <r>
    <x v="0"/>
    <x v="10884"/>
    <n v="52.83"/>
    <n v="2.3199999999999998"/>
  </r>
  <r>
    <x v="2"/>
    <x v="10885"/>
    <n v="83.42"/>
    <n v="3.22"/>
  </r>
  <r>
    <x v="1"/>
    <x v="10886"/>
    <n v="0.1"/>
    <n v="0"/>
  </r>
  <r>
    <x v="0"/>
    <x v="10887"/>
    <n v="38.15"/>
    <n v="2.14"/>
  </r>
  <r>
    <x v="2"/>
    <x v="10888"/>
    <n v="94.78"/>
    <n v="3.21"/>
  </r>
  <r>
    <x v="1"/>
    <x v="10889"/>
    <n v="0.1"/>
    <n v="0"/>
  </r>
  <r>
    <x v="0"/>
    <x v="10890"/>
    <n v="5.52"/>
    <n v="1.25"/>
  </r>
  <r>
    <x v="2"/>
    <x v="10891"/>
    <n v="95.99"/>
    <n v="2.5099999999999998"/>
  </r>
  <r>
    <x v="1"/>
    <x v="10892"/>
    <n v="0"/>
    <n v="0"/>
  </r>
  <r>
    <x v="0"/>
    <x v="10893"/>
    <n v="52.62"/>
    <n v="2.2200000000000002"/>
  </r>
  <r>
    <x v="2"/>
    <x v="10894"/>
    <n v="81.77"/>
    <n v="3.52"/>
  </r>
  <r>
    <x v="1"/>
    <x v="10895"/>
    <n v="0.1"/>
    <n v="0"/>
  </r>
  <r>
    <x v="0"/>
    <x v="10896"/>
    <n v="57"/>
    <n v="2.52"/>
  </r>
  <r>
    <x v="2"/>
    <x v="10897"/>
    <n v="81.97"/>
    <n v="2.92"/>
  </r>
  <r>
    <x v="1"/>
    <x v="10898"/>
    <n v="0"/>
    <n v="0.1"/>
  </r>
  <r>
    <x v="0"/>
    <x v="10899"/>
    <n v="56.18"/>
    <n v="2.5099999999999998"/>
  </r>
  <r>
    <x v="2"/>
    <x v="10900"/>
    <n v="93.78"/>
    <n v="3.41"/>
  </r>
  <r>
    <x v="1"/>
    <x v="10901"/>
    <n v="0.1"/>
    <n v="0"/>
  </r>
  <r>
    <x v="0"/>
    <x v="10902"/>
    <n v="68.48"/>
    <n v="2.62"/>
  </r>
  <r>
    <x v="2"/>
    <x v="10903"/>
    <n v="94.29"/>
    <n v="3.2"/>
  </r>
  <r>
    <x v="1"/>
    <x v="10904"/>
    <n v="0.1"/>
    <n v="0"/>
  </r>
  <r>
    <x v="0"/>
    <x v="10905"/>
    <n v="57.79"/>
    <n v="3.02"/>
  </r>
  <r>
    <x v="2"/>
    <x v="10906"/>
    <n v="93.66"/>
    <n v="3.32"/>
  </r>
  <r>
    <x v="1"/>
    <x v="10907"/>
    <n v="0.1"/>
    <n v="0.1"/>
  </r>
  <r>
    <x v="0"/>
    <x v="10908"/>
    <n v="69.11"/>
    <n v="2.31"/>
  </r>
  <r>
    <x v="2"/>
    <x v="10909"/>
    <n v="95.5"/>
    <n v="3"/>
  </r>
  <r>
    <x v="1"/>
    <x v="10910"/>
    <n v="0"/>
    <n v="0"/>
  </r>
  <r>
    <x v="0"/>
    <x v="10911"/>
    <n v="59.88"/>
    <n v="2.82"/>
  </r>
  <r>
    <x v="2"/>
    <x v="10912"/>
    <n v="93.98"/>
    <n v="3.21"/>
  </r>
  <r>
    <x v="1"/>
    <x v="10913"/>
    <n v="0.1"/>
    <n v="0.1"/>
  </r>
  <r>
    <x v="0"/>
    <x v="10914"/>
    <n v="57.21"/>
    <n v="2.42"/>
  </r>
  <r>
    <x v="2"/>
    <x v="10915"/>
    <n v="87.6"/>
    <n v="3.23"/>
  </r>
  <r>
    <x v="1"/>
    <x v="10916"/>
    <n v="0"/>
    <n v="0"/>
  </r>
  <r>
    <x v="0"/>
    <x v="10917"/>
    <n v="69.95"/>
    <n v="2.41"/>
  </r>
  <r>
    <x v="2"/>
    <x v="10918"/>
    <n v="89.85"/>
    <n v="2.81"/>
  </r>
  <r>
    <x v="1"/>
    <x v="10919"/>
    <n v="0.1"/>
    <n v="0"/>
  </r>
  <r>
    <x v="0"/>
    <x v="10920"/>
    <n v="57.96"/>
    <n v="2.82"/>
  </r>
  <r>
    <x v="2"/>
    <x v="10921"/>
    <n v="95.19"/>
    <n v="2.71"/>
  </r>
  <r>
    <x v="1"/>
    <x v="10922"/>
    <n v="0.1"/>
    <n v="0.1"/>
  </r>
  <r>
    <x v="0"/>
    <x v="10923"/>
    <n v="58.08"/>
    <n v="2.63"/>
  </r>
  <r>
    <x v="2"/>
    <x v="10924"/>
    <n v="95.2"/>
    <n v="2.9"/>
  </r>
  <r>
    <x v="1"/>
    <x v="10925"/>
    <n v="0"/>
    <n v="0.1"/>
  </r>
  <r>
    <x v="0"/>
    <x v="10926"/>
    <n v="69.72"/>
    <n v="2.52"/>
  </r>
  <r>
    <x v="2"/>
    <x v="10927"/>
    <n v="95.4"/>
    <n v="3.3"/>
  </r>
  <r>
    <x v="1"/>
    <x v="10928"/>
    <n v="0.1"/>
    <n v="0"/>
  </r>
  <r>
    <x v="0"/>
    <x v="10929"/>
    <n v="59.33"/>
    <n v="2.93"/>
  </r>
  <r>
    <x v="2"/>
    <x v="10930"/>
    <n v="95.5"/>
    <n v="3.2"/>
  </r>
  <r>
    <x v="1"/>
    <x v="10931"/>
    <n v="0"/>
    <n v="0"/>
  </r>
  <r>
    <x v="0"/>
    <x v="10932"/>
    <n v="56.41"/>
    <n v="2.52"/>
  </r>
  <r>
    <x v="2"/>
    <x v="10933"/>
    <n v="85.38"/>
    <n v="3.02"/>
  </r>
  <r>
    <x v="1"/>
    <x v="10934"/>
    <n v="0.1"/>
    <n v="0"/>
  </r>
  <r>
    <x v="0"/>
    <x v="10935"/>
    <n v="69.75"/>
    <n v="2.21"/>
  </r>
  <r>
    <x v="2"/>
    <x v="10936"/>
    <n v="96.31"/>
    <n v="3.19"/>
  </r>
  <r>
    <x v="1"/>
    <x v="10937"/>
    <n v="0.1"/>
    <n v="0"/>
  </r>
  <r>
    <x v="0"/>
    <x v="10938"/>
    <n v="58.97"/>
    <n v="2.82"/>
  </r>
  <r>
    <x v="2"/>
    <x v="10939"/>
    <n v="96.5"/>
    <n v="3.3"/>
  </r>
  <r>
    <x v="1"/>
    <x v="10940"/>
    <n v="0"/>
    <n v="0.1"/>
  </r>
  <r>
    <x v="0"/>
    <x v="10941"/>
    <n v="69.56"/>
    <n v="2.42"/>
  </r>
  <r>
    <x v="2"/>
    <x v="10942"/>
    <n v="95.5"/>
    <n v="3.1"/>
  </r>
  <r>
    <x v="1"/>
    <x v="10943"/>
    <n v="0.1"/>
    <n v="0"/>
  </r>
  <r>
    <x v="0"/>
    <x v="10944"/>
    <n v="58.15"/>
    <n v="2.62"/>
  </r>
  <r>
    <x v="2"/>
    <x v="10945"/>
    <n v="91.75"/>
    <n v="3.32"/>
  </r>
  <r>
    <x v="1"/>
    <x v="10946"/>
    <n v="0"/>
    <n v="0.1"/>
  </r>
  <r>
    <x v="0"/>
    <x v="10947"/>
    <n v="70.72"/>
    <n v="3.32"/>
  </r>
  <r>
    <x v="2"/>
    <x v="10948"/>
    <n v="96.29"/>
    <n v="2.81"/>
  </r>
  <r>
    <x v="1"/>
    <x v="10949"/>
    <n v="0.1"/>
    <n v="0"/>
  </r>
  <r>
    <x v="0"/>
    <x v="10950"/>
    <n v="56.15"/>
    <n v="2.42"/>
  </r>
  <r>
    <x v="2"/>
    <x v="10951"/>
    <n v="78.48"/>
    <n v="3.23"/>
  </r>
  <r>
    <x v="1"/>
    <x v="10952"/>
    <n v="0.1"/>
    <n v="0"/>
  </r>
  <r>
    <x v="0"/>
    <x v="10953"/>
    <n v="56.42"/>
    <n v="2.2200000000000002"/>
  </r>
  <r>
    <x v="2"/>
    <x v="10954"/>
    <n v="94.08"/>
    <n v="3.61"/>
  </r>
  <r>
    <x v="1"/>
    <x v="10955"/>
    <n v="0"/>
    <n v="0.1"/>
  </r>
  <r>
    <x v="0"/>
    <x v="10956"/>
    <n v="69.95"/>
    <n v="2.61"/>
  </r>
  <r>
    <x v="2"/>
    <x v="10957"/>
    <n v="96.19"/>
    <n v="3.31"/>
  </r>
  <r>
    <x v="1"/>
    <x v="10958"/>
    <n v="0.1"/>
    <n v="0"/>
  </r>
  <r>
    <x v="0"/>
    <x v="10959"/>
    <n v="57.78"/>
    <n v="2.42"/>
  </r>
  <r>
    <x v="2"/>
    <x v="10960"/>
    <n v="89.18"/>
    <n v="3.41"/>
  </r>
  <r>
    <x v="1"/>
    <x v="10961"/>
    <n v="0.1"/>
    <n v="0"/>
  </r>
  <r>
    <x v="0"/>
    <x v="10962"/>
    <n v="57.32"/>
    <n v="2.42"/>
  </r>
  <r>
    <x v="2"/>
    <x v="10963"/>
    <n v="93.99"/>
    <n v="3.21"/>
  </r>
  <r>
    <x v="1"/>
    <x v="10964"/>
    <n v="0"/>
    <n v="0"/>
  </r>
  <r>
    <x v="0"/>
    <x v="10965"/>
    <n v="70.25"/>
    <n v="2.61"/>
  </r>
  <r>
    <x v="2"/>
    <x v="10966"/>
    <n v="95.29"/>
    <n v="3.21"/>
  </r>
  <r>
    <x v="1"/>
    <x v="10967"/>
    <n v="0"/>
    <n v="0"/>
  </r>
  <r>
    <x v="0"/>
    <x v="10968"/>
    <n v="58.45"/>
    <n v="2.52"/>
  </r>
  <r>
    <x v="2"/>
    <x v="10969"/>
    <n v="96.3"/>
    <n v="3.3"/>
  </r>
  <r>
    <x v="1"/>
    <x v="10970"/>
    <n v="0.1"/>
    <n v="0.1"/>
  </r>
  <r>
    <x v="0"/>
    <x v="10971"/>
    <n v="70.39"/>
    <n v="2.3199999999999998"/>
  </r>
  <r>
    <x v="2"/>
    <x v="10972"/>
    <n v="96.5"/>
    <n v="3.1"/>
  </r>
  <r>
    <x v="1"/>
    <x v="10973"/>
    <n v="0.1"/>
    <n v="0"/>
  </r>
  <r>
    <x v="0"/>
    <x v="10974"/>
    <n v="59.36"/>
    <n v="2.62"/>
  </r>
  <r>
    <x v="2"/>
    <x v="10975"/>
    <n v="96.4"/>
    <n v="3.2"/>
  </r>
  <r>
    <x v="1"/>
    <x v="10976"/>
    <n v="0"/>
    <n v="0"/>
  </r>
  <r>
    <x v="0"/>
    <x v="10977"/>
    <n v="70.95"/>
    <n v="2.71"/>
  </r>
  <r>
    <x v="2"/>
    <x v="10978"/>
    <n v="96.91"/>
    <n v="2.99"/>
  </r>
  <r>
    <x v="1"/>
    <x v="10979"/>
    <n v="0.1"/>
    <n v="0"/>
  </r>
  <r>
    <x v="0"/>
    <x v="10980"/>
    <n v="59.54"/>
    <n v="2.42"/>
  </r>
  <r>
    <x v="2"/>
    <x v="10981"/>
    <n v="96.3"/>
    <n v="3.3"/>
  </r>
  <r>
    <x v="1"/>
    <x v="10982"/>
    <n v="0"/>
    <n v="0"/>
  </r>
  <r>
    <x v="0"/>
    <x v="10983"/>
    <n v="71.099999999999994"/>
    <n v="2.82"/>
  </r>
  <r>
    <x v="2"/>
    <x v="10984"/>
    <n v="96.4"/>
    <n v="3.5"/>
  </r>
  <r>
    <x v="1"/>
    <x v="10985"/>
    <n v="0.1"/>
    <n v="0.1"/>
  </r>
  <r>
    <x v="0"/>
    <x v="10986"/>
    <n v="58.54"/>
    <n v="2.63"/>
  </r>
  <r>
    <x v="2"/>
    <x v="10987"/>
    <n v="96.2"/>
    <n v="3.5"/>
  </r>
  <r>
    <x v="1"/>
    <x v="10988"/>
    <n v="0.1"/>
    <n v="0"/>
  </r>
  <r>
    <x v="0"/>
    <x v="10989"/>
    <n v="71.08"/>
    <n v="2.81"/>
  </r>
  <r>
    <x v="2"/>
    <x v="10990"/>
    <n v="96.9"/>
    <n v="3"/>
  </r>
  <r>
    <x v="1"/>
    <x v="10991"/>
    <n v="0"/>
    <n v="0.1"/>
  </r>
  <r>
    <x v="0"/>
    <x v="10992"/>
    <n v="58.69"/>
    <n v="2.63"/>
  </r>
  <r>
    <x v="2"/>
    <x v="10993"/>
    <n v="95.59"/>
    <n v="3.91"/>
  </r>
  <r>
    <x v="1"/>
    <x v="10994"/>
    <n v="0.1"/>
    <n v="0"/>
  </r>
  <r>
    <x v="0"/>
    <x v="10995"/>
    <n v="68.010000000000005"/>
    <n v="2.62"/>
  </r>
  <r>
    <x v="2"/>
    <x v="10996"/>
    <n v="96.7"/>
    <n v="3.1"/>
  </r>
  <r>
    <x v="1"/>
    <x v="10997"/>
    <n v="0"/>
    <n v="0"/>
  </r>
  <r>
    <x v="0"/>
    <x v="10998"/>
    <n v="61.15"/>
    <n v="2.52"/>
  </r>
  <r>
    <x v="2"/>
    <x v="10999"/>
    <n v="95.81"/>
    <n v="3.89"/>
  </r>
  <r>
    <x v="1"/>
    <x v="11000"/>
    <n v="0.1"/>
    <n v="0.2"/>
  </r>
  <r>
    <x v="0"/>
    <x v="11001"/>
    <n v="71.53"/>
    <n v="2.72"/>
  </r>
  <r>
    <x v="2"/>
    <x v="11002"/>
    <n v="96.9"/>
    <n v="3"/>
  </r>
  <r>
    <x v="1"/>
    <x v="11003"/>
    <n v="0"/>
    <n v="0.1"/>
  </r>
  <r>
    <x v="0"/>
    <x v="11004"/>
    <n v="57.5"/>
    <n v="3.52"/>
  </r>
  <r>
    <x v="2"/>
    <x v="11005"/>
    <n v="96"/>
    <n v="3.5"/>
  </r>
  <r>
    <x v="1"/>
    <x v="11006"/>
    <n v="0.1"/>
    <n v="0"/>
  </r>
  <r>
    <x v="0"/>
    <x v="11007"/>
    <n v="63.14"/>
    <n v="2.72"/>
  </r>
  <r>
    <x v="1"/>
    <x v="11008"/>
    <n v="0"/>
    <n v="0"/>
  </r>
  <r>
    <x v="2"/>
    <x v="11008"/>
    <n v="96.8"/>
    <n v="3.2"/>
  </r>
  <r>
    <x v="0"/>
    <x v="11009"/>
    <n v="64.510000000000005"/>
    <n v="2.5299999999999998"/>
  </r>
  <r>
    <x v="1"/>
    <x v="11010"/>
    <n v="0.1"/>
    <n v="0"/>
  </r>
  <r>
    <x v="2"/>
    <x v="11010"/>
    <n v="96.4"/>
    <n v="3.3"/>
  </r>
  <r>
    <x v="0"/>
    <x v="11011"/>
    <n v="68.41"/>
    <n v="2.92"/>
  </r>
  <r>
    <x v="1"/>
    <x v="11012"/>
    <n v="0"/>
    <n v="0"/>
  </r>
  <r>
    <x v="2"/>
    <x v="11012"/>
    <n v="96.7"/>
    <n v="3.3"/>
  </r>
  <r>
    <x v="0"/>
    <x v="11013"/>
    <n v="60.34"/>
    <n v="2.3199999999999998"/>
  </r>
  <r>
    <x v="1"/>
    <x v="11014"/>
    <n v="0.1"/>
    <n v="0.1"/>
  </r>
  <r>
    <x v="2"/>
    <x v="11014"/>
    <n v="93.7"/>
    <n v="3.1"/>
  </r>
  <r>
    <x v="0"/>
    <x v="11015"/>
    <n v="69.59"/>
    <n v="2.62"/>
  </r>
  <r>
    <x v="1"/>
    <x v="11016"/>
    <n v="0"/>
    <n v="0"/>
  </r>
  <r>
    <x v="2"/>
    <x v="11016"/>
    <n v="96.7"/>
    <n v="3.2"/>
  </r>
  <r>
    <x v="0"/>
    <x v="11017"/>
    <n v="59.82"/>
    <n v="2.54"/>
  </r>
  <r>
    <x v="1"/>
    <x v="11018"/>
    <n v="0"/>
    <n v="0"/>
  </r>
  <r>
    <x v="2"/>
    <x v="11018"/>
    <n v="96.2"/>
    <n v="3.3"/>
  </r>
  <r>
    <x v="0"/>
    <x v="11019"/>
    <n v="70.459999999999994"/>
    <n v="2.62"/>
  </r>
  <r>
    <x v="1"/>
    <x v="11020"/>
    <n v="0.1"/>
    <n v="0.1"/>
  </r>
  <r>
    <x v="2"/>
    <x v="11020"/>
    <n v="96.89"/>
    <n v="2.91"/>
  </r>
  <r>
    <x v="0"/>
    <x v="11021"/>
    <n v="58.5"/>
    <n v="2.83"/>
  </r>
  <r>
    <x v="1"/>
    <x v="11022"/>
    <n v="0.1"/>
    <n v="0"/>
  </r>
  <r>
    <x v="2"/>
    <x v="11022"/>
    <n v="96.19"/>
    <n v="3.11"/>
  </r>
  <r>
    <x v="0"/>
    <x v="11023"/>
    <n v="71.400000000000006"/>
    <n v="2.3199999999999998"/>
  </r>
  <r>
    <x v="1"/>
    <x v="11024"/>
    <n v="0"/>
    <n v="0"/>
  </r>
  <r>
    <x v="2"/>
    <x v="11024"/>
    <n v="96.6"/>
    <n v="3.2"/>
  </r>
  <r>
    <x v="0"/>
    <x v="11025"/>
    <n v="57.92"/>
    <n v="3.13"/>
  </r>
  <r>
    <x v="1"/>
    <x v="11026"/>
    <n v="0.1"/>
    <n v="0"/>
  </r>
  <r>
    <x v="2"/>
    <x v="11026"/>
    <n v="95.28"/>
    <n v="3.71"/>
  </r>
  <r>
    <x v="0"/>
    <x v="11027"/>
    <n v="72.180000000000007"/>
    <n v="2.72"/>
  </r>
  <r>
    <x v="1"/>
    <x v="11028"/>
    <n v="0"/>
    <n v="0.1"/>
  </r>
  <r>
    <x v="2"/>
    <x v="11028"/>
    <n v="96.8"/>
    <n v="3.2"/>
  </r>
  <r>
    <x v="0"/>
    <x v="11029"/>
    <n v="58.7"/>
    <n v="2.73"/>
  </r>
  <r>
    <x v="1"/>
    <x v="11030"/>
    <n v="0.1"/>
    <n v="0"/>
  </r>
  <r>
    <x v="2"/>
    <x v="11030"/>
    <n v="96.7"/>
    <n v="3"/>
  </r>
  <r>
    <x v="0"/>
    <x v="11031"/>
    <n v="70.52"/>
    <n v="2.72"/>
  </r>
  <r>
    <x v="1"/>
    <x v="11032"/>
    <n v="0.1"/>
    <n v="0.1"/>
  </r>
  <r>
    <x v="2"/>
    <x v="11032"/>
    <n v="97.11"/>
    <n v="2.89"/>
  </r>
  <r>
    <x v="0"/>
    <x v="11033"/>
    <n v="58.97"/>
    <n v="2.74"/>
  </r>
  <r>
    <x v="1"/>
    <x v="11034"/>
    <n v="0"/>
    <n v="0"/>
  </r>
  <r>
    <x v="2"/>
    <x v="11034"/>
    <n v="96.41"/>
    <n v="3.19"/>
  </r>
  <r>
    <x v="0"/>
    <x v="11035"/>
    <n v="69.89"/>
    <n v="2.42"/>
  </r>
  <r>
    <x v="1"/>
    <x v="11036"/>
    <n v="0.1"/>
    <n v="0"/>
  </r>
  <r>
    <x v="2"/>
    <x v="11036"/>
    <n v="73.23"/>
    <n v="2.3199999999999998"/>
  </r>
  <r>
    <x v="0"/>
    <x v="11037"/>
    <n v="50.5"/>
    <n v="2.52"/>
  </r>
  <r>
    <x v="1"/>
    <x v="11038"/>
    <n v="0.1"/>
    <n v="0.1"/>
  </r>
  <r>
    <x v="2"/>
    <x v="11038"/>
    <n v="51.71"/>
    <n v="2.62"/>
  </r>
  <r>
    <x v="0"/>
    <x v="11039"/>
    <n v="50.61"/>
    <n v="2.23"/>
  </r>
  <r>
    <x v="1"/>
    <x v="11040"/>
    <n v="0"/>
    <n v="0"/>
  </r>
  <r>
    <x v="2"/>
    <x v="11040"/>
    <n v="51.83"/>
    <n v="2.2400000000000002"/>
  </r>
  <r>
    <x v="0"/>
    <x v="11041"/>
    <n v="50.46"/>
    <n v="1.92"/>
  </r>
  <r>
    <x v="1"/>
    <x v="11042"/>
    <n v="0.1"/>
    <n v="0"/>
  </r>
  <r>
    <x v="2"/>
    <x v="11042"/>
    <n v="51.91"/>
    <n v="2.81"/>
  </r>
  <r>
    <x v="0"/>
    <x v="11043"/>
    <n v="50.5"/>
    <n v="2.2000000000000002"/>
  </r>
  <r>
    <x v="1"/>
    <x v="11044"/>
    <n v="0"/>
    <n v="0"/>
  </r>
  <r>
    <x v="2"/>
    <x v="11044"/>
    <n v="52.07"/>
    <n v="2.12"/>
  </r>
  <r>
    <x v="0"/>
    <x v="11045"/>
    <n v="50.25"/>
    <n v="1.93"/>
  </r>
  <r>
    <x v="1"/>
    <x v="11046"/>
    <n v="0.1"/>
    <n v="0.1"/>
  </r>
  <r>
    <x v="2"/>
    <x v="11046"/>
    <n v="51.73"/>
    <n v="2.54"/>
  </r>
  <r>
    <x v="0"/>
    <x v="11047"/>
    <n v="50.81"/>
    <n v="1.92"/>
  </r>
  <r>
    <x v="1"/>
    <x v="11048"/>
    <n v="0.1"/>
    <n v="0"/>
  </r>
  <r>
    <x v="2"/>
    <x v="11048"/>
    <n v="51.92"/>
    <n v="2.5299999999999998"/>
  </r>
  <r>
    <x v="0"/>
    <x v="11049"/>
    <n v="50.4"/>
    <n v="2.11"/>
  </r>
  <r>
    <x v="1"/>
    <x v="11050"/>
    <n v="0"/>
    <n v="0"/>
  </r>
  <r>
    <x v="2"/>
    <x v="11050"/>
    <n v="52.02"/>
    <n v="2.5299999999999998"/>
  </r>
  <r>
    <x v="0"/>
    <x v="11051"/>
    <n v="50.71"/>
    <n v="2.42"/>
  </r>
  <r>
    <x v="1"/>
    <x v="11052"/>
    <n v="0.1"/>
    <n v="0"/>
  </r>
  <r>
    <x v="2"/>
    <x v="11052"/>
    <n v="51.72"/>
    <n v="2.4300000000000002"/>
  </r>
  <r>
    <x v="0"/>
    <x v="11053"/>
    <n v="50.61"/>
    <n v="1.92"/>
  </r>
  <r>
    <x v="1"/>
    <x v="11054"/>
    <n v="0"/>
    <n v="0.1"/>
  </r>
  <r>
    <x v="2"/>
    <x v="11054"/>
    <n v="51.92"/>
    <n v="2.73"/>
  </r>
  <r>
    <x v="0"/>
    <x v="11055"/>
    <n v="50.7"/>
    <n v="2.21"/>
  </r>
  <r>
    <x v="1"/>
    <x v="11056"/>
    <n v="0.1"/>
    <n v="0.1"/>
  </r>
  <r>
    <x v="2"/>
    <x v="11056"/>
    <n v="51.82"/>
    <n v="2.42"/>
  </r>
  <r>
    <x v="0"/>
    <x v="11057"/>
    <n v="50.96"/>
    <n v="1.82"/>
  </r>
  <r>
    <x v="1"/>
    <x v="11058"/>
    <n v="0"/>
    <n v="0"/>
  </r>
  <r>
    <x v="2"/>
    <x v="11058"/>
    <n v="51.82"/>
    <n v="2.5299999999999998"/>
  </r>
  <r>
    <x v="0"/>
    <x v="11059"/>
    <n v="50.91"/>
    <n v="1.92"/>
  </r>
  <r>
    <x v="1"/>
    <x v="11060"/>
    <n v="0.1"/>
    <n v="0"/>
  </r>
  <r>
    <x v="2"/>
    <x v="11060"/>
    <n v="51.92"/>
    <n v="2.42"/>
  </r>
  <r>
    <x v="0"/>
    <x v="11061"/>
    <n v="50.81"/>
    <n v="2.02"/>
  </r>
  <r>
    <x v="1"/>
    <x v="11062"/>
    <n v="0.1"/>
    <n v="0.1"/>
  </r>
  <r>
    <x v="2"/>
    <x v="11062"/>
    <n v="51.67"/>
    <n v="2.74"/>
  </r>
  <r>
    <x v="0"/>
    <x v="11063"/>
    <n v="50.15"/>
    <n v="2.73"/>
  </r>
  <r>
    <x v="1"/>
    <x v="11064"/>
    <n v="0"/>
    <n v="0"/>
  </r>
  <r>
    <x v="2"/>
    <x v="11064"/>
    <n v="52.17"/>
    <n v="2.42"/>
  </r>
  <r>
    <x v="0"/>
    <x v="11065"/>
    <n v="50.55"/>
    <n v="2.11"/>
  </r>
  <r>
    <x v="1"/>
    <x v="11066"/>
    <n v="0.1"/>
    <n v="0"/>
  </r>
  <r>
    <x v="2"/>
    <x v="11066"/>
    <n v="51.92"/>
    <n v="2.42"/>
  </r>
  <r>
    <x v="0"/>
    <x v="11067"/>
    <n v="50.4"/>
    <n v="2.02"/>
  </r>
  <r>
    <x v="1"/>
    <x v="11068"/>
    <n v="0.1"/>
    <n v="0.1"/>
  </r>
  <r>
    <x v="2"/>
    <x v="11068"/>
    <n v="52.02"/>
    <n v="2.62"/>
  </r>
  <r>
    <x v="0"/>
    <x v="11069"/>
    <n v="50.3"/>
    <n v="2.02"/>
  </r>
  <r>
    <x v="1"/>
    <x v="11070"/>
    <n v="0"/>
    <n v="0"/>
  </r>
  <r>
    <x v="2"/>
    <x v="11070"/>
    <n v="52.02"/>
    <n v="2.5299999999999998"/>
  </r>
  <r>
    <x v="0"/>
    <x v="11071"/>
    <n v="50.6"/>
    <n v="2.02"/>
  </r>
  <r>
    <x v="1"/>
    <x v="11072"/>
    <n v="0.1"/>
    <n v="0"/>
  </r>
  <r>
    <x v="2"/>
    <x v="11072"/>
    <n v="51.77"/>
    <n v="2.73"/>
  </r>
  <r>
    <x v="0"/>
    <x v="11073"/>
    <n v="50.71"/>
    <n v="1.82"/>
  </r>
  <r>
    <x v="1"/>
    <x v="11074"/>
    <n v="0.1"/>
    <n v="0"/>
  </r>
  <r>
    <x v="2"/>
    <x v="11074"/>
    <n v="51.92"/>
    <n v="2.4300000000000002"/>
  </r>
  <r>
    <x v="0"/>
    <x v="11075"/>
    <n v="50.51"/>
    <n v="2.33"/>
  </r>
  <r>
    <x v="1"/>
    <x v="11076"/>
    <n v="0.1"/>
    <n v="0"/>
  </r>
  <r>
    <x v="2"/>
    <x v="11076"/>
    <n v="51.67"/>
    <n v="2.73"/>
  </r>
  <r>
    <x v="0"/>
    <x v="11077"/>
    <n v="50.51"/>
    <n v="2.02"/>
  </r>
  <r>
    <x v="1"/>
    <x v="11078"/>
    <n v="0"/>
    <n v="0"/>
  </r>
  <r>
    <x v="2"/>
    <x v="11078"/>
    <n v="52.02"/>
    <n v="2.62"/>
  </r>
  <r>
    <x v="0"/>
    <x v="11079"/>
    <n v="50.3"/>
    <n v="2.2200000000000002"/>
  </r>
  <r>
    <x v="1"/>
    <x v="11080"/>
    <n v="0.1"/>
    <n v="0"/>
  </r>
  <r>
    <x v="2"/>
    <x v="11080"/>
    <n v="51.66"/>
    <n v="2.62"/>
  </r>
  <r>
    <x v="0"/>
    <x v="11081"/>
    <n v="11.22"/>
    <n v="1.53"/>
  </r>
  <r>
    <x v="1"/>
    <x v="11082"/>
    <n v="0"/>
    <n v="0"/>
  </r>
  <r>
    <x v="2"/>
    <x v="11082"/>
    <n v="51.67"/>
    <n v="2.5299999999999998"/>
  </r>
  <r>
    <x v="0"/>
    <x v="11083"/>
    <n v="0.92"/>
    <n v="0.72"/>
  </r>
  <r>
    <x v="1"/>
    <x v="11084"/>
    <n v="0.1"/>
    <n v="0.1"/>
  </r>
  <r>
    <x v="2"/>
    <x v="11084"/>
    <n v="51.62"/>
    <n v="2.63"/>
  </r>
  <r>
    <x v="0"/>
    <x v="11085"/>
    <n v="1.1200000000000001"/>
    <n v="0.61"/>
  </r>
  <r>
    <x v="1"/>
    <x v="11086"/>
    <n v="0"/>
    <n v="0"/>
  </r>
  <r>
    <x v="2"/>
    <x v="11086"/>
    <n v="51.67"/>
    <n v="2.63"/>
  </r>
  <r>
    <x v="0"/>
    <x v="11087"/>
    <n v="1.02"/>
    <n v="0.71"/>
  </r>
  <r>
    <x v="1"/>
    <x v="11088"/>
    <n v="0.1"/>
    <n v="0.1"/>
  </r>
  <r>
    <x v="2"/>
    <x v="11088"/>
    <n v="51.67"/>
    <n v="2.63"/>
  </r>
  <r>
    <x v="0"/>
    <x v="11089"/>
    <n v="1.02"/>
    <n v="0.51"/>
  </r>
  <r>
    <x v="1"/>
    <x v="11090"/>
    <n v="0.1"/>
    <n v="0"/>
  </r>
  <r>
    <x v="2"/>
    <x v="11090"/>
    <n v="51.67"/>
    <n v="2.63"/>
  </r>
  <r>
    <x v="0"/>
    <x v="11091"/>
    <n v="1.02"/>
    <n v="0.82"/>
  </r>
  <r>
    <x v="1"/>
    <x v="11092"/>
    <n v="0"/>
    <n v="0"/>
  </r>
  <r>
    <x v="2"/>
    <x v="11092"/>
    <n v="52.33"/>
    <n v="2.13"/>
  </r>
  <r>
    <x v="0"/>
    <x v="11093"/>
    <n v="1.1200000000000001"/>
    <n v="0.72"/>
  </r>
  <r>
    <x v="1"/>
    <x v="11094"/>
    <n v="0.1"/>
    <n v="0"/>
  </r>
  <r>
    <x v="2"/>
    <x v="11094"/>
    <n v="51.68"/>
    <n v="2.64"/>
  </r>
  <r>
    <x v="0"/>
    <x v="11095"/>
    <n v="0.92"/>
    <n v="0.71"/>
  </r>
  <r>
    <x v="1"/>
    <x v="11096"/>
    <n v="0"/>
    <n v="0"/>
  </r>
  <r>
    <x v="2"/>
    <x v="11096"/>
    <n v="51.68"/>
    <n v="2.44"/>
  </r>
  <r>
    <x v="0"/>
    <x v="11097"/>
    <n v="1.02"/>
    <n v="0.61"/>
  </r>
  <r>
    <x v="1"/>
    <x v="11098"/>
    <n v="0"/>
    <n v="0.1"/>
  </r>
  <r>
    <x v="2"/>
    <x v="11098"/>
    <n v="51.83"/>
    <n v="2.54"/>
  </r>
  <r>
    <x v="0"/>
    <x v="11099"/>
    <n v="1.02"/>
    <n v="0.72"/>
  </r>
  <r>
    <x v="1"/>
    <x v="11100"/>
    <n v="0.1"/>
    <n v="0"/>
  </r>
  <r>
    <x v="2"/>
    <x v="11100"/>
    <n v="51.81"/>
    <n v="2.72"/>
  </r>
  <r>
    <x v="0"/>
    <x v="11101"/>
    <n v="1.02"/>
    <n v="0.51"/>
  </r>
  <r>
    <x v="1"/>
    <x v="11102"/>
    <n v="0.1"/>
    <n v="0.1"/>
  </r>
  <r>
    <x v="2"/>
    <x v="11102"/>
    <n v="51.63"/>
    <n v="2.44"/>
  </r>
  <r>
    <x v="0"/>
    <x v="11103"/>
    <n v="0.92"/>
    <n v="0.71"/>
  </r>
  <r>
    <x v="1"/>
    <x v="11104"/>
    <n v="0"/>
    <n v="0"/>
  </r>
  <r>
    <x v="2"/>
    <x v="11104"/>
    <n v="52.02"/>
    <n v="2.2200000000000002"/>
  </r>
  <r>
    <x v="0"/>
    <x v="11105"/>
    <n v="1.22"/>
    <n v="0.71"/>
  </r>
  <r>
    <x v="1"/>
    <x v="11106"/>
    <n v="0.1"/>
    <n v="0"/>
  </r>
  <r>
    <x v="2"/>
    <x v="11106"/>
    <n v="52.13"/>
    <n v="2.4300000000000002"/>
  </r>
  <r>
    <x v="0"/>
    <x v="11107"/>
    <n v="0.92"/>
    <n v="0.61"/>
  </r>
  <r>
    <x v="1"/>
    <x v="11108"/>
    <n v="0"/>
    <n v="0"/>
  </r>
  <r>
    <x v="2"/>
    <x v="11108"/>
    <n v="52.02"/>
    <n v="2.23"/>
  </r>
  <r>
    <x v="0"/>
    <x v="11109"/>
    <n v="1.1200000000000001"/>
    <n v="0.71"/>
  </r>
  <r>
    <x v="1"/>
    <x v="11110"/>
    <n v="0.1"/>
    <n v="0.1"/>
  </r>
  <r>
    <x v="2"/>
    <x v="11110"/>
    <n v="51.77"/>
    <n v="2.83"/>
  </r>
  <r>
    <x v="0"/>
    <x v="11111"/>
    <n v="1.02"/>
    <n v="0.61"/>
  </r>
  <r>
    <x v="1"/>
    <x v="11112"/>
    <n v="0"/>
    <n v="0"/>
  </r>
  <r>
    <x v="2"/>
    <x v="11112"/>
    <n v="52.17"/>
    <n v="2.12"/>
  </r>
  <r>
    <x v="0"/>
    <x v="11113"/>
    <n v="0.92"/>
    <n v="0.61"/>
  </r>
  <r>
    <x v="1"/>
    <x v="11114"/>
    <n v="0.1"/>
    <n v="0"/>
  </r>
  <r>
    <x v="2"/>
    <x v="11114"/>
    <n v="51.93"/>
    <n v="2.33"/>
  </r>
  <r>
    <x v="0"/>
    <x v="11115"/>
    <n v="0.82"/>
    <n v="0.61"/>
  </r>
  <r>
    <x v="1"/>
    <x v="11116"/>
    <n v="0"/>
    <n v="0.1"/>
  </r>
  <r>
    <x v="2"/>
    <x v="11116"/>
    <n v="52.08"/>
    <n v="2.13"/>
  </r>
  <r>
    <x v="0"/>
    <x v="11117"/>
    <n v="1.1200000000000001"/>
    <n v="0.71"/>
  </r>
  <r>
    <x v="1"/>
    <x v="11118"/>
    <n v="0.1"/>
    <n v="0"/>
  </r>
  <r>
    <x v="2"/>
    <x v="11118"/>
    <n v="52.22"/>
    <n v="2.2200000000000002"/>
  </r>
  <r>
    <x v="0"/>
    <x v="11119"/>
    <n v="1.02"/>
    <n v="0.61"/>
  </r>
  <r>
    <x v="1"/>
    <x v="11120"/>
    <n v="0.1"/>
    <n v="0"/>
  </r>
  <r>
    <x v="2"/>
    <x v="11120"/>
    <n v="52.53"/>
    <n v="2.2200000000000002"/>
  </r>
  <r>
    <x v="0"/>
    <x v="11121"/>
    <n v="0.92"/>
    <n v="0.71"/>
  </r>
  <r>
    <x v="1"/>
    <x v="11122"/>
    <n v="0"/>
    <n v="0"/>
  </r>
  <r>
    <x v="2"/>
    <x v="11122"/>
    <n v="51.77"/>
    <n v="2.63"/>
  </r>
  <r>
    <x v="0"/>
    <x v="11123"/>
    <n v="1.23"/>
    <n v="0.82"/>
  </r>
  <r>
    <x v="1"/>
    <x v="11124"/>
    <n v="0.1"/>
    <n v="0.1"/>
  </r>
  <r>
    <x v="2"/>
    <x v="11124"/>
    <n v="52.07"/>
    <n v="2.4300000000000002"/>
  </r>
  <r>
    <x v="0"/>
    <x v="11125"/>
    <n v="0.92"/>
    <n v="0.51"/>
  </r>
  <r>
    <x v="1"/>
    <x v="11126"/>
    <n v="0"/>
    <n v="0"/>
  </r>
  <r>
    <x v="2"/>
    <x v="11126"/>
    <n v="51.87"/>
    <n v="2.5299999999999998"/>
  </r>
  <r>
    <x v="0"/>
    <x v="11127"/>
    <n v="1.02"/>
    <n v="0.51"/>
  </r>
  <r>
    <x v="1"/>
    <x v="11128"/>
    <n v="0.1"/>
    <n v="0.1"/>
  </r>
  <r>
    <x v="2"/>
    <x v="11128"/>
    <n v="51.98"/>
    <n v="2.33"/>
  </r>
  <r>
    <x v="0"/>
    <x v="11129"/>
    <n v="1.02"/>
    <n v="0.71"/>
  </r>
  <r>
    <x v="1"/>
    <x v="11130"/>
    <n v="0.1"/>
    <n v="0"/>
  </r>
  <r>
    <x v="2"/>
    <x v="11130"/>
    <n v="51.92"/>
    <n v="2.33"/>
  </r>
  <r>
    <x v="0"/>
    <x v="11131"/>
    <n v="1.43"/>
    <n v="0.92"/>
  </r>
  <r>
    <x v="1"/>
    <x v="11132"/>
    <n v="0.1"/>
    <n v="0.2"/>
  </r>
  <r>
    <x v="2"/>
    <x v="11132"/>
    <n v="52.28"/>
    <n v="2.74"/>
  </r>
  <r>
    <x v="0"/>
    <x v="11133"/>
    <n v="0.92"/>
    <n v="0.71"/>
  </r>
  <r>
    <x v="1"/>
    <x v="11134"/>
    <n v="0.1"/>
    <n v="0.1"/>
  </r>
  <r>
    <x v="2"/>
    <x v="11134"/>
    <n v="52.28"/>
    <n v="2.0299999999999998"/>
  </r>
  <r>
    <x v="0"/>
    <x v="11135"/>
    <n v="1.23"/>
    <n v="0.51"/>
  </r>
  <r>
    <x v="1"/>
    <x v="11136"/>
    <n v="0"/>
    <n v="0"/>
  </r>
  <r>
    <x v="2"/>
    <x v="11136"/>
    <n v="51.92"/>
    <n v="2.33"/>
  </r>
  <r>
    <x v="0"/>
    <x v="11137"/>
    <n v="1.1200000000000001"/>
    <n v="0.82"/>
  </r>
  <r>
    <x v="1"/>
    <x v="11138"/>
    <n v="0.1"/>
    <n v="0"/>
  </r>
  <r>
    <x v="2"/>
    <x v="11138"/>
    <n v="52.07"/>
    <n v="2.5299999999999998"/>
  </r>
  <r>
    <x v="0"/>
    <x v="11139"/>
    <n v="0.92"/>
    <n v="0.72"/>
  </r>
  <r>
    <x v="1"/>
    <x v="11140"/>
    <n v="0.1"/>
    <n v="0.1"/>
  </r>
  <r>
    <x v="2"/>
    <x v="11140"/>
    <n v="52.08"/>
    <n v="2.74"/>
  </r>
  <r>
    <x v="0"/>
    <x v="11141"/>
    <n v="1.1200000000000001"/>
    <n v="0.82"/>
  </r>
  <r>
    <x v="1"/>
    <x v="11142"/>
    <n v="0"/>
    <n v="0"/>
  </r>
  <r>
    <x v="2"/>
    <x v="11142"/>
    <n v="52.07"/>
    <n v="2.83"/>
  </r>
  <r>
    <x v="0"/>
    <x v="11143"/>
    <n v="1.22"/>
    <n v="0.71"/>
  </r>
  <r>
    <x v="1"/>
    <x v="11144"/>
    <n v="0.1"/>
    <n v="0.1"/>
  </r>
  <r>
    <x v="2"/>
    <x v="11144"/>
    <n v="52.28"/>
    <n v="2.4300000000000002"/>
  </r>
  <r>
    <x v="0"/>
    <x v="11145"/>
    <n v="0.92"/>
    <n v="0.51"/>
  </r>
  <r>
    <x v="1"/>
    <x v="11146"/>
    <n v="0"/>
    <n v="0"/>
  </r>
  <r>
    <x v="2"/>
    <x v="11146"/>
    <n v="51.82"/>
    <n v="2.42"/>
  </r>
  <r>
    <x v="0"/>
    <x v="11147"/>
    <n v="1.23"/>
    <n v="0.72"/>
  </r>
  <r>
    <x v="1"/>
    <x v="11148"/>
    <n v="0"/>
    <n v="0.1"/>
  </r>
  <r>
    <x v="2"/>
    <x v="11148"/>
    <n v="52.02"/>
    <n v="2.33"/>
  </r>
  <r>
    <x v="0"/>
    <x v="11149"/>
    <n v="0.82"/>
    <n v="0.71"/>
  </r>
  <r>
    <x v="1"/>
    <x v="11150"/>
    <n v="0.1"/>
    <n v="0"/>
  </r>
  <r>
    <x v="2"/>
    <x v="11150"/>
    <n v="52.02"/>
    <n v="2.3199999999999998"/>
  </r>
  <r>
    <x v="0"/>
    <x v="11151"/>
    <n v="1.1299999999999999"/>
    <n v="0.61"/>
  </r>
  <r>
    <x v="1"/>
    <x v="11152"/>
    <n v="0.1"/>
    <n v="0"/>
  </r>
  <r>
    <x v="2"/>
    <x v="11152"/>
    <n v="52.07"/>
    <n v="2.33"/>
  </r>
  <r>
    <x v="0"/>
    <x v="11153"/>
    <n v="1.1200000000000001"/>
    <n v="0.61"/>
  </r>
  <r>
    <x v="1"/>
    <x v="11154"/>
    <n v="0"/>
    <n v="0.1"/>
  </r>
  <r>
    <x v="2"/>
    <x v="11154"/>
    <n v="51.68"/>
    <n v="2.34"/>
  </r>
  <r>
    <x v="0"/>
    <x v="11155"/>
    <n v="1.1200000000000001"/>
    <n v="0.81"/>
  </r>
  <r>
    <x v="1"/>
    <x v="11156"/>
    <n v="0"/>
    <n v="0"/>
  </r>
  <r>
    <x v="2"/>
    <x v="11156"/>
    <n v="52.02"/>
    <n v="2.5299999999999998"/>
  </r>
  <r>
    <x v="0"/>
    <x v="11157"/>
    <n v="1.02"/>
    <n v="0.51"/>
  </r>
  <r>
    <x v="1"/>
    <x v="11158"/>
    <n v="0.1"/>
    <n v="0"/>
  </r>
  <r>
    <x v="2"/>
    <x v="11158"/>
    <n v="51.92"/>
    <n v="2.5299999999999998"/>
  </r>
  <r>
    <x v="0"/>
    <x v="11159"/>
    <n v="1.1299999999999999"/>
    <n v="0.72"/>
  </r>
  <r>
    <x v="1"/>
    <x v="11160"/>
    <n v="0"/>
    <n v="0"/>
  </r>
  <r>
    <x v="2"/>
    <x v="11160"/>
    <n v="52.02"/>
    <n v="2.23"/>
  </r>
  <r>
    <x v="0"/>
    <x v="11161"/>
    <n v="1.02"/>
    <n v="0.72"/>
  </r>
  <r>
    <x v="1"/>
    <x v="11162"/>
    <n v="0.1"/>
    <n v="0.1"/>
  </r>
  <r>
    <x v="2"/>
    <x v="11162"/>
    <n v="52.07"/>
    <n v="2.42"/>
  </r>
  <r>
    <x v="0"/>
    <x v="11163"/>
    <n v="1.1200000000000001"/>
    <n v="0.61"/>
  </r>
  <r>
    <x v="1"/>
    <x v="11164"/>
    <n v="0.1"/>
    <n v="0"/>
  </r>
  <r>
    <x v="2"/>
    <x v="11164"/>
    <n v="51.82"/>
    <n v="2.5299999999999998"/>
  </r>
  <r>
    <x v="0"/>
    <x v="11165"/>
    <n v="1.02"/>
    <n v="0.71"/>
  </r>
  <r>
    <x v="1"/>
    <x v="11166"/>
    <n v="0.1"/>
    <n v="0"/>
  </r>
  <r>
    <x v="2"/>
    <x v="11166"/>
    <n v="52.18"/>
    <n v="2.0299999999999998"/>
  </r>
  <r>
    <x v="0"/>
    <x v="11167"/>
    <n v="1.1200000000000001"/>
    <n v="0.61"/>
  </r>
  <r>
    <x v="1"/>
    <x v="11168"/>
    <n v="0.1"/>
    <n v="0.1"/>
  </r>
  <r>
    <x v="2"/>
    <x v="11168"/>
    <n v="51.92"/>
    <n v="2.52"/>
  </r>
  <r>
    <x v="0"/>
    <x v="11169"/>
    <n v="1.02"/>
    <n v="0.92"/>
  </r>
  <r>
    <x v="1"/>
    <x v="11170"/>
    <n v="0.1"/>
    <n v="0"/>
  </r>
  <r>
    <x v="2"/>
    <x v="11170"/>
    <n v="52.02"/>
    <n v="2.33"/>
  </r>
  <r>
    <x v="0"/>
    <x v="11171"/>
    <n v="0.92"/>
    <n v="0.51"/>
  </r>
  <r>
    <x v="1"/>
    <x v="11172"/>
    <n v="0"/>
    <n v="0.1"/>
  </r>
  <r>
    <x v="2"/>
    <x v="11172"/>
    <n v="52.08"/>
    <n v="2.0299999999999998"/>
  </r>
  <r>
    <x v="0"/>
    <x v="11173"/>
    <n v="1.02"/>
    <n v="0.61"/>
  </r>
  <r>
    <x v="1"/>
    <x v="11174"/>
    <n v="0.1"/>
    <n v="0"/>
  </r>
  <r>
    <x v="2"/>
    <x v="11174"/>
    <n v="52.23"/>
    <n v="2.13"/>
  </r>
  <r>
    <x v="0"/>
    <x v="11175"/>
    <n v="1.02"/>
    <n v="0.61"/>
  </r>
  <r>
    <x v="1"/>
    <x v="11176"/>
    <n v="0"/>
    <n v="0"/>
  </r>
  <r>
    <x v="2"/>
    <x v="11176"/>
    <n v="51.93"/>
    <n v="2.33"/>
  </r>
  <r>
    <x v="0"/>
    <x v="11177"/>
    <n v="1.02"/>
    <n v="0.82"/>
  </r>
  <r>
    <x v="1"/>
    <x v="11178"/>
    <n v="0"/>
    <n v="0.1"/>
  </r>
  <r>
    <x v="2"/>
    <x v="11178"/>
    <n v="51.97"/>
    <n v="2.4300000000000002"/>
  </r>
  <r>
    <x v="0"/>
    <x v="11179"/>
    <n v="1.02"/>
    <n v="0.72"/>
  </r>
  <r>
    <x v="1"/>
    <x v="11180"/>
    <n v="0.1"/>
    <n v="0"/>
  </r>
  <r>
    <x v="2"/>
    <x v="11180"/>
    <n v="51.11"/>
    <n v="3.23"/>
  </r>
  <r>
    <x v="0"/>
    <x v="11181"/>
    <n v="1.1200000000000001"/>
    <n v="0.71"/>
  </r>
  <r>
    <x v="1"/>
    <x v="11182"/>
    <n v="0.1"/>
    <n v="0.1"/>
  </r>
  <r>
    <x v="2"/>
    <x v="11182"/>
    <n v="51.87"/>
    <n v="2.33"/>
  </r>
  <r>
    <x v="0"/>
    <x v="11183"/>
    <n v="1.22"/>
    <n v="0.82"/>
  </r>
  <r>
    <x v="1"/>
    <x v="11184"/>
    <n v="0.1"/>
    <n v="0"/>
  </r>
  <r>
    <x v="2"/>
    <x v="11184"/>
    <n v="51.82"/>
    <n v="2.13"/>
  </r>
  <r>
    <x v="0"/>
    <x v="11185"/>
    <n v="0.92"/>
    <n v="0.51"/>
  </r>
  <r>
    <x v="1"/>
    <x v="11186"/>
    <n v="0"/>
    <n v="0"/>
  </r>
  <r>
    <x v="2"/>
    <x v="11186"/>
    <n v="51.87"/>
    <n v="2.23"/>
  </r>
  <r>
    <x v="0"/>
    <x v="11187"/>
    <n v="1.02"/>
    <n v="0.72"/>
  </r>
  <r>
    <x v="1"/>
    <x v="11188"/>
    <n v="0.1"/>
    <n v="0"/>
  </r>
  <r>
    <x v="2"/>
    <x v="11188"/>
    <n v="51.77"/>
    <n v="2.3199999999999998"/>
  </r>
  <r>
    <x v="0"/>
    <x v="11189"/>
    <n v="0.82"/>
    <n v="0.51"/>
  </r>
  <r>
    <x v="1"/>
    <x v="11190"/>
    <n v="0"/>
    <n v="0.1"/>
  </r>
  <r>
    <x v="2"/>
    <x v="11190"/>
    <n v="51.87"/>
    <n v="2.23"/>
  </r>
  <r>
    <x v="0"/>
    <x v="11191"/>
    <n v="1.22"/>
    <n v="0.71"/>
  </r>
  <r>
    <x v="1"/>
    <x v="11192"/>
    <n v="0.1"/>
    <n v="0"/>
  </r>
  <r>
    <x v="2"/>
    <x v="11192"/>
    <n v="51.87"/>
    <n v="2.2200000000000002"/>
  </r>
  <r>
    <x v="0"/>
    <x v="11193"/>
    <n v="1.02"/>
    <n v="0.61"/>
  </r>
  <r>
    <x v="1"/>
    <x v="11194"/>
    <n v="0.1"/>
    <n v="0"/>
  </r>
  <r>
    <x v="2"/>
    <x v="11194"/>
    <n v="51.72"/>
    <n v="2.23"/>
  </r>
  <r>
    <x v="0"/>
    <x v="11195"/>
    <n v="1.1200000000000001"/>
    <n v="0.61"/>
  </r>
  <r>
    <x v="1"/>
    <x v="11196"/>
    <n v="0"/>
    <n v="0"/>
  </r>
  <r>
    <x v="2"/>
    <x v="11196"/>
    <n v="51.82"/>
    <n v="2.42"/>
  </r>
  <r>
    <x v="0"/>
    <x v="11197"/>
    <n v="0.92"/>
    <n v="0.71"/>
  </r>
  <r>
    <x v="1"/>
    <x v="11198"/>
    <n v="0.1"/>
    <n v="0"/>
  </r>
  <r>
    <x v="2"/>
    <x v="11198"/>
    <n v="51.82"/>
    <n v="2.4300000000000002"/>
  </r>
  <r>
    <x v="0"/>
    <x v="11199"/>
    <n v="0.92"/>
    <n v="0.82"/>
  </r>
  <r>
    <x v="1"/>
    <x v="11200"/>
    <n v="0.1"/>
    <n v="0.1"/>
  </r>
  <r>
    <x v="2"/>
    <x v="11200"/>
    <n v="51.72"/>
    <n v="2.42"/>
  </r>
  <r>
    <x v="0"/>
    <x v="11201"/>
    <n v="0.92"/>
    <n v="0.72"/>
  </r>
  <r>
    <x v="1"/>
    <x v="11202"/>
    <n v="0"/>
    <n v="0"/>
  </r>
  <r>
    <x v="2"/>
    <x v="11202"/>
    <n v="52.27"/>
    <n v="2.12"/>
  </r>
  <r>
    <x v="0"/>
    <x v="11203"/>
    <n v="0.92"/>
    <n v="0.72"/>
  </r>
  <r>
    <x v="1"/>
    <x v="11204"/>
    <n v="0.1"/>
    <n v="0.1"/>
  </r>
  <r>
    <x v="2"/>
    <x v="11204"/>
    <n v="52.22"/>
    <n v="2.02"/>
  </r>
  <r>
    <x v="0"/>
    <x v="11205"/>
    <n v="1.02"/>
    <n v="0.61"/>
  </r>
  <r>
    <x v="1"/>
    <x v="11206"/>
    <n v="0.1"/>
    <n v="0"/>
  </r>
  <r>
    <x v="2"/>
    <x v="11206"/>
    <n v="51.57"/>
    <n v="2.63"/>
  </r>
  <r>
    <x v="0"/>
    <x v="11207"/>
    <n v="1.02"/>
    <n v="0.72"/>
  </r>
  <r>
    <x v="1"/>
    <x v="11208"/>
    <n v="0"/>
    <n v="0.1"/>
  </r>
  <r>
    <x v="2"/>
    <x v="11208"/>
    <n v="51.83"/>
    <n v="2.33"/>
  </r>
  <r>
    <x v="0"/>
    <x v="11209"/>
    <n v="1.02"/>
    <n v="0.82"/>
  </r>
  <r>
    <x v="1"/>
    <x v="11210"/>
    <n v="0.1"/>
    <n v="0"/>
  </r>
  <r>
    <x v="2"/>
    <x v="11210"/>
    <n v="52.12"/>
    <n v="2.2200000000000002"/>
  </r>
  <r>
    <x v="0"/>
    <x v="11211"/>
    <n v="1.02"/>
    <n v="0.72"/>
  </r>
  <r>
    <x v="1"/>
    <x v="11212"/>
    <n v="0.1"/>
    <n v="0.1"/>
  </r>
  <r>
    <x v="2"/>
    <x v="11212"/>
    <n v="52.02"/>
    <n v="2.13"/>
  </r>
  <r>
    <x v="0"/>
    <x v="11213"/>
    <n v="1.02"/>
    <n v="0.61"/>
  </r>
  <r>
    <x v="1"/>
    <x v="11214"/>
    <n v="0.1"/>
    <n v="0"/>
  </r>
  <r>
    <x v="2"/>
    <x v="11214"/>
    <n v="51.92"/>
    <n v="2.63"/>
  </r>
  <r>
    <x v="0"/>
    <x v="11215"/>
    <n v="0.92"/>
    <n v="0.72"/>
  </r>
  <r>
    <x v="1"/>
    <x v="11216"/>
    <n v="0"/>
    <n v="0.1"/>
  </r>
  <r>
    <x v="2"/>
    <x v="11216"/>
    <n v="52.07"/>
    <n v="2.42"/>
  </r>
  <r>
    <x v="0"/>
    <x v="11217"/>
    <n v="1.22"/>
    <n v="0.92"/>
  </r>
  <r>
    <x v="1"/>
    <x v="11218"/>
    <n v="0.1"/>
    <n v="0"/>
  </r>
  <r>
    <x v="2"/>
    <x v="11218"/>
    <n v="51.98"/>
    <n v="2.4300000000000002"/>
  </r>
  <r>
    <x v="0"/>
    <x v="11219"/>
    <n v="1.03"/>
    <n v="0.72"/>
  </r>
  <r>
    <x v="1"/>
    <x v="11220"/>
    <n v="0.1"/>
    <n v="0"/>
  </r>
  <r>
    <x v="2"/>
    <x v="11220"/>
    <n v="51.72"/>
    <n v="2.33"/>
  </r>
  <r>
    <x v="0"/>
    <x v="11221"/>
    <n v="0.72"/>
    <n v="0.72"/>
  </r>
  <r>
    <x v="1"/>
    <x v="11222"/>
    <n v="0"/>
    <n v="0"/>
  </r>
  <r>
    <x v="2"/>
    <x v="11222"/>
    <n v="52.21"/>
    <n v="2.31"/>
  </r>
  <r>
    <x v="0"/>
    <x v="11223"/>
    <n v="0.92"/>
    <n v="0.72"/>
  </r>
  <r>
    <x v="1"/>
    <x v="11224"/>
    <n v="0.1"/>
    <n v="0.1"/>
  </r>
  <r>
    <x v="2"/>
    <x v="11224"/>
    <n v="51.87"/>
    <n v="2.4300000000000002"/>
  </r>
  <r>
    <x v="0"/>
    <x v="11225"/>
    <n v="0.92"/>
    <n v="0.72"/>
  </r>
  <r>
    <x v="1"/>
    <x v="11226"/>
    <n v="0"/>
    <n v="0"/>
  </r>
  <r>
    <x v="2"/>
    <x v="11226"/>
    <n v="51.92"/>
    <n v="2.4300000000000002"/>
  </r>
  <r>
    <x v="0"/>
    <x v="11227"/>
    <n v="1.02"/>
    <n v="0.92"/>
  </r>
  <r>
    <x v="1"/>
    <x v="11228"/>
    <n v="0.1"/>
    <n v="0"/>
  </r>
  <r>
    <x v="2"/>
    <x v="11228"/>
    <n v="52.12"/>
    <n v="2.3199999999999998"/>
  </r>
  <r>
    <x v="0"/>
    <x v="11229"/>
    <n v="1.02"/>
    <n v="0.71"/>
  </r>
  <r>
    <x v="1"/>
    <x v="11230"/>
    <n v="0"/>
    <n v="0"/>
  </r>
  <r>
    <x v="2"/>
    <x v="11230"/>
    <n v="51.52"/>
    <n v="2.63"/>
  </r>
  <r>
    <x v="0"/>
    <x v="11231"/>
    <n v="1.1200000000000001"/>
    <n v="0.61"/>
  </r>
  <r>
    <x v="1"/>
    <x v="11232"/>
    <n v="0.1"/>
    <n v="0"/>
  </r>
  <r>
    <x v="2"/>
    <x v="11232"/>
    <n v="51.62"/>
    <n v="2.63"/>
  </r>
  <r>
    <x v="0"/>
    <x v="11233"/>
    <n v="1.53"/>
    <n v="0.92"/>
  </r>
  <r>
    <x v="1"/>
    <x v="11234"/>
    <n v="0.1"/>
    <n v="0.1"/>
  </r>
  <r>
    <x v="2"/>
    <x v="11234"/>
    <n v="51.92"/>
    <n v="2.23"/>
  </r>
  <r>
    <x v="0"/>
    <x v="11235"/>
    <n v="1.02"/>
    <n v="0.71"/>
  </r>
  <r>
    <x v="1"/>
    <x v="11236"/>
    <n v="0.1"/>
    <n v="0"/>
  </r>
  <r>
    <x v="2"/>
    <x v="11236"/>
    <n v="52.02"/>
    <n v="2.13"/>
  </r>
  <r>
    <x v="0"/>
    <x v="11237"/>
    <n v="1.1200000000000001"/>
    <n v="0.72"/>
  </r>
  <r>
    <x v="1"/>
    <x v="11238"/>
    <n v="0"/>
    <n v="0"/>
  </r>
  <r>
    <x v="2"/>
    <x v="11238"/>
    <n v="51.87"/>
    <n v="2.33"/>
  </r>
  <r>
    <x v="0"/>
    <x v="11239"/>
    <n v="1.1200000000000001"/>
    <n v="0.51"/>
  </r>
  <r>
    <x v="1"/>
    <x v="11240"/>
    <n v="0.1"/>
    <n v="0.1"/>
  </r>
  <r>
    <x v="2"/>
    <x v="11240"/>
    <n v="51.62"/>
    <n v="2.5299999999999998"/>
  </r>
  <r>
    <x v="0"/>
    <x v="11241"/>
    <n v="1.02"/>
    <n v="0.61"/>
  </r>
  <r>
    <x v="1"/>
    <x v="11242"/>
    <n v="0"/>
    <n v="0"/>
  </r>
  <r>
    <x v="2"/>
    <x v="11242"/>
    <n v="51.88"/>
    <n v="2.23"/>
  </r>
  <r>
    <x v="0"/>
    <x v="11243"/>
    <n v="1.22"/>
    <n v="0.82"/>
  </r>
  <r>
    <x v="1"/>
    <x v="11244"/>
    <n v="0.1"/>
    <n v="0"/>
  </r>
  <r>
    <x v="2"/>
    <x v="11244"/>
    <n v="51.92"/>
    <n v="2.42"/>
  </r>
  <r>
    <x v="0"/>
    <x v="11245"/>
    <n v="0.82"/>
    <n v="0.61"/>
  </r>
  <r>
    <x v="1"/>
    <x v="11246"/>
    <n v="0.1"/>
    <n v="0.1"/>
  </r>
  <r>
    <x v="2"/>
    <x v="11246"/>
    <n v="51.97"/>
    <n v="2.4300000000000002"/>
  </r>
  <r>
    <x v="0"/>
    <x v="11247"/>
    <n v="0.92"/>
    <n v="0.72"/>
  </r>
  <r>
    <x v="1"/>
    <x v="11248"/>
    <n v="0.1"/>
    <n v="0"/>
  </r>
  <r>
    <x v="2"/>
    <x v="11248"/>
    <n v="51.87"/>
    <n v="2.62"/>
  </r>
  <r>
    <x v="0"/>
    <x v="11249"/>
    <n v="1.02"/>
    <n v="0.72"/>
  </r>
  <r>
    <x v="1"/>
    <x v="11250"/>
    <n v="0.1"/>
    <n v="0.1"/>
  </r>
  <r>
    <x v="2"/>
    <x v="11250"/>
    <n v="51.71"/>
    <n v="2.82"/>
  </r>
  <r>
    <x v="0"/>
    <x v="11251"/>
    <n v="1.02"/>
    <n v="0.51"/>
  </r>
  <r>
    <x v="1"/>
    <x v="11252"/>
    <n v="0"/>
    <n v="0"/>
  </r>
  <r>
    <x v="2"/>
    <x v="11252"/>
    <n v="51.92"/>
    <n v="2.5299999999999998"/>
  </r>
  <r>
    <x v="0"/>
    <x v="11253"/>
    <n v="0.82"/>
    <n v="0.61"/>
  </r>
  <r>
    <x v="1"/>
    <x v="11254"/>
    <n v="0.1"/>
    <n v="0"/>
  </r>
  <r>
    <x v="2"/>
    <x v="11254"/>
    <n v="51.72"/>
    <n v="2.73"/>
  </r>
  <r>
    <x v="0"/>
    <x v="11255"/>
    <n v="1.23"/>
    <n v="0.61"/>
  </r>
  <r>
    <x v="1"/>
    <x v="11256"/>
    <n v="0"/>
    <n v="0"/>
  </r>
  <r>
    <x v="2"/>
    <x v="11256"/>
    <n v="52.17"/>
    <n v="2.42"/>
  </r>
  <r>
    <x v="0"/>
    <x v="11257"/>
    <n v="1.02"/>
    <n v="0.72"/>
  </r>
  <r>
    <x v="1"/>
    <x v="11258"/>
    <n v="0.1"/>
    <n v="0.1"/>
  </r>
  <r>
    <x v="2"/>
    <x v="11258"/>
    <n v="52.18"/>
    <n v="2.44"/>
  </r>
  <r>
    <x v="0"/>
    <x v="11259"/>
    <n v="0.92"/>
    <n v="0.51"/>
  </r>
  <r>
    <x v="1"/>
    <x v="11260"/>
    <n v="0"/>
    <n v="0"/>
  </r>
  <r>
    <x v="2"/>
    <x v="11260"/>
    <n v="52.13"/>
    <n v="2.5299999999999998"/>
  </r>
  <r>
    <x v="0"/>
    <x v="11261"/>
    <n v="0.92"/>
    <n v="0.82"/>
  </r>
  <r>
    <x v="1"/>
    <x v="11262"/>
    <n v="0.1"/>
    <n v="0"/>
  </r>
  <r>
    <x v="2"/>
    <x v="11262"/>
    <n v="52.13"/>
    <n v="2.73"/>
  </r>
  <r>
    <x v="0"/>
    <x v="11263"/>
    <n v="1.02"/>
    <n v="0.51"/>
  </r>
  <r>
    <x v="1"/>
    <x v="11264"/>
    <n v="0"/>
    <n v="0.1"/>
  </r>
  <r>
    <x v="2"/>
    <x v="11264"/>
    <n v="51.83"/>
    <n v="2.33"/>
  </r>
  <r>
    <x v="0"/>
    <x v="11265"/>
    <n v="0.92"/>
    <n v="0.72"/>
  </r>
  <r>
    <x v="1"/>
    <x v="11266"/>
    <n v="0.1"/>
    <n v="0"/>
  </r>
  <r>
    <x v="2"/>
    <x v="11266"/>
    <n v="51.37"/>
    <n v="2.63"/>
  </r>
  <r>
    <x v="0"/>
    <x v="11267"/>
    <n v="1.02"/>
    <n v="0.51"/>
  </r>
  <r>
    <x v="1"/>
    <x v="11268"/>
    <n v="0.1"/>
    <n v="0"/>
  </r>
  <r>
    <x v="2"/>
    <x v="11268"/>
    <n v="52.07"/>
    <n v="2.62"/>
  </r>
  <r>
    <x v="0"/>
    <x v="11269"/>
    <n v="1.02"/>
    <n v="0.81"/>
  </r>
  <r>
    <x v="1"/>
    <x v="11270"/>
    <n v="0"/>
    <n v="0.1"/>
  </r>
  <r>
    <x v="2"/>
    <x v="11270"/>
    <n v="52.12"/>
    <n v="2.83"/>
  </r>
  <r>
    <x v="0"/>
    <x v="11271"/>
    <n v="1.02"/>
    <n v="0.51"/>
  </r>
  <r>
    <x v="1"/>
    <x v="11272"/>
    <n v="0.1"/>
    <n v="0"/>
  </r>
  <r>
    <x v="2"/>
    <x v="11272"/>
    <n v="51.92"/>
    <n v="2.63"/>
  </r>
  <r>
    <x v="0"/>
    <x v="11273"/>
    <n v="1.02"/>
    <n v="0.61"/>
  </r>
  <r>
    <x v="1"/>
    <x v="11274"/>
    <n v="0"/>
    <n v="0.1"/>
  </r>
  <r>
    <x v="2"/>
    <x v="11274"/>
    <n v="49.54"/>
    <n v="2.44"/>
  </r>
  <r>
    <x v="0"/>
    <x v="11275"/>
    <n v="0.92"/>
    <n v="0.71"/>
  </r>
  <r>
    <x v="1"/>
    <x v="11276"/>
    <n v="0.1"/>
    <n v="0"/>
  </r>
  <r>
    <x v="2"/>
    <x v="11276"/>
    <n v="51.98"/>
    <n v="2.4300000000000002"/>
  </r>
  <r>
    <x v="0"/>
    <x v="11277"/>
    <n v="0.92"/>
    <n v="0.41"/>
  </r>
  <r>
    <x v="1"/>
    <x v="11278"/>
    <n v="0.1"/>
    <n v="0.1"/>
  </r>
  <r>
    <x v="2"/>
    <x v="11278"/>
    <n v="51.88"/>
    <n v="2.34"/>
  </r>
  <r>
    <x v="0"/>
    <x v="11279"/>
    <n v="1.43"/>
    <n v="1.02"/>
  </r>
  <r>
    <x v="1"/>
    <x v="11280"/>
    <n v="0.1"/>
    <n v="0"/>
  </r>
  <r>
    <x v="2"/>
    <x v="11280"/>
    <n v="52.06"/>
    <n v="2.52"/>
  </r>
  <r>
    <x v="0"/>
    <x v="11281"/>
    <n v="1.1200000000000001"/>
    <n v="0.61"/>
  </r>
  <r>
    <x v="1"/>
    <x v="11282"/>
    <n v="0.1"/>
    <n v="0"/>
  </r>
  <r>
    <x v="2"/>
    <x v="11282"/>
    <n v="52.02"/>
    <n v="2.33"/>
  </r>
  <r>
    <x v="0"/>
    <x v="11283"/>
    <n v="1.02"/>
    <n v="0.51"/>
  </r>
  <r>
    <x v="1"/>
    <x v="11284"/>
    <n v="0"/>
    <n v="0.1"/>
  </r>
  <r>
    <x v="2"/>
    <x v="11284"/>
    <n v="51.77"/>
    <n v="2.63"/>
  </r>
  <r>
    <x v="0"/>
    <x v="11285"/>
    <n v="1.02"/>
    <n v="0.61"/>
  </r>
  <r>
    <x v="1"/>
    <x v="11286"/>
    <n v="0"/>
    <n v="0.1"/>
  </r>
  <r>
    <x v="2"/>
    <x v="11286"/>
    <n v="52.02"/>
    <n v="2.5299999999999998"/>
  </r>
  <r>
    <x v="0"/>
    <x v="11287"/>
    <n v="0.92"/>
    <n v="0.61"/>
  </r>
  <r>
    <x v="1"/>
    <x v="11288"/>
    <n v="0.1"/>
    <n v="0"/>
  </r>
  <r>
    <x v="2"/>
    <x v="11288"/>
    <n v="51.82"/>
    <n v="2.33"/>
  </r>
  <r>
    <x v="0"/>
    <x v="11289"/>
    <n v="0.92"/>
    <n v="0.51"/>
  </r>
  <r>
    <x v="1"/>
    <x v="11290"/>
    <n v="0"/>
    <n v="0"/>
  </r>
  <r>
    <x v="2"/>
    <x v="11290"/>
    <n v="52.08"/>
    <n v="2.23"/>
  </r>
  <r>
    <x v="0"/>
    <x v="11291"/>
    <n v="1.1200000000000001"/>
    <n v="0.72"/>
  </r>
  <r>
    <x v="1"/>
    <x v="11292"/>
    <n v="0.1"/>
    <n v="0.1"/>
  </r>
  <r>
    <x v="2"/>
    <x v="11292"/>
    <n v="51.66"/>
    <n v="3.02"/>
  </r>
  <r>
    <x v="0"/>
    <x v="11293"/>
    <n v="1.02"/>
    <n v="0.61"/>
  </r>
  <r>
    <x v="1"/>
    <x v="11294"/>
    <n v="0"/>
    <n v="0"/>
  </r>
  <r>
    <x v="2"/>
    <x v="11294"/>
    <n v="51.72"/>
    <n v="2.5299999999999998"/>
  </r>
  <r>
    <x v="0"/>
    <x v="11295"/>
    <n v="0.82"/>
    <n v="0.51"/>
  </r>
  <r>
    <x v="1"/>
    <x v="11296"/>
    <n v="0.1"/>
    <n v="0"/>
  </r>
  <r>
    <x v="2"/>
    <x v="11296"/>
    <n v="51.87"/>
    <n v="2.5299999999999998"/>
  </r>
  <r>
    <x v="0"/>
    <x v="11297"/>
    <n v="1.1200000000000001"/>
    <n v="0.71"/>
  </r>
  <r>
    <x v="1"/>
    <x v="11298"/>
    <n v="0.1"/>
    <n v="0.1"/>
  </r>
  <r>
    <x v="2"/>
    <x v="11298"/>
    <n v="51.92"/>
    <n v="2.52"/>
  </r>
  <r>
    <x v="0"/>
    <x v="11299"/>
    <n v="1.02"/>
    <n v="0.72"/>
  </r>
  <r>
    <x v="1"/>
    <x v="11300"/>
    <n v="0"/>
    <n v="0"/>
  </r>
  <r>
    <x v="2"/>
    <x v="11300"/>
    <n v="51.01"/>
    <n v="3.13"/>
  </r>
  <r>
    <x v="0"/>
    <x v="11301"/>
    <n v="1.02"/>
    <n v="0.51"/>
  </r>
  <r>
    <x v="1"/>
    <x v="11302"/>
    <n v="0.1"/>
    <n v="0"/>
  </r>
  <r>
    <x v="2"/>
    <x v="11302"/>
    <n v="52.12"/>
    <n v="2.2200000000000002"/>
  </r>
  <r>
    <x v="0"/>
    <x v="11303"/>
    <n v="1.1299999999999999"/>
    <n v="0.51"/>
  </r>
  <r>
    <x v="1"/>
    <x v="11304"/>
    <n v="0.1"/>
    <n v="0.1"/>
  </r>
  <r>
    <x v="2"/>
    <x v="11304"/>
    <n v="52.17"/>
    <n v="2.5299999999999998"/>
  </r>
  <r>
    <x v="0"/>
    <x v="11305"/>
    <n v="0.82"/>
    <n v="0.62"/>
  </r>
  <r>
    <x v="1"/>
    <x v="11306"/>
    <n v="0"/>
    <n v="0"/>
  </r>
  <r>
    <x v="2"/>
    <x v="11306"/>
    <n v="52.12"/>
    <n v="2.62"/>
  </r>
  <r>
    <x v="0"/>
    <x v="11307"/>
    <n v="1.1299999999999999"/>
    <n v="0.61"/>
  </r>
  <r>
    <x v="1"/>
    <x v="11308"/>
    <n v="0.1"/>
    <n v="0"/>
  </r>
  <r>
    <x v="2"/>
    <x v="11308"/>
    <n v="52.12"/>
    <n v="2.63"/>
  </r>
  <r>
    <x v="0"/>
    <x v="11309"/>
    <n v="0.92"/>
    <n v="0.61"/>
  </r>
  <r>
    <x v="1"/>
    <x v="11310"/>
    <n v="0.1"/>
    <n v="0.1"/>
  </r>
  <r>
    <x v="2"/>
    <x v="11310"/>
    <n v="52.07"/>
    <n v="2.42"/>
  </r>
  <r>
    <x v="0"/>
    <x v="11311"/>
    <n v="0.92"/>
    <n v="0.71"/>
  </r>
  <r>
    <x v="1"/>
    <x v="11312"/>
    <n v="0"/>
    <n v="0"/>
  </r>
  <r>
    <x v="2"/>
    <x v="11312"/>
    <n v="52.02"/>
    <n v="2.42"/>
  </r>
  <r>
    <x v="0"/>
    <x v="11313"/>
    <n v="1.1299999999999999"/>
    <n v="0.62"/>
  </r>
  <r>
    <x v="1"/>
    <x v="11314"/>
    <n v="0.1"/>
    <n v="0"/>
  </r>
  <r>
    <x v="2"/>
    <x v="11314"/>
    <n v="52.17"/>
    <n v="2.2200000000000002"/>
  </r>
  <r>
    <x v="0"/>
    <x v="11315"/>
    <n v="1.1299999999999999"/>
    <n v="0.82"/>
  </r>
  <r>
    <x v="1"/>
    <x v="11316"/>
    <n v="0"/>
    <n v="0"/>
  </r>
  <r>
    <x v="2"/>
    <x v="11316"/>
    <n v="52.13"/>
    <n v="2.23"/>
  </r>
  <r>
    <x v="0"/>
    <x v="11317"/>
    <n v="0.82"/>
    <n v="0.62"/>
  </r>
  <r>
    <x v="1"/>
    <x v="11318"/>
    <n v="0.1"/>
    <n v="0.1"/>
  </r>
  <r>
    <x v="2"/>
    <x v="11318"/>
    <n v="52.12"/>
    <n v="2.73"/>
  </r>
  <r>
    <x v="0"/>
    <x v="11319"/>
    <n v="1.02"/>
    <n v="0.72"/>
  </r>
  <r>
    <x v="1"/>
    <x v="11320"/>
    <n v="0"/>
    <n v="0"/>
  </r>
  <r>
    <x v="2"/>
    <x v="11320"/>
    <n v="52.17"/>
    <n v="2.92"/>
  </r>
  <r>
    <x v="0"/>
    <x v="11321"/>
    <n v="0.92"/>
    <n v="0.82"/>
  </r>
  <r>
    <x v="1"/>
    <x v="11322"/>
    <n v="0.1"/>
    <n v="0"/>
  </r>
  <r>
    <x v="2"/>
    <x v="11322"/>
    <n v="52.13"/>
    <n v="2.33"/>
  </r>
  <r>
    <x v="0"/>
    <x v="11323"/>
    <n v="1.23"/>
    <n v="0.61"/>
  </r>
  <r>
    <x v="1"/>
    <x v="11324"/>
    <n v="0"/>
    <n v="0"/>
  </r>
  <r>
    <x v="2"/>
    <x v="11324"/>
    <n v="52.17"/>
    <n v="2.62"/>
  </r>
  <r>
    <x v="0"/>
    <x v="11325"/>
    <n v="0.92"/>
    <n v="0.51"/>
  </r>
  <r>
    <x v="1"/>
    <x v="11326"/>
    <n v="0.1"/>
    <n v="0.1"/>
  </r>
  <r>
    <x v="2"/>
    <x v="11326"/>
    <n v="52.02"/>
    <n v="2.83"/>
  </r>
  <r>
    <x v="0"/>
    <x v="11327"/>
    <n v="1.23"/>
    <n v="0.72"/>
  </r>
  <r>
    <x v="1"/>
    <x v="11328"/>
    <n v="0.1"/>
    <n v="0"/>
  </r>
  <r>
    <x v="2"/>
    <x v="11328"/>
    <n v="52.22"/>
    <n v="2.82"/>
  </r>
  <r>
    <x v="0"/>
    <x v="11329"/>
    <n v="1.1200000000000001"/>
    <n v="0.81"/>
  </r>
  <r>
    <x v="1"/>
    <x v="11330"/>
    <n v="0"/>
    <n v="0.1"/>
  </r>
  <r>
    <x v="2"/>
    <x v="11330"/>
    <n v="52.22"/>
    <n v="2.62"/>
  </r>
  <r>
    <x v="0"/>
    <x v="11331"/>
    <n v="1.1200000000000001"/>
    <n v="0.71"/>
  </r>
  <r>
    <x v="1"/>
    <x v="11332"/>
    <n v="0.1"/>
    <n v="0"/>
  </r>
  <r>
    <x v="2"/>
    <x v="11332"/>
    <n v="51.06"/>
    <n v="2.94"/>
  </r>
  <r>
    <x v="0"/>
    <x v="11333"/>
    <n v="1.03"/>
    <n v="0.62"/>
  </r>
  <r>
    <x v="1"/>
    <x v="11334"/>
    <n v="0"/>
    <n v="0"/>
  </r>
  <r>
    <x v="2"/>
    <x v="11334"/>
    <n v="52.28"/>
    <n v="1.92"/>
  </r>
  <r>
    <x v="0"/>
    <x v="11335"/>
    <n v="1.02"/>
    <n v="0.81"/>
  </r>
  <r>
    <x v="1"/>
    <x v="11336"/>
    <n v="0.1"/>
    <n v="0"/>
  </r>
  <r>
    <x v="2"/>
    <x v="11336"/>
    <n v="52.02"/>
    <n v="2.42"/>
  </r>
  <r>
    <x v="0"/>
    <x v="11337"/>
    <n v="0.92"/>
    <n v="0.51"/>
  </r>
  <r>
    <x v="1"/>
    <x v="11338"/>
    <n v="0"/>
    <n v="0.1"/>
  </r>
  <r>
    <x v="2"/>
    <x v="11338"/>
    <n v="52.23"/>
    <n v="2.13"/>
  </r>
  <r>
    <x v="0"/>
    <x v="11339"/>
    <n v="1.1299999999999999"/>
    <n v="0.82"/>
  </r>
  <r>
    <x v="1"/>
    <x v="11340"/>
    <n v="0.1"/>
    <n v="0"/>
  </r>
  <r>
    <x v="2"/>
    <x v="11340"/>
    <n v="51.97"/>
    <n v="2.3199999999999998"/>
  </r>
  <r>
    <x v="0"/>
    <x v="11341"/>
    <n v="0.92"/>
    <n v="0.61"/>
  </r>
  <r>
    <x v="1"/>
    <x v="11342"/>
    <n v="0.1"/>
    <n v="0"/>
  </r>
  <r>
    <x v="2"/>
    <x v="11342"/>
    <n v="51.82"/>
    <n v="2.33"/>
  </r>
  <r>
    <x v="0"/>
    <x v="11343"/>
    <n v="1.1299999999999999"/>
    <n v="0.61"/>
  </r>
  <r>
    <x v="1"/>
    <x v="11344"/>
    <n v="0.1"/>
    <n v="0.1"/>
  </r>
  <r>
    <x v="2"/>
    <x v="11344"/>
    <n v="52.07"/>
    <n v="2.2200000000000002"/>
  </r>
  <r>
    <x v="0"/>
    <x v="11345"/>
    <n v="1.02"/>
    <n v="0.72"/>
  </r>
  <r>
    <x v="1"/>
    <x v="11346"/>
    <n v="0"/>
    <n v="0"/>
  </r>
  <r>
    <x v="2"/>
    <x v="11346"/>
    <n v="51.92"/>
    <n v="2.5299999999999998"/>
  </r>
  <r>
    <x v="0"/>
    <x v="11347"/>
    <n v="0.92"/>
    <n v="0.62"/>
  </r>
  <r>
    <x v="1"/>
    <x v="11348"/>
    <n v="0.1"/>
    <n v="0.1"/>
  </r>
  <r>
    <x v="2"/>
    <x v="11348"/>
    <n v="52.02"/>
    <n v="2.5299999999999998"/>
  </r>
  <r>
    <x v="0"/>
    <x v="11349"/>
    <n v="1.02"/>
    <n v="0.71"/>
  </r>
  <r>
    <x v="1"/>
    <x v="11350"/>
    <n v="0"/>
    <n v="0"/>
  </r>
  <r>
    <x v="2"/>
    <x v="11350"/>
    <n v="52.17"/>
    <n v="2.4300000000000002"/>
  </r>
  <r>
    <x v="0"/>
    <x v="11351"/>
    <n v="1.1299999999999999"/>
    <n v="0.61"/>
  </r>
  <r>
    <x v="1"/>
    <x v="11352"/>
    <n v="0.1"/>
    <n v="0"/>
  </r>
  <r>
    <x v="2"/>
    <x v="11352"/>
    <n v="52.22"/>
    <n v="2.42"/>
  </r>
  <r>
    <x v="0"/>
    <x v="11353"/>
    <n v="0.72"/>
    <n v="0.72"/>
  </r>
  <r>
    <x v="1"/>
    <x v="11354"/>
    <n v="0"/>
    <n v="0"/>
  </r>
  <r>
    <x v="2"/>
    <x v="11354"/>
    <n v="51.37"/>
    <n v="2.93"/>
  </r>
  <r>
    <x v="0"/>
    <x v="11355"/>
    <n v="1.03"/>
    <n v="0.41"/>
  </r>
  <r>
    <x v="1"/>
    <x v="11356"/>
    <n v="0.1"/>
    <n v="0.1"/>
  </r>
  <r>
    <x v="2"/>
    <x v="11356"/>
    <n v="51.82"/>
    <n v="2.33"/>
  </r>
  <r>
    <x v="0"/>
    <x v="11357"/>
    <n v="0.92"/>
    <n v="0.61"/>
  </r>
  <r>
    <x v="1"/>
    <x v="11358"/>
    <n v="0"/>
    <n v="0"/>
  </r>
  <r>
    <x v="2"/>
    <x v="11358"/>
    <n v="52.17"/>
    <n v="2.3199999999999998"/>
  </r>
  <r>
    <x v="0"/>
    <x v="11359"/>
    <n v="0.92"/>
    <n v="0.61"/>
  </r>
  <r>
    <x v="1"/>
    <x v="11360"/>
    <n v="0.1"/>
    <n v="0.1"/>
  </r>
  <r>
    <x v="2"/>
    <x v="11360"/>
    <n v="51.82"/>
    <n v="2.42"/>
  </r>
  <r>
    <x v="0"/>
    <x v="11361"/>
    <n v="1.02"/>
    <n v="0.61"/>
  </r>
  <r>
    <x v="1"/>
    <x v="11362"/>
    <n v="0.1"/>
    <n v="0"/>
  </r>
  <r>
    <x v="2"/>
    <x v="11362"/>
    <n v="51.87"/>
    <n v="2.52"/>
  </r>
  <r>
    <x v="0"/>
    <x v="11363"/>
    <n v="1.02"/>
    <n v="0.82"/>
  </r>
  <r>
    <x v="1"/>
    <x v="11364"/>
    <n v="0"/>
    <n v="0"/>
  </r>
  <r>
    <x v="2"/>
    <x v="11364"/>
    <n v="52.02"/>
    <n v="2.2200000000000002"/>
  </r>
  <r>
    <x v="0"/>
    <x v="11365"/>
    <n v="0.82"/>
    <n v="0.72"/>
  </r>
  <r>
    <x v="1"/>
    <x v="11366"/>
    <n v="0.1"/>
    <n v="0"/>
  </r>
  <r>
    <x v="2"/>
    <x v="11366"/>
    <n v="51.61"/>
    <n v="2.92"/>
  </r>
  <r>
    <x v="0"/>
    <x v="11367"/>
    <n v="0.92"/>
    <n v="0.82"/>
  </r>
  <r>
    <x v="1"/>
    <x v="11368"/>
    <n v="0"/>
    <n v="0.1"/>
  </r>
  <r>
    <x v="2"/>
    <x v="11368"/>
    <n v="51.87"/>
    <n v="2.42"/>
  </r>
  <r>
    <x v="0"/>
    <x v="11369"/>
    <n v="1.02"/>
    <n v="0.81"/>
  </r>
  <r>
    <x v="1"/>
    <x v="11370"/>
    <n v="0.1"/>
    <n v="0"/>
  </r>
  <r>
    <x v="2"/>
    <x v="11370"/>
    <n v="51.57"/>
    <n v="2.63"/>
  </r>
  <r>
    <x v="0"/>
    <x v="11371"/>
    <n v="1.53"/>
    <n v="0.92"/>
  </r>
  <r>
    <x v="1"/>
    <x v="11372"/>
    <n v="0.2"/>
    <n v="0.1"/>
  </r>
  <r>
    <x v="2"/>
    <x v="11372"/>
    <n v="52.37"/>
    <n v="2.72"/>
  </r>
  <r>
    <x v="0"/>
    <x v="11373"/>
    <n v="1.02"/>
    <n v="0.61"/>
  </r>
  <r>
    <x v="1"/>
    <x v="11374"/>
    <n v="0"/>
    <n v="0"/>
  </r>
  <r>
    <x v="2"/>
    <x v="11374"/>
    <n v="51.82"/>
    <n v="2.33"/>
  </r>
  <r>
    <x v="0"/>
    <x v="11375"/>
    <n v="1.03"/>
    <n v="0.62"/>
  </r>
  <r>
    <x v="1"/>
    <x v="11376"/>
    <n v="0.1"/>
    <n v="0.1"/>
  </r>
  <r>
    <x v="2"/>
    <x v="11376"/>
    <n v="51.81"/>
    <n v="2.82"/>
  </r>
  <r>
    <x v="0"/>
    <x v="11377"/>
    <n v="1.1200000000000001"/>
    <n v="0.72"/>
  </r>
  <r>
    <x v="1"/>
    <x v="11378"/>
    <n v="0.1"/>
    <n v="0"/>
  </r>
  <r>
    <x v="2"/>
    <x v="11378"/>
    <n v="52.12"/>
    <n v="2.42"/>
  </r>
  <r>
    <x v="0"/>
    <x v="11379"/>
    <n v="1.02"/>
    <n v="0.61"/>
  </r>
  <r>
    <x v="1"/>
    <x v="11380"/>
    <n v="0"/>
    <n v="0"/>
  </r>
  <r>
    <x v="2"/>
    <x v="11380"/>
    <n v="51.87"/>
    <n v="2.5299999999999998"/>
  </r>
  <r>
    <x v="0"/>
    <x v="11381"/>
    <n v="1.03"/>
    <n v="0.62"/>
  </r>
  <r>
    <x v="1"/>
    <x v="11382"/>
    <n v="0.1"/>
    <n v="0"/>
  </r>
  <r>
    <x v="2"/>
    <x v="11382"/>
    <n v="51.66"/>
    <n v="2.72"/>
  </r>
  <r>
    <x v="0"/>
    <x v="11383"/>
    <n v="0.82"/>
    <n v="0.72"/>
  </r>
  <r>
    <x v="1"/>
    <x v="11384"/>
    <n v="0.1"/>
    <n v="0.1"/>
  </r>
  <r>
    <x v="2"/>
    <x v="11384"/>
    <n v="52.07"/>
    <n v="2.5299999999999998"/>
  </r>
  <r>
    <x v="0"/>
    <x v="11385"/>
    <n v="1.33"/>
    <n v="0.82"/>
  </r>
  <r>
    <x v="1"/>
    <x v="11386"/>
    <n v="0"/>
    <n v="0"/>
  </r>
  <r>
    <x v="2"/>
    <x v="11386"/>
    <n v="51.67"/>
    <n v="2.5299999999999998"/>
  </r>
  <r>
    <x v="0"/>
    <x v="11387"/>
    <n v="0.93"/>
    <n v="0.72"/>
  </r>
  <r>
    <x v="1"/>
    <x v="11388"/>
    <n v="0.1"/>
    <n v="0"/>
  </r>
  <r>
    <x v="2"/>
    <x v="11388"/>
    <n v="51.72"/>
    <n v="2.5299999999999998"/>
  </r>
  <r>
    <x v="0"/>
    <x v="11389"/>
    <n v="1.1200000000000001"/>
    <n v="0.61"/>
  </r>
  <r>
    <x v="1"/>
    <x v="11390"/>
    <n v="0"/>
    <n v="0"/>
  </r>
  <r>
    <x v="2"/>
    <x v="11390"/>
    <n v="51.92"/>
    <n v="2.63"/>
  </r>
  <r>
    <x v="0"/>
    <x v="11391"/>
    <n v="0.92"/>
    <n v="0.41"/>
  </r>
  <r>
    <x v="1"/>
    <x v="11392"/>
    <n v="0.1"/>
    <n v="0"/>
  </r>
  <r>
    <x v="2"/>
    <x v="11392"/>
    <n v="51.77"/>
    <n v="2.72"/>
  </r>
  <r>
    <x v="0"/>
    <x v="11393"/>
    <n v="0.82"/>
    <n v="0.82"/>
  </r>
  <r>
    <x v="1"/>
    <x v="11394"/>
    <n v="0.1"/>
    <n v="0.1"/>
  </r>
  <r>
    <x v="2"/>
    <x v="11394"/>
    <n v="51.81"/>
    <n v="2.62"/>
  </r>
  <r>
    <x v="0"/>
    <x v="11395"/>
    <n v="0.92"/>
    <n v="0.51"/>
  </r>
  <r>
    <x v="1"/>
    <x v="11396"/>
    <n v="0.1"/>
    <n v="0"/>
  </r>
  <r>
    <x v="2"/>
    <x v="11396"/>
    <n v="51.77"/>
    <n v="2.5299999999999998"/>
  </r>
  <r>
    <x v="0"/>
    <x v="11397"/>
    <n v="1.02"/>
    <n v="0.61"/>
  </r>
  <r>
    <x v="1"/>
    <x v="11398"/>
    <n v="0"/>
    <n v="0"/>
  </r>
  <r>
    <x v="2"/>
    <x v="11398"/>
    <n v="51.77"/>
    <n v="2.73"/>
  </r>
  <r>
    <x v="0"/>
    <x v="11399"/>
    <n v="0.92"/>
    <n v="0.72"/>
  </r>
  <r>
    <x v="1"/>
    <x v="11400"/>
    <n v="0.1"/>
    <n v="0"/>
  </r>
  <r>
    <x v="2"/>
    <x v="11400"/>
    <n v="51.87"/>
    <n v="2.63"/>
  </r>
  <r>
    <x v="0"/>
    <x v="11401"/>
    <n v="0.72"/>
    <n v="0.41"/>
  </r>
  <r>
    <x v="1"/>
    <x v="11402"/>
    <n v="0.1"/>
    <n v="0.1"/>
  </r>
  <r>
    <x v="2"/>
    <x v="11402"/>
    <n v="52.22"/>
    <n v="2.3199999999999998"/>
  </r>
  <r>
    <x v="0"/>
    <x v="11403"/>
    <n v="0.82"/>
    <n v="0.62"/>
  </r>
  <r>
    <x v="1"/>
    <x v="11404"/>
    <n v="0.1"/>
    <n v="0"/>
  </r>
  <r>
    <x v="2"/>
    <x v="11404"/>
    <n v="52.06"/>
    <n v="2.52"/>
  </r>
  <r>
    <x v="0"/>
    <x v="11405"/>
    <n v="0.82"/>
    <n v="0.61"/>
  </r>
  <r>
    <x v="1"/>
    <x v="11406"/>
    <n v="0"/>
    <n v="0"/>
  </r>
  <r>
    <x v="2"/>
    <x v="11406"/>
    <n v="51.78"/>
    <n v="2.54"/>
  </r>
  <r>
    <x v="0"/>
    <x v="11407"/>
    <n v="0.92"/>
    <n v="0.82"/>
  </r>
  <r>
    <x v="1"/>
    <x v="11408"/>
    <n v="0.1"/>
    <n v="0"/>
  </r>
  <r>
    <x v="2"/>
    <x v="11408"/>
    <n v="51.77"/>
    <n v="2.73"/>
  </r>
  <r>
    <x v="0"/>
    <x v="11409"/>
    <n v="0.92"/>
    <n v="0.51"/>
  </r>
  <r>
    <x v="1"/>
    <x v="11410"/>
    <n v="0.1"/>
    <n v="0"/>
  </r>
  <r>
    <x v="2"/>
    <x v="11410"/>
    <n v="51.92"/>
    <n v="2.63"/>
  </r>
  <r>
    <x v="0"/>
    <x v="11411"/>
    <n v="0.92"/>
    <n v="0.61"/>
  </r>
  <r>
    <x v="1"/>
    <x v="11412"/>
    <n v="0"/>
    <n v="0"/>
  </r>
  <r>
    <x v="2"/>
    <x v="11412"/>
    <n v="51.77"/>
    <n v="2.63"/>
  </r>
  <r>
    <x v="0"/>
    <x v="11413"/>
    <n v="0.82"/>
    <n v="0.61"/>
  </r>
  <r>
    <x v="1"/>
    <x v="11414"/>
    <n v="0.1"/>
    <n v="0.1"/>
  </r>
  <r>
    <x v="2"/>
    <x v="11414"/>
    <n v="52.02"/>
    <n v="2.62"/>
  </r>
  <r>
    <x v="0"/>
    <x v="11415"/>
    <n v="1.02"/>
    <n v="0.61"/>
  </r>
  <r>
    <x v="1"/>
    <x v="11416"/>
    <n v="0"/>
    <n v="0"/>
  </r>
  <r>
    <x v="2"/>
    <x v="11416"/>
    <n v="52.06"/>
    <n v="2.52"/>
  </r>
  <r>
    <x v="0"/>
    <x v="11417"/>
    <n v="1.02"/>
    <n v="0.72"/>
  </r>
  <r>
    <x v="1"/>
    <x v="11418"/>
    <n v="0.1"/>
    <n v="0"/>
  </r>
  <r>
    <x v="2"/>
    <x v="11418"/>
    <n v="51.26"/>
    <n v="3.23"/>
  </r>
  <r>
    <x v="0"/>
    <x v="11419"/>
    <n v="0.92"/>
    <n v="0.61"/>
  </r>
  <r>
    <x v="1"/>
    <x v="11420"/>
    <n v="0.1"/>
    <n v="0"/>
  </r>
  <r>
    <x v="2"/>
    <x v="11420"/>
    <n v="52.02"/>
    <n v="2.3199999999999998"/>
  </r>
  <r>
    <x v="0"/>
    <x v="11421"/>
    <n v="0.82"/>
    <n v="0.82"/>
  </r>
  <r>
    <x v="1"/>
    <x v="11422"/>
    <n v="0"/>
    <n v="0"/>
  </r>
  <r>
    <x v="2"/>
    <x v="11422"/>
    <n v="52.17"/>
    <n v="2.42"/>
  </r>
  <r>
    <x v="0"/>
    <x v="11423"/>
    <n v="1.1299999999999999"/>
    <n v="0.62"/>
  </r>
  <r>
    <x v="1"/>
    <x v="11424"/>
    <n v="0.1"/>
    <n v="0.1"/>
  </r>
  <r>
    <x v="2"/>
    <x v="11424"/>
    <n v="51.77"/>
    <n v="2.4300000000000002"/>
  </r>
  <r>
    <x v="0"/>
    <x v="11425"/>
    <n v="0.92"/>
    <n v="0.82"/>
  </r>
  <r>
    <x v="1"/>
    <x v="11426"/>
    <n v="0"/>
    <n v="0"/>
  </r>
  <r>
    <x v="2"/>
    <x v="11426"/>
    <n v="51.92"/>
    <n v="2.62"/>
  </r>
  <r>
    <x v="0"/>
    <x v="11427"/>
    <n v="0.92"/>
    <n v="0.82"/>
  </r>
  <r>
    <x v="1"/>
    <x v="11428"/>
    <n v="0.1"/>
    <n v="0.1"/>
  </r>
  <r>
    <x v="2"/>
    <x v="11428"/>
    <n v="51.97"/>
    <n v="2.3199999999999998"/>
  </r>
  <r>
    <x v="0"/>
    <x v="11429"/>
    <n v="0.82"/>
    <n v="0.61"/>
  </r>
  <r>
    <x v="1"/>
    <x v="11430"/>
    <n v="0.1"/>
    <n v="0"/>
  </r>
  <r>
    <x v="2"/>
    <x v="11430"/>
    <n v="52.08"/>
    <n v="2.33"/>
  </r>
  <r>
    <x v="0"/>
    <x v="11431"/>
    <n v="0.92"/>
    <n v="0.72"/>
  </r>
  <r>
    <x v="1"/>
    <x v="11432"/>
    <n v="0.1"/>
    <n v="0"/>
  </r>
  <r>
    <x v="2"/>
    <x v="11432"/>
    <n v="52.01"/>
    <n v="2.52"/>
  </r>
  <r>
    <x v="0"/>
    <x v="11433"/>
    <n v="0.92"/>
    <n v="0.61"/>
  </r>
  <r>
    <x v="1"/>
    <x v="11434"/>
    <n v="0"/>
    <n v="0.1"/>
  </r>
  <r>
    <x v="2"/>
    <x v="11434"/>
    <n v="51.93"/>
    <n v="2.54"/>
  </r>
  <r>
    <x v="0"/>
    <x v="11435"/>
    <n v="0.82"/>
    <n v="0.72"/>
  </r>
  <r>
    <x v="1"/>
    <x v="11436"/>
    <n v="0.1"/>
    <n v="0"/>
  </r>
  <r>
    <x v="2"/>
    <x v="11436"/>
    <n v="51.82"/>
    <n v="2.5299999999999998"/>
  </r>
  <r>
    <x v="0"/>
    <x v="11437"/>
    <n v="1.02"/>
    <n v="0.41"/>
  </r>
  <r>
    <x v="1"/>
    <x v="11438"/>
    <n v="0"/>
    <n v="0"/>
  </r>
  <r>
    <x v="2"/>
    <x v="11438"/>
    <n v="51.97"/>
    <n v="2.62"/>
  </r>
  <r>
    <x v="0"/>
    <x v="11439"/>
    <n v="0.72"/>
    <n v="0.72"/>
  </r>
  <r>
    <x v="1"/>
    <x v="11440"/>
    <n v="0.1"/>
    <n v="0.1"/>
  </r>
  <r>
    <x v="2"/>
    <x v="11440"/>
    <n v="51.27"/>
    <n v="3.04"/>
  </r>
  <r>
    <x v="0"/>
    <x v="11441"/>
    <n v="0.82"/>
    <n v="0.51"/>
  </r>
  <r>
    <x v="1"/>
    <x v="11442"/>
    <n v="0"/>
    <n v="0"/>
  </r>
  <r>
    <x v="2"/>
    <x v="11442"/>
    <n v="51.56"/>
    <n v="2.83"/>
  </r>
  <r>
    <x v="0"/>
    <x v="11443"/>
    <n v="0.92"/>
    <n v="0.51"/>
  </r>
  <r>
    <x v="1"/>
    <x v="11444"/>
    <n v="0.1"/>
    <n v="0"/>
  </r>
  <r>
    <x v="2"/>
    <x v="11444"/>
    <n v="51.92"/>
    <n v="2.42"/>
  </r>
  <r>
    <x v="0"/>
    <x v="11445"/>
    <n v="0.92"/>
    <n v="0.61"/>
  </r>
  <r>
    <x v="1"/>
    <x v="11446"/>
    <n v="0"/>
    <n v="0"/>
  </r>
  <r>
    <x v="2"/>
    <x v="11446"/>
    <n v="51.73"/>
    <n v="2.2400000000000002"/>
  </r>
  <r>
    <x v="0"/>
    <x v="11447"/>
    <n v="0.92"/>
    <n v="0.61"/>
  </r>
  <r>
    <x v="1"/>
    <x v="11448"/>
    <n v="0.1"/>
    <n v="0"/>
  </r>
  <r>
    <x v="2"/>
    <x v="11448"/>
    <n v="51.92"/>
    <n v="2.42"/>
  </r>
  <r>
    <x v="0"/>
    <x v="11449"/>
    <n v="0.92"/>
    <n v="0.51"/>
  </r>
  <r>
    <x v="1"/>
    <x v="11450"/>
    <n v="0"/>
    <n v="0.1"/>
  </r>
  <r>
    <x v="2"/>
    <x v="11450"/>
    <n v="52.02"/>
    <n v="2.2200000000000002"/>
  </r>
  <r>
    <x v="0"/>
    <x v="11451"/>
    <n v="0.82"/>
    <n v="0.51"/>
  </r>
  <r>
    <x v="1"/>
    <x v="11452"/>
    <n v="0.1"/>
    <n v="0"/>
  </r>
  <r>
    <x v="2"/>
    <x v="11452"/>
    <n v="52.03"/>
    <n v="2.13"/>
  </r>
  <r>
    <x v="0"/>
    <x v="11453"/>
    <n v="0.82"/>
    <n v="0.72"/>
  </r>
  <r>
    <x v="1"/>
    <x v="11454"/>
    <n v="0"/>
    <n v="0"/>
  </r>
  <r>
    <x v="2"/>
    <x v="11454"/>
    <n v="51.92"/>
    <n v="2.33"/>
  </r>
  <r>
    <x v="0"/>
    <x v="11455"/>
    <n v="0.92"/>
    <n v="0.72"/>
  </r>
  <r>
    <x v="1"/>
    <x v="11456"/>
    <n v="0.1"/>
    <n v="0.1"/>
  </r>
  <r>
    <x v="2"/>
    <x v="11456"/>
    <n v="52.17"/>
    <n v="2.52"/>
  </r>
  <r>
    <x v="0"/>
    <x v="11457"/>
    <n v="0.92"/>
    <n v="0.51"/>
  </r>
  <r>
    <x v="1"/>
    <x v="11458"/>
    <n v="0"/>
    <n v="0"/>
  </r>
  <r>
    <x v="2"/>
    <x v="11458"/>
    <n v="52.07"/>
    <n v="2.4300000000000002"/>
  </r>
  <r>
    <x v="0"/>
    <x v="11459"/>
    <n v="0.92"/>
    <n v="0.62"/>
  </r>
  <r>
    <x v="1"/>
    <x v="11460"/>
    <n v="0.2"/>
    <n v="0.2"/>
  </r>
  <r>
    <x v="2"/>
    <x v="11460"/>
    <n v="51.96"/>
    <n v="2.72"/>
  </r>
  <r>
    <x v="0"/>
    <x v="11461"/>
    <n v="0.92"/>
    <n v="0.71"/>
  </r>
  <r>
    <x v="1"/>
    <x v="11462"/>
    <n v="0.1"/>
    <n v="0"/>
  </r>
  <r>
    <x v="2"/>
    <x v="11462"/>
    <n v="51.36"/>
    <n v="2.83"/>
  </r>
  <r>
    <x v="0"/>
    <x v="11463"/>
    <n v="0.72"/>
    <n v="0.41"/>
  </r>
  <r>
    <x v="1"/>
    <x v="11464"/>
    <n v="0.1"/>
    <n v="0.1"/>
  </r>
  <r>
    <x v="2"/>
    <x v="11464"/>
    <n v="52.02"/>
    <n v="2.13"/>
  </r>
  <r>
    <x v="0"/>
    <x v="11465"/>
    <n v="0.82"/>
    <n v="0.72"/>
  </r>
  <r>
    <x v="1"/>
    <x v="11466"/>
    <n v="0"/>
    <n v="0"/>
  </r>
  <r>
    <x v="2"/>
    <x v="11466"/>
    <n v="51.92"/>
    <n v="2.3199999999999998"/>
  </r>
  <r>
    <x v="0"/>
    <x v="11467"/>
    <n v="0.82"/>
    <n v="0.72"/>
  </r>
  <r>
    <x v="1"/>
    <x v="11468"/>
    <n v="0.1"/>
    <n v="0"/>
  </r>
  <r>
    <x v="2"/>
    <x v="11468"/>
    <n v="51.81"/>
    <n v="2.92"/>
  </r>
  <r>
    <x v="0"/>
    <x v="11469"/>
    <n v="0.92"/>
    <n v="0.41"/>
  </r>
  <r>
    <x v="1"/>
    <x v="11470"/>
    <n v="0"/>
    <n v="0"/>
  </r>
  <r>
    <x v="2"/>
    <x v="11470"/>
    <n v="51.82"/>
    <n v="2.4300000000000002"/>
  </r>
  <r>
    <x v="0"/>
    <x v="11471"/>
    <n v="0.92"/>
    <n v="0.62"/>
  </r>
  <r>
    <x v="1"/>
    <x v="11472"/>
    <n v="0.1"/>
    <n v="0"/>
  </r>
  <r>
    <x v="2"/>
    <x v="11472"/>
    <n v="51.47"/>
    <n v="2.93"/>
  </r>
  <r>
    <x v="0"/>
    <x v="11473"/>
    <n v="0.92"/>
    <n v="0.61"/>
  </r>
  <r>
    <x v="1"/>
    <x v="11474"/>
    <n v="0.1"/>
    <n v="0"/>
  </r>
  <r>
    <x v="2"/>
    <x v="11474"/>
    <n v="51.87"/>
    <n v="2.33"/>
  </r>
  <r>
    <x v="0"/>
    <x v="11475"/>
    <n v="0.92"/>
    <n v="0.61"/>
  </r>
  <r>
    <x v="1"/>
    <x v="11476"/>
    <n v="0"/>
    <n v="0.1"/>
  </r>
  <r>
    <x v="2"/>
    <x v="11476"/>
    <n v="51.66"/>
    <n v="2.62"/>
  </r>
  <r>
    <x v="0"/>
    <x v="11477"/>
    <n v="0.92"/>
    <n v="0.62"/>
  </r>
  <r>
    <x v="1"/>
    <x v="11478"/>
    <n v="0.1"/>
    <n v="0"/>
  </r>
  <r>
    <x v="2"/>
    <x v="11478"/>
    <n v="51.78"/>
    <n v="2.44"/>
  </r>
  <r>
    <x v="0"/>
    <x v="11479"/>
    <n v="0.82"/>
    <n v="0.41"/>
  </r>
  <r>
    <x v="1"/>
    <x v="11480"/>
    <n v="0.1"/>
    <n v="0"/>
  </r>
  <r>
    <x v="2"/>
    <x v="11480"/>
    <n v="51.82"/>
    <n v="2.5299999999999998"/>
  </r>
  <r>
    <x v="0"/>
    <x v="11481"/>
    <n v="0.82"/>
    <n v="0.51"/>
  </r>
  <r>
    <x v="1"/>
    <x v="11482"/>
    <n v="0"/>
    <n v="0.1"/>
  </r>
  <r>
    <x v="2"/>
    <x v="11482"/>
    <n v="51.46"/>
    <n v="3.03"/>
  </r>
  <r>
    <x v="0"/>
    <x v="11483"/>
    <n v="0.92"/>
    <n v="0.82"/>
  </r>
  <r>
    <x v="1"/>
    <x v="11484"/>
    <n v="0"/>
    <n v="0"/>
  </r>
  <r>
    <x v="2"/>
    <x v="11484"/>
    <n v="52.08"/>
    <n v="2.44"/>
  </r>
  <r>
    <x v="0"/>
    <x v="11485"/>
    <n v="1.02"/>
    <n v="0.61"/>
  </r>
  <r>
    <x v="1"/>
    <x v="11486"/>
    <n v="0.1"/>
    <n v="0"/>
  </r>
  <r>
    <x v="2"/>
    <x v="11486"/>
    <n v="51.56"/>
    <n v="2.82"/>
  </r>
  <r>
    <x v="0"/>
    <x v="11487"/>
    <n v="0.82"/>
    <n v="0.72"/>
  </r>
  <r>
    <x v="1"/>
    <x v="11488"/>
    <n v="0"/>
    <n v="0"/>
  </r>
  <r>
    <x v="2"/>
    <x v="11488"/>
    <n v="52.13"/>
    <n v="2.4300000000000002"/>
  </r>
  <r>
    <x v="0"/>
    <x v="11489"/>
    <n v="0.92"/>
    <n v="0.41"/>
  </r>
  <r>
    <x v="1"/>
    <x v="11490"/>
    <n v="0.1"/>
    <n v="0.1"/>
  </r>
  <r>
    <x v="2"/>
    <x v="11490"/>
    <n v="51.72"/>
    <n v="2.63"/>
  </r>
  <r>
    <x v="0"/>
    <x v="11491"/>
    <n v="0.92"/>
    <n v="0.51"/>
  </r>
  <r>
    <x v="1"/>
    <x v="11492"/>
    <n v="0.1"/>
    <n v="0"/>
  </r>
  <r>
    <x v="2"/>
    <x v="11492"/>
    <n v="51.92"/>
    <n v="2.62"/>
  </r>
  <r>
    <x v="0"/>
    <x v="11493"/>
    <n v="1.02"/>
    <n v="0.72"/>
  </r>
  <r>
    <x v="1"/>
    <x v="11494"/>
    <n v="0.1"/>
    <n v="0"/>
  </r>
  <r>
    <x v="2"/>
    <x v="11494"/>
    <n v="51.32"/>
    <n v="2.64"/>
  </r>
  <r>
    <x v="0"/>
    <x v="11495"/>
    <n v="1.1299999999999999"/>
    <n v="0.31"/>
  </r>
  <r>
    <x v="1"/>
    <x v="11496"/>
    <n v="0"/>
    <n v="0.1"/>
  </r>
  <r>
    <x v="2"/>
    <x v="11496"/>
    <n v="51.87"/>
    <n v="2.4300000000000002"/>
  </r>
  <r>
    <x v="0"/>
    <x v="11497"/>
    <n v="0.82"/>
    <n v="0.82"/>
  </r>
  <r>
    <x v="1"/>
    <x v="11498"/>
    <n v="0.1"/>
    <n v="0"/>
  </r>
  <r>
    <x v="2"/>
    <x v="11498"/>
    <n v="52.06"/>
    <n v="2.52"/>
  </r>
  <r>
    <x v="0"/>
    <x v="11499"/>
    <n v="1.02"/>
    <n v="0.72"/>
  </r>
  <r>
    <x v="1"/>
    <x v="11500"/>
    <n v="0.1"/>
    <n v="0"/>
  </r>
  <r>
    <x v="2"/>
    <x v="11500"/>
    <n v="51.82"/>
    <n v="2.5299999999999998"/>
  </r>
  <r>
    <x v="0"/>
    <x v="11501"/>
    <n v="0.92"/>
    <n v="0.72"/>
  </r>
  <r>
    <x v="1"/>
    <x v="11502"/>
    <n v="0.1"/>
    <n v="0"/>
  </r>
  <r>
    <x v="2"/>
    <x v="11502"/>
    <n v="52.07"/>
    <n v="2.52"/>
  </r>
  <r>
    <x v="0"/>
    <x v="11503"/>
    <n v="0.92"/>
    <n v="0.51"/>
  </r>
  <r>
    <x v="1"/>
    <x v="11504"/>
    <n v="0.1"/>
    <n v="0.1"/>
  </r>
  <r>
    <x v="2"/>
    <x v="11504"/>
    <n v="51.27"/>
    <n v="2.94"/>
  </r>
  <r>
    <x v="0"/>
    <x v="11505"/>
    <n v="0.81"/>
    <n v="0.71"/>
  </r>
  <r>
    <x v="1"/>
    <x v="11506"/>
    <n v="0"/>
    <n v="0"/>
  </r>
  <r>
    <x v="2"/>
    <x v="11506"/>
    <n v="52.02"/>
    <n v="2.42"/>
  </r>
  <r>
    <x v="0"/>
    <x v="11507"/>
    <n v="0.92"/>
    <n v="0.31"/>
  </r>
  <r>
    <x v="1"/>
    <x v="11508"/>
    <n v="0.1"/>
    <n v="0.1"/>
  </r>
  <r>
    <x v="2"/>
    <x v="11508"/>
    <n v="52.32"/>
    <n v="2.12"/>
  </r>
  <r>
    <x v="0"/>
    <x v="11509"/>
    <n v="0.92"/>
    <n v="0.51"/>
  </r>
  <r>
    <x v="1"/>
    <x v="11510"/>
    <n v="0"/>
    <n v="0"/>
  </r>
  <r>
    <x v="2"/>
    <x v="11510"/>
    <n v="52.06"/>
    <n v="2.42"/>
  </r>
  <r>
    <x v="0"/>
    <x v="11511"/>
    <n v="1.1200000000000001"/>
    <n v="0.72"/>
  </r>
  <r>
    <x v="1"/>
    <x v="11512"/>
    <n v="0.1"/>
    <n v="0"/>
  </r>
  <r>
    <x v="2"/>
    <x v="11512"/>
    <n v="52.12"/>
    <n v="2.5299999999999998"/>
  </r>
  <r>
    <x v="0"/>
    <x v="11513"/>
    <n v="0.92"/>
    <n v="0.61"/>
  </r>
  <r>
    <x v="1"/>
    <x v="11514"/>
    <n v="0.1"/>
    <n v="0.1"/>
  </r>
  <r>
    <x v="2"/>
    <x v="11514"/>
    <n v="51.92"/>
    <n v="2.63"/>
  </r>
  <r>
    <x v="0"/>
    <x v="11515"/>
    <n v="0.92"/>
    <n v="0.41"/>
  </r>
  <r>
    <x v="1"/>
    <x v="11516"/>
    <n v="0"/>
    <n v="0"/>
  </r>
  <r>
    <x v="2"/>
    <x v="11516"/>
    <n v="51.51"/>
    <n v="2.92"/>
  </r>
  <r>
    <x v="0"/>
    <x v="11517"/>
    <n v="0.92"/>
    <n v="0.61"/>
  </r>
  <r>
    <x v="1"/>
    <x v="11518"/>
    <n v="0.1"/>
    <n v="0"/>
  </r>
  <r>
    <x v="2"/>
    <x v="11518"/>
    <n v="51.68"/>
    <n v="2.54"/>
  </r>
  <r>
    <x v="0"/>
    <x v="11519"/>
    <n v="1.02"/>
    <n v="0.92"/>
  </r>
  <r>
    <x v="1"/>
    <x v="11520"/>
    <n v="0"/>
    <n v="0"/>
  </r>
  <r>
    <x v="2"/>
    <x v="11520"/>
    <n v="51.82"/>
    <n v="2.63"/>
  </r>
  <r>
    <x v="0"/>
    <x v="11521"/>
    <n v="0.92"/>
    <n v="0.41"/>
  </r>
  <r>
    <x v="1"/>
    <x v="11522"/>
    <n v="0.1"/>
    <n v="0.1"/>
  </r>
  <r>
    <x v="2"/>
    <x v="11522"/>
    <n v="51.86"/>
    <n v="2.82"/>
  </r>
  <r>
    <x v="0"/>
    <x v="11523"/>
    <n v="1.02"/>
    <n v="0.61"/>
  </r>
  <r>
    <x v="1"/>
    <x v="11524"/>
    <n v="0.1"/>
    <n v="0"/>
  </r>
  <r>
    <x v="2"/>
    <x v="11524"/>
    <n v="52.06"/>
    <n v="2.52"/>
  </r>
  <r>
    <x v="0"/>
    <x v="11525"/>
    <n v="0.92"/>
    <n v="0.61"/>
  </r>
  <r>
    <x v="1"/>
    <x v="11526"/>
    <n v="0"/>
    <n v="0"/>
  </r>
  <r>
    <x v="2"/>
    <x v="11526"/>
    <n v="51.87"/>
    <n v="2.63"/>
  </r>
  <r>
    <x v="0"/>
    <x v="11527"/>
    <n v="1.02"/>
    <n v="0.51"/>
  </r>
  <r>
    <x v="1"/>
    <x v="11528"/>
    <n v="0.1"/>
    <n v="0"/>
  </r>
  <r>
    <x v="2"/>
    <x v="11528"/>
    <n v="51.61"/>
    <n v="2.82"/>
  </r>
  <r>
    <x v="0"/>
    <x v="11529"/>
    <n v="0.92"/>
    <n v="0.72"/>
  </r>
  <r>
    <x v="1"/>
    <x v="11530"/>
    <n v="0.1"/>
    <n v="0.1"/>
  </r>
  <r>
    <x v="2"/>
    <x v="11530"/>
    <n v="52.17"/>
    <n v="2.3199999999999998"/>
  </r>
  <r>
    <x v="0"/>
    <x v="11531"/>
    <n v="0.92"/>
    <n v="0.72"/>
  </r>
  <r>
    <x v="1"/>
    <x v="11532"/>
    <n v="0"/>
    <n v="0"/>
  </r>
  <r>
    <x v="2"/>
    <x v="11532"/>
    <n v="51.87"/>
    <n v="2.52"/>
  </r>
  <r>
    <x v="0"/>
    <x v="11533"/>
    <n v="0.72"/>
    <n v="0.61"/>
  </r>
  <r>
    <x v="1"/>
    <x v="11534"/>
    <n v="0.1"/>
    <n v="0"/>
  </r>
  <r>
    <x v="2"/>
    <x v="11534"/>
    <n v="51.92"/>
    <n v="2.63"/>
  </r>
  <r>
    <x v="0"/>
    <x v="11535"/>
    <n v="0.92"/>
    <n v="0.61"/>
  </r>
  <r>
    <x v="1"/>
    <x v="11536"/>
    <n v="0"/>
    <n v="0"/>
  </r>
  <r>
    <x v="2"/>
    <x v="11536"/>
    <n v="51.86"/>
    <n v="2.72"/>
  </r>
  <r>
    <x v="0"/>
    <x v="11537"/>
    <n v="0.82"/>
    <n v="0.51"/>
  </r>
  <r>
    <x v="1"/>
    <x v="11538"/>
    <n v="0"/>
    <n v="0.1"/>
  </r>
  <r>
    <x v="2"/>
    <x v="11538"/>
    <n v="51.77"/>
    <n v="2.33"/>
  </r>
  <r>
    <x v="0"/>
    <x v="11539"/>
    <n v="0.92"/>
    <n v="0.61"/>
  </r>
  <r>
    <x v="1"/>
    <x v="11540"/>
    <n v="0.1"/>
    <n v="0"/>
  </r>
  <r>
    <x v="2"/>
    <x v="11540"/>
    <n v="51.77"/>
    <n v="2.5299999999999998"/>
  </r>
  <r>
    <x v="0"/>
    <x v="11541"/>
    <n v="0.92"/>
    <n v="0.71"/>
  </r>
  <r>
    <x v="1"/>
    <x v="11542"/>
    <n v="0.1"/>
    <n v="0"/>
  </r>
  <r>
    <x v="2"/>
    <x v="11542"/>
    <n v="51.87"/>
    <n v="2.42"/>
  </r>
  <r>
    <x v="0"/>
    <x v="11543"/>
    <n v="0.92"/>
    <n v="0.72"/>
  </r>
  <r>
    <x v="1"/>
    <x v="11544"/>
    <n v="0"/>
    <n v="0"/>
  </r>
  <r>
    <x v="2"/>
    <x v="11544"/>
    <n v="51.82"/>
    <n v="2.63"/>
  </r>
  <r>
    <x v="0"/>
    <x v="11545"/>
    <n v="0.82"/>
    <n v="0.41"/>
  </r>
  <r>
    <x v="1"/>
    <x v="11546"/>
    <n v="0.1"/>
    <n v="0.1"/>
  </r>
  <r>
    <x v="2"/>
    <x v="11546"/>
    <n v="51.92"/>
    <n v="2.5299999999999998"/>
  </r>
  <r>
    <x v="0"/>
    <x v="11547"/>
    <n v="0.92"/>
    <n v="0.72"/>
  </r>
  <r>
    <x v="1"/>
    <x v="11548"/>
    <n v="0"/>
    <n v="0"/>
  </r>
  <r>
    <x v="2"/>
    <x v="11548"/>
    <n v="51.56"/>
    <n v="2.62"/>
  </r>
  <r>
    <x v="0"/>
    <x v="11549"/>
    <n v="1.02"/>
    <n v="0.71"/>
  </r>
  <r>
    <x v="1"/>
    <x v="11550"/>
    <n v="0.1"/>
    <n v="0"/>
  </r>
  <r>
    <x v="2"/>
    <x v="11550"/>
    <n v="51.98"/>
    <n v="2.5299999999999998"/>
  </r>
  <r>
    <x v="0"/>
    <x v="11551"/>
    <n v="0.92"/>
    <n v="0.51"/>
  </r>
  <r>
    <x v="1"/>
    <x v="11552"/>
    <n v="0.1"/>
    <n v="0"/>
  </r>
  <r>
    <x v="2"/>
    <x v="11552"/>
    <n v="51.97"/>
    <n v="2.73"/>
  </r>
  <r>
    <x v="0"/>
    <x v="11553"/>
    <n v="1.02"/>
    <n v="0.61"/>
  </r>
  <r>
    <x v="1"/>
    <x v="11554"/>
    <n v="0"/>
    <n v="0"/>
  </r>
  <r>
    <x v="2"/>
    <x v="11554"/>
    <n v="51.81"/>
    <n v="2.92"/>
  </r>
  <r>
    <x v="0"/>
    <x v="11555"/>
    <n v="1.02"/>
    <n v="0.82"/>
  </r>
  <r>
    <x v="1"/>
    <x v="11556"/>
    <n v="0.1"/>
    <n v="0"/>
  </r>
  <r>
    <x v="2"/>
    <x v="11556"/>
    <n v="51.87"/>
    <n v="2.33"/>
  </r>
  <r>
    <x v="0"/>
    <x v="11557"/>
    <n v="0.82"/>
    <n v="0.41"/>
  </r>
  <r>
    <x v="1"/>
    <x v="11558"/>
    <n v="0"/>
    <n v="0.1"/>
  </r>
  <r>
    <x v="2"/>
    <x v="11558"/>
    <n v="51.67"/>
    <n v="2.73"/>
  </r>
  <r>
    <x v="0"/>
    <x v="11559"/>
    <n v="1.02"/>
    <n v="0.71"/>
  </r>
  <r>
    <x v="1"/>
    <x v="11560"/>
    <n v="0.1"/>
    <n v="0"/>
  </r>
  <r>
    <x v="2"/>
    <x v="11560"/>
    <n v="51.77"/>
    <n v="2.62"/>
  </r>
  <r>
    <x v="0"/>
    <x v="11561"/>
    <n v="0.61"/>
    <n v="0.72"/>
  </r>
  <r>
    <x v="1"/>
    <x v="11562"/>
    <n v="0.1"/>
    <n v="0"/>
  </r>
  <r>
    <x v="2"/>
    <x v="11562"/>
    <n v="51.42"/>
    <n v="2.74"/>
  </r>
  <r>
    <x v="0"/>
    <x v="11563"/>
    <n v="1.1200000000000001"/>
    <n v="0.61"/>
  </r>
  <r>
    <x v="1"/>
    <x v="11564"/>
    <n v="0"/>
    <n v="0"/>
  </r>
  <r>
    <x v="2"/>
    <x v="11564"/>
    <n v="51.81"/>
    <n v="2.62"/>
  </r>
  <r>
    <x v="0"/>
    <x v="11565"/>
    <n v="0.92"/>
    <n v="0.61"/>
  </r>
  <r>
    <x v="1"/>
    <x v="11566"/>
    <n v="0.1"/>
    <n v="0.1"/>
  </r>
  <r>
    <x v="2"/>
    <x v="11566"/>
    <n v="51.82"/>
    <n v="2.4300000000000002"/>
  </r>
  <r>
    <x v="0"/>
    <x v="11567"/>
    <n v="1.23"/>
    <n v="0.72"/>
  </r>
  <r>
    <x v="1"/>
    <x v="11568"/>
    <n v="0.1"/>
    <n v="0"/>
  </r>
  <r>
    <x v="2"/>
    <x v="11568"/>
    <n v="51.92"/>
    <n v="2.33"/>
  </r>
  <r>
    <x v="0"/>
    <x v="11569"/>
    <n v="0.82"/>
    <n v="0.61"/>
  </r>
  <r>
    <x v="1"/>
    <x v="11570"/>
    <n v="0"/>
    <n v="0.1"/>
  </r>
  <r>
    <x v="2"/>
    <x v="11570"/>
    <n v="51.97"/>
    <n v="2.4300000000000002"/>
  </r>
  <r>
    <x v="0"/>
    <x v="11571"/>
    <n v="0.92"/>
    <n v="0.61"/>
  </r>
  <r>
    <x v="1"/>
    <x v="11572"/>
    <n v="0.1"/>
    <n v="0"/>
  </r>
  <r>
    <x v="2"/>
    <x v="11572"/>
    <n v="51.97"/>
    <n v="2.52"/>
  </r>
  <r>
    <x v="0"/>
    <x v="11573"/>
    <n v="0.92"/>
    <n v="0.61"/>
  </r>
  <r>
    <x v="1"/>
    <x v="11574"/>
    <n v="0"/>
    <n v="0"/>
  </r>
  <r>
    <x v="2"/>
    <x v="11574"/>
    <n v="51.66"/>
    <n v="2.52"/>
  </r>
  <r>
    <x v="0"/>
    <x v="11575"/>
    <n v="0.92"/>
    <n v="0.61"/>
  </r>
  <r>
    <x v="1"/>
    <x v="11576"/>
    <n v="0.1"/>
    <n v="0"/>
  </r>
  <r>
    <x v="2"/>
    <x v="11576"/>
    <n v="51.67"/>
    <n v="2.23"/>
  </r>
  <r>
    <x v="0"/>
    <x v="11577"/>
    <n v="0.92"/>
    <n v="0.82"/>
  </r>
  <r>
    <x v="1"/>
    <x v="11578"/>
    <n v="0.1"/>
    <n v="0.1"/>
  </r>
  <r>
    <x v="2"/>
    <x v="11578"/>
    <n v="51.57"/>
    <n v="2.63"/>
  </r>
  <r>
    <x v="0"/>
    <x v="11579"/>
    <n v="1.02"/>
    <n v="0.92"/>
  </r>
  <r>
    <x v="1"/>
    <x v="11580"/>
    <n v="0"/>
    <n v="0"/>
  </r>
  <r>
    <x v="2"/>
    <x v="11580"/>
    <n v="51.68"/>
    <n v="2.23"/>
  </r>
  <r>
    <x v="0"/>
    <x v="11581"/>
    <n v="0.72"/>
    <n v="0.72"/>
  </r>
  <r>
    <x v="1"/>
    <x v="11582"/>
    <n v="0.1"/>
    <n v="0.1"/>
  </r>
  <r>
    <x v="2"/>
    <x v="11582"/>
    <n v="51.72"/>
    <n v="2.23"/>
  </r>
  <r>
    <x v="0"/>
    <x v="11583"/>
    <n v="0.92"/>
    <n v="0.71"/>
  </r>
  <r>
    <x v="1"/>
    <x v="11584"/>
    <n v="0.1"/>
    <n v="0"/>
  </r>
  <r>
    <x v="2"/>
    <x v="11584"/>
    <n v="51.86"/>
    <n v="2.3199999999999998"/>
  </r>
  <r>
    <x v="0"/>
    <x v="11585"/>
    <n v="1.02"/>
    <n v="0.72"/>
  </r>
  <r>
    <x v="1"/>
    <x v="11586"/>
    <n v="0"/>
    <n v="0"/>
  </r>
  <r>
    <x v="2"/>
    <x v="11586"/>
    <n v="51.82"/>
    <n v="2.63"/>
  </r>
  <r>
    <x v="0"/>
    <x v="11587"/>
    <n v="0.82"/>
    <n v="0.61"/>
  </r>
  <r>
    <x v="1"/>
    <x v="11588"/>
    <n v="0.1"/>
    <n v="0"/>
  </r>
  <r>
    <x v="2"/>
    <x v="11588"/>
    <n v="51.56"/>
    <n v="2.83"/>
  </r>
  <r>
    <x v="0"/>
    <x v="11589"/>
    <n v="1.03"/>
    <n v="0.51"/>
  </r>
  <r>
    <x v="1"/>
    <x v="11590"/>
    <n v="0"/>
    <n v="0"/>
  </r>
  <r>
    <x v="2"/>
    <x v="11590"/>
    <n v="51.87"/>
    <n v="2.72"/>
  </r>
  <r>
    <x v="0"/>
    <x v="11591"/>
    <n v="0.92"/>
    <n v="0.82"/>
  </r>
  <r>
    <x v="1"/>
    <x v="11592"/>
    <n v="0.1"/>
    <n v="0.1"/>
  </r>
  <r>
    <x v="2"/>
    <x v="11592"/>
    <n v="51.98"/>
    <n v="2.4300000000000002"/>
  </r>
  <r>
    <x v="0"/>
    <x v="11593"/>
    <n v="0.82"/>
    <n v="0.51"/>
  </r>
  <r>
    <x v="1"/>
    <x v="11594"/>
    <n v="0.1"/>
    <n v="0"/>
  </r>
  <r>
    <x v="2"/>
    <x v="11594"/>
    <n v="51.87"/>
    <n v="2.4300000000000002"/>
  </r>
  <r>
    <x v="0"/>
    <x v="11595"/>
    <n v="0.82"/>
    <n v="0.61"/>
  </r>
  <r>
    <x v="1"/>
    <x v="11596"/>
    <n v="0"/>
    <n v="0"/>
  </r>
  <r>
    <x v="2"/>
    <x v="11596"/>
    <n v="51.46"/>
    <n v="3.02"/>
  </r>
  <r>
    <x v="0"/>
    <x v="11597"/>
    <n v="0.82"/>
    <n v="0.82"/>
  </r>
  <r>
    <x v="1"/>
    <x v="11598"/>
    <n v="0.1"/>
    <n v="0.1"/>
  </r>
  <r>
    <x v="2"/>
    <x v="11598"/>
    <n v="51.67"/>
    <n v="2.5299999999999998"/>
  </r>
  <r>
    <x v="0"/>
    <x v="11599"/>
    <n v="0.82"/>
    <n v="0.51"/>
  </r>
  <r>
    <x v="1"/>
    <x v="11600"/>
    <n v="0.1"/>
    <n v="0"/>
  </r>
  <r>
    <x v="2"/>
    <x v="11600"/>
    <n v="52.12"/>
    <n v="2.12"/>
  </r>
  <r>
    <x v="0"/>
    <x v="11601"/>
    <n v="0.72"/>
    <n v="0.61"/>
  </r>
  <r>
    <x v="1"/>
    <x v="11602"/>
    <n v="0.1"/>
    <n v="0"/>
  </r>
  <r>
    <x v="2"/>
    <x v="11602"/>
    <n v="51.98"/>
    <n v="2.23"/>
  </r>
  <r>
    <x v="0"/>
    <x v="11603"/>
    <n v="1.02"/>
    <n v="0.61"/>
  </r>
  <r>
    <x v="1"/>
    <x v="11604"/>
    <n v="0"/>
    <n v="0"/>
  </r>
  <r>
    <x v="2"/>
    <x v="11604"/>
    <n v="51.97"/>
    <n v="2.2200000000000002"/>
  </r>
  <r>
    <x v="0"/>
    <x v="11605"/>
    <n v="0.72"/>
    <n v="0.51"/>
  </r>
  <r>
    <x v="1"/>
    <x v="11606"/>
    <n v="0.1"/>
    <n v="0.1"/>
  </r>
  <r>
    <x v="2"/>
    <x v="11606"/>
    <n v="52.02"/>
    <n v="2.5299999999999998"/>
  </r>
  <r>
    <x v="0"/>
    <x v="11607"/>
    <n v="0.82"/>
    <n v="0.61"/>
  </r>
  <r>
    <x v="1"/>
    <x v="11608"/>
    <n v="0"/>
    <n v="0"/>
  </r>
  <r>
    <x v="2"/>
    <x v="11608"/>
    <n v="52.07"/>
    <n v="2.42"/>
  </r>
  <r>
    <x v="0"/>
    <x v="11609"/>
    <n v="0.82"/>
    <n v="0.61"/>
  </r>
  <r>
    <x v="1"/>
    <x v="11610"/>
    <n v="0.1"/>
    <n v="0"/>
  </r>
  <r>
    <x v="2"/>
    <x v="11610"/>
    <n v="51.77"/>
    <n v="2.62"/>
  </r>
  <r>
    <x v="0"/>
    <x v="11611"/>
    <n v="0.92"/>
    <n v="0.82"/>
  </r>
  <r>
    <x v="1"/>
    <x v="11612"/>
    <n v="0.2"/>
    <n v="0.2"/>
  </r>
  <r>
    <x v="2"/>
    <x v="11612"/>
    <n v="52.37"/>
    <n v="2.93"/>
  </r>
  <r>
    <x v="0"/>
    <x v="11613"/>
    <n v="0.92"/>
    <n v="0.82"/>
  </r>
  <r>
    <x v="1"/>
    <x v="11614"/>
    <n v="0"/>
    <n v="0.1"/>
  </r>
  <r>
    <x v="2"/>
    <x v="11614"/>
    <n v="51.87"/>
    <n v="2.42"/>
  </r>
  <r>
    <x v="0"/>
    <x v="11615"/>
    <n v="1.1299999999999999"/>
    <n v="0.82"/>
  </r>
  <r>
    <x v="1"/>
    <x v="11616"/>
    <n v="0.1"/>
    <n v="0"/>
  </r>
  <r>
    <x v="2"/>
    <x v="11616"/>
    <n v="52.02"/>
    <n v="2.5299999999999998"/>
  </r>
  <r>
    <x v="0"/>
    <x v="11617"/>
    <n v="0.82"/>
    <n v="0.61"/>
  </r>
  <r>
    <x v="1"/>
    <x v="11618"/>
    <n v="0.1"/>
    <n v="0"/>
  </r>
  <r>
    <x v="2"/>
    <x v="11618"/>
    <n v="52.07"/>
    <n v="2.2200000000000002"/>
  </r>
  <r>
    <x v="0"/>
    <x v="11619"/>
    <n v="0.92"/>
    <n v="0.72"/>
  </r>
  <r>
    <x v="1"/>
    <x v="11620"/>
    <n v="0"/>
    <n v="0"/>
  </r>
  <r>
    <x v="2"/>
    <x v="11620"/>
    <n v="52.22"/>
    <n v="2.3199999999999998"/>
  </r>
  <r>
    <x v="0"/>
    <x v="11621"/>
    <n v="0.82"/>
    <n v="0.61"/>
  </r>
  <r>
    <x v="1"/>
    <x v="11622"/>
    <n v="0"/>
    <n v="0"/>
  </r>
  <r>
    <x v="2"/>
    <x v="11622"/>
    <n v="52.07"/>
    <n v="2.33"/>
  </r>
  <r>
    <x v="0"/>
    <x v="11623"/>
    <n v="0.92"/>
    <n v="0.71"/>
  </r>
  <r>
    <x v="1"/>
    <x v="11624"/>
    <n v="0.1"/>
    <n v="0"/>
  </r>
  <r>
    <x v="2"/>
    <x v="11624"/>
    <n v="51.96"/>
    <n v="2.72"/>
  </r>
  <r>
    <x v="0"/>
    <x v="11625"/>
    <n v="0.82"/>
    <n v="0.61"/>
  </r>
  <r>
    <x v="1"/>
    <x v="11626"/>
    <n v="0.1"/>
    <n v="0"/>
  </r>
  <r>
    <x v="2"/>
    <x v="11626"/>
    <n v="52.02"/>
    <n v="2.4300000000000002"/>
  </r>
  <r>
    <x v="0"/>
    <x v="11627"/>
    <n v="1.02"/>
    <n v="0.82"/>
  </r>
  <r>
    <x v="1"/>
    <x v="11628"/>
    <n v="0.1"/>
    <n v="0"/>
  </r>
  <r>
    <x v="2"/>
    <x v="11628"/>
    <n v="51.97"/>
    <n v="2.52"/>
  </r>
  <r>
    <x v="0"/>
    <x v="11629"/>
    <n v="1.02"/>
    <n v="0.71"/>
  </r>
  <r>
    <x v="1"/>
    <x v="11630"/>
    <n v="0"/>
    <n v="0.1"/>
  </r>
  <r>
    <x v="2"/>
    <x v="11630"/>
    <n v="51.82"/>
    <n v="2.63"/>
  </r>
  <r>
    <x v="0"/>
    <x v="11631"/>
    <n v="0.72"/>
    <n v="0.51"/>
  </r>
  <r>
    <x v="1"/>
    <x v="11632"/>
    <n v="0"/>
    <n v="0"/>
  </r>
  <r>
    <x v="2"/>
    <x v="11632"/>
    <n v="52.12"/>
    <n v="2.72"/>
  </r>
  <r>
    <x v="0"/>
    <x v="11633"/>
    <n v="0.92"/>
    <n v="0.61"/>
  </r>
  <r>
    <x v="1"/>
    <x v="11634"/>
    <n v="0.1"/>
    <n v="0"/>
  </r>
  <r>
    <x v="2"/>
    <x v="11634"/>
    <n v="52.17"/>
    <n v="2.92"/>
  </r>
  <r>
    <x v="0"/>
    <x v="11635"/>
    <n v="0.82"/>
    <n v="0.61"/>
  </r>
  <r>
    <x v="1"/>
    <x v="11636"/>
    <n v="0.1"/>
    <n v="0"/>
  </r>
  <r>
    <x v="2"/>
    <x v="11636"/>
    <n v="52.33"/>
    <n v="2.4300000000000002"/>
  </r>
  <r>
    <x v="0"/>
    <x v="11637"/>
    <n v="0.92"/>
    <n v="0.71"/>
  </r>
  <r>
    <x v="1"/>
    <x v="11638"/>
    <n v="0"/>
    <n v="0.1"/>
  </r>
  <r>
    <x v="2"/>
    <x v="11638"/>
    <n v="51.62"/>
    <n v="2.93"/>
  </r>
  <r>
    <x v="0"/>
    <x v="11639"/>
    <n v="1.03"/>
    <n v="0.62"/>
  </r>
  <r>
    <x v="1"/>
    <x v="11640"/>
    <n v="0.1"/>
    <n v="0"/>
  </r>
  <r>
    <x v="2"/>
    <x v="11640"/>
    <n v="51.87"/>
    <n v="2.4300000000000002"/>
  </r>
  <r>
    <x v="0"/>
    <x v="11641"/>
    <n v="0.92"/>
    <n v="0.51"/>
  </r>
  <r>
    <x v="1"/>
    <x v="11642"/>
    <n v="0.1"/>
    <n v="0"/>
  </r>
  <r>
    <x v="2"/>
    <x v="11642"/>
    <n v="52.07"/>
    <n v="2.33"/>
  </r>
  <r>
    <x v="0"/>
    <x v="11643"/>
    <n v="0.92"/>
    <n v="0.82"/>
  </r>
  <r>
    <x v="1"/>
    <x v="11644"/>
    <n v="0"/>
    <n v="0"/>
  </r>
  <r>
    <x v="2"/>
    <x v="11644"/>
    <n v="52.08"/>
    <n v="2.33"/>
  </r>
  <r>
    <x v="0"/>
    <x v="11645"/>
    <n v="1.02"/>
    <n v="0.51"/>
  </r>
  <r>
    <x v="1"/>
    <x v="11646"/>
    <n v="0.1"/>
    <n v="0"/>
  </r>
  <r>
    <x v="2"/>
    <x v="11646"/>
    <n v="52.03"/>
    <n v="2.23"/>
  </r>
  <r>
    <x v="0"/>
    <x v="11647"/>
    <n v="0.92"/>
    <n v="0.61"/>
  </r>
  <r>
    <x v="1"/>
    <x v="11648"/>
    <n v="0.1"/>
    <n v="0"/>
  </r>
  <r>
    <x v="2"/>
    <x v="11648"/>
    <n v="52.01"/>
    <n v="2.72"/>
  </r>
  <r>
    <x v="0"/>
    <x v="11649"/>
    <n v="0.82"/>
    <n v="0.61"/>
  </r>
  <r>
    <x v="1"/>
    <x v="11650"/>
    <n v="0.1"/>
    <n v="0"/>
  </r>
  <r>
    <x v="2"/>
    <x v="11650"/>
    <n v="52.02"/>
    <n v="2.62"/>
  </r>
  <r>
    <x v="0"/>
    <x v="11651"/>
    <n v="1.02"/>
    <n v="0.72"/>
  </r>
  <r>
    <x v="1"/>
    <x v="11652"/>
    <n v="0.1"/>
    <n v="0.1"/>
  </r>
  <r>
    <x v="2"/>
    <x v="11652"/>
    <n v="51.97"/>
    <n v="2.33"/>
  </r>
  <r>
    <x v="0"/>
    <x v="11653"/>
    <n v="0.92"/>
    <n v="0.61"/>
  </r>
  <r>
    <x v="1"/>
    <x v="11654"/>
    <n v="0"/>
    <n v="0"/>
  </r>
  <r>
    <x v="2"/>
    <x v="11654"/>
    <n v="52.02"/>
    <n v="2.72"/>
  </r>
  <r>
    <x v="0"/>
    <x v="11655"/>
    <n v="1.02"/>
    <n v="0.82"/>
  </r>
  <r>
    <x v="1"/>
    <x v="11656"/>
    <n v="0.1"/>
    <n v="0"/>
  </r>
  <r>
    <x v="2"/>
    <x v="11656"/>
    <n v="51.77"/>
    <n v="2.52"/>
  </r>
  <r>
    <x v="0"/>
    <x v="11657"/>
    <n v="0.92"/>
    <n v="0.51"/>
  </r>
  <r>
    <x v="1"/>
    <x v="11658"/>
    <n v="0.1"/>
    <n v="0.1"/>
  </r>
  <r>
    <x v="2"/>
    <x v="11658"/>
    <n v="52.17"/>
    <n v="2.42"/>
  </r>
  <r>
    <x v="0"/>
    <x v="11659"/>
    <n v="0.82"/>
    <n v="0.71"/>
  </r>
  <r>
    <x v="1"/>
    <x v="11660"/>
    <n v="0"/>
    <n v="0"/>
  </r>
  <r>
    <x v="2"/>
    <x v="11660"/>
    <n v="52.07"/>
    <n v="2.2200000000000002"/>
  </r>
  <r>
    <x v="0"/>
    <x v="11661"/>
    <n v="0.92"/>
    <n v="0.71"/>
  </r>
  <r>
    <x v="1"/>
    <x v="11662"/>
    <n v="0.1"/>
    <n v="0"/>
  </r>
  <r>
    <x v="2"/>
    <x v="11662"/>
    <n v="51.92"/>
    <n v="2.73"/>
  </r>
  <r>
    <x v="0"/>
    <x v="11663"/>
    <n v="1.02"/>
    <n v="0.51"/>
  </r>
  <r>
    <x v="1"/>
    <x v="11664"/>
    <n v="0.1"/>
    <n v="0"/>
  </r>
  <r>
    <x v="2"/>
    <x v="11664"/>
    <n v="52.32"/>
    <n v="2.02"/>
  </r>
  <r>
    <x v="0"/>
    <x v="11665"/>
    <n v="1.02"/>
    <n v="0.71"/>
  </r>
  <r>
    <x v="1"/>
    <x v="11666"/>
    <n v="0"/>
    <n v="0"/>
  </r>
  <r>
    <x v="2"/>
    <x v="11666"/>
    <n v="52.18"/>
    <n v="2.23"/>
  </r>
  <r>
    <x v="0"/>
    <x v="11667"/>
    <n v="1.02"/>
    <n v="0.51"/>
  </r>
  <r>
    <x v="1"/>
    <x v="11668"/>
    <n v="0.1"/>
    <n v="0"/>
  </r>
  <r>
    <x v="2"/>
    <x v="11668"/>
    <n v="51.91"/>
    <n v="2.62"/>
  </r>
  <r>
    <x v="0"/>
    <x v="11669"/>
    <n v="0.92"/>
    <n v="0.61"/>
  </r>
  <r>
    <x v="1"/>
    <x v="11670"/>
    <n v="0"/>
    <n v="0.1"/>
  </r>
  <r>
    <x v="2"/>
    <x v="11670"/>
    <n v="51.87"/>
    <n v="2.62"/>
  </r>
  <r>
    <x v="0"/>
    <x v="11671"/>
    <n v="0.92"/>
    <n v="0.61"/>
  </r>
  <r>
    <x v="1"/>
    <x v="11672"/>
    <n v="0.1"/>
    <n v="0"/>
  </r>
  <r>
    <x v="2"/>
    <x v="11672"/>
    <n v="51.82"/>
    <n v="2.63"/>
  </r>
  <r>
    <x v="0"/>
    <x v="11673"/>
    <n v="0.82"/>
    <n v="0.71"/>
  </r>
  <r>
    <x v="1"/>
    <x v="11674"/>
    <n v="0"/>
    <n v="0"/>
  </r>
  <r>
    <x v="2"/>
    <x v="11674"/>
    <n v="52.22"/>
    <n v="2.3199999999999998"/>
  </r>
  <r>
    <x v="0"/>
    <x v="11675"/>
    <n v="0.92"/>
    <n v="0.51"/>
  </r>
  <r>
    <x v="1"/>
    <x v="11676"/>
    <n v="0.1"/>
    <n v="0.1"/>
  </r>
  <r>
    <x v="2"/>
    <x v="11676"/>
    <n v="51.86"/>
    <n v="2.62"/>
  </r>
  <r>
    <x v="0"/>
    <x v="11677"/>
    <n v="1.02"/>
    <n v="0.51"/>
  </r>
  <r>
    <x v="1"/>
    <x v="11678"/>
    <n v="0"/>
    <n v="0"/>
  </r>
  <r>
    <x v="2"/>
    <x v="11678"/>
    <n v="52.22"/>
    <n v="2.3199999999999998"/>
  </r>
  <r>
    <x v="0"/>
    <x v="11679"/>
    <n v="1.1200000000000001"/>
    <n v="0.72"/>
  </r>
  <r>
    <x v="1"/>
    <x v="11680"/>
    <n v="0.1"/>
    <n v="0"/>
  </r>
  <r>
    <x v="2"/>
    <x v="11680"/>
    <n v="51.82"/>
    <n v="2.83"/>
  </r>
  <r>
    <x v="0"/>
    <x v="11681"/>
    <n v="0.82"/>
    <n v="0.72"/>
  </r>
  <r>
    <x v="1"/>
    <x v="11682"/>
    <n v="0"/>
    <n v="0"/>
  </r>
  <r>
    <x v="2"/>
    <x v="11682"/>
    <n v="52.28"/>
    <n v="2.63"/>
  </r>
  <r>
    <x v="0"/>
    <x v="11683"/>
    <n v="1.02"/>
    <n v="0.51"/>
  </r>
  <r>
    <x v="1"/>
    <x v="11684"/>
    <n v="0.1"/>
    <n v="0"/>
  </r>
  <r>
    <x v="2"/>
    <x v="11684"/>
    <n v="52.06"/>
    <n v="2.62"/>
  </r>
  <r>
    <x v="0"/>
    <x v="11685"/>
    <n v="0.92"/>
    <n v="0.61"/>
  </r>
  <r>
    <x v="1"/>
    <x v="11686"/>
    <n v="0"/>
    <n v="0.1"/>
  </r>
  <r>
    <x v="2"/>
    <x v="11686"/>
    <n v="51.87"/>
    <n v="2.62"/>
  </r>
  <r>
    <x v="0"/>
    <x v="11687"/>
    <n v="0.92"/>
    <n v="0.82"/>
  </r>
  <r>
    <x v="1"/>
    <x v="11688"/>
    <n v="0.1"/>
    <n v="0"/>
  </r>
  <r>
    <x v="2"/>
    <x v="11688"/>
    <n v="51.92"/>
    <n v="2.4300000000000002"/>
  </r>
  <r>
    <x v="0"/>
    <x v="11689"/>
    <n v="0.92"/>
    <n v="0.72"/>
  </r>
  <r>
    <x v="1"/>
    <x v="11690"/>
    <n v="0.1"/>
    <n v="0.1"/>
  </r>
  <r>
    <x v="2"/>
    <x v="11690"/>
    <n v="51.82"/>
    <n v="2.5299999999999998"/>
  </r>
  <r>
    <x v="0"/>
    <x v="11691"/>
    <n v="1.02"/>
    <n v="0.61"/>
  </r>
  <r>
    <x v="1"/>
    <x v="11692"/>
    <n v="0"/>
    <n v="0"/>
  </r>
  <r>
    <x v="2"/>
    <x v="11692"/>
    <n v="51.82"/>
    <n v="2.5299999999999998"/>
  </r>
  <r>
    <x v="0"/>
    <x v="11693"/>
    <n v="0.92"/>
    <n v="0.51"/>
  </r>
  <r>
    <x v="1"/>
    <x v="11694"/>
    <n v="0.1"/>
    <n v="0"/>
  </r>
  <r>
    <x v="2"/>
    <x v="11694"/>
    <n v="51.97"/>
    <n v="2.4300000000000002"/>
  </r>
  <r>
    <x v="0"/>
    <x v="11695"/>
    <n v="0.82"/>
    <n v="0.82"/>
  </r>
  <r>
    <x v="1"/>
    <x v="11696"/>
    <n v="0"/>
    <n v="0"/>
  </r>
  <r>
    <x v="2"/>
    <x v="11696"/>
    <n v="51.92"/>
    <n v="2.63"/>
  </r>
  <r>
    <x v="0"/>
    <x v="11697"/>
    <n v="1.1200000000000001"/>
    <n v="0.61"/>
  </r>
  <r>
    <x v="1"/>
    <x v="11698"/>
    <n v="0.1"/>
    <n v="0"/>
  </r>
  <r>
    <x v="2"/>
    <x v="11698"/>
    <n v="50.66"/>
    <n v="3.53"/>
  </r>
  <r>
    <x v="0"/>
    <x v="11699"/>
    <n v="1.23"/>
    <n v="0.61"/>
  </r>
  <r>
    <x v="1"/>
    <x v="11700"/>
    <n v="0"/>
    <n v="0"/>
  </r>
  <r>
    <x v="2"/>
    <x v="11700"/>
    <n v="52.12"/>
    <n v="2.3199999999999998"/>
  </r>
  <r>
    <x v="0"/>
    <x v="11701"/>
    <n v="0.92"/>
    <n v="0.51"/>
  </r>
  <r>
    <x v="1"/>
    <x v="11702"/>
    <n v="0.1"/>
    <n v="0.1"/>
  </r>
  <r>
    <x v="2"/>
    <x v="11702"/>
    <n v="51.72"/>
    <n v="2.5299999999999998"/>
  </r>
  <r>
    <x v="0"/>
    <x v="11703"/>
    <n v="0.82"/>
    <n v="0.61"/>
  </r>
  <r>
    <x v="1"/>
    <x v="11704"/>
    <n v="0.1"/>
    <n v="0"/>
  </r>
  <r>
    <x v="2"/>
    <x v="11704"/>
    <n v="52.12"/>
    <n v="2.12"/>
  </r>
  <r>
    <x v="0"/>
    <x v="11705"/>
    <n v="0.92"/>
    <n v="0.71"/>
  </r>
  <r>
    <x v="1"/>
    <x v="11706"/>
    <n v="0"/>
    <n v="0"/>
  </r>
  <r>
    <x v="2"/>
    <x v="11706"/>
    <n v="52.08"/>
    <n v="2.13"/>
  </r>
  <r>
    <x v="0"/>
    <x v="11707"/>
    <n v="0.92"/>
    <n v="0.51"/>
  </r>
  <r>
    <x v="1"/>
    <x v="11708"/>
    <n v="0.1"/>
    <n v="0"/>
  </r>
  <r>
    <x v="2"/>
    <x v="11708"/>
    <n v="51.96"/>
    <n v="2.5099999999999998"/>
  </r>
  <r>
    <x v="0"/>
    <x v="11709"/>
    <n v="1.1200000000000001"/>
    <n v="0.61"/>
  </r>
  <r>
    <x v="1"/>
    <x v="11710"/>
    <n v="0"/>
    <n v="0"/>
  </r>
  <r>
    <x v="2"/>
    <x v="11710"/>
    <n v="51.87"/>
    <n v="2.62"/>
  </r>
  <r>
    <x v="0"/>
    <x v="11711"/>
    <n v="0.92"/>
    <n v="0.92"/>
  </r>
  <r>
    <x v="1"/>
    <x v="11712"/>
    <n v="0.1"/>
    <n v="0"/>
  </r>
  <r>
    <x v="2"/>
    <x v="11712"/>
    <n v="51.72"/>
    <n v="2.63"/>
  </r>
  <r>
    <x v="0"/>
    <x v="11713"/>
    <n v="0.82"/>
    <n v="0.61"/>
  </r>
  <r>
    <x v="1"/>
    <x v="11714"/>
    <n v="0"/>
    <n v="0.1"/>
  </r>
  <r>
    <x v="2"/>
    <x v="11714"/>
    <n v="51.62"/>
    <n v="2.5299999999999998"/>
  </r>
  <r>
    <x v="0"/>
    <x v="11715"/>
    <n v="0.92"/>
    <n v="0.82"/>
  </r>
  <r>
    <x v="1"/>
    <x v="11716"/>
    <n v="0.1"/>
    <n v="0"/>
  </r>
  <r>
    <x v="2"/>
    <x v="11716"/>
    <n v="52.06"/>
    <n v="2.3199999999999998"/>
  </r>
  <r>
    <x v="0"/>
    <x v="11717"/>
    <n v="0.82"/>
    <n v="0.61"/>
  </r>
  <r>
    <x v="1"/>
    <x v="11718"/>
    <n v="0.1"/>
    <n v="0"/>
  </r>
  <r>
    <x v="2"/>
    <x v="11718"/>
    <n v="51.92"/>
    <n v="2.33"/>
  </r>
  <r>
    <x v="0"/>
    <x v="11719"/>
    <n v="1.1200000000000001"/>
    <n v="0.61"/>
  </r>
  <r>
    <x v="1"/>
    <x v="11720"/>
    <n v="0"/>
    <n v="0"/>
  </r>
  <r>
    <x v="2"/>
    <x v="11720"/>
    <n v="52.07"/>
    <n v="2.2200000000000002"/>
  </r>
  <r>
    <x v="0"/>
    <x v="11721"/>
    <n v="1.02"/>
    <n v="0.61"/>
  </r>
  <r>
    <x v="1"/>
    <x v="11722"/>
    <n v="0.1"/>
    <n v="0.1"/>
  </r>
  <r>
    <x v="2"/>
    <x v="11722"/>
    <n v="51.97"/>
    <n v="2.63"/>
  </r>
  <r>
    <x v="0"/>
    <x v="11723"/>
    <n v="1.1200000000000001"/>
    <n v="0.72"/>
  </r>
  <r>
    <x v="1"/>
    <x v="11724"/>
    <n v="0.1"/>
    <n v="0"/>
  </r>
  <r>
    <x v="2"/>
    <x v="11724"/>
    <n v="52.06"/>
    <n v="2.42"/>
  </r>
  <r>
    <x v="0"/>
    <x v="11725"/>
    <n v="0.92"/>
    <n v="0.51"/>
  </r>
  <r>
    <x v="1"/>
    <x v="11726"/>
    <n v="0"/>
    <n v="0.1"/>
  </r>
  <r>
    <x v="2"/>
    <x v="11726"/>
    <n v="52.13"/>
    <n v="2.23"/>
  </r>
  <r>
    <x v="0"/>
    <x v="11727"/>
    <n v="0.92"/>
    <n v="0.61"/>
  </r>
  <r>
    <x v="1"/>
    <x v="11728"/>
    <n v="0.1"/>
    <n v="0.1"/>
  </r>
  <r>
    <x v="2"/>
    <x v="11728"/>
    <n v="51.96"/>
    <n v="2.62"/>
  </r>
  <r>
    <x v="0"/>
    <x v="11729"/>
    <n v="1.02"/>
    <n v="0.61"/>
  </r>
  <r>
    <x v="1"/>
    <x v="11730"/>
    <n v="0"/>
    <n v="0"/>
  </r>
  <r>
    <x v="2"/>
    <x v="11730"/>
    <n v="52.06"/>
    <n v="2.61"/>
  </r>
  <r>
    <x v="0"/>
    <x v="11731"/>
    <n v="1.02"/>
    <n v="0.51"/>
  </r>
  <r>
    <x v="1"/>
    <x v="11732"/>
    <n v="0"/>
    <n v="0"/>
  </r>
  <r>
    <x v="2"/>
    <x v="11732"/>
    <n v="52.42"/>
    <n v="2.63"/>
  </r>
  <r>
    <x v="0"/>
    <x v="11733"/>
    <n v="1.1200000000000001"/>
    <n v="0.72"/>
  </r>
  <r>
    <x v="1"/>
    <x v="11734"/>
    <n v="0.1"/>
    <n v="0"/>
  </r>
  <r>
    <x v="2"/>
    <x v="11734"/>
    <n v="52.07"/>
    <n v="2.5299999999999998"/>
  </r>
  <r>
    <x v="0"/>
    <x v="11735"/>
    <n v="1.23"/>
    <n v="0.82"/>
  </r>
  <r>
    <x v="1"/>
    <x v="11736"/>
    <n v="0.1"/>
    <n v="0.1"/>
  </r>
  <r>
    <x v="2"/>
    <x v="11736"/>
    <n v="51.82"/>
    <n v="2.63"/>
  </r>
  <r>
    <x v="0"/>
    <x v="11737"/>
    <n v="0.82"/>
    <n v="0.72"/>
  </r>
  <r>
    <x v="1"/>
    <x v="11738"/>
    <n v="0"/>
    <n v="0"/>
  </r>
  <r>
    <x v="2"/>
    <x v="11738"/>
    <n v="51.82"/>
    <n v="2.33"/>
  </r>
  <r>
    <x v="0"/>
    <x v="11739"/>
    <n v="0.82"/>
    <n v="0.71"/>
  </r>
  <r>
    <x v="1"/>
    <x v="11740"/>
    <n v="0.1"/>
    <n v="0"/>
  </r>
  <r>
    <x v="2"/>
    <x v="11740"/>
    <n v="52.17"/>
    <n v="2.3199999999999998"/>
  </r>
  <r>
    <x v="0"/>
    <x v="11741"/>
    <n v="1.02"/>
    <n v="0.82"/>
  </r>
  <r>
    <x v="1"/>
    <x v="11742"/>
    <n v="0.1"/>
    <n v="0"/>
  </r>
  <r>
    <x v="2"/>
    <x v="11742"/>
    <n v="51.82"/>
    <n v="2.63"/>
  </r>
  <r>
    <x v="0"/>
    <x v="11743"/>
    <n v="0.92"/>
    <n v="0.71"/>
  </r>
  <r>
    <x v="1"/>
    <x v="11744"/>
    <n v="0"/>
    <n v="0.1"/>
  </r>
  <r>
    <x v="2"/>
    <x v="11744"/>
    <n v="51.92"/>
    <n v="2.52"/>
  </r>
  <r>
    <x v="0"/>
    <x v="11745"/>
    <n v="0.92"/>
    <n v="0.51"/>
  </r>
  <r>
    <x v="1"/>
    <x v="11746"/>
    <n v="0.1"/>
    <n v="0"/>
  </r>
  <r>
    <x v="2"/>
    <x v="11746"/>
    <n v="51.92"/>
    <n v="2.5299999999999998"/>
  </r>
  <r>
    <x v="0"/>
    <x v="11747"/>
    <n v="0.82"/>
    <n v="0.72"/>
  </r>
  <r>
    <x v="1"/>
    <x v="11748"/>
    <n v="0.1"/>
    <n v="0.1"/>
  </r>
  <r>
    <x v="2"/>
    <x v="11748"/>
    <n v="51.76"/>
    <n v="2.81"/>
  </r>
  <r>
    <x v="0"/>
    <x v="11749"/>
    <n v="0.82"/>
    <n v="0.82"/>
  </r>
  <r>
    <x v="1"/>
    <x v="11750"/>
    <n v="0"/>
    <n v="0"/>
  </r>
  <r>
    <x v="2"/>
    <x v="11750"/>
    <n v="52.02"/>
    <n v="2.42"/>
  </r>
  <r>
    <x v="0"/>
    <x v="11751"/>
    <n v="0.92"/>
    <n v="0.51"/>
  </r>
  <r>
    <x v="1"/>
    <x v="11752"/>
    <n v="0.1"/>
    <n v="0"/>
  </r>
  <r>
    <x v="2"/>
    <x v="11752"/>
    <n v="52.17"/>
    <n v="2.2200000000000002"/>
  </r>
  <r>
    <x v="0"/>
    <x v="11753"/>
    <n v="0.92"/>
    <n v="0.61"/>
  </r>
  <r>
    <x v="1"/>
    <x v="11754"/>
    <n v="0.1"/>
    <n v="0"/>
  </r>
  <r>
    <x v="2"/>
    <x v="11754"/>
    <n v="52.02"/>
    <n v="2.5299999999999998"/>
  </r>
  <r>
    <x v="0"/>
    <x v="11755"/>
    <n v="0.92"/>
    <n v="0.51"/>
  </r>
  <r>
    <x v="1"/>
    <x v="11756"/>
    <n v="0"/>
    <n v="0"/>
  </r>
  <r>
    <x v="2"/>
    <x v="11756"/>
    <n v="51.87"/>
    <n v="2.5299999999999998"/>
  </r>
  <r>
    <x v="0"/>
    <x v="11757"/>
    <n v="0.72"/>
    <n v="0.61"/>
  </r>
  <r>
    <x v="1"/>
    <x v="11758"/>
    <n v="0.1"/>
    <n v="0"/>
  </r>
  <r>
    <x v="2"/>
    <x v="11758"/>
    <n v="51.82"/>
    <n v="2.63"/>
  </r>
  <r>
    <x v="0"/>
    <x v="11759"/>
    <n v="0.92"/>
    <n v="0.82"/>
  </r>
  <r>
    <x v="1"/>
    <x v="11760"/>
    <n v="0.1"/>
    <n v="0.1"/>
  </r>
  <r>
    <x v="2"/>
    <x v="11760"/>
    <n v="51.92"/>
    <n v="2.52"/>
  </r>
  <r>
    <x v="0"/>
    <x v="11761"/>
    <n v="1.02"/>
    <n v="0.61"/>
  </r>
  <r>
    <x v="1"/>
    <x v="11762"/>
    <n v="0"/>
    <n v="0"/>
  </r>
  <r>
    <x v="2"/>
    <x v="11762"/>
    <n v="51.81"/>
    <n v="2.72"/>
  </r>
  <r>
    <x v="0"/>
    <x v="11763"/>
    <n v="1.02"/>
    <n v="0.41"/>
  </r>
  <r>
    <x v="1"/>
    <x v="11764"/>
    <n v="0.1"/>
    <n v="0"/>
  </r>
  <r>
    <x v="2"/>
    <x v="11764"/>
    <n v="51.98"/>
    <n v="2.33"/>
  </r>
  <r>
    <x v="0"/>
    <x v="11765"/>
    <n v="0.82"/>
    <n v="0.72"/>
  </r>
  <r>
    <x v="1"/>
    <x v="11766"/>
    <n v="0"/>
    <n v="0"/>
  </r>
  <r>
    <x v="2"/>
    <x v="11766"/>
    <n v="51.96"/>
    <n v="2.62"/>
  </r>
  <r>
    <x v="0"/>
    <x v="11767"/>
    <n v="1.02"/>
    <n v="0.82"/>
  </r>
  <r>
    <x v="1"/>
    <x v="11768"/>
    <n v="0.1"/>
    <n v="0.1"/>
  </r>
  <r>
    <x v="2"/>
    <x v="11768"/>
    <n v="51.92"/>
    <n v="2.42"/>
  </r>
  <r>
    <x v="0"/>
    <x v="11769"/>
    <n v="1.02"/>
    <n v="0.51"/>
  </r>
  <r>
    <x v="1"/>
    <x v="11770"/>
    <n v="0.1"/>
    <n v="0"/>
  </r>
  <r>
    <x v="2"/>
    <x v="11770"/>
    <n v="52.12"/>
    <n v="2.42"/>
  </r>
  <r>
    <x v="0"/>
    <x v="11771"/>
    <n v="1.02"/>
    <n v="0.61"/>
  </r>
  <r>
    <x v="1"/>
    <x v="11772"/>
    <n v="0"/>
    <n v="0"/>
  </r>
  <r>
    <x v="2"/>
    <x v="11772"/>
    <n v="52.02"/>
    <n v="2.52"/>
  </r>
  <r>
    <x v="0"/>
    <x v="11773"/>
    <n v="0.92"/>
    <n v="0.72"/>
  </r>
  <r>
    <x v="1"/>
    <x v="11774"/>
    <n v="0.1"/>
    <n v="0"/>
  </r>
  <r>
    <x v="2"/>
    <x v="11774"/>
    <n v="51.67"/>
    <n v="2.63"/>
  </r>
  <r>
    <x v="0"/>
    <x v="11775"/>
    <n v="1.02"/>
    <n v="0.61"/>
  </r>
  <r>
    <x v="1"/>
    <x v="11776"/>
    <n v="0"/>
    <n v="0.1"/>
  </r>
  <r>
    <x v="2"/>
    <x v="11776"/>
    <n v="51.77"/>
    <n v="2.63"/>
  </r>
  <r>
    <x v="0"/>
    <x v="11777"/>
    <n v="0.82"/>
    <n v="0.71"/>
  </r>
  <r>
    <x v="1"/>
    <x v="11778"/>
    <n v="0.1"/>
    <n v="0"/>
  </r>
  <r>
    <x v="2"/>
    <x v="11778"/>
    <n v="52.32"/>
    <n v="2.3199999999999998"/>
  </r>
  <r>
    <x v="0"/>
    <x v="11779"/>
    <n v="1.02"/>
    <n v="0.71"/>
  </r>
  <r>
    <x v="1"/>
    <x v="11780"/>
    <n v="0.1"/>
    <n v="0"/>
  </r>
  <r>
    <x v="2"/>
    <x v="11780"/>
    <n v="51.92"/>
    <n v="2.42"/>
  </r>
  <r>
    <x v="0"/>
    <x v="11781"/>
    <n v="0.82"/>
    <n v="0.61"/>
  </r>
  <r>
    <x v="1"/>
    <x v="11782"/>
    <n v="0"/>
    <n v="0"/>
  </r>
  <r>
    <x v="2"/>
    <x v="11782"/>
    <n v="51.97"/>
    <n v="2.52"/>
  </r>
  <r>
    <x v="0"/>
    <x v="11783"/>
    <n v="1.03"/>
    <n v="0.51"/>
  </r>
  <r>
    <x v="1"/>
    <x v="11784"/>
    <n v="0.2"/>
    <n v="0.1"/>
  </r>
  <r>
    <x v="2"/>
    <x v="11784"/>
    <n v="52.02"/>
    <n v="2.5299999999999998"/>
  </r>
  <r>
    <x v="0"/>
    <x v="11785"/>
    <n v="0.92"/>
    <n v="0.81"/>
  </r>
  <r>
    <x v="1"/>
    <x v="11786"/>
    <n v="0"/>
    <n v="0"/>
  </r>
  <r>
    <x v="2"/>
    <x v="11786"/>
    <n v="51.87"/>
    <n v="2.62"/>
  </r>
  <r>
    <x v="0"/>
    <x v="11787"/>
    <n v="0.92"/>
    <n v="0.61"/>
  </r>
  <r>
    <x v="1"/>
    <x v="11788"/>
    <n v="0.1"/>
    <n v="0"/>
  </r>
  <r>
    <x v="2"/>
    <x v="11788"/>
    <n v="51.97"/>
    <n v="2.42"/>
  </r>
  <r>
    <x v="0"/>
    <x v="11789"/>
    <n v="1.02"/>
    <n v="0.51"/>
  </r>
  <r>
    <x v="1"/>
    <x v="11790"/>
    <n v="0.1"/>
    <n v="0"/>
  </r>
  <r>
    <x v="2"/>
    <x v="11790"/>
    <n v="51.92"/>
    <n v="2.62"/>
  </r>
  <r>
    <x v="0"/>
    <x v="11791"/>
    <n v="1.1200000000000001"/>
    <n v="0.61"/>
  </r>
  <r>
    <x v="1"/>
    <x v="11792"/>
    <n v="0"/>
    <n v="0.1"/>
  </r>
  <r>
    <x v="2"/>
    <x v="11792"/>
    <n v="52.32"/>
    <n v="2.2200000000000002"/>
  </r>
  <r>
    <x v="0"/>
    <x v="11793"/>
    <n v="1.1200000000000001"/>
    <n v="0.61"/>
  </r>
  <r>
    <x v="1"/>
    <x v="11794"/>
    <n v="0.1"/>
    <n v="0"/>
  </r>
  <r>
    <x v="2"/>
    <x v="11794"/>
    <n v="51.82"/>
    <n v="2.63"/>
  </r>
  <r>
    <x v="0"/>
    <x v="11795"/>
    <n v="0.82"/>
    <n v="0.62"/>
  </r>
  <r>
    <x v="1"/>
    <x v="11796"/>
    <n v="0.1"/>
    <n v="0"/>
  </r>
  <r>
    <x v="2"/>
    <x v="11796"/>
    <n v="51.72"/>
    <n v="2.73"/>
  </r>
  <r>
    <x v="0"/>
    <x v="11797"/>
    <n v="1.02"/>
    <n v="0.61"/>
  </r>
  <r>
    <x v="1"/>
    <x v="11798"/>
    <n v="0"/>
    <n v="0"/>
  </r>
  <r>
    <x v="2"/>
    <x v="11798"/>
    <n v="51.11"/>
    <n v="3.23"/>
  </r>
  <r>
    <x v="0"/>
    <x v="11799"/>
    <n v="0.92"/>
    <n v="0.72"/>
  </r>
  <r>
    <x v="1"/>
    <x v="11800"/>
    <n v="0.1"/>
    <n v="0.1"/>
  </r>
  <r>
    <x v="2"/>
    <x v="11800"/>
    <n v="51.81"/>
    <n v="2.62"/>
  </r>
  <r>
    <x v="0"/>
    <x v="11801"/>
    <n v="1.02"/>
    <n v="0.61"/>
  </r>
  <r>
    <x v="1"/>
    <x v="11802"/>
    <n v="0.1"/>
    <n v="0"/>
  </r>
  <r>
    <x v="2"/>
    <x v="11802"/>
    <n v="51.97"/>
    <n v="2.33"/>
  </r>
  <r>
    <x v="0"/>
    <x v="11803"/>
    <n v="0.92"/>
    <n v="0.51"/>
  </r>
  <r>
    <x v="1"/>
    <x v="11804"/>
    <n v="0"/>
    <n v="0"/>
  </r>
  <r>
    <x v="2"/>
    <x v="11804"/>
    <n v="51.96"/>
    <n v="2.42"/>
  </r>
  <r>
    <x v="0"/>
    <x v="11805"/>
    <n v="1.02"/>
    <n v="0.61"/>
  </r>
  <r>
    <x v="1"/>
    <x v="11806"/>
    <n v="0.1"/>
    <n v="0.1"/>
  </r>
  <r>
    <x v="2"/>
    <x v="11806"/>
    <n v="52.22"/>
    <n v="2.2200000000000002"/>
  </r>
  <r>
    <x v="0"/>
    <x v="11807"/>
    <n v="1.1200000000000001"/>
    <n v="0.72"/>
  </r>
  <r>
    <x v="1"/>
    <x v="11808"/>
    <n v="0"/>
    <n v="0"/>
  </r>
  <r>
    <x v="2"/>
    <x v="11808"/>
    <n v="52.07"/>
    <n v="2.3199999999999998"/>
  </r>
  <r>
    <x v="0"/>
    <x v="11809"/>
    <n v="1.02"/>
    <n v="0.81"/>
  </r>
  <r>
    <x v="1"/>
    <x v="11810"/>
    <n v="0.1"/>
    <n v="0"/>
  </r>
  <r>
    <x v="2"/>
    <x v="11810"/>
    <n v="51.92"/>
    <n v="2.4300000000000002"/>
  </r>
  <r>
    <x v="0"/>
    <x v="11811"/>
    <n v="1.1200000000000001"/>
    <n v="0.61"/>
  </r>
  <r>
    <x v="1"/>
    <x v="11812"/>
    <n v="0.1"/>
    <n v="0"/>
  </r>
  <r>
    <x v="2"/>
    <x v="11812"/>
    <n v="51.96"/>
    <n v="2.42"/>
  </r>
  <r>
    <x v="0"/>
    <x v="11813"/>
    <n v="1.33"/>
    <n v="0.82"/>
  </r>
  <r>
    <x v="1"/>
    <x v="11814"/>
    <n v="0"/>
    <n v="0.1"/>
  </r>
  <r>
    <x v="2"/>
    <x v="11814"/>
    <n v="52.02"/>
    <n v="2.3199999999999998"/>
  </r>
  <r>
    <x v="0"/>
    <x v="11815"/>
    <n v="0.92"/>
    <n v="0.71"/>
  </r>
  <r>
    <x v="1"/>
    <x v="11816"/>
    <n v="0.1"/>
    <n v="0"/>
  </r>
  <r>
    <x v="2"/>
    <x v="11816"/>
    <n v="52.22"/>
    <n v="2.12"/>
  </r>
  <r>
    <x v="0"/>
    <x v="11817"/>
    <n v="0.92"/>
    <n v="0.41"/>
  </r>
  <r>
    <x v="1"/>
    <x v="11818"/>
    <n v="0"/>
    <n v="0"/>
  </r>
  <r>
    <x v="2"/>
    <x v="11818"/>
    <n v="52.17"/>
    <n v="2.33"/>
  </r>
  <r>
    <x v="0"/>
    <x v="11819"/>
    <n v="1.02"/>
    <n v="0.72"/>
  </r>
  <r>
    <x v="1"/>
    <x v="11820"/>
    <n v="0.1"/>
    <n v="0.1"/>
  </r>
  <r>
    <x v="2"/>
    <x v="11820"/>
    <n v="52.06"/>
    <n v="2.5099999999999998"/>
  </r>
  <r>
    <x v="0"/>
    <x v="11821"/>
    <n v="0.92"/>
    <n v="0.51"/>
  </r>
  <r>
    <x v="1"/>
    <x v="11822"/>
    <n v="0.1"/>
    <n v="0"/>
  </r>
  <r>
    <x v="2"/>
    <x v="11822"/>
    <n v="51.87"/>
    <n v="2.63"/>
  </r>
  <r>
    <x v="0"/>
    <x v="11823"/>
    <n v="1.1200000000000001"/>
    <n v="0.61"/>
  </r>
  <r>
    <x v="1"/>
    <x v="11824"/>
    <n v="0"/>
    <n v="0"/>
  </r>
  <r>
    <x v="2"/>
    <x v="11824"/>
    <n v="52.07"/>
    <n v="2.3199999999999998"/>
  </r>
  <r>
    <x v="0"/>
    <x v="11825"/>
    <n v="1.02"/>
    <n v="0.72"/>
  </r>
  <r>
    <x v="1"/>
    <x v="11826"/>
    <n v="0.1"/>
    <n v="0"/>
  </r>
  <r>
    <x v="2"/>
    <x v="11826"/>
    <n v="52.17"/>
    <n v="2.4300000000000002"/>
  </r>
  <r>
    <x v="0"/>
    <x v="11827"/>
    <n v="1.1200000000000001"/>
    <n v="0.51"/>
  </r>
  <r>
    <x v="1"/>
    <x v="11828"/>
    <n v="0"/>
    <n v="0"/>
  </r>
  <r>
    <x v="2"/>
    <x v="11828"/>
    <n v="52.12"/>
    <n v="2.42"/>
  </r>
  <r>
    <x v="0"/>
    <x v="11829"/>
    <n v="1.02"/>
    <n v="0.61"/>
  </r>
  <r>
    <x v="1"/>
    <x v="11830"/>
    <n v="0.1"/>
    <n v="0.1"/>
  </r>
  <r>
    <x v="2"/>
    <x v="11830"/>
    <n v="51.92"/>
    <n v="2.5299999999999998"/>
  </r>
  <r>
    <x v="0"/>
    <x v="11831"/>
    <n v="1.1200000000000001"/>
    <n v="0.82"/>
  </r>
  <r>
    <x v="1"/>
    <x v="11832"/>
    <n v="0"/>
    <n v="0"/>
  </r>
  <r>
    <x v="2"/>
    <x v="11832"/>
    <n v="51.87"/>
    <n v="2.5299999999999998"/>
  </r>
  <r>
    <x v="0"/>
    <x v="11833"/>
    <n v="0.92"/>
    <n v="0.51"/>
  </r>
  <r>
    <x v="1"/>
    <x v="11834"/>
    <n v="0.1"/>
    <n v="0"/>
  </r>
  <r>
    <x v="2"/>
    <x v="11834"/>
    <n v="52.02"/>
    <n v="2.62"/>
  </r>
  <r>
    <x v="0"/>
    <x v="11835"/>
    <n v="1.1200000000000001"/>
    <n v="0.61"/>
  </r>
  <r>
    <x v="1"/>
    <x v="11836"/>
    <n v="0.1"/>
    <n v="0.1"/>
  </r>
  <r>
    <x v="2"/>
    <x v="11836"/>
    <n v="52.06"/>
    <n v="2.52"/>
  </r>
  <r>
    <x v="0"/>
    <x v="11837"/>
    <n v="1.1200000000000001"/>
    <n v="0.51"/>
  </r>
  <r>
    <x v="1"/>
    <x v="11838"/>
    <n v="0"/>
    <n v="0"/>
  </r>
  <r>
    <x v="2"/>
    <x v="11838"/>
    <n v="52.08"/>
    <n v="2.23"/>
  </r>
  <r>
    <x v="0"/>
    <x v="11839"/>
    <n v="1.1200000000000001"/>
    <n v="0.71"/>
  </r>
  <r>
    <x v="1"/>
    <x v="11840"/>
    <n v="0.1"/>
    <n v="0"/>
  </r>
  <r>
    <x v="2"/>
    <x v="11840"/>
    <n v="51.71"/>
    <n v="2.82"/>
  </r>
  <r>
    <x v="0"/>
    <x v="11841"/>
    <n v="1.02"/>
    <n v="0.71"/>
  </r>
  <r>
    <x v="1"/>
    <x v="11842"/>
    <n v="0"/>
    <n v="0.1"/>
  </r>
  <r>
    <x v="2"/>
    <x v="11842"/>
    <n v="51.92"/>
    <n v="2.62"/>
  </r>
  <r>
    <x v="0"/>
    <x v="11843"/>
    <n v="1.1200000000000001"/>
    <n v="0.51"/>
  </r>
  <r>
    <x v="1"/>
    <x v="11844"/>
    <n v="0.1"/>
    <n v="0"/>
  </r>
  <r>
    <x v="2"/>
    <x v="11844"/>
    <n v="51.92"/>
    <n v="2.62"/>
  </r>
  <r>
    <x v="0"/>
    <x v="11845"/>
    <n v="1.1200000000000001"/>
    <n v="0.51"/>
  </r>
  <r>
    <x v="1"/>
    <x v="11846"/>
    <n v="0.1"/>
    <n v="0"/>
  </r>
  <r>
    <x v="2"/>
    <x v="11846"/>
    <n v="51.92"/>
    <n v="2.52"/>
  </r>
  <r>
    <x v="0"/>
    <x v="11847"/>
    <n v="0.92"/>
    <n v="0.61"/>
  </r>
  <r>
    <x v="1"/>
    <x v="11848"/>
    <n v="0.1"/>
    <n v="0"/>
  </r>
  <r>
    <x v="2"/>
    <x v="11848"/>
    <n v="51.92"/>
    <n v="2.4300000000000002"/>
  </r>
  <r>
    <x v="0"/>
    <x v="11849"/>
    <n v="0.92"/>
    <n v="0.51"/>
  </r>
  <r>
    <x v="1"/>
    <x v="11850"/>
    <n v="0.1"/>
    <n v="0"/>
  </r>
  <r>
    <x v="2"/>
    <x v="11850"/>
    <n v="51.97"/>
    <n v="2.33"/>
  </r>
  <r>
    <x v="0"/>
    <x v="11851"/>
    <n v="1.1200000000000001"/>
    <n v="0.92"/>
  </r>
  <r>
    <x v="1"/>
    <x v="11852"/>
    <n v="0.1"/>
    <n v="0.2"/>
  </r>
  <r>
    <x v="2"/>
    <x v="11852"/>
    <n v="52.27"/>
    <n v="2.93"/>
  </r>
  <r>
    <x v="0"/>
    <x v="11853"/>
    <n v="1.02"/>
    <n v="0.61"/>
  </r>
  <r>
    <x v="1"/>
    <x v="11854"/>
    <n v="0.1"/>
    <n v="0.1"/>
  </r>
  <r>
    <x v="2"/>
    <x v="11854"/>
    <n v="51.92"/>
    <n v="2.5299999999999998"/>
  </r>
  <r>
    <x v="0"/>
    <x v="11855"/>
    <n v="1.1200000000000001"/>
    <n v="0.72"/>
  </r>
  <r>
    <x v="1"/>
    <x v="11856"/>
    <n v="0.1"/>
    <n v="0"/>
  </r>
  <r>
    <x v="2"/>
    <x v="11856"/>
    <n v="52.12"/>
    <n v="2.42"/>
  </r>
  <r>
    <x v="0"/>
    <x v="11857"/>
    <n v="1.1200000000000001"/>
    <n v="0.61"/>
  </r>
  <r>
    <x v="1"/>
    <x v="11858"/>
    <n v="0"/>
    <n v="0"/>
  </r>
  <r>
    <x v="2"/>
    <x v="11858"/>
    <n v="52.12"/>
    <n v="2.52"/>
  </r>
  <r>
    <x v="0"/>
    <x v="11859"/>
    <n v="1.02"/>
    <n v="0.51"/>
  </r>
  <r>
    <x v="1"/>
    <x v="11860"/>
    <n v="0.1"/>
    <n v="0.1"/>
  </r>
  <r>
    <x v="2"/>
    <x v="11860"/>
    <n v="51.87"/>
    <n v="2.4300000000000002"/>
  </r>
  <r>
    <x v="0"/>
    <x v="11861"/>
    <n v="1.1200000000000001"/>
    <n v="0.92"/>
  </r>
  <r>
    <x v="1"/>
    <x v="11862"/>
    <n v="0"/>
    <n v="0"/>
  </r>
  <r>
    <x v="2"/>
    <x v="11862"/>
    <n v="52.06"/>
    <n v="2.52"/>
  </r>
  <r>
    <x v="0"/>
    <x v="11863"/>
    <n v="1.1200000000000001"/>
    <n v="0.81"/>
  </r>
  <r>
    <x v="1"/>
    <x v="11864"/>
    <n v="0.1"/>
    <n v="0"/>
  </r>
  <r>
    <x v="2"/>
    <x v="11864"/>
    <n v="51.77"/>
    <n v="2.93"/>
  </r>
  <r>
    <x v="0"/>
    <x v="11865"/>
    <n v="1.22"/>
    <n v="0.51"/>
  </r>
  <r>
    <x v="1"/>
    <x v="11866"/>
    <n v="0"/>
    <n v="0.1"/>
  </r>
  <r>
    <x v="2"/>
    <x v="11866"/>
    <n v="52.03"/>
    <n v="2.33"/>
  </r>
  <r>
    <x v="0"/>
    <x v="11867"/>
    <n v="0.92"/>
    <n v="0.61"/>
  </r>
  <r>
    <x v="1"/>
    <x v="11868"/>
    <n v="0.1"/>
    <n v="0"/>
  </r>
  <r>
    <x v="2"/>
    <x v="11868"/>
    <n v="52.31"/>
    <n v="2.31"/>
  </r>
  <r>
    <x v="0"/>
    <x v="11869"/>
    <n v="1.1200000000000001"/>
    <n v="0.61"/>
  </r>
  <r>
    <x v="1"/>
    <x v="11870"/>
    <n v="0"/>
    <n v="0"/>
  </r>
  <r>
    <x v="2"/>
    <x v="11870"/>
    <n v="52.27"/>
    <n v="2.42"/>
  </r>
  <r>
    <x v="0"/>
    <x v="11871"/>
    <n v="1.02"/>
    <n v="0.61"/>
  </r>
  <r>
    <x v="1"/>
    <x v="11872"/>
    <n v="0.1"/>
    <n v="0"/>
  </r>
  <r>
    <x v="2"/>
    <x v="11872"/>
    <n v="51.98"/>
    <n v="2.4300000000000002"/>
  </r>
  <r>
    <x v="0"/>
    <x v="11873"/>
    <n v="0.92"/>
    <n v="0.71"/>
  </r>
  <r>
    <x v="1"/>
    <x v="11874"/>
    <n v="0.1"/>
    <n v="0"/>
  </r>
  <r>
    <x v="2"/>
    <x v="11874"/>
    <n v="52.17"/>
    <n v="2.42"/>
  </r>
  <r>
    <x v="0"/>
    <x v="11875"/>
    <n v="1.02"/>
    <n v="0.71"/>
  </r>
  <r>
    <x v="1"/>
    <x v="11876"/>
    <n v="0"/>
    <n v="0.1"/>
  </r>
  <r>
    <x v="2"/>
    <x v="11876"/>
    <n v="51.92"/>
    <n v="2.52"/>
  </r>
  <r>
    <x v="0"/>
    <x v="11877"/>
    <n v="0.82"/>
    <n v="0.51"/>
  </r>
  <r>
    <x v="1"/>
    <x v="11878"/>
    <n v="0"/>
    <n v="0"/>
  </r>
  <r>
    <x v="2"/>
    <x v="11878"/>
    <n v="52.07"/>
    <n v="2.4300000000000002"/>
  </r>
  <r>
    <x v="0"/>
    <x v="11879"/>
    <n v="1.02"/>
    <n v="0.72"/>
  </r>
  <r>
    <x v="1"/>
    <x v="11880"/>
    <n v="0.1"/>
    <n v="0"/>
  </r>
  <r>
    <x v="2"/>
    <x v="11880"/>
    <n v="51.96"/>
    <n v="2.71"/>
  </r>
  <r>
    <x v="0"/>
    <x v="11881"/>
    <n v="0.92"/>
    <n v="0.51"/>
  </r>
  <r>
    <x v="1"/>
    <x v="11882"/>
    <n v="0"/>
    <n v="0"/>
  </r>
  <r>
    <x v="2"/>
    <x v="11882"/>
    <n v="52.28"/>
    <n v="2.2200000000000002"/>
  </r>
  <r>
    <x v="0"/>
    <x v="11883"/>
    <n v="1.1200000000000001"/>
    <n v="0.51"/>
  </r>
  <r>
    <x v="1"/>
    <x v="11884"/>
    <n v="0.1"/>
    <n v="0.1"/>
  </r>
  <r>
    <x v="2"/>
    <x v="11884"/>
    <n v="52.17"/>
    <n v="2.2200000000000002"/>
  </r>
  <r>
    <x v="0"/>
    <x v="11885"/>
    <n v="0.82"/>
    <n v="0.72"/>
  </r>
  <r>
    <x v="1"/>
    <x v="11886"/>
    <n v="0.1"/>
    <n v="0"/>
  </r>
  <r>
    <x v="2"/>
    <x v="11886"/>
    <n v="52.07"/>
    <n v="2.33"/>
  </r>
  <r>
    <x v="0"/>
    <x v="11887"/>
    <n v="1.1200000000000001"/>
    <n v="0.51"/>
  </r>
  <r>
    <x v="1"/>
    <x v="11888"/>
    <n v="0"/>
    <n v="0"/>
  </r>
  <r>
    <x v="2"/>
    <x v="11888"/>
    <n v="52.02"/>
    <n v="2.62"/>
  </r>
  <r>
    <x v="0"/>
    <x v="11889"/>
    <n v="0.92"/>
    <n v="0.51"/>
  </r>
  <r>
    <x v="1"/>
    <x v="11890"/>
    <n v="0.1"/>
    <n v="0.1"/>
  </r>
  <r>
    <x v="2"/>
    <x v="11890"/>
    <n v="52.21"/>
    <n v="2.41"/>
  </r>
  <r>
    <x v="0"/>
    <x v="11891"/>
    <n v="1.1200000000000001"/>
    <n v="0.61"/>
  </r>
  <r>
    <x v="1"/>
    <x v="11892"/>
    <n v="0"/>
    <n v="0"/>
  </r>
  <r>
    <x v="2"/>
    <x v="11892"/>
    <n v="52.12"/>
    <n v="2.3199999999999998"/>
  </r>
  <r>
    <x v="0"/>
    <x v="11893"/>
    <n v="1.1200000000000001"/>
    <n v="0.51"/>
  </r>
  <r>
    <x v="1"/>
    <x v="11894"/>
    <n v="0.1"/>
    <n v="0"/>
  </r>
  <r>
    <x v="2"/>
    <x v="11894"/>
    <n v="52.06"/>
    <n v="2.52"/>
  </r>
  <r>
    <x v="0"/>
    <x v="11895"/>
    <n v="1.02"/>
    <n v="0.51"/>
  </r>
  <r>
    <x v="1"/>
    <x v="11896"/>
    <n v="0.1"/>
    <n v="0.1"/>
  </r>
  <r>
    <x v="2"/>
    <x v="11896"/>
    <n v="52.17"/>
    <n v="2.12"/>
  </r>
  <r>
    <x v="0"/>
    <x v="11897"/>
    <n v="0.82"/>
    <n v="0.51"/>
  </r>
  <r>
    <x v="1"/>
    <x v="11898"/>
    <n v="0"/>
    <n v="0"/>
  </r>
  <r>
    <x v="2"/>
    <x v="11898"/>
    <n v="52.17"/>
    <n v="2.42"/>
  </r>
  <r>
    <x v="0"/>
    <x v="11899"/>
    <n v="0.92"/>
    <n v="0.51"/>
  </r>
  <r>
    <x v="1"/>
    <x v="11900"/>
    <n v="0.1"/>
    <n v="0"/>
  </r>
  <r>
    <x v="2"/>
    <x v="11900"/>
    <n v="50.81"/>
    <n v="3.63"/>
  </r>
  <r>
    <x v="0"/>
    <x v="11901"/>
    <n v="1.02"/>
    <n v="0.82"/>
  </r>
  <r>
    <x v="1"/>
    <x v="11902"/>
    <n v="0"/>
    <n v="0"/>
  </r>
  <r>
    <x v="2"/>
    <x v="11902"/>
    <n v="51.97"/>
    <n v="2.52"/>
  </r>
  <r>
    <x v="0"/>
    <x v="11903"/>
    <n v="0.92"/>
    <n v="0.51"/>
  </r>
  <r>
    <x v="1"/>
    <x v="11904"/>
    <n v="0.1"/>
    <n v="0.1"/>
  </r>
  <r>
    <x v="2"/>
    <x v="11904"/>
    <n v="51.87"/>
    <n v="2.33"/>
  </r>
  <r>
    <x v="0"/>
    <x v="11905"/>
    <n v="0.82"/>
    <n v="0.61"/>
  </r>
  <r>
    <x v="1"/>
    <x v="11906"/>
    <n v="0"/>
    <n v="0"/>
  </r>
  <r>
    <x v="2"/>
    <x v="11906"/>
    <n v="51.86"/>
    <n v="2.62"/>
  </r>
  <r>
    <x v="0"/>
    <x v="11907"/>
    <n v="1.02"/>
    <n v="0.82"/>
  </r>
  <r>
    <x v="1"/>
    <x v="11908"/>
    <n v="0"/>
    <n v="0"/>
  </r>
  <r>
    <x v="2"/>
    <x v="11908"/>
    <n v="52.01"/>
    <n v="2.41"/>
  </r>
  <r>
    <x v="0"/>
    <x v="11909"/>
    <n v="0.92"/>
    <n v="0.51"/>
  </r>
  <r>
    <x v="1"/>
    <x v="11910"/>
    <n v="0.1"/>
    <n v="0.1"/>
  </r>
  <r>
    <x v="2"/>
    <x v="11910"/>
    <n v="52.12"/>
    <n v="2.3199999999999998"/>
  </r>
  <r>
    <x v="0"/>
    <x v="11911"/>
    <n v="0.92"/>
    <n v="0.61"/>
  </r>
  <r>
    <x v="1"/>
    <x v="11912"/>
    <n v="0"/>
    <n v="0"/>
  </r>
  <r>
    <x v="2"/>
    <x v="11912"/>
    <n v="52.12"/>
    <n v="2.3199999999999998"/>
  </r>
  <r>
    <x v="0"/>
    <x v="11913"/>
    <n v="1.1200000000000001"/>
    <n v="0.71"/>
  </r>
  <r>
    <x v="1"/>
    <x v="11914"/>
    <n v="0.1"/>
    <n v="0"/>
  </r>
  <r>
    <x v="2"/>
    <x v="11914"/>
    <n v="51.97"/>
    <n v="2.42"/>
  </r>
  <r>
    <x v="0"/>
    <x v="11915"/>
    <n v="1.23"/>
    <n v="0.51"/>
  </r>
  <r>
    <x v="1"/>
    <x v="11916"/>
    <n v="0"/>
    <n v="0.1"/>
  </r>
  <r>
    <x v="2"/>
    <x v="11916"/>
    <n v="52.13"/>
    <n v="1.93"/>
  </r>
  <r>
    <x v="0"/>
    <x v="11917"/>
    <n v="1.02"/>
    <n v="0.71"/>
  </r>
  <r>
    <x v="1"/>
    <x v="11918"/>
    <n v="0.1"/>
    <n v="0"/>
  </r>
  <r>
    <x v="2"/>
    <x v="11918"/>
    <n v="51.97"/>
    <n v="2.42"/>
  </r>
  <r>
    <x v="0"/>
    <x v="11919"/>
    <n v="0.92"/>
    <n v="0.61"/>
  </r>
  <r>
    <x v="1"/>
    <x v="11920"/>
    <n v="0.1"/>
    <n v="0"/>
  </r>
  <r>
    <x v="2"/>
    <x v="11920"/>
    <n v="52.11"/>
    <n v="2.41"/>
  </r>
  <r>
    <x v="0"/>
    <x v="11921"/>
    <n v="0.92"/>
    <n v="0.61"/>
  </r>
  <r>
    <x v="1"/>
    <x v="11922"/>
    <n v="0"/>
    <n v="0.1"/>
  </r>
  <r>
    <x v="2"/>
    <x v="11922"/>
    <n v="52.07"/>
    <n v="2.33"/>
  </r>
  <r>
    <x v="0"/>
    <x v="11923"/>
    <n v="1.33"/>
    <n v="1.02"/>
  </r>
  <r>
    <x v="1"/>
    <x v="11924"/>
    <n v="0.1"/>
    <n v="0.2"/>
  </r>
  <r>
    <x v="2"/>
    <x v="11924"/>
    <n v="52.58"/>
    <n v="3.13"/>
  </r>
  <r>
    <x v="0"/>
    <x v="11925"/>
    <n v="0.92"/>
    <n v="0.61"/>
  </r>
  <r>
    <x v="1"/>
    <x v="11926"/>
    <n v="0.1"/>
    <n v="0"/>
  </r>
  <r>
    <x v="2"/>
    <x v="11926"/>
    <n v="52.22"/>
    <n v="2.73"/>
  </r>
  <r>
    <x v="0"/>
    <x v="11927"/>
    <n v="1.03"/>
    <n v="0.51"/>
  </r>
  <r>
    <x v="1"/>
    <x v="11928"/>
    <n v="0.1"/>
    <n v="0.1"/>
  </r>
  <r>
    <x v="2"/>
    <x v="11928"/>
    <n v="52.32"/>
    <n v="2.42"/>
  </r>
  <r>
    <x v="0"/>
    <x v="11929"/>
    <n v="1.02"/>
    <n v="0.72"/>
  </r>
  <r>
    <x v="1"/>
    <x v="11930"/>
    <n v="0"/>
    <n v="0"/>
  </r>
  <r>
    <x v="2"/>
    <x v="11930"/>
    <n v="51.92"/>
    <n v="2.5299999999999998"/>
  </r>
  <r>
    <x v="0"/>
    <x v="11931"/>
    <n v="1.23"/>
    <n v="0.61"/>
  </r>
  <r>
    <x v="1"/>
    <x v="11932"/>
    <n v="0.1"/>
    <n v="0"/>
  </r>
  <r>
    <x v="2"/>
    <x v="11932"/>
    <n v="52.12"/>
    <n v="2.42"/>
  </r>
  <r>
    <x v="0"/>
    <x v="11933"/>
    <n v="1.1200000000000001"/>
    <n v="0.71"/>
  </r>
  <r>
    <x v="1"/>
    <x v="11934"/>
    <n v="0"/>
    <n v="0.1"/>
  </r>
  <r>
    <x v="2"/>
    <x v="11934"/>
    <n v="51.96"/>
    <n v="2.62"/>
  </r>
  <r>
    <x v="0"/>
    <x v="11935"/>
    <n v="1.02"/>
    <n v="0.51"/>
  </r>
  <r>
    <x v="1"/>
    <x v="11936"/>
    <n v="0.1"/>
    <n v="0"/>
  </r>
  <r>
    <x v="2"/>
    <x v="11936"/>
    <n v="52.38"/>
    <n v="2.12"/>
  </r>
  <r>
    <x v="0"/>
    <x v="11937"/>
    <n v="1.02"/>
    <n v="0.61"/>
  </r>
  <r>
    <x v="1"/>
    <x v="11938"/>
    <n v="0.1"/>
    <n v="0"/>
  </r>
  <r>
    <x v="2"/>
    <x v="11938"/>
    <n v="52.01"/>
    <n v="2.62"/>
  </r>
  <r>
    <x v="0"/>
    <x v="11939"/>
    <n v="1.1299999999999999"/>
    <n v="0.51"/>
  </r>
  <r>
    <x v="1"/>
    <x v="11940"/>
    <n v="0.1"/>
    <n v="0.1"/>
  </r>
  <r>
    <x v="2"/>
    <x v="11940"/>
    <n v="52.13"/>
    <n v="2.13"/>
  </r>
  <r>
    <x v="0"/>
    <x v="11941"/>
    <n v="0.92"/>
    <n v="0.51"/>
  </r>
  <r>
    <x v="1"/>
    <x v="11942"/>
    <n v="0.1"/>
    <n v="0"/>
  </r>
  <r>
    <x v="2"/>
    <x v="11942"/>
    <n v="52.21"/>
    <n v="2.41"/>
  </r>
  <r>
    <x v="0"/>
    <x v="11943"/>
    <n v="1.1200000000000001"/>
    <n v="0.71"/>
  </r>
  <r>
    <x v="1"/>
    <x v="11944"/>
    <n v="0.1"/>
    <n v="0"/>
  </r>
  <r>
    <x v="2"/>
    <x v="11944"/>
    <n v="52.07"/>
    <n v="2.42"/>
  </r>
  <r>
    <x v="0"/>
    <x v="11945"/>
    <n v="1.1200000000000001"/>
    <n v="0.51"/>
  </r>
  <r>
    <x v="1"/>
    <x v="11946"/>
    <n v="0.1"/>
    <n v="0.2"/>
  </r>
  <r>
    <x v="2"/>
    <x v="11946"/>
    <n v="51.87"/>
    <n v="2.5299999999999998"/>
  </r>
  <r>
    <x v="0"/>
    <x v="11947"/>
    <n v="1.02"/>
    <n v="0.61"/>
  </r>
  <r>
    <x v="1"/>
    <x v="11948"/>
    <n v="0.1"/>
    <n v="0.1"/>
  </r>
  <r>
    <x v="2"/>
    <x v="11948"/>
    <n v="52.02"/>
    <n v="2.5299999999999998"/>
  </r>
  <r>
    <x v="0"/>
    <x v="11949"/>
    <n v="0.92"/>
    <n v="0.71"/>
  </r>
  <r>
    <x v="1"/>
    <x v="11950"/>
    <n v="0.1"/>
    <n v="0"/>
  </r>
  <r>
    <x v="2"/>
    <x v="11950"/>
    <n v="52.07"/>
    <n v="2.42"/>
  </r>
  <r>
    <x v="0"/>
    <x v="11951"/>
    <n v="1.1299999999999999"/>
    <n v="0.61"/>
  </r>
  <r>
    <x v="1"/>
    <x v="11952"/>
    <n v="0"/>
    <n v="0.1"/>
  </r>
  <r>
    <x v="2"/>
    <x v="11952"/>
    <n v="51.92"/>
    <n v="2.4300000000000002"/>
  </r>
  <r>
    <x v="0"/>
    <x v="11953"/>
    <n v="0.92"/>
    <n v="0.61"/>
  </r>
  <r>
    <x v="1"/>
    <x v="11954"/>
    <n v="0.1"/>
    <n v="0"/>
  </r>
  <r>
    <x v="2"/>
    <x v="11954"/>
    <n v="51.92"/>
    <n v="2.42"/>
  </r>
  <r>
    <x v="0"/>
    <x v="11955"/>
    <n v="0.92"/>
    <n v="0.61"/>
  </r>
  <r>
    <x v="1"/>
    <x v="11956"/>
    <n v="0.1"/>
    <n v="0"/>
  </r>
  <r>
    <x v="2"/>
    <x v="11956"/>
    <n v="51.76"/>
    <n v="2.72"/>
  </r>
  <r>
    <x v="0"/>
    <x v="11957"/>
    <n v="1.02"/>
    <n v="0.61"/>
  </r>
  <r>
    <x v="1"/>
    <x v="11958"/>
    <n v="0"/>
    <n v="0.1"/>
  </r>
  <r>
    <x v="2"/>
    <x v="11958"/>
    <n v="52.12"/>
    <n v="2.3199999999999998"/>
  </r>
  <r>
    <x v="0"/>
    <x v="11959"/>
    <n v="1.02"/>
    <n v="0.51"/>
  </r>
  <r>
    <x v="1"/>
    <x v="11960"/>
    <n v="0.1"/>
    <n v="0.1"/>
  </r>
  <r>
    <x v="2"/>
    <x v="11960"/>
    <n v="52.06"/>
    <n v="2.42"/>
  </r>
  <r>
    <x v="0"/>
    <x v="11961"/>
    <n v="1.02"/>
    <n v="0.71"/>
  </r>
  <r>
    <x v="1"/>
    <x v="11962"/>
    <n v="0.1"/>
    <n v="0"/>
  </r>
  <r>
    <x v="2"/>
    <x v="11962"/>
    <n v="51.92"/>
    <n v="2.63"/>
  </r>
  <r>
    <x v="0"/>
    <x v="11963"/>
    <n v="0.92"/>
    <n v="0.51"/>
  </r>
  <r>
    <x v="1"/>
    <x v="11964"/>
    <n v="0.1"/>
    <n v="0"/>
  </r>
  <r>
    <x v="2"/>
    <x v="11964"/>
    <n v="51.87"/>
    <n v="2.72"/>
  </r>
  <r>
    <x v="0"/>
    <x v="11965"/>
    <n v="1.1200000000000001"/>
    <n v="0.61"/>
  </r>
  <r>
    <x v="1"/>
    <x v="11966"/>
    <n v="0"/>
    <n v="0.1"/>
  </r>
  <r>
    <x v="2"/>
    <x v="11966"/>
    <n v="52.27"/>
    <n v="2.2200000000000002"/>
  </r>
  <r>
    <x v="0"/>
    <x v="11967"/>
    <n v="0.82"/>
    <n v="0.51"/>
  </r>
  <r>
    <x v="1"/>
    <x v="11968"/>
    <n v="0.1"/>
    <n v="0"/>
  </r>
  <r>
    <x v="2"/>
    <x v="11968"/>
    <n v="52.02"/>
    <n v="2.5299999999999998"/>
  </r>
  <r>
    <x v="0"/>
    <x v="11969"/>
    <n v="0.82"/>
    <n v="0.72"/>
  </r>
  <r>
    <x v="1"/>
    <x v="11970"/>
    <n v="0.1"/>
    <n v="0.1"/>
  </r>
  <r>
    <x v="2"/>
    <x v="11970"/>
    <n v="51.92"/>
    <n v="2.62"/>
  </r>
  <r>
    <x v="0"/>
    <x v="11971"/>
    <n v="1.02"/>
    <n v="0.51"/>
  </r>
  <r>
    <x v="1"/>
    <x v="11972"/>
    <n v="0"/>
    <n v="0"/>
  </r>
  <r>
    <x v="2"/>
    <x v="11972"/>
    <n v="52.16"/>
    <n v="2.5099999999999998"/>
  </r>
  <r>
    <x v="0"/>
    <x v="11973"/>
    <n v="1.1200000000000001"/>
    <n v="0.61"/>
  </r>
  <r>
    <x v="1"/>
    <x v="11974"/>
    <n v="0.1"/>
    <n v="0"/>
  </r>
  <r>
    <x v="2"/>
    <x v="11974"/>
    <n v="51.98"/>
    <n v="2.4300000000000002"/>
  </r>
  <r>
    <x v="0"/>
    <x v="11975"/>
    <n v="1.02"/>
    <n v="0.61"/>
  </r>
  <r>
    <x v="1"/>
    <x v="11976"/>
    <n v="0.1"/>
    <n v="0.1"/>
  </r>
  <r>
    <x v="2"/>
    <x v="11976"/>
    <n v="52.06"/>
    <n v="2.52"/>
  </r>
  <r>
    <x v="0"/>
    <x v="11977"/>
    <n v="1.02"/>
    <n v="0.61"/>
  </r>
  <r>
    <x v="1"/>
    <x v="11978"/>
    <n v="0"/>
    <n v="0"/>
  </r>
  <r>
    <x v="2"/>
    <x v="11978"/>
    <n v="52.22"/>
    <n v="2.2200000000000002"/>
  </r>
  <r>
    <x v="0"/>
    <x v="11979"/>
    <n v="0.92"/>
    <n v="0.51"/>
  </r>
  <r>
    <x v="1"/>
    <x v="11980"/>
    <n v="0.1"/>
    <n v="0"/>
  </r>
  <r>
    <x v="2"/>
    <x v="11980"/>
    <n v="52.02"/>
    <n v="2.42"/>
  </r>
  <r>
    <x v="0"/>
    <x v="11981"/>
    <n v="0.92"/>
    <n v="0.51"/>
  </r>
  <r>
    <x v="1"/>
    <x v="11982"/>
    <n v="0"/>
    <n v="0"/>
  </r>
  <r>
    <x v="2"/>
    <x v="11982"/>
    <n v="52.08"/>
    <n v="2.4300000000000002"/>
  </r>
  <r>
    <x v="0"/>
    <x v="11983"/>
    <n v="0.92"/>
    <n v="0.51"/>
  </r>
  <r>
    <x v="1"/>
    <x v="11984"/>
    <n v="0.1"/>
    <n v="0"/>
  </r>
  <r>
    <x v="2"/>
    <x v="11984"/>
    <n v="52.06"/>
    <n v="2.3199999999999998"/>
  </r>
  <r>
    <x v="0"/>
    <x v="11985"/>
    <n v="1.02"/>
    <n v="0.71"/>
  </r>
  <r>
    <x v="1"/>
    <x v="11986"/>
    <n v="0"/>
    <n v="0.1"/>
  </r>
  <r>
    <x v="2"/>
    <x v="11986"/>
    <n v="52.02"/>
    <n v="2.5299999999999998"/>
  </r>
  <r>
    <x v="0"/>
    <x v="11987"/>
    <n v="1.1200000000000001"/>
    <n v="0.72"/>
  </r>
  <r>
    <x v="1"/>
    <x v="11988"/>
    <n v="0.1"/>
    <n v="0"/>
  </r>
  <r>
    <x v="2"/>
    <x v="11988"/>
    <n v="52.07"/>
    <n v="2.3199999999999998"/>
  </r>
  <r>
    <x v="0"/>
    <x v="11989"/>
    <n v="1.02"/>
    <n v="0.61"/>
  </r>
  <r>
    <x v="1"/>
    <x v="11990"/>
    <n v="0.1"/>
    <n v="0"/>
  </r>
  <r>
    <x v="2"/>
    <x v="11990"/>
    <n v="52.07"/>
    <n v="2.33"/>
  </r>
  <r>
    <x v="0"/>
    <x v="11991"/>
    <n v="0.72"/>
    <n v="0.61"/>
  </r>
  <r>
    <x v="1"/>
    <x v="11992"/>
    <n v="0"/>
    <n v="0.1"/>
  </r>
  <r>
    <x v="2"/>
    <x v="11992"/>
    <n v="51.97"/>
    <n v="2.62"/>
  </r>
  <r>
    <x v="0"/>
    <x v="11993"/>
    <n v="1.22"/>
    <n v="0.61"/>
  </r>
  <r>
    <x v="1"/>
    <x v="11994"/>
    <n v="0"/>
    <n v="0"/>
  </r>
  <r>
    <x v="2"/>
    <x v="11994"/>
    <n v="52.28"/>
    <n v="2.63"/>
  </r>
  <r>
    <x v="0"/>
    <x v="11995"/>
    <n v="0.72"/>
    <n v="0.72"/>
  </r>
  <r>
    <x v="1"/>
    <x v="11996"/>
    <n v="0.1"/>
    <n v="0.1"/>
  </r>
  <r>
    <x v="2"/>
    <x v="11996"/>
    <n v="52.23"/>
    <n v="2.63"/>
  </r>
  <r>
    <x v="0"/>
    <x v="11997"/>
    <n v="1.02"/>
    <n v="0.61"/>
  </r>
  <r>
    <x v="1"/>
    <x v="11998"/>
    <n v="0.1"/>
    <n v="0"/>
  </r>
  <r>
    <x v="2"/>
    <x v="11998"/>
    <n v="50.66"/>
    <n v="3.74"/>
  </r>
  <r>
    <x v="0"/>
    <x v="11999"/>
    <n v="1.02"/>
    <n v="0.72"/>
  </r>
  <r>
    <x v="1"/>
    <x v="12000"/>
    <n v="0.1"/>
    <n v="0"/>
  </r>
  <r>
    <x v="2"/>
    <x v="12000"/>
    <n v="51.91"/>
    <n v="2.52"/>
  </r>
  <r>
    <x v="0"/>
    <x v="12001"/>
    <n v="0.92"/>
    <n v="0.51"/>
  </r>
  <r>
    <x v="1"/>
    <x v="12002"/>
    <n v="0"/>
    <n v="0"/>
  </r>
  <r>
    <x v="2"/>
    <x v="12002"/>
    <n v="51.87"/>
    <n v="2.52"/>
  </r>
  <r>
    <x v="0"/>
    <x v="12003"/>
    <n v="0.82"/>
    <n v="0.51"/>
  </r>
  <r>
    <x v="1"/>
    <x v="12004"/>
    <n v="0.1"/>
    <n v="0.1"/>
  </r>
  <r>
    <x v="2"/>
    <x v="12004"/>
    <n v="51.97"/>
    <n v="2.2200000000000002"/>
  </r>
  <r>
    <x v="0"/>
    <x v="12005"/>
    <n v="1.02"/>
    <n v="0.61"/>
  </r>
  <r>
    <x v="1"/>
    <x v="12006"/>
    <n v="0"/>
    <n v="0"/>
  </r>
  <r>
    <x v="2"/>
    <x v="12006"/>
    <n v="51.92"/>
    <n v="2.52"/>
  </r>
  <r>
    <x v="0"/>
    <x v="12007"/>
    <n v="0.82"/>
    <n v="0.61"/>
  </r>
  <r>
    <x v="1"/>
    <x v="12008"/>
    <n v="0.1"/>
    <n v="0"/>
  </r>
  <r>
    <x v="2"/>
    <x v="12008"/>
    <n v="52.03"/>
    <n v="2.13"/>
  </r>
  <r>
    <x v="0"/>
    <x v="12009"/>
    <n v="1.02"/>
    <n v="0.51"/>
  </r>
  <r>
    <x v="1"/>
    <x v="12010"/>
    <n v="0"/>
    <n v="0"/>
  </r>
  <r>
    <x v="2"/>
    <x v="12010"/>
    <n v="51.87"/>
    <n v="2.4300000000000002"/>
  </r>
  <r>
    <x v="0"/>
    <x v="12011"/>
    <n v="1.1299999999999999"/>
    <n v="0.72"/>
  </r>
  <r>
    <x v="1"/>
    <x v="12012"/>
    <n v="0.1"/>
    <n v="0.1"/>
  </r>
  <r>
    <x v="2"/>
    <x v="12012"/>
    <n v="51.86"/>
    <n v="2.62"/>
  </r>
  <r>
    <x v="0"/>
    <x v="12013"/>
    <n v="0.92"/>
    <n v="0.61"/>
  </r>
  <r>
    <x v="1"/>
    <x v="12014"/>
    <n v="0.1"/>
    <n v="0"/>
  </r>
  <r>
    <x v="2"/>
    <x v="12014"/>
    <n v="52.32"/>
    <n v="2.42"/>
  </r>
  <r>
    <x v="0"/>
    <x v="12015"/>
    <n v="0.92"/>
    <n v="0.61"/>
  </r>
  <r>
    <x v="1"/>
    <x v="12016"/>
    <n v="0"/>
    <n v="0"/>
  </r>
  <r>
    <x v="2"/>
    <x v="12016"/>
    <n v="52.42"/>
    <n v="2.42"/>
  </r>
  <r>
    <x v="0"/>
    <x v="12017"/>
    <n v="0.92"/>
    <n v="0.92"/>
  </r>
  <r>
    <x v="1"/>
    <x v="12018"/>
    <n v="0.1"/>
    <n v="0.1"/>
  </r>
  <r>
    <x v="2"/>
    <x v="12018"/>
    <n v="52.02"/>
    <n v="2.33"/>
  </r>
  <r>
    <x v="0"/>
    <x v="12019"/>
    <n v="0.92"/>
    <n v="0.51"/>
  </r>
  <r>
    <x v="1"/>
    <x v="12020"/>
    <n v="0.1"/>
    <n v="0.2"/>
  </r>
  <r>
    <x v="2"/>
    <x v="12020"/>
    <n v="52.12"/>
    <n v="2.5299999999999998"/>
  </r>
  <r>
    <x v="0"/>
    <x v="12021"/>
    <n v="0.92"/>
    <n v="0.72"/>
  </r>
  <r>
    <x v="1"/>
    <x v="12022"/>
    <n v="0"/>
    <n v="0"/>
  </r>
  <r>
    <x v="2"/>
    <x v="12022"/>
    <n v="52.21"/>
    <n v="2.72"/>
  </r>
  <r>
    <x v="0"/>
    <x v="12023"/>
    <n v="0.92"/>
    <n v="0.61"/>
  </r>
  <r>
    <x v="1"/>
    <x v="12024"/>
    <n v="0.1"/>
    <n v="0.1"/>
  </r>
  <r>
    <x v="2"/>
    <x v="12024"/>
    <n v="52.02"/>
    <n v="2.83"/>
  </r>
  <r>
    <x v="0"/>
    <x v="12025"/>
    <n v="0.92"/>
    <n v="0.41"/>
  </r>
  <r>
    <x v="1"/>
    <x v="12026"/>
    <n v="0"/>
    <n v="0"/>
  </r>
  <r>
    <x v="2"/>
    <x v="12026"/>
    <n v="51.92"/>
    <n v="2.4300000000000002"/>
  </r>
  <r>
    <x v="0"/>
    <x v="12027"/>
    <n v="0.82"/>
    <n v="0.52"/>
  </r>
  <r>
    <x v="1"/>
    <x v="12028"/>
    <n v="0.1"/>
    <n v="0.1"/>
  </r>
  <r>
    <x v="2"/>
    <x v="12028"/>
    <n v="51.96"/>
    <n v="2.5099999999999998"/>
  </r>
  <r>
    <x v="0"/>
    <x v="12029"/>
    <n v="1.02"/>
    <n v="0.92"/>
  </r>
  <r>
    <x v="1"/>
    <x v="12030"/>
    <n v="0"/>
    <n v="0"/>
  </r>
  <r>
    <x v="2"/>
    <x v="12030"/>
    <n v="51.82"/>
    <n v="2.5299999999999998"/>
  </r>
  <r>
    <x v="0"/>
    <x v="12031"/>
    <n v="0.92"/>
    <n v="0.51"/>
  </r>
  <r>
    <x v="1"/>
    <x v="12032"/>
    <n v="0.1"/>
    <n v="0.1"/>
  </r>
  <r>
    <x v="2"/>
    <x v="12032"/>
    <n v="51.93"/>
    <n v="2.33"/>
  </r>
  <r>
    <x v="0"/>
    <x v="12033"/>
    <n v="0.92"/>
    <n v="0.61"/>
  </r>
  <r>
    <x v="1"/>
    <x v="12034"/>
    <n v="0"/>
    <n v="0"/>
  </r>
  <r>
    <x v="2"/>
    <x v="12034"/>
    <n v="51.87"/>
    <n v="2.52"/>
  </r>
  <r>
    <x v="0"/>
    <x v="12035"/>
    <n v="0.92"/>
    <n v="0.51"/>
  </r>
  <r>
    <x v="1"/>
    <x v="12036"/>
    <n v="0.1"/>
    <n v="0"/>
  </r>
  <r>
    <x v="2"/>
    <x v="12036"/>
    <n v="51.82"/>
    <n v="2.5299999999999998"/>
  </r>
  <r>
    <x v="0"/>
    <x v="12037"/>
    <n v="0.92"/>
    <n v="0.51"/>
  </r>
  <r>
    <x v="1"/>
    <x v="12038"/>
    <n v="0"/>
    <n v="0.1"/>
  </r>
  <r>
    <x v="2"/>
    <x v="12038"/>
    <n v="51.87"/>
    <n v="2.62"/>
  </r>
  <r>
    <x v="0"/>
    <x v="12039"/>
    <n v="1.03"/>
    <n v="0.72"/>
  </r>
  <r>
    <x v="1"/>
    <x v="12040"/>
    <n v="0"/>
    <n v="0"/>
  </r>
  <r>
    <x v="2"/>
    <x v="12040"/>
    <n v="51.87"/>
    <n v="2.62"/>
  </r>
  <r>
    <x v="0"/>
    <x v="12041"/>
    <n v="0.92"/>
    <n v="0.51"/>
  </r>
  <r>
    <x v="1"/>
    <x v="12042"/>
    <n v="0.1"/>
    <n v="0"/>
  </r>
  <r>
    <x v="2"/>
    <x v="12042"/>
    <n v="51.92"/>
    <n v="2.4300000000000002"/>
  </r>
  <r>
    <x v="0"/>
    <x v="12043"/>
    <n v="1.03"/>
    <n v="0.62"/>
  </r>
  <r>
    <x v="1"/>
    <x v="12044"/>
    <n v="0"/>
    <n v="0"/>
  </r>
  <r>
    <x v="2"/>
    <x v="12044"/>
    <n v="52.17"/>
    <n v="2.3199999999999998"/>
  </r>
  <r>
    <x v="0"/>
    <x v="12045"/>
    <n v="1.02"/>
    <n v="0.72"/>
  </r>
  <r>
    <x v="1"/>
    <x v="12046"/>
    <n v="0.1"/>
    <n v="0.1"/>
  </r>
  <r>
    <x v="2"/>
    <x v="12046"/>
    <n v="51.72"/>
    <n v="2.63"/>
  </r>
  <r>
    <x v="0"/>
    <x v="12047"/>
    <n v="0.93"/>
    <n v="0.51"/>
  </r>
  <r>
    <x v="1"/>
    <x v="12048"/>
    <n v="0.1"/>
    <n v="0"/>
  </r>
  <r>
    <x v="2"/>
    <x v="12048"/>
    <n v="52.02"/>
    <n v="2.33"/>
  </r>
  <r>
    <x v="0"/>
    <x v="12049"/>
    <n v="1.1200000000000001"/>
    <n v="0.61"/>
  </r>
  <r>
    <x v="1"/>
    <x v="12050"/>
    <n v="0"/>
    <n v="0"/>
  </r>
  <r>
    <x v="2"/>
    <x v="12050"/>
    <n v="52.17"/>
    <n v="2.42"/>
  </r>
  <r>
    <x v="0"/>
    <x v="12051"/>
    <n v="1.1200000000000001"/>
    <n v="0.61"/>
  </r>
  <r>
    <x v="1"/>
    <x v="12052"/>
    <n v="0.1"/>
    <n v="0.2"/>
  </r>
  <r>
    <x v="2"/>
    <x v="12052"/>
    <n v="52.07"/>
    <n v="2.2200000000000002"/>
  </r>
  <r>
    <x v="0"/>
    <x v="12053"/>
    <n v="1.03"/>
    <n v="0.72"/>
  </r>
  <r>
    <x v="1"/>
    <x v="12054"/>
    <n v="0"/>
    <n v="0"/>
  </r>
  <r>
    <x v="2"/>
    <x v="12054"/>
    <n v="52.06"/>
    <n v="2.52"/>
  </r>
  <r>
    <x v="0"/>
    <x v="12055"/>
    <n v="1.03"/>
    <n v="0.51"/>
  </r>
  <r>
    <x v="1"/>
    <x v="12056"/>
    <n v="0.1"/>
    <n v="0.2"/>
  </r>
  <r>
    <x v="2"/>
    <x v="12056"/>
    <n v="52.06"/>
    <n v="2.42"/>
  </r>
  <r>
    <x v="0"/>
    <x v="12057"/>
    <n v="1.02"/>
    <n v="0.71"/>
  </r>
  <r>
    <x v="1"/>
    <x v="12058"/>
    <n v="0"/>
    <n v="0"/>
  </r>
  <r>
    <x v="2"/>
    <x v="12058"/>
    <n v="51.97"/>
    <n v="2.4300000000000002"/>
  </r>
  <r>
    <x v="0"/>
    <x v="12059"/>
    <n v="1.23"/>
    <n v="0.72"/>
  </r>
  <r>
    <x v="1"/>
    <x v="12060"/>
    <n v="0.1"/>
    <n v="0.1"/>
  </r>
  <r>
    <x v="2"/>
    <x v="12060"/>
    <n v="52.01"/>
    <n v="2.41"/>
  </r>
  <r>
    <x v="0"/>
    <x v="12061"/>
    <n v="0.92"/>
    <n v="0.61"/>
  </r>
  <r>
    <x v="1"/>
    <x v="12062"/>
    <n v="0.1"/>
    <n v="0"/>
  </r>
  <r>
    <x v="2"/>
    <x v="12062"/>
    <n v="52.27"/>
    <n v="2.3199999999999998"/>
  </r>
  <r>
    <x v="0"/>
    <x v="12063"/>
    <n v="0.92"/>
    <n v="0.62"/>
  </r>
  <r>
    <x v="1"/>
    <x v="12064"/>
    <n v="0"/>
    <n v="0"/>
  </r>
  <r>
    <x v="2"/>
    <x v="12064"/>
    <n v="52.12"/>
    <n v="2.2200000000000002"/>
  </r>
  <r>
    <x v="0"/>
    <x v="12065"/>
    <n v="0.92"/>
    <n v="0.51"/>
  </r>
  <r>
    <x v="1"/>
    <x v="12066"/>
    <n v="0"/>
    <n v="0"/>
  </r>
  <r>
    <x v="2"/>
    <x v="12066"/>
    <n v="51.92"/>
    <n v="2.5299999999999998"/>
  </r>
  <r>
    <x v="0"/>
    <x v="12067"/>
    <n v="1.1200000000000001"/>
    <n v="0.71"/>
  </r>
  <r>
    <x v="1"/>
    <x v="12068"/>
    <n v="0.1"/>
    <n v="0"/>
  </r>
  <r>
    <x v="2"/>
    <x v="12068"/>
    <n v="51.97"/>
    <n v="2.42"/>
  </r>
  <r>
    <x v="0"/>
    <x v="12069"/>
    <n v="1.02"/>
    <n v="0.51"/>
  </r>
  <r>
    <x v="1"/>
    <x v="12070"/>
    <n v="0.1"/>
    <n v="0"/>
  </r>
  <r>
    <x v="2"/>
    <x v="12070"/>
    <n v="52.02"/>
    <n v="2.52"/>
  </r>
  <r>
    <x v="0"/>
    <x v="12071"/>
    <n v="1.02"/>
    <n v="0.72"/>
  </r>
  <r>
    <x v="1"/>
    <x v="12072"/>
    <n v="0"/>
    <n v="0.1"/>
  </r>
  <r>
    <x v="2"/>
    <x v="12072"/>
    <n v="52.12"/>
    <n v="2.2200000000000002"/>
  </r>
  <r>
    <x v="0"/>
    <x v="12073"/>
    <n v="1.02"/>
    <n v="0.51"/>
  </r>
  <r>
    <x v="1"/>
    <x v="12074"/>
    <n v="0.1"/>
    <n v="0"/>
  </r>
  <r>
    <x v="2"/>
    <x v="12074"/>
    <n v="52.12"/>
    <n v="2.3199999999999998"/>
  </r>
  <r>
    <x v="0"/>
    <x v="12075"/>
    <n v="0.92"/>
    <n v="0.72"/>
  </r>
  <r>
    <x v="1"/>
    <x v="12076"/>
    <n v="0.1"/>
    <n v="0"/>
  </r>
  <r>
    <x v="2"/>
    <x v="12076"/>
    <n v="51.81"/>
    <n v="2.62"/>
  </r>
  <r>
    <x v="0"/>
    <x v="12077"/>
    <n v="0.92"/>
    <n v="0.61"/>
  </r>
  <r>
    <x v="1"/>
    <x v="12078"/>
    <n v="0"/>
    <n v="0"/>
  </r>
  <r>
    <x v="2"/>
    <x v="12078"/>
    <n v="52.22"/>
    <n v="2.12"/>
  </r>
  <r>
    <x v="0"/>
    <x v="12079"/>
    <n v="1.02"/>
    <n v="0.51"/>
  </r>
  <r>
    <x v="1"/>
    <x v="12080"/>
    <n v="0.1"/>
    <n v="0.1"/>
  </r>
  <r>
    <x v="2"/>
    <x v="12080"/>
    <n v="51.92"/>
    <n v="2.62"/>
  </r>
  <r>
    <x v="0"/>
    <x v="12081"/>
    <n v="1.1200000000000001"/>
    <n v="0.61"/>
  </r>
  <r>
    <x v="1"/>
    <x v="12082"/>
    <n v="0"/>
    <n v="0.1"/>
  </r>
  <r>
    <x v="2"/>
    <x v="12082"/>
    <n v="52.17"/>
    <n v="2.12"/>
  </r>
  <r>
    <x v="0"/>
    <x v="12083"/>
    <n v="1.1299999999999999"/>
    <n v="0.51"/>
  </r>
  <r>
    <x v="1"/>
    <x v="12084"/>
    <n v="0.1"/>
    <n v="0"/>
  </r>
  <r>
    <x v="2"/>
    <x v="12084"/>
    <n v="51.98"/>
    <n v="2.13"/>
  </r>
  <r>
    <x v="0"/>
    <x v="12085"/>
    <n v="0.82"/>
    <n v="0.61"/>
  </r>
  <r>
    <x v="1"/>
    <x v="12086"/>
    <n v="0.1"/>
    <n v="0"/>
  </r>
  <r>
    <x v="2"/>
    <x v="12086"/>
    <n v="51.96"/>
    <n v="2.52"/>
  </r>
  <r>
    <x v="0"/>
    <x v="12087"/>
    <n v="1.1200000000000001"/>
    <n v="0.71"/>
  </r>
  <r>
    <x v="1"/>
    <x v="12088"/>
    <n v="0.1"/>
    <n v="0"/>
  </r>
  <r>
    <x v="2"/>
    <x v="12088"/>
    <n v="52.07"/>
    <n v="2.3199999999999998"/>
  </r>
  <r>
    <x v="0"/>
    <x v="12089"/>
    <n v="0.92"/>
    <n v="0.51"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  <r>
    <x v="3"/>
    <x v="1209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78CE0-0CB1-46E8-8807-29FC0428B60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I3:Q13" firstHeaderRow="1" firstDataRow="3" firstDataCol="1" rowPageCount="1" colPageCount="1"/>
  <pivotFields count="6">
    <pivotField axis="axisCol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6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h="1" x="61"/>
        <item t="default"/>
      </items>
    </pivotField>
    <pivotField dataField="1" showAll="0"/>
    <pivotField dataField="1"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5"/>
    <field x="4"/>
  </rowFields>
  <rowItems count="8"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2">
    <field x="-2"/>
    <field x="0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pageFields count="1">
    <pageField fld="1" hier="-1"/>
  </pageFields>
  <dataFields count="2">
    <dataField name="Average of %user" fld="2" subtotal="average" baseField="5" baseItem="18" numFmtId="2"/>
    <dataField name="Average of %system" fld="3" subtotal="average" baseField="5" baseItem="18" numFmtId="2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0C164-5645-4C2A-9CED-93A61C1558CE}">
  <dimension ref="A1:Q13900"/>
  <sheetViews>
    <sheetView tabSelected="1" workbookViewId="0">
      <pane ySplit="1" topLeftCell="A2" activePane="bottomLeft" state="frozen"/>
      <selection pane="bottomLeft" activeCell="M31" sqref="M31"/>
    </sheetView>
  </sheetViews>
  <sheetFormatPr defaultRowHeight="15" x14ac:dyDescent="0.25"/>
  <cols>
    <col min="1" max="1" width="10.140625" bestFit="1" customWidth="1"/>
    <col min="2" max="2" width="15.85546875" bestFit="1" customWidth="1"/>
    <col min="3" max="3" width="8.7109375" bestFit="1" customWidth="1"/>
    <col min="4" max="4" width="11.140625" bestFit="1" customWidth="1"/>
    <col min="5" max="5" width="10.42578125" hidden="1" customWidth="1"/>
    <col min="6" max="6" width="9.140625" hidden="1" customWidth="1"/>
    <col min="7" max="7" width="8.28515625" hidden="1" customWidth="1"/>
    <col min="9" max="9" width="13.140625" bestFit="1" customWidth="1"/>
    <col min="10" max="10" width="17.85546875" bestFit="1" customWidth="1"/>
    <col min="11" max="12" width="10.140625" bestFit="1" customWidth="1"/>
    <col min="13" max="13" width="19.140625" bestFit="1" customWidth="1"/>
    <col min="14" max="15" width="10.140625" bestFit="1" customWidth="1"/>
    <col min="16" max="16" width="21.7109375" bestFit="1" customWidth="1"/>
    <col min="17" max="17" width="24.140625" bestFit="1" customWidth="1"/>
    <col min="18" max="18" width="21.7109375" bestFit="1" customWidth="1"/>
    <col min="19" max="19" width="24.140625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3" t="s">
        <v>1</v>
      </c>
      <c r="J1" t="s">
        <v>33</v>
      </c>
    </row>
    <row r="2" spans="1:17" x14ac:dyDescent="0.25">
      <c r="A2" t="s">
        <v>9</v>
      </c>
      <c r="B2" s="1">
        <v>44487.708356481482</v>
      </c>
      <c r="C2">
        <v>9.52</v>
      </c>
      <c r="D2">
        <v>8.67</v>
      </c>
      <c r="E2">
        <v>0.49</v>
      </c>
      <c r="F2">
        <v>1.71</v>
      </c>
      <c r="G2">
        <v>79.61</v>
      </c>
    </row>
    <row r="3" spans="1:17" x14ac:dyDescent="0.25">
      <c r="A3" t="s">
        <v>9</v>
      </c>
      <c r="B3" s="1">
        <v>44487.708414351851</v>
      </c>
      <c r="C3">
        <v>9.08</v>
      </c>
      <c r="D3">
        <v>9.4499999999999993</v>
      </c>
      <c r="E3">
        <v>0.49</v>
      </c>
      <c r="F3">
        <v>1.84</v>
      </c>
      <c r="G3">
        <v>79.14</v>
      </c>
      <c r="J3" s="3" t="s">
        <v>19</v>
      </c>
    </row>
    <row r="4" spans="1:17" x14ac:dyDescent="0.25">
      <c r="A4" t="s">
        <v>9</v>
      </c>
      <c r="B4" s="1">
        <v>44487.708472222221</v>
      </c>
      <c r="C4">
        <v>9.34</v>
      </c>
      <c r="D4">
        <v>9.84</v>
      </c>
      <c r="E4">
        <v>0.5</v>
      </c>
      <c r="F4">
        <v>1.74</v>
      </c>
      <c r="G4">
        <v>78.58</v>
      </c>
      <c r="J4" t="s">
        <v>22</v>
      </c>
      <c r="M4" t="s">
        <v>23</v>
      </c>
      <c r="P4" t="s">
        <v>24</v>
      </c>
      <c r="Q4" t="s">
        <v>25</v>
      </c>
    </row>
    <row r="5" spans="1:17" x14ac:dyDescent="0.25">
      <c r="A5" t="s">
        <v>9</v>
      </c>
      <c r="B5" s="1">
        <v>44487.70853009259</v>
      </c>
      <c r="C5">
        <v>9.67</v>
      </c>
      <c r="D5">
        <v>8.5500000000000007</v>
      </c>
      <c r="E5">
        <v>0.5</v>
      </c>
      <c r="F5">
        <v>1.86</v>
      </c>
      <c r="G5">
        <v>79.430000000000007</v>
      </c>
      <c r="I5" s="3" t="s">
        <v>21</v>
      </c>
      <c r="J5" t="s">
        <v>9</v>
      </c>
      <c r="K5" t="s">
        <v>7</v>
      </c>
      <c r="L5" t="s">
        <v>8</v>
      </c>
      <c r="M5" t="s">
        <v>9</v>
      </c>
      <c r="N5" t="s">
        <v>7</v>
      </c>
      <c r="O5" t="s">
        <v>8</v>
      </c>
    </row>
    <row r="6" spans="1:17" x14ac:dyDescent="0.25">
      <c r="A6" t="s">
        <v>9</v>
      </c>
      <c r="B6" s="1">
        <v>44487.708587962959</v>
      </c>
      <c r="C6">
        <v>9.85</v>
      </c>
      <c r="D6">
        <v>8.98</v>
      </c>
      <c r="E6">
        <v>0.5</v>
      </c>
      <c r="F6">
        <v>1.75</v>
      </c>
      <c r="G6">
        <v>78.930000000000007</v>
      </c>
      <c r="I6" s="4" t="s">
        <v>26</v>
      </c>
      <c r="J6" s="5">
        <v>1.2032447552447587</v>
      </c>
      <c r="K6" s="5">
        <v>1.6125862068965497</v>
      </c>
      <c r="L6" s="5">
        <v>7.2793043478260886</v>
      </c>
      <c r="M6" s="5">
        <v>1.1987832167832191</v>
      </c>
      <c r="N6" s="5">
        <v>0.90724137931034332</v>
      </c>
      <c r="O6" s="5">
        <v>5.2249565217391298</v>
      </c>
      <c r="P6" s="5">
        <v>1.992071881606764</v>
      </c>
      <c r="Q6" s="5">
        <v>1.6524735729386919</v>
      </c>
    </row>
    <row r="7" spans="1:17" x14ac:dyDescent="0.25">
      <c r="A7" t="s">
        <v>9</v>
      </c>
      <c r="B7" s="1">
        <v>44487.708645833336</v>
      </c>
      <c r="C7">
        <v>9.2899999999999991</v>
      </c>
      <c r="D7">
        <v>9.67</v>
      </c>
      <c r="E7">
        <v>0.37</v>
      </c>
      <c r="F7">
        <v>1.86</v>
      </c>
      <c r="G7">
        <v>78.81</v>
      </c>
      <c r="I7" s="4" t="s">
        <v>27</v>
      </c>
      <c r="J7" s="5">
        <v>6.7270277777777698</v>
      </c>
      <c r="K7" s="5">
        <v>14.68079276773296</v>
      </c>
      <c r="L7" s="5">
        <v>21.509972222222192</v>
      </c>
      <c r="M7" s="5">
        <v>5.1925694444444588</v>
      </c>
      <c r="N7" s="5">
        <v>7.4527121001390872</v>
      </c>
      <c r="O7" s="5">
        <v>10.568069444444456</v>
      </c>
      <c r="P7" s="5">
        <v>14.305757295043996</v>
      </c>
      <c r="Q7" s="5">
        <v>7.7379157017137716</v>
      </c>
    </row>
    <row r="8" spans="1:17" x14ac:dyDescent="0.25">
      <c r="A8" t="s">
        <v>9</v>
      </c>
      <c r="B8" s="1">
        <v>44487.708703703705</v>
      </c>
      <c r="C8">
        <v>9.2200000000000006</v>
      </c>
      <c r="D8">
        <v>9.4600000000000009</v>
      </c>
      <c r="E8">
        <v>0.5</v>
      </c>
      <c r="F8">
        <v>1.74</v>
      </c>
      <c r="G8">
        <v>79.08</v>
      </c>
      <c r="I8" s="4" t="s">
        <v>28</v>
      </c>
      <c r="J8" s="5">
        <v>54.376773296244778</v>
      </c>
      <c r="K8" s="5">
        <v>93.103124999999835</v>
      </c>
      <c r="L8" s="5">
        <v>93.321808066759331</v>
      </c>
      <c r="M8" s="5">
        <v>3.226745479833105</v>
      </c>
      <c r="N8" s="5">
        <v>4.5683333333333369</v>
      </c>
      <c r="O8" s="5">
        <v>4.355382475660643</v>
      </c>
      <c r="P8" s="5">
        <v>80.273183503243786</v>
      </c>
      <c r="Q8" s="5">
        <v>4.0503938832252233</v>
      </c>
    </row>
    <row r="9" spans="1:17" x14ac:dyDescent="0.25">
      <c r="A9" t="s">
        <v>9</v>
      </c>
      <c r="B9" s="1">
        <v>44487.708761574075</v>
      </c>
      <c r="C9">
        <v>9.5500000000000007</v>
      </c>
      <c r="D9">
        <v>8.81</v>
      </c>
      <c r="E9">
        <v>0.61</v>
      </c>
      <c r="F9">
        <v>1.71</v>
      </c>
      <c r="G9">
        <v>79.31</v>
      </c>
      <c r="I9" s="4" t="s">
        <v>29</v>
      </c>
      <c r="J9" s="5">
        <v>54.238124999999933</v>
      </c>
      <c r="K9" s="5">
        <v>88.529401947148742</v>
      </c>
      <c r="L9" s="5">
        <v>90.359250000000017</v>
      </c>
      <c r="M9" s="5">
        <v>3.0389305555555528</v>
      </c>
      <c r="N9" s="5">
        <v>4.2906954102920647</v>
      </c>
      <c r="O9" s="5">
        <v>4.64825</v>
      </c>
      <c r="P9" s="5">
        <v>77.703913849003911</v>
      </c>
      <c r="Q9" s="5">
        <v>3.9924872626215921</v>
      </c>
    </row>
    <row r="10" spans="1:17" x14ac:dyDescent="0.25">
      <c r="A10" t="s">
        <v>9</v>
      </c>
      <c r="B10" s="1">
        <v>44487.708819444444</v>
      </c>
      <c r="C10">
        <v>9.4499999999999993</v>
      </c>
      <c r="D10">
        <v>9.08</v>
      </c>
      <c r="E10">
        <v>0.37</v>
      </c>
      <c r="F10">
        <v>1.84</v>
      </c>
      <c r="G10">
        <v>79.260000000000005</v>
      </c>
      <c r="I10" s="4" t="s">
        <v>30</v>
      </c>
      <c r="J10" s="5">
        <v>55.080277777777759</v>
      </c>
      <c r="K10" s="5">
        <v>84.673777777777858</v>
      </c>
      <c r="L10" s="5">
        <v>86.852614742698179</v>
      </c>
      <c r="M10" s="5">
        <v>2.8740277777777767</v>
      </c>
      <c r="N10" s="5">
        <v>3.9955416666666661</v>
      </c>
      <c r="O10" s="5">
        <v>4.570695410292072</v>
      </c>
      <c r="P10" s="5">
        <v>75.530314960630037</v>
      </c>
      <c r="Q10" s="5">
        <v>3.8130708661417358</v>
      </c>
    </row>
    <row r="11" spans="1:17" x14ac:dyDescent="0.25">
      <c r="A11" t="s">
        <v>9</v>
      </c>
      <c r="B11" s="1">
        <v>44487.708877314813</v>
      </c>
      <c r="C11">
        <v>9.11</v>
      </c>
      <c r="D11">
        <v>8.8699999999999992</v>
      </c>
      <c r="E11">
        <v>0.49</v>
      </c>
      <c r="F11">
        <v>1.72</v>
      </c>
      <c r="G11">
        <v>79.8</v>
      </c>
      <c r="I11" s="4" t="s">
        <v>31</v>
      </c>
      <c r="J11" s="5">
        <v>50.118152777777794</v>
      </c>
      <c r="K11" s="5">
        <v>69.775382475660521</v>
      </c>
      <c r="L11" s="5">
        <v>86.395763888888879</v>
      </c>
      <c r="M11" s="5">
        <v>2.6654861111111092</v>
      </c>
      <c r="N11" s="5">
        <v>3.3288734353268361</v>
      </c>
      <c r="O11" s="5">
        <v>4.0879722222222128</v>
      </c>
      <c r="P11" s="5">
        <v>68.762630847614801</v>
      </c>
      <c r="Q11" s="5">
        <v>3.3607920333487789</v>
      </c>
    </row>
    <row r="12" spans="1:17" x14ac:dyDescent="0.25">
      <c r="A12" t="s">
        <v>9</v>
      </c>
      <c r="B12" s="1">
        <v>44487.708935185183</v>
      </c>
      <c r="C12">
        <v>3.39</v>
      </c>
      <c r="D12">
        <v>3.61</v>
      </c>
      <c r="E12">
        <v>0.11</v>
      </c>
      <c r="F12">
        <v>1.2</v>
      </c>
      <c r="G12">
        <v>91.69</v>
      </c>
      <c r="I12" s="4" t="s">
        <v>32</v>
      </c>
      <c r="J12" s="5">
        <v>11.472944444444513</v>
      </c>
      <c r="K12" s="5">
        <v>6.1111111111111595E-2</v>
      </c>
      <c r="L12" s="5">
        <v>62.937482614742564</v>
      </c>
      <c r="M12" s="5">
        <v>1.084000000000007</v>
      </c>
      <c r="N12" s="5">
        <v>3.2777777777777843E-2</v>
      </c>
      <c r="O12" s="5">
        <v>2.7126564673157172</v>
      </c>
      <c r="P12" s="5">
        <v>24.806192681797164</v>
      </c>
      <c r="Q12" s="5">
        <v>1.2758128763316405</v>
      </c>
    </row>
    <row r="13" spans="1:17" x14ac:dyDescent="0.25">
      <c r="A13" t="s">
        <v>9</v>
      </c>
      <c r="B13" s="1">
        <v>44487.708993055552</v>
      </c>
      <c r="C13">
        <v>0.71</v>
      </c>
      <c r="D13">
        <v>1.02</v>
      </c>
      <c r="E13">
        <v>0</v>
      </c>
      <c r="F13">
        <v>0.51</v>
      </c>
      <c r="G13">
        <v>97.76</v>
      </c>
      <c r="I13" s="4" t="s">
        <v>20</v>
      </c>
      <c r="J13" s="5">
        <v>33.344362336114699</v>
      </c>
      <c r="K13" s="5">
        <v>56.983320550417901</v>
      </c>
      <c r="L13" s="5">
        <v>71.837854241877054</v>
      </c>
      <c r="M13" s="5">
        <v>2.7558144616607105</v>
      </c>
      <c r="N13" s="5">
        <v>3.8646063613804778</v>
      </c>
      <c r="O13" s="5">
        <v>5.1597946750902297</v>
      </c>
      <c r="P13" s="5">
        <v>53.158353118929433</v>
      </c>
      <c r="Q13" s="5">
        <v>3.8760184185912734</v>
      </c>
    </row>
    <row r="14" spans="1:17" x14ac:dyDescent="0.25">
      <c r="A14" t="s">
        <v>9</v>
      </c>
      <c r="B14" s="1">
        <v>44487.709050925929</v>
      </c>
      <c r="C14">
        <v>1.02</v>
      </c>
      <c r="D14">
        <v>1.43</v>
      </c>
      <c r="E14">
        <v>0</v>
      </c>
      <c r="F14">
        <v>0.51</v>
      </c>
      <c r="G14">
        <v>97.03</v>
      </c>
    </row>
    <row r="15" spans="1:17" x14ac:dyDescent="0.25">
      <c r="A15" t="s">
        <v>9</v>
      </c>
      <c r="B15" s="1">
        <v>44487.709108796298</v>
      </c>
      <c r="C15">
        <v>0.92</v>
      </c>
      <c r="D15">
        <v>0.71</v>
      </c>
      <c r="E15">
        <v>0</v>
      </c>
      <c r="F15">
        <v>0.92</v>
      </c>
      <c r="G15">
        <v>97.46</v>
      </c>
    </row>
    <row r="16" spans="1:17" x14ac:dyDescent="0.25">
      <c r="A16" t="s">
        <v>9</v>
      </c>
      <c r="B16" s="1">
        <v>44487.709166666667</v>
      </c>
      <c r="C16">
        <v>0.92</v>
      </c>
      <c r="D16">
        <v>1.02</v>
      </c>
      <c r="E16">
        <v>0</v>
      </c>
      <c r="F16">
        <v>0.61</v>
      </c>
      <c r="G16">
        <v>97.44</v>
      </c>
    </row>
    <row r="17" spans="1:7" x14ac:dyDescent="0.25">
      <c r="A17" t="s">
        <v>9</v>
      </c>
      <c r="B17" s="1">
        <v>44487.709224537037</v>
      </c>
      <c r="C17">
        <v>0.71</v>
      </c>
      <c r="D17">
        <v>0.92</v>
      </c>
      <c r="E17">
        <v>0</v>
      </c>
      <c r="F17">
        <v>0.61</v>
      </c>
      <c r="G17">
        <v>97.76</v>
      </c>
    </row>
    <row r="18" spans="1:7" x14ac:dyDescent="0.25">
      <c r="A18" t="s">
        <v>9</v>
      </c>
      <c r="B18" s="1">
        <v>44487.709282407406</v>
      </c>
      <c r="C18">
        <v>0.92</v>
      </c>
      <c r="D18">
        <v>0.92</v>
      </c>
      <c r="E18">
        <v>0</v>
      </c>
      <c r="F18">
        <v>0.61</v>
      </c>
      <c r="G18">
        <v>97.55</v>
      </c>
    </row>
    <row r="19" spans="1:7" x14ac:dyDescent="0.25">
      <c r="A19" t="s">
        <v>9</v>
      </c>
      <c r="B19" s="1">
        <v>44487.709340277775</v>
      </c>
      <c r="C19">
        <v>0.61</v>
      </c>
      <c r="D19">
        <v>1.02</v>
      </c>
      <c r="E19">
        <v>0</v>
      </c>
      <c r="F19">
        <v>0.72</v>
      </c>
      <c r="G19">
        <v>97.65</v>
      </c>
    </row>
    <row r="20" spans="1:7" x14ac:dyDescent="0.25">
      <c r="A20" t="s">
        <v>9</v>
      </c>
      <c r="B20" s="1">
        <v>44487.709398148145</v>
      </c>
      <c r="C20">
        <v>0.82</v>
      </c>
      <c r="D20">
        <v>0.72</v>
      </c>
      <c r="E20">
        <v>0</v>
      </c>
      <c r="F20">
        <v>0.61</v>
      </c>
      <c r="G20">
        <v>97.85</v>
      </c>
    </row>
    <row r="21" spans="1:7" x14ac:dyDescent="0.25">
      <c r="A21" t="s">
        <v>9</v>
      </c>
      <c r="B21" s="1">
        <v>44487.709456018521</v>
      </c>
      <c r="C21">
        <v>0.51</v>
      </c>
      <c r="D21">
        <v>1.02</v>
      </c>
      <c r="E21">
        <v>0</v>
      </c>
      <c r="F21">
        <v>0.51</v>
      </c>
      <c r="G21">
        <v>97.96</v>
      </c>
    </row>
    <row r="22" spans="1:7" x14ac:dyDescent="0.25">
      <c r="A22" t="s">
        <v>9</v>
      </c>
      <c r="B22" s="1">
        <v>44487.709513888891</v>
      </c>
      <c r="C22">
        <v>1.02</v>
      </c>
      <c r="D22">
        <v>1.02</v>
      </c>
      <c r="E22">
        <v>0</v>
      </c>
      <c r="F22">
        <v>0.61</v>
      </c>
      <c r="G22">
        <v>97.35</v>
      </c>
    </row>
    <row r="23" spans="1:7" x14ac:dyDescent="0.25">
      <c r="A23" t="s">
        <v>9</v>
      </c>
      <c r="B23" s="1">
        <v>44487.70957175926</v>
      </c>
      <c r="C23">
        <v>0.71</v>
      </c>
      <c r="D23">
        <v>0.92</v>
      </c>
      <c r="E23">
        <v>0</v>
      </c>
      <c r="F23">
        <v>0.51</v>
      </c>
      <c r="G23">
        <v>97.86</v>
      </c>
    </row>
    <row r="24" spans="1:7" x14ac:dyDescent="0.25">
      <c r="A24" t="s">
        <v>9</v>
      </c>
      <c r="B24" s="1">
        <v>44487.709629629629</v>
      </c>
      <c r="C24">
        <v>0.61</v>
      </c>
      <c r="D24">
        <v>1.02</v>
      </c>
      <c r="E24">
        <v>0</v>
      </c>
      <c r="F24">
        <v>0.61</v>
      </c>
      <c r="G24">
        <v>97.75</v>
      </c>
    </row>
    <row r="25" spans="1:7" x14ac:dyDescent="0.25">
      <c r="A25" t="s">
        <v>9</v>
      </c>
      <c r="B25" s="1">
        <v>44487.709687499999</v>
      </c>
      <c r="C25">
        <v>0.71</v>
      </c>
      <c r="D25">
        <v>1.02</v>
      </c>
      <c r="E25">
        <v>0</v>
      </c>
      <c r="F25">
        <v>0.61</v>
      </c>
      <c r="G25">
        <v>97.66</v>
      </c>
    </row>
    <row r="26" spans="1:7" x14ac:dyDescent="0.25">
      <c r="A26" t="s">
        <v>9</v>
      </c>
      <c r="B26" s="1">
        <v>44487.709745370368</v>
      </c>
      <c r="C26">
        <v>0.82</v>
      </c>
      <c r="D26">
        <v>0.82</v>
      </c>
      <c r="E26">
        <v>0</v>
      </c>
      <c r="F26">
        <v>0.51</v>
      </c>
      <c r="G26">
        <v>97.86</v>
      </c>
    </row>
    <row r="27" spans="1:7" x14ac:dyDescent="0.25">
      <c r="A27" t="s">
        <v>9</v>
      </c>
      <c r="B27" s="1">
        <v>44487.709803240738</v>
      </c>
      <c r="C27">
        <v>0.61</v>
      </c>
      <c r="D27">
        <v>0.92</v>
      </c>
      <c r="E27">
        <v>0</v>
      </c>
      <c r="F27">
        <v>0.61</v>
      </c>
      <c r="G27">
        <v>97.86</v>
      </c>
    </row>
    <row r="28" spans="1:7" x14ac:dyDescent="0.25">
      <c r="A28" t="s">
        <v>9</v>
      </c>
      <c r="B28" s="1">
        <v>44487.709861111114</v>
      </c>
      <c r="C28">
        <v>1.1200000000000001</v>
      </c>
      <c r="D28">
        <v>1.02</v>
      </c>
      <c r="E28">
        <v>0</v>
      </c>
      <c r="F28">
        <v>0.61</v>
      </c>
      <c r="G28">
        <v>97.24</v>
      </c>
    </row>
    <row r="29" spans="1:7" x14ac:dyDescent="0.25">
      <c r="A29" t="s">
        <v>9</v>
      </c>
      <c r="B29" s="1">
        <v>44487.709918981483</v>
      </c>
      <c r="C29">
        <v>0.61</v>
      </c>
      <c r="D29">
        <v>0.82</v>
      </c>
      <c r="E29">
        <v>0</v>
      </c>
      <c r="F29">
        <v>0.51</v>
      </c>
      <c r="G29">
        <v>98.06</v>
      </c>
    </row>
    <row r="30" spans="1:7" x14ac:dyDescent="0.25">
      <c r="A30" t="s">
        <v>9</v>
      </c>
      <c r="B30" s="1">
        <v>44487.709976851853</v>
      </c>
      <c r="C30">
        <v>0.92</v>
      </c>
      <c r="D30">
        <v>0.92</v>
      </c>
      <c r="E30">
        <v>0</v>
      </c>
      <c r="F30">
        <v>0.51</v>
      </c>
      <c r="G30">
        <v>97.65</v>
      </c>
    </row>
    <row r="31" spans="1:7" x14ac:dyDescent="0.25">
      <c r="A31" t="s">
        <v>9</v>
      </c>
      <c r="B31" s="1">
        <v>44487.710034722222</v>
      </c>
      <c r="C31">
        <v>0.82</v>
      </c>
      <c r="D31">
        <v>0.82</v>
      </c>
      <c r="E31">
        <v>0</v>
      </c>
      <c r="F31">
        <v>0.61</v>
      </c>
      <c r="G31">
        <v>97.76</v>
      </c>
    </row>
    <row r="32" spans="1:7" x14ac:dyDescent="0.25">
      <c r="A32" t="s">
        <v>9</v>
      </c>
      <c r="B32" s="1">
        <v>44487.710092592592</v>
      </c>
      <c r="C32">
        <v>0.82</v>
      </c>
      <c r="D32">
        <v>0.92</v>
      </c>
      <c r="E32">
        <v>0</v>
      </c>
      <c r="F32">
        <v>0.61</v>
      </c>
      <c r="G32">
        <v>97.65</v>
      </c>
    </row>
    <row r="33" spans="1:7" x14ac:dyDescent="0.25">
      <c r="A33" t="s">
        <v>9</v>
      </c>
      <c r="B33" s="1">
        <v>44487.710150462961</v>
      </c>
      <c r="C33">
        <v>0.71</v>
      </c>
      <c r="D33">
        <v>0.82</v>
      </c>
      <c r="E33">
        <v>0</v>
      </c>
      <c r="F33">
        <v>0.61</v>
      </c>
      <c r="G33">
        <v>97.86</v>
      </c>
    </row>
    <row r="34" spans="1:7" x14ac:dyDescent="0.25">
      <c r="A34" t="s">
        <v>9</v>
      </c>
      <c r="B34" s="1">
        <v>44487.71020833333</v>
      </c>
      <c r="C34">
        <v>0.72</v>
      </c>
      <c r="D34">
        <v>0.72</v>
      </c>
      <c r="E34">
        <v>0</v>
      </c>
      <c r="F34">
        <v>0.62</v>
      </c>
      <c r="G34">
        <v>97.95</v>
      </c>
    </row>
    <row r="35" spans="1:7" x14ac:dyDescent="0.25">
      <c r="A35" t="s">
        <v>9</v>
      </c>
      <c r="B35" s="1">
        <v>44487.710266203707</v>
      </c>
      <c r="C35">
        <v>0.61</v>
      </c>
      <c r="D35">
        <v>0.82</v>
      </c>
      <c r="E35">
        <v>0</v>
      </c>
      <c r="F35">
        <v>0.51</v>
      </c>
      <c r="G35">
        <v>98.06</v>
      </c>
    </row>
    <row r="36" spans="1:7" x14ac:dyDescent="0.25">
      <c r="A36" t="s">
        <v>9</v>
      </c>
      <c r="B36" s="1">
        <v>44487.710324074076</v>
      </c>
      <c r="C36">
        <v>0.92</v>
      </c>
      <c r="D36">
        <v>1.02</v>
      </c>
      <c r="E36">
        <v>0</v>
      </c>
      <c r="F36">
        <v>0.71</v>
      </c>
      <c r="G36">
        <v>97.35</v>
      </c>
    </row>
    <row r="37" spans="1:7" x14ac:dyDescent="0.25">
      <c r="A37" t="s">
        <v>9</v>
      </c>
      <c r="B37" s="1">
        <v>44487.710381944446</v>
      </c>
      <c r="C37">
        <v>0.81</v>
      </c>
      <c r="D37">
        <v>0.81</v>
      </c>
      <c r="E37">
        <v>0</v>
      </c>
      <c r="F37">
        <v>0.61</v>
      </c>
      <c r="G37">
        <v>97.76</v>
      </c>
    </row>
    <row r="38" spans="1:7" x14ac:dyDescent="0.25">
      <c r="A38" t="s">
        <v>9</v>
      </c>
      <c r="B38" s="1">
        <v>44487.710439814815</v>
      </c>
      <c r="C38">
        <v>0.72</v>
      </c>
      <c r="D38">
        <v>0.82</v>
      </c>
      <c r="E38">
        <v>0</v>
      </c>
      <c r="F38">
        <v>0.61</v>
      </c>
      <c r="G38">
        <v>97.85</v>
      </c>
    </row>
    <row r="39" spans="1:7" x14ac:dyDescent="0.25">
      <c r="A39" t="s">
        <v>9</v>
      </c>
      <c r="B39" s="1">
        <v>44487.710497685184</v>
      </c>
      <c r="C39">
        <v>0.71</v>
      </c>
      <c r="D39">
        <v>1.02</v>
      </c>
      <c r="E39">
        <v>0</v>
      </c>
      <c r="F39">
        <v>0.61</v>
      </c>
      <c r="G39">
        <v>97.66</v>
      </c>
    </row>
    <row r="40" spans="1:7" x14ac:dyDescent="0.25">
      <c r="A40" t="s">
        <v>9</v>
      </c>
      <c r="B40" s="1">
        <v>44487.710555555554</v>
      </c>
      <c r="C40">
        <v>0.92</v>
      </c>
      <c r="D40">
        <v>0.92</v>
      </c>
      <c r="E40">
        <v>0</v>
      </c>
      <c r="F40">
        <v>0.51</v>
      </c>
      <c r="G40">
        <v>97.65</v>
      </c>
    </row>
    <row r="41" spans="1:7" x14ac:dyDescent="0.25">
      <c r="A41" t="s">
        <v>9</v>
      </c>
      <c r="B41" s="1">
        <v>44487.710613425923</v>
      </c>
      <c r="C41">
        <v>0.71</v>
      </c>
      <c r="D41">
        <v>0.71</v>
      </c>
      <c r="E41">
        <v>0</v>
      </c>
      <c r="F41">
        <v>0.61</v>
      </c>
      <c r="G41">
        <v>97.96</v>
      </c>
    </row>
    <row r="42" spans="1:7" x14ac:dyDescent="0.25">
      <c r="A42" t="s">
        <v>9</v>
      </c>
      <c r="B42" s="1">
        <v>44487.7106712963</v>
      </c>
      <c r="C42">
        <v>0.72</v>
      </c>
      <c r="D42">
        <v>0.72</v>
      </c>
      <c r="E42">
        <v>0</v>
      </c>
      <c r="F42">
        <v>0.72</v>
      </c>
      <c r="G42">
        <v>97.85</v>
      </c>
    </row>
    <row r="43" spans="1:7" x14ac:dyDescent="0.25">
      <c r="A43" t="s">
        <v>9</v>
      </c>
      <c r="B43" s="1">
        <v>44487.710729166669</v>
      </c>
      <c r="C43">
        <v>1.02</v>
      </c>
      <c r="D43">
        <v>1.1200000000000001</v>
      </c>
      <c r="E43">
        <v>0</v>
      </c>
      <c r="F43">
        <v>0.61</v>
      </c>
      <c r="G43">
        <v>97.24</v>
      </c>
    </row>
    <row r="44" spans="1:7" x14ac:dyDescent="0.25">
      <c r="A44" t="s">
        <v>9</v>
      </c>
      <c r="B44" s="1">
        <v>44487.710787037038</v>
      </c>
      <c r="C44">
        <v>0.82</v>
      </c>
      <c r="D44">
        <v>0.72</v>
      </c>
      <c r="E44">
        <v>0</v>
      </c>
      <c r="F44">
        <v>0.61</v>
      </c>
      <c r="G44">
        <v>97.85</v>
      </c>
    </row>
    <row r="45" spans="1:7" x14ac:dyDescent="0.25">
      <c r="A45" t="s">
        <v>9</v>
      </c>
      <c r="B45" s="1">
        <v>44487.710844907408</v>
      </c>
      <c r="C45">
        <v>0.71</v>
      </c>
      <c r="D45">
        <v>0.82</v>
      </c>
      <c r="E45">
        <v>0</v>
      </c>
      <c r="F45">
        <v>0.51</v>
      </c>
      <c r="G45">
        <v>97.96</v>
      </c>
    </row>
    <row r="46" spans="1:7" x14ac:dyDescent="0.25">
      <c r="A46" t="s">
        <v>9</v>
      </c>
      <c r="B46" s="1">
        <v>44487.710902777777</v>
      </c>
      <c r="C46">
        <v>0.82</v>
      </c>
      <c r="D46">
        <v>1.22</v>
      </c>
      <c r="E46">
        <v>0.31</v>
      </c>
      <c r="F46">
        <v>0.61</v>
      </c>
      <c r="G46">
        <v>97.04</v>
      </c>
    </row>
    <row r="47" spans="1:7" x14ac:dyDescent="0.25">
      <c r="A47" t="s">
        <v>9</v>
      </c>
      <c r="B47" s="1">
        <v>44487.710960648146</v>
      </c>
      <c r="C47">
        <v>0.61</v>
      </c>
      <c r="D47">
        <v>0.72</v>
      </c>
      <c r="E47">
        <v>0</v>
      </c>
      <c r="F47">
        <v>0.51</v>
      </c>
      <c r="G47">
        <v>98.16</v>
      </c>
    </row>
    <row r="48" spans="1:7" x14ac:dyDescent="0.25">
      <c r="A48" t="s">
        <v>9</v>
      </c>
      <c r="B48" s="1">
        <v>44487.711018518516</v>
      </c>
      <c r="C48">
        <v>0.61</v>
      </c>
      <c r="D48">
        <v>0.92</v>
      </c>
      <c r="E48">
        <v>0</v>
      </c>
      <c r="F48">
        <v>0.72</v>
      </c>
      <c r="G48">
        <v>97.75</v>
      </c>
    </row>
    <row r="49" spans="1:7" x14ac:dyDescent="0.25">
      <c r="A49" t="s">
        <v>9</v>
      </c>
      <c r="B49" s="1">
        <v>44487.711076388892</v>
      </c>
      <c r="C49">
        <v>0.71</v>
      </c>
      <c r="D49">
        <v>0.82</v>
      </c>
      <c r="E49">
        <v>0</v>
      </c>
      <c r="F49">
        <v>0.51</v>
      </c>
      <c r="G49">
        <v>97.96</v>
      </c>
    </row>
    <row r="50" spans="1:7" x14ac:dyDescent="0.25">
      <c r="A50" t="s">
        <v>9</v>
      </c>
      <c r="B50" s="1">
        <v>44487.711134259262</v>
      </c>
      <c r="C50">
        <v>0.92</v>
      </c>
      <c r="D50">
        <v>0.92</v>
      </c>
      <c r="E50">
        <v>0</v>
      </c>
      <c r="F50">
        <v>0.51</v>
      </c>
      <c r="G50">
        <v>97.66</v>
      </c>
    </row>
    <row r="51" spans="1:7" x14ac:dyDescent="0.25">
      <c r="A51" t="s">
        <v>9</v>
      </c>
      <c r="B51" s="1">
        <v>44487.711192129631</v>
      </c>
      <c r="C51">
        <v>0.71</v>
      </c>
      <c r="D51">
        <v>0.92</v>
      </c>
      <c r="E51">
        <v>0</v>
      </c>
      <c r="F51">
        <v>0.61</v>
      </c>
      <c r="G51">
        <v>97.76</v>
      </c>
    </row>
    <row r="52" spans="1:7" x14ac:dyDescent="0.25">
      <c r="A52" t="s">
        <v>9</v>
      </c>
      <c r="B52" s="1">
        <v>44487.71125</v>
      </c>
      <c r="C52">
        <v>1.1299999999999999</v>
      </c>
      <c r="D52">
        <v>1.1299999999999999</v>
      </c>
      <c r="E52">
        <v>0</v>
      </c>
      <c r="F52">
        <v>0.61</v>
      </c>
      <c r="G52">
        <v>97.13</v>
      </c>
    </row>
    <row r="53" spans="1:7" x14ac:dyDescent="0.25">
      <c r="A53" t="s">
        <v>9</v>
      </c>
      <c r="B53" s="1">
        <v>44487.71130787037</v>
      </c>
      <c r="C53">
        <v>0.72</v>
      </c>
      <c r="D53">
        <v>0.72</v>
      </c>
      <c r="E53">
        <v>0</v>
      </c>
      <c r="F53">
        <v>0.51</v>
      </c>
      <c r="G53">
        <v>98.06</v>
      </c>
    </row>
    <row r="54" spans="1:7" x14ac:dyDescent="0.25">
      <c r="A54" t="s">
        <v>9</v>
      </c>
      <c r="B54" s="1">
        <v>44487.711365740739</v>
      </c>
      <c r="C54">
        <v>0.81</v>
      </c>
      <c r="D54">
        <v>1.02</v>
      </c>
      <c r="E54">
        <v>0</v>
      </c>
      <c r="F54">
        <v>0.81</v>
      </c>
      <c r="G54">
        <v>97.36</v>
      </c>
    </row>
    <row r="55" spans="1:7" x14ac:dyDescent="0.25">
      <c r="A55" t="s">
        <v>9</v>
      </c>
      <c r="B55" s="1">
        <v>44487.711423611108</v>
      </c>
      <c r="C55">
        <v>0.71</v>
      </c>
      <c r="D55">
        <v>0.92</v>
      </c>
      <c r="E55">
        <v>0</v>
      </c>
      <c r="F55">
        <v>0.71</v>
      </c>
      <c r="G55">
        <v>97.65</v>
      </c>
    </row>
    <row r="56" spans="1:7" x14ac:dyDescent="0.25">
      <c r="A56" t="s">
        <v>9</v>
      </c>
      <c r="B56" s="1">
        <v>44487.711481481485</v>
      </c>
      <c r="C56">
        <v>0.92</v>
      </c>
      <c r="D56">
        <v>0.92</v>
      </c>
      <c r="E56">
        <v>0</v>
      </c>
      <c r="F56">
        <v>0.61</v>
      </c>
      <c r="G56">
        <v>97.55</v>
      </c>
    </row>
    <row r="57" spans="1:7" x14ac:dyDescent="0.25">
      <c r="A57" t="s">
        <v>9</v>
      </c>
      <c r="B57" s="1">
        <v>44487.711539351854</v>
      </c>
      <c r="C57">
        <v>0.71</v>
      </c>
      <c r="D57">
        <v>0.82</v>
      </c>
      <c r="E57">
        <v>0</v>
      </c>
      <c r="F57">
        <v>0.51</v>
      </c>
      <c r="G57">
        <v>97.96</v>
      </c>
    </row>
    <row r="58" spans="1:7" x14ac:dyDescent="0.25">
      <c r="A58" t="s">
        <v>9</v>
      </c>
      <c r="B58" s="1">
        <v>44487.711597222224</v>
      </c>
      <c r="C58">
        <v>0.92</v>
      </c>
      <c r="D58">
        <v>0.82</v>
      </c>
      <c r="E58">
        <v>0</v>
      </c>
      <c r="F58">
        <v>0.61</v>
      </c>
      <c r="G58">
        <v>97.65</v>
      </c>
    </row>
    <row r="59" spans="1:7" x14ac:dyDescent="0.25">
      <c r="A59" t="s">
        <v>9</v>
      </c>
      <c r="B59" s="1">
        <v>44487.711655092593</v>
      </c>
      <c r="C59">
        <v>0.72</v>
      </c>
      <c r="D59">
        <v>0.61</v>
      </c>
      <c r="E59">
        <v>0</v>
      </c>
      <c r="F59">
        <v>0.72</v>
      </c>
      <c r="G59">
        <v>97.96</v>
      </c>
    </row>
    <row r="60" spans="1:7" x14ac:dyDescent="0.25">
      <c r="A60" t="s">
        <v>9</v>
      </c>
      <c r="B60" s="1">
        <v>44487.711712962962</v>
      </c>
      <c r="C60">
        <v>0.92</v>
      </c>
      <c r="D60">
        <v>1.02</v>
      </c>
      <c r="E60">
        <v>0</v>
      </c>
      <c r="F60">
        <v>0.61</v>
      </c>
      <c r="G60">
        <v>97.45</v>
      </c>
    </row>
    <row r="61" spans="1:7" x14ac:dyDescent="0.25">
      <c r="A61" t="s">
        <v>9</v>
      </c>
      <c r="B61" s="1">
        <v>44487.711770833332</v>
      </c>
      <c r="C61">
        <v>0.82</v>
      </c>
      <c r="D61">
        <v>0.82</v>
      </c>
      <c r="E61">
        <v>0</v>
      </c>
      <c r="F61">
        <v>0.51</v>
      </c>
      <c r="G61">
        <v>97.86</v>
      </c>
    </row>
    <row r="62" spans="1:7" x14ac:dyDescent="0.25">
      <c r="A62" t="s">
        <v>9</v>
      </c>
      <c r="B62" s="1">
        <v>44487.711828703701</v>
      </c>
      <c r="C62">
        <v>0.72</v>
      </c>
      <c r="D62">
        <v>0.72</v>
      </c>
      <c r="E62">
        <v>0</v>
      </c>
      <c r="F62">
        <v>0.62</v>
      </c>
      <c r="G62">
        <v>97.95</v>
      </c>
    </row>
    <row r="63" spans="1:7" x14ac:dyDescent="0.25">
      <c r="A63" t="s">
        <v>9</v>
      </c>
      <c r="B63" s="1">
        <v>44487.711886574078</v>
      </c>
      <c r="C63">
        <v>1.22</v>
      </c>
      <c r="D63">
        <v>0.92</v>
      </c>
      <c r="E63">
        <v>0</v>
      </c>
      <c r="F63">
        <v>0.51</v>
      </c>
      <c r="G63">
        <v>97.35</v>
      </c>
    </row>
    <row r="64" spans="1:7" x14ac:dyDescent="0.25">
      <c r="A64" t="s">
        <v>9</v>
      </c>
      <c r="B64" s="1">
        <v>44487.711944444447</v>
      </c>
      <c r="C64">
        <v>0.72</v>
      </c>
      <c r="D64">
        <v>0.72</v>
      </c>
      <c r="E64">
        <v>0</v>
      </c>
      <c r="F64">
        <v>0.82</v>
      </c>
      <c r="G64">
        <v>97.75</v>
      </c>
    </row>
    <row r="65" spans="1:7" x14ac:dyDescent="0.25">
      <c r="A65" t="s">
        <v>9</v>
      </c>
      <c r="B65" s="1">
        <v>44487.712002314816</v>
      </c>
      <c r="C65">
        <v>0.92</v>
      </c>
      <c r="D65">
        <v>0.81</v>
      </c>
      <c r="E65">
        <v>0</v>
      </c>
      <c r="F65">
        <v>0.71</v>
      </c>
      <c r="G65">
        <v>97.56</v>
      </c>
    </row>
    <row r="66" spans="1:7" x14ac:dyDescent="0.25">
      <c r="A66" t="s">
        <v>9</v>
      </c>
      <c r="B66" s="1">
        <v>44487.712060185186</v>
      </c>
      <c r="C66">
        <v>0.92</v>
      </c>
      <c r="D66">
        <v>0.82</v>
      </c>
      <c r="E66">
        <v>0</v>
      </c>
      <c r="F66">
        <v>0.71</v>
      </c>
      <c r="G66">
        <v>97.55</v>
      </c>
    </row>
    <row r="67" spans="1:7" x14ac:dyDescent="0.25">
      <c r="A67" t="s">
        <v>9</v>
      </c>
      <c r="B67" s="1">
        <v>44487.712118055555</v>
      </c>
      <c r="C67">
        <v>0.82</v>
      </c>
      <c r="D67">
        <v>0.61</v>
      </c>
      <c r="E67">
        <v>0</v>
      </c>
      <c r="F67">
        <v>0.61</v>
      </c>
      <c r="G67">
        <v>97.96</v>
      </c>
    </row>
    <row r="68" spans="1:7" x14ac:dyDescent="0.25">
      <c r="A68" t="s">
        <v>9</v>
      </c>
      <c r="B68" s="1">
        <v>44487.712175925924</v>
      </c>
      <c r="C68">
        <v>0.92</v>
      </c>
      <c r="D68">
        <v>1.1200000000000001</v>
      </c>
      <c r="E68">
        <v>0</v>
      </c>
      <c r="F68">
        <v>0.72</v>
      </c>
      <c r="G68">
        <v>97.24</v>
      </c>
    </row>
    <row r="69" spans="1:7" x14ac:dyDescent="0.25">
      <c r="A69" t="s">
        <v>9</v>
      </c>
      <c r="B69" s="1">
        <v>44487.712233796294</v>
      </c>
      <c r="C69">
        <v>0.61</v>
      </c>
      <c r="D69">
        <v>0.92</v>
      </c>
      <c r="E69">
        <v>0</v>
      </c>
      <c r="F69">
        <v>0.51</v>
      </c>
      <c r="G69">
        <v>97.96</v>
      </c>
    </row>
    <row r="70" spans="1:7" x14ac:dyDescent="0.25">
      <c r="A70" t="s">
        <v>9</v>
      </c>
      <c r="B70" s="1">
        <v>44487.712291666663</v>
      </c>
      <c r="C70">
        <v>0.72</v>
      </c>
      <c r="D70">
        <v>0.82</v>
      </c>
      <c r="E70">
        <v>0</v>
      </c>
      <c r="F70">
        <v>0.61</v>
      </c>
      <c r="G70">
        <v>97.85</v>
      </c>
    </row>
    <row r="71" spans="1:7" x14ac:dyDescent="0.25">
      <c r="A71" t="s">
        <v>9</v>
      </c>
      <c r="B71" s="1">
        <v>44487.71234953704</v>
      </c>
      <c r="C71">
        <v>0.71</v>
      </c>
      <c r="D71">
        <v>0.92</v>
      </c>
      <c r="E71">
        <v>0</v>
      </c>
      <c r="F71">
        <v>0.41</v>
      </c>
      <c r="G71">
        <v>97.96</v>
      </c>
    </row>
    <row r="72" spans="1:7" x14ac:dyDescent="0.25">
      <c r="A72" t="s">
        <v>9</v>
      </c>
      <c r="B72" s="1">
        <v>44487.712407407409</v>
      </c>
      <c r="C72">
        <v>0.72</v>
      </c>
      <c r="D72">
        <v>0.82</v>
      </c>
      <c r="E72">
        <v>0</v>
      </c>
      <c r="F72">
        <v>0.61</v>
      </c>
      <c r="G72">
        <v>97.85</v>
      </c>
    </row>
    <row r="73" spans="1:7" x14ac:dyDescent="0.25">
      <c r="A73" t="s">
        <v>9</v>
      </c>
      <c r="B73" s="1">
        <v>44487.712465277778</v>
      </c>
      <c r="C73">
        <v>0.92</v>
      </c>
      <c r="D73">
        <v>0.81</v>
      </c>
      <c r="E73">
        <v>0</v>
      </c>
      <c r="F73">
        <v>0.71</v>
      </c>
      <c r="G73">
        <v>97.56</v>
      </c>
    </row>
    <row r="74" spans="1:7" x14ac:dyDescent="0.25">
      <c r="A74" t="s">
        <v>9</v>
      </c>
      <c r="B74" s="1">
        <v>44487.712523148148</v>
      </c>
      <c r="C74">
        <v>0.92</v>
      </c>
      <c r="D74">
        <v>0.82</v>
      </c>
      <c r="E74">
        <v>0</v>
      </c>
      <c r="F74">
        <v>0.72</v>
      </c>
      <c r="G74">
        <v>97.54</v>
      </c>
    </row>
    <row r="75" spans="1:7" x14ac:dyDescent="0.25">
      <c r="A75" t="s">
        <v>9</v>
      </c>
      <c r="B75" s="1">
        <v>44487.712581018517</v>
      </c>
      <c r="C75">
        <v>0.61</v>
      </c>
      <c r="D75">
        <v>0.82</v>
      </c>
      <c r="E75">
        <v>0</v>
      </c>
      <c r="F75">
        <v>0.51</v>
      </c>
      <c r="G75">
        <v>98.06</v>
      </c>
    </row>
    <row r="76" spans="1:7" x14ac:dyDescent="0.25">
      <c r="A76" t="s">
        <v>9</v>
      </c>
      <c r="B76" s="1">
        <v>44487.712638888886</v>
      </c>
      <c r="C76">
        <v>0.82</v>
      </c>
      <c r="D76">
        <v>0.92</v>
      </c>
      <c r="E76">
        <v>0</v>
      </c>
      <c r="F76">
        <v>0.51</v>
      </c>
      <c r="G76">
        <v>97.75</v>
      </c>
    </row>
    <row r="77" spans="1:7" x14ac:dyDescent="0.25">
      <c r="A77" t="s">
        <v>9</v>
      </c>
      <c r="B77" s="1">
        <v>44487.712696759256</v>
      </c>
      <c r="C77">
        <v>0.61</v>
      </c>
      <c r="D77">
        <v>0.82</v>
      </c>
      <c r="E77">
        <v>0</v>
      </c>
      <c r="F77">
        <v>0.51</v>
      </c>
      <c r="G77">
        <v>98.06</v>
      </c>
    </row>
    <row r="78" spans="1:7" x14ac:dyDescent="0.25">
      <c r="A78" t="s">
        <v>9</v>
      </c>
      <c r="B78" s="1">
        <v>44487.712754629632</v>
      </c>
      <c r="C78">
        <v>0.92</v>
      </c>
      <c r="D78">
        <v>1.1200000000000001</v>
      </c>
      <c r="E78">
        <v>0</v>
      </c>
      <c r="F78">
        <v>0.61</v>
      </c>
      <c r="G78">
        <v>97.35</v>
      </c>
    </row>
    <row r="79" spans="1:7" x14ac:dyDescent="0.25">
      <c r="A79" t="s">
        <v>9</v>
      </c>
      <c r="B79" s="1">
        <v>44487.712812500002</v>
      </c>
      <c r="C79">
        <v>0.82</v>
      </c>
      <c r="D79">
        <v>0.71</v>
      </c>
      <c r="E79">
        <v>0</v>
      </c>
      <c r="F79">
        <v>0.61</v>
      </c>
      <c r="G79">
        <v>97.86</v>
      </c>
    </row>
    <row r="80" spans="1:7" x14ac:dyDescent="0.25">
      <c r="A80" t="s">
        <v>9</v>
      </c>
      <c r="B80" s="1">
        <v>44487.712870370371</v>
      </c>
      <c r="C80">
        <v>0.71</v>
      </c>
      <c r="D80">
        <v>1.1200000000000001</v>
      </c>
      <c r="E80">
        <v>0</v>
      </c>
      <c r="F80">
        <v>0.71</v>
      </c>
      <c r="G80">
        <v>97.45</v>
      </c>
    </row>
    <row r="81" spans="1:7" x14ac:dyDescent="0.25">
      <c r="A81" t="s">
        <v>9</v>
      </c>
      <c r="B81" s="1">
        <v>44487.71292824074</v>
      </c>
      <c r="C81">
        <v>0.92</v>
      </c>
      <c r="D81">
        <v>0.71</v>
      </c>
      <c r="E81">
        <v>0</v>
      </c>
      <c r="F81">
        <v>0.71</v>
      </c>
      <c r="G81">
        <v>97.66</v>
      </c>
    </row>
    <row r="82" spans="1:7" x14ac:dyDescent="0.25">
      <c r="A82" t="s">
        <v>9</v>
      </c>
      <c r="B82" s="1">
        <v>44487.71298611111</v>
      </c>
      <c r="C82">
        <v>0.72</v>
      </c>
      <c r="D82">
        <v>0.92</v>
      </c>
      <c r="E82">
        <v>0</v>
      </c>
      <c r="F82">
        <v>0.51</v>
      </c>
      <c r="G82">
        <v>97.85</v>
      </c>
    </row>
    <row r="83" spans="1:7" x14ac:dyDescent="0.25">
      <c r="A83" t="s">
        <v>9</v>
      </c>
      <c r="B83" s="1">
        <v>44487.713043981479</v>
      </c>
      <c r="C83">
        <v>0.81</v>
      </c>
      <c r="D83">
        <v>0.92</v>
      </c>
      <c r="E83">
        <v>0</v>
      </c>
      <c r="F83">
        <v>0.51</v>
      </c>
      <c r="G83">
        <v>97.76</v>
      </c>
    </row>
    <row r="84" spans="1:7" x14ac:dyDescent="0.25">
      <c r="A84" t="s">
        <v>9</v>
      </c>
      <c r="B84" s="1">
        <v>44487.713101851848</v>
      </c>
      <c r="C84">
        <v>0.72</v>
      </c>
      <c r="D84">
        <v>0.82</v>
      </c>
      <c r="E84">
        <v>0</v>
      </c>
      <c r="F84">
        <v>0.51</v>
      </c>
      <c r="G84">
        <v>97.96</v>
      </c>
    </row>
    <row r="85" spans="1:7" x14ac:dyDescent="0.25">
      <c r="A85" t="s">
        <v>9</v>
      </c>
      <c r="B85" s="1">
        <v>44487.713159722225</v>
      </c>
      <c r="C85">
        <v>0.92</v>
      </c>
      <c r="D85">
        <v>0.71</v>
      </c>
      <c r="E85">
        <v>0</v>
      </c>
      <c r="F85">
        <v>0.71</v>
      </c>
      <c r="G85">
        <v>97.66</v>
      </c>
    </row>
    <row r="86" spans="1:7" x14ac:dyDescent="0.25">
      <c r="A86" t="s">
        <v>9</v>
      </c>
      <c r="B86" s="1">
        <v>44487.713217592594</v>
      </c>
      <c r="C86">
        <v>0.82</v>
      </c>
      <c r="D86">
        <v>1.02</v>
      </c>
      <c r="E86">
        <v>0</v>
      </c>
      <c r="F86">
        <v>0.61</v>
      </c>
      <c r="G86">
        <v>97.55</v>
      </c>
    </row>
    <row r="87" spans="1:7" x14ac:dyDescent="0.25">
      <c r="A87" t="s">
        <v>9</v>
      </c>
      <c r="B87" s="1">
        <v>44487.713275462964</v>
      </c>
      <c r="C87">
        <v>0.72</v>
      </c>
      <c r="D87">
        <v>0.72</v>
      </c>
      <c r="E87">
        <v>0</v>
      </c>
      <c r="F87">
        <v>0.51</v>
      </c>
      <c r="G87">
        <v>98.06</v>
      </c>
    </row>
    <row r="88" spans="1:7" x14ac:dyDescent="0.25">
      <c r="A88" t="s">
        <v>9</v>
      </c>
      <c r="B88" s="1">
        <v>44487.713333333333</v>
      </c>
      <c r="C88">
        <v>0.61</v>
      </c>
      <c r="D88">
        <v>1.02</v>
      </c>
      <c r="E88">
        <v>0</v>
      </c>
      <c r="F88">
        <v>0.61</v>
      </c>
      <c r="G88">
        <v>97.75</v>
      </c>
    </row>
    <row r="89" spans="1:7" x14ac:dyDescent="0.25">
      <c r="A89" t="s">
        <v>9</v>
      </c>
      <c r="B89" s="1">
        <v>44487.713391203702</v>
      </c>
      <c r="C89">
        <v>0.61</v>
      </c>
      <c r="D89">
        <v>0.72</v>
      </c>
      <c r="E89">
        <v>0</v>
      </c>
      <c r="F89">
        <v>0.51</v>
      </c>
      <c r="G89">
        <v>98.16</v>
      </c>
    </row>
    <row r="90" spans="1:7" x14ac:dyDescent="0.25">
      <c r="A90" t="s">
        <v>9</v>
      </c>
      <c r="B90" s="1">
        <v>44487.713449074072</v>
      </c>
      <c r="C90">
        <v>0.92</v>
      </c>
      <c r="D90">
        <v>0.71</v>
      </c>
      <c r="E90">
        <v>0</v>
      </c>
      <c r="F90">
        <v>0.71</v>
      </c>
      <c r="G90">
        <v>97.65</v>
      </c>
    </row>
    <row r="91" spans="1:7" x14ac:dyDescent="0.25">
      <c r="A91" t="s">
        <v>9</v>
      </c>
      <c r="B91" s="1">
        <v>44487.713506944441</v>
      </c>
      <c r="C91">
        <v>0.72</v>
      </c>
      <c r="D91">
        <v>0.82</v>
      </c>
      <c r="E91">
        <v>0</v>
      </c>
      <c r="F91">
        <v>0.72</v>
      </c>
      <c r="G91">
        <v>97.75</v>
      </c>
    </row>
    <row r="92" spans="1:7" x14ac:dyDescent="0.25">
      <c r="A92" t="s">
        <v>9</v>
      </c>
      <c r="B92" s="1">
        <v>44487.713564814818</v>
      </c>
      <c r="C92">
        <v>0.72</v>
      </c>
      <c r="D92">
        <v>0.92</v>
      </c>
      <c r="E92">
        <v>0</v>
      </c>
      <c r="F92">
        <v>0.61</v>
      </c>
      <c r="G92">
        <v>97.75</v>
      </c>
    </row>
    <row r="93" spans="1:7" x14ac:dyDescent="0.25">
      <c r="A93" t="s">
        <v>9</v>
      </c>
      <c r="B93" s="1">
        <v>44487.713622685187</v>
      </c>
      <c r="C93">
        <v>0.61</v>
      </c>
      <c r="D93">
        <v>0.92</v>
      </c>
      <c r="E93">
        <v>0</v>
      </c>
      <c r="F93">
        <v>0.51</v>
      </c>
      <c r="G93">
        <v>97.96</v>
      </c>
    </row>
    <row r="94" spans="1:7" x14ac:dyDescent="0.25">
      <c r="A94" t="s">
        <v>9</v>
      </c>
      <c r="B94" s="1">
        <v>44487.713680555556</v>
      </c>
      <c r="C94">
        <v>1.1200000000000001</v>
      </c>
      <c r="D94">
        <v>2.15</v>
      </c>
      <c r="E94">
        <v>0</v>
      </c>
      <c r="F94">
        <v>0.72</v>
      </c>
      <c r="G94">
        <v>96.01</v>
      </c>
    </row>
    <row r="95" spans="1:7" x14ac:dyDescent="0.25">
      <c r="A95" t="s">
        <v>9</v>
      </c>
      <c r="B95" s="1">
        <v>44487.713738425926</v>
      </c>
      <c r="C95">
        <v>0.82</v>
      </c>
      <c r="D95">
        <v>0.72</v>
      </c>
      <c r="E95">
        <v>0</v>
      </c>
      <c r="F95">
        <v>0.51</v>
      </c>
      <c r="G95">
        <v>97.96</v>
      </c>
    </row>
    <row r="96" spans="1:7" x14ac:dyDescent="0.25">
      <c r="A96" t="s">
        <v>9</v>
      </c>
      <c r="B96" s="1">
        <v>44487.713796296295</v>
      </c>
      <c r="C96">
        <v>0.72</v>
      </c>
      <c r="D96">
        <v>0.72</v>
      </c>
      <c r="E96">
        <v>0</v>
      </c>
      <c r="F96">
        <v>0.61</v>
      </c>
      <c r="G96">
        <v>97.95</v>
      </c>
    </row>
    <row r="97" spans="1:7" x14ac:dyDescent="0.25">
      <c r="A97" t="s">
        <v>9</v>
      </c>
      <c r="B97" s="1">
        <v>44487.713854166665</v>
      </c>
      <c r="C97">
        <v>0.61</v>
      </c>
      <c r="D97">
        <v>0.82</v>
      </c>
      <c r="E97">
        <v>0</v>
      </c>
      <c r="F97">
        <v>0.61</v>
      </c>
      <c r="G97">
        <v>97.96</v>
      </c>
    </row>
    <row r="98" spans="1:7" x14ac:dyDescent="0.25">
      <c r="A98" t="s">
        <v>9</v>
      </c>
      <c r="B98" s="1">
        <v>44487.713912037034</v>
      </c>
      <c r="C98">
        <v>0.82</v>
      </c>
      <c r="D98">
        <v>1.02</v>
      </c>
      <c r="E98">
        <v>0</v>
      </c>
      <c r="F98">
        <v>0.61</v>
      </c>
      <c r="G98">
        <v>97.55</v>
      </c>
    </row>
    <row r="99" spans="1:7" x14ac:dyDescent="0.25">
      <c r="A99" t="s">
        <v>9</v>
      </c>
      <c r="B99" s="1">
        <v>44487.713969907411</v>
      </c>
      <c r="C99">
        <v>0.61</v>
      </c>
      <c r="D99">
        <v>0.61</v>
      </c>
      <c r="E99">
        <v>0</v>
      </c>
      <c r="F99">
        <v>0.51</v>
      </c>
      <c r="G99">
        <v>98.26</v>
      </c>
    </row>
    <row r="100" spans="1:7" x14ac:dyDescent="0.25">
      <c r="A100" t="s">
        <v>9</v>
      </c>
      <c r="B100" s="1">
        <v>44487.71402777778</v>
      </c>
      <c r="C100">
        <v>0.92</v>
      </c>
      <c r="D100">
        <v>0.82</v>
      </c>
      <c r="E100">
        <v>0</v>
      </c>
      <c r="F100">
        <v>0.82</v>
      </c>
      <c r="G100">
        <v>97.45</v>
      </c>
    </row>
    <row r="101" spans="1:7" x14ac:dyDescent="0.25">
      <c r="A101" t="s">
        <v>9</v>
      </c>
      <c r="B101" s="1">
        <v>44487.714085648149</v>
      </c>
      <c r="C101">
        <v>0.71</v>
      </c>
      <c r="D101">
        <v>0.82</v>
      </c>
      <c r="E101">
        <v>0</v>
      </c>
      <c r="F101">
        <v>0.61</v>
      </c>
      <c r="G101">
        <v>97.86</v>
      </c>
    </row>
    <row r="102" spans="1:7" x14ac:dyDescent="0.25">
      <c r="A102" t="s">
        <v>9</v>
      </c>
      <c r="B102" s="1">
        <v>44487.714143518519</v>
      </c>
      <c r="C102">
        <v>0.82</v>
      </c>
      <c r="D102">
        <v>0.61</v>
      </c>
      <c r="E102">
        <v>0</v>
      </c>
      <c r="F102">
        <v>0.61</v>
      </c>
      <c r="G102">
        <v>97.95</v>
      </c>
    </row>
    <row r="103" spans="1:7" x14ac:dyDescent="0.25">
      <c r="A103" t="s">
        <v>9</v>
      </c>
      <c r="B103" s="1">
        <v>44487.714201388888</v>
      </c>
      <c r="C103">
        <v>0.72</v>
      </c>
      <c r="D103">
        <v>0.82</v>
      </c>
      <c r="E103">
        <v>0</v>
      </c>
      <c r="F103">
        <v>0.51</v>
      </c>
      <c r="G103">
        <v>97.96</v>
      </c>
    </row>
    <row r="104" spans="1:7" x14ac:dyDescent="0.25">
      <c r="A104" t="s">
        <v>9</v>
      </c>
      <c r="B104" s="1">
        <v>44487.714259259257</v>
      </c>
      <c r="C104">
        <v>1.33</v>
      </c>
      <c r="D104">
        <v>1.94</v>
      </c>
      <c r="E104">
        <v>0</v>
      </c>
      <c r="F104">
        <v>0.61</v>
      </c>
      <c r="G104">
        <v>96.12</v>
      </c>
    </row>
    <row r="105" spans="1:7" x14ac:dyDescent="0.25">
      <c r="A105" t="s">
        <v>9</v>
      </c>
      <c r="B105" s="1">
        <v>44487.714317129627</v>
      </c>
      <c r="C105">
        <v>0.61</v>
      </c>
      <c r="D105">
        <v>0.72</v>
      </c>
      <c r="E105">
        <v>0</v>
      </c>
      <c r="F105">
        <v>0.51</v>
      </c>
      <c r="G105">
        <v>98.16</v>
      </c>
    </row>
    <row r="106" spans="1:7" x14ac:dyDescent="0.25">
      <c r="A106" t="s">
        <v>9</v>
      </c>
      <c r="B106" s="1">
        <v>44487.714375000003</v>
      </c>
      <c r="C106">
        <v>0.92</v>
      </c>
      <c r="D106">
        <v>0.82</v>
      </c>
      <c r="E106">
        <v>0</v>
      </c>
      <c r="F106">
        <v>0.61</v>
      </c>
      <c r="G106">
        <v>97.64</v>
      </c>
    </row>
    <row r="107" spans="1:7" x14ac:dyDescent="0.25">
      <c r="A107" t="s">
        <v>9</v>
      </c>
      <c r="B107" s="1">
        <v>44487.714432870373</v>
      </c>
      <c r="C107">
        <v>0.81</v>
      </c>
      <c r="D107">
        <v>0.92</v>
      </c>
      <c r="E107">
        <v>0</v>
      </c>
      <c r="F107">
        <v>0.51</v>
      </c>
      <c r="G107">
        <v>97.76</v>
      </c>
    </row>
    <row r="108" spans="1:7" x14ac:dyDescent="0.25">
      <c r="A108" t="s">
        <v>9</v>
      </c>
      <c r="B108" s="1">
        <v>44487.714490740742</v>
      </c>
      <c r="C108">
        <v>0.82</v>
      </c>
      <c r="D108">
        <v>0.72</v>
      </c>
      <c r="E108">
        <v>0</v>
      </c>
      <c r="F108">
        <v>0.61</v>
      </c>
      <c r="G108">
        <v>97.85</v>
      </c>
    </row>
    <row r="109" spans="1:7" x14ac:dyDescent="0.25">
      <c r="A109" t="s">
        <v>9</v>
      </c>
      <c r="B109" s="1">
        <v>44487.714548611111</v>
      </c>
      <c r="C109">
        <v>0.61</v>
      </c>
      <c r="D109">
        <v>0.72</v>
      </c>
      <c r="E109">
        <v>0</v>
      </c>
      <c r="F109">
        <v>0.61</v>
      </c>
      <c r="G109">
        <v>98.06</v>
      </c>
    </row>
    <row r="110" spans="1:7" x14ac:dyDescent="0.25">
      <c r="A110" t="s">
        <v>9</v>
      </c>
      <c r="B110" s="1">
        <v>44487.714606481481</v>
      </c>
      <c r="C110">
        <v>0.82</v>
      </c>
      <c r="D110">
        <v>1.02</v>
      </c>
      <c r="E110">
        <v>0</v>
      </c>
      <c r="F110">
        <v>0.61</v>
      </c>
      <c r="G110">
        <v>97.55</v>
      </c>
    </row>
    <row r="111" spans="1:7" x14ac:dyDescent="0.25">
      <c r="A111" t="s">
        <v>9</v>
      </c>
      <c r="B111" s="1">
        <v>44487.71466435185</v>
      </c>
      <c r="C111">
        <v>0.82</v>
      </c>
      <c r="D111">
        <v>0.72</v>
      </c>
      <c r="E111">
        <v>0</v>
      </c>
      <c r="F111">
        <v>0.61</v>
      </c>
      <c r="G111">
        <v>97.85</v>
      </c>
    </row>
    <row r="112" spans="1:7" x14ac:dyDescent="0.25">
      <c r="A112" t="s">
        <v>9</v>
      </c>
      <c r="B112" s="1">
        <v>44487.714722222219</v>
      </c>
      <c r="C112">
        <v>0.81</v>
      </c>
      <c r="D112">
        <v>1.1200000000000001</v>
      </c>
      <c r="E112">
        <v>0</v>
      </c>
      <c r="F112">
        <v>0.61</v>
      </c>
      <c r="G112">
        <v>97.45</v>
      </c>
    </row>
    <row r="113" spans="1:7" x14ac:dyDescent="0.25">
      <c r="A113" t="s">
        <v>9</v>
      </c>
      <c r="B113" s="1">
        <v>44487.714780092596</v>
      </c>
      <c r="C113">
        <v>0.72</v>
      </c>
      <c r="D113">
        <v>0.51</v>
      </c>
      <c r="E113">
        <v>0</v>
      </c>
      <c r="F113">
        <v>0.51</v>
      </c>
      <c r="G113">
        <v>98.26</v>
      </c>
    </row>
    <row r="114" spans="1:7" x14ac:dyDescent="0.25">
      <c r="A114" t="s">
        <v>9</v>
      </c>
      <c r="B114" s="1">
        <v>44487.714837962965</v>
      </c>
      <c r="C114">
        <v>0.71</v>
      </c>
      <c r="D114">
        <v>0.92</v>
      </c>
      <c r="E114">
        <v>0</v>
      </c>
      <c r="F114">
        <v>1.02</v>
      </c>
      <c r="G114">
        <v>97.35</v>
      </c>
    </row>
    <row r="115" spans="1:7" x14ac:dyDescent="0.25">
      <c r="A115" t="s">
        <v>9</v>
      </c>
      <c r="B115" s="1">
        <v>44487.714895833335</v>
      </c>
      <c r="C115">
        <v>0.82</v>
      </c>
      <c r="D115">
        <v>0.61</v>
      </c>
      <c r="E115">
        <v>0</v>
      </c>
      <c r="F115">
        <v>0.61</v>
      </c>
      <c r="G115">
        <v>97.96</v>
      </c>
    </row>
    <row r="116" spans="1:7" x14ac:dyDescent="0.25">
      <c r="A116" t="s">
        <v>9</v>
      </c>
      <c r="B116" s="1">
        <v>44487.714953703704</v>
      </c>
      <c r="C116">
        <v>0.82</v>
      </c>
      <c r="D116">
        <v>0.82</v>
      </c>
      <c r="E116">
        <v>0</v>
      </c>
      <c r="F116">
        <v>0.62</v>
      </c>
      <c r="G116">
        <v>97.74</v>
      </c>
    </row>
    <row r="117" spans="1:7" x14ac:dyDescent="0.25">
      <c r="A117" t="s">
        <v>9</v>
      </c>
      <c r="B117" s="1">
        <v>44487.715011574073</v>
      </c>
      <c r="C117">
        <v>0.61</v>
      </c>
      <c r="D117">
        <v>0.72</v>
      </c>
      <c r="E117">
        <v>0</v>
      </c>
      <c r="F117">
        <v>0.61</v>
      </c>
      <c r="G117">
        <v>98.06</v>
      </c>
    </row>
    <row r="118" spans="1:7" x14ac:dyDescent="0.25">
      <c r="A118" t="s">
        <v>9</v>
      </c>
      <c r="B118" s="1">
        <v>44487.715069444443</v>
      </c>
      <c r="C118">
        <v>0.72</v>
      </c>
      <c r="D118">
        <v>0.72</v>
      </c>
      <c r="E118">
        <v>0</v>
      </c>
      <c r="F118">
        <v>0.61</v>
      </c>
      <c r="G118">
        <v>97.95</v>
      </c>
    </row>
    <row r="119" spans="1:7" x14ac:dyDescent="0.25">
      <c r="A119" t="s">
        <v>9</v>
      </c>
      <c r="B119" s="1">
        <v>44487.715127314812</v>
      </c>
      <c r="C119">
        <v>0.81</v>
      </c>
      <c r="D119">
        <v>0.81</v>
      </c>
      <c r="E119">
        <v>0</v>
      </c>
      <c r="F119">
        <v>0.51</v>
      </c>
      <c r="G119">
        <v>97.86</v>
      </c>
    </row>
    <row r="120" spans="1:7" x14ac:dyDescent="0.25">
      <c r="A120" t="s">
        <v>9</v>
      </c>
      <c r="B120" s="1">
        <v>44487.715185185189</v>
      </c>
      <c r="C120">
        <v>0.61</v>
      </c>
      <c r="D120">
        <v>0.72</v>
      </c>
      <c r="E120">
        <v>0</v>
      </c>
      <c r="F120">
        <v>0.61</v>
      </c>
      <c r="G120">
        <v>98.06</v>
      </c>
    </row>
    <row r="121" spans="1:7" x14ac:dyDescent="0.25">
      <c r="A121" t="s">
        <v>9</v>
      </c>
      <c r="B121" s="1">
        <v>44487.715243055558</v>
      </c>
      <c r="C121">
        <v>0.71</v>
      </c>
      <c r="D121">
        <v>0.92</v>
      </c>
      <c r="E121">
        <v>0</v>
      </c>
      <c r="F121">
        <v>0.71</v>
      </c>
      <c r="G121">
        <v>97.66</v>
      </c>
    </row>
    <row r="122" spans="1:7" x14ac:dyDescent="0.25">
      <c r="A122" t="s">
        <v>9</v>
      </c>
      <c r="B122" s="1">
        <v>44487.715300925927</v>
      </c>
      <c r="C122">
        <v>1.03</v>
      </c>
      <c r="D122">
        <v>1.23</v>
      </c>
      <c r="E122">
        <v>0</v>
      </c>
      <c r="F122">
        <v>0.62</v>
      </c>
      <c r="G122">
        <v>97.13</v>
      </c>
    </row>
    <row r="123" spans="1:7" x14ac:dyDescent="0.25">
      <c r="A123" t="s">
        <v>9</v>
      </c>
      <c r="B123" s="1">
        <v>44487.715358796297</v>
      </c>
      <c r="C123">
        <v>0.82</v>
      </c>
      <c r="D123">
        <v>0.82</v>
      </c>
      <c r="E123">
        <v>0</v>
      </c>
      <c r="F123">
        <v>0.51</v>
      </c>
      <c r="G123">
        <v>97.86</v>
      </c>
    </row>
    <row r="124" spans="1:7" x14ac:dyDescent="0.25">
      <c r="A124" t="s">
        <v>9</v>
      </c>
      <c r="B124" s="1">
        <v>44487.715416666666</v>
      </c>
      <c r="C124">
        <v>0.92</v>
      </c>
      <c r="D124">
        <v>0.72</v>
      </c>
      <c r="E124">
        <v>0</v>
      </c>
      <c r="F124">
        <v>0.92</v>
      </c>
      <c r="G124">
        <v>97.44</v>
      </c>
    </row>
    <row r="125" spans="1:7" x14ac:dyDescent="0.25">
      <c r="A125" t="s">
        <v>9</v>
      </c>
      <c r="B125" s="1">
        <v>44487.715474537035</v>
      </c>
      <c r="C125">
        <v>0.71</v>
      </c>
      <c r="D125">
        <v>0.82</v>
      </c>
      <c r="E125">
        <v>0</v>
      </c>
      <c r="F125">
        <v>0.51</v>
      </c>
      <c r="G125">
        <v>97.96</v>
      </c>
    </row>
    <row r="126" spans="1:7" x14ac:dyDescent="0.25">
      <c r="A126" t="s">
        <v>9</v>
      </c>
      <c r="B126" s="1">
        <v>44487.715532407405</v>
      </c>
      <c r="C126">
        <v>0.61</v>
      </c>
      <c r="D126">
        <v>0.82</v>
      </c>
      <c r="E126">
        <v>0</v>
      </c>
      <c r="F126">
        <v>0.82</v>
      </c>
      <c r="G126">
        <v>97.75</v>
      </c>
    </row>
    <row r="127" spans="1:7" x14ac:dyDescent="0.25">
      <c r="A127" t="s">
        <v>9</v>
      </c>
      <c r="B127" s="1">
        <v>44487.715590277781</v>
      </c>
      <c r="C127">
        <v>0.92</v>
      </c>
      <c r="D127">
        <v>0.92</v>
      </c>
      <c r="E127">
        <v>0</v>
      </c>
      <c r="F127">
        <v>0.71</v>
      </c>
      <c r="G127">
        <v>97.45</v>
      </c>
    </row>
    <row r="128" spans="1:7" x14ac:dyDescent="0.25">
      <c r="A128" t="s">
        <v>9</v>
      </c>
      <c r="B128" s="1">
        <v>44487.715648148151</v>
      </c>
      <c r="C128">
        <v>0.71</v>
      </c>
      <c r="D128">
        <v>0.82</v>
      </c>
      <c r="E128">
        <v>0</v>
      </c>
      <c r="F128">
        <v>0.92</v>
      </c>
      <c r="G128">
        <v>97.55</v>
      </c>
    </row>
    <row r="129" spans="1:7" x14ac:dyDescent="0.25">
      <c r="A129" t="s">
        <v>9</v>
      </c>
      <c r="B129" s="1">
        <v>44487.71570601852</v>
      </c>
      <c r="C129">
        <v>0.61</v>
      </c>
      <c r="D129">
        <v>0.82</v>
      </c>
      <c r="E129">
        <v>0</v>
      </c>
      <c r="F129">
        <v>0.41</v>
      </c>
      <c r="G129">
        <v>98.16</v>
      </c>
    </row>
    <row r="130" spans="1:7" x14ac:dyDescent="0.25">
      <c r="A130" t="s">
        <v>9</v>
      </c>
      <c r="B130" s="1">
        <v>44487.715763888889</v>
      </c>
      <c r="C130">
        <v>0.82</v>
      </c>
      <c r="D130">
        <v>0.92</v>
      </c>
      <c r="E130">
        <v>0</v>
      </c>
      <c r="F130">
        <v>0.71</v>
      </c>
      <c r="G130">
        <v>97.55</v>
      </c>
    </row>
    <row r="131" spans="1:7" x14ac:dyDescent="0.25">
      <c r="A131" t="s">
        <v>9</v>
      </c>
      <c r="B131" s="1">
        <v>44487.715821759259</v>
      </c>
      <c r="C131">
        <v>0.71</v>
      </c>
      <c r="D131">
        <v>0.82</v>
      </c>
      <c r="E131">
        <v>0</v>
      </c>
      <c r="F131">
        <v>0.51</v>
      </c>
      <c r="G131">
        <v>97.96</v>
      </c>
    </row>
    <row r="132" spans="1:7" x14ac:dyDescent="0.25">
      <c r="A132" t="s">
        <v>9</v>
      </c>
      <c r="B132" s="1">
        <v>44487.715879629628</v>
      </c>
      <c r="C132">
        <v>0.72</v>
      </c>
      <c r="D132">
        <v>0.82</v>
      </c>
      <c r="E132">
        <v>0</v>
      </c>
      <c r="F132">
        <v>0.82</v>
      </c>
      <c r="G132">
        <v>97.65</v>
      </c>
    </row>
    <row r="133" spans="1:7" x14ac:dyDescent="0.25">
      <c r="A133" t="s">
        <v>9</v>
      </c>
      <c r="B133" s="1">
        <v>44487.715937499997</v>
      </c>
      <c r="C133">
        <v>0.71</v>
      </c>
      <c r="D133">
        <v>0.82</v>
      </c>
      <c r="E133">
        <v>0</v>
      </c>
      <c r="F133">
        <v>0.51</v>
      </c>
      <c r="G133">
        <v>97.96</v>
      </c>
    </row>
    <row r="134" spans="1:7" x14ac:dyDescent="0.25">
      <c r="A134" t="s">
        <v>9</v>
      </c>
      <c r="B134" s="1">
        <v>44487.715995370374</v>
      </c>
      <c r="C134">
        <v>0.72</v>
      </c>
      <c r="D134">
        <v>0.82</v>
      </c>
      <c r="E134">
        <v>0</v>
      </c>
      <c r="F134">
        <v>0.61</v>
      </c>
      <c r="G134">
        <v>97.85</v>
      </c>
    </row>
    <row r="135" spans="1:7" x14ac:dyDescent="0.25">
      <c r="A135" t="s">
        <v>9</v>
      </c>
      <c r="B135" s="1">
        <v>44487.716053240743</v>
      </c>
      <c r="C135">
        <v>0.82</v>
      </c>
      <c r="D135">
        <v>0.71</v>
      </c>
      <c r="E135">
        <v>0</v>
      </c>
      <c r="F135">
        <v>0.61</v>
      </c>
      <c r="G135">
        <v>97.86</v>
      </c>
    </row>
    <row r="136" spans="1:7" x14ac:dyDescent="0.25">
      <c r="A136" t="s">
        <v>9</v>
      </c>
      <c r="B136" s="1">
        <v>44487.716111111113</v>
      </c>
      <c r="C136">
        <v>0.82</v>
      </c>
      <c r="D136">
        <v>0.92</v>
      </c>
      <c r="E136">
        <v>0</v>
      </c>
      <c r="F136">
        <v>0.51</v>
      </c>
      <c r="G136">
        <v>97.75</v>
      </c>
    </row>
    <row r="137" spans="1:7" x14ac:dyDescent="0.25">
      <c r="A137" t="s">
        <v>9</v>
      </c>
      <c r="B137" s="1">
        <v>44487.716168981482</v>
      </c>
      <c r="C137">
        <v>0.72</v>
      </c>
      <c r="D137">
        <v>0.61</v>
      </c>
      <c r="E137">
        <v>0</v>
      </c>
      <c r="F137">
        <v>0.51</v>
      </c>
      <c r="G137">
        <v>98.16</v>
      </c>
    </row>
    <row r="138" spans="1:7" x14ac:dyDescent="0.25">
      <c r="A138" t="s">
        <v>9</v>
      </c>
      <c r="B138" s="1">
        <v>44487.716226851851</v>
      </c>
      <c r="C138">
        <v>0.82</v>
      </c>
      <c r="D138">
        <v>1.02</v>
      </c>
      <c r="E138">
        <v>0</v>
      </c>
      <c r="F138">
        <v>0.61</v>
      </c>
      <c r="G138">
        <v>97.55</v>
      </c>
    </row>
    <row r="139" spans="1:7" x14ac:dyDescent="0.25">
      <c r="A139" t="s">
        <v>9</v>
      </c>
      <c r="B139" s="1">
        <v>44487.716284722221</v>
      </c>
      <c r="C139">
        <v>0.61</v>
      </c>
      <c r="D139">
        <v>0.92</v>
      </c>
      <c r="E139">
        <v>0</v>
      </c>
      <c r="F139">
        <v>0.61</v>
      </c>
      <c r="G139">
        <v>97.86</v>
      </c>
    </row>
    <row r="140" spans="1:7" x14ac:dyDescent="0.25">
      <c r="A140" t="s">
        <v>9</v>
      </c>
      <c r="B140" s="1">
        <v>44487.71634259259</v>
      </c>
      <c r="C140">
        <v>0.61</v>
      </c>
      <c r="D140">
        <v>0.92</v>
      </c>
      <c r="E140">
        <v>0</v>
      </c>
      <c r="F140">
        <v>0.72</v>
      </c>
      <c r="G140">
        <v>97.75</v>
      </c>
    </row>
    <row r="141" spans="1:7" x14ac:dyDescent="0.25">
      <c r="A141" t="s">
        <v>9</v>
      </c>
      <c r="B141" s="1">
        <v>44487.716400462959</v>
      </c>
      <c r="C141">
        <v>0.81</v>
      </c>
      <c r="D141">
        <v>0.71</v>
      </c>
      <c r="E141">
        <v>0</v>
      </c>
      <c r="F141">
        <v>0.61</v>
      </c>
      <c r="G141">
        <v>97.86</v>
      </c>
    </row>
    <row r="142" spans="1:7" x14ac:dyDescent="0.25">
      <c r="A142" t="s">
        <v>9</v>
      </c>
      <c r="B142" s="1">
        <v>44487.716458333336</v>
      </c>
      <c r="C142">
        <v>0.82</v>
      </c>
      <c r="D142">
        <v>0.92</v>
      </c>
      <c r="E142">
        <v>0</v>
      </c>
      <c r="F142">
        <v>0.61</v>
      </c>
      <c r="G142">
        <v>97.65</v>
      </c>
    </row>
    <row r="143" spans="1:7" x14ac:dyDescent="0.25">
      <c r="A143" t="s">
        <v>9</v>
      </c>
      <c r="B143" s="1">
        <v>44487.716516203705</v>
      </c>
      <c r="C143">
        <v>0.61</v>
      </c>
      <c r="D143">
        <v>0.72</v>
      </c>
      <c r="E143">
        <v>0</v>
      </c>
      <c r="F143">
        <v>0.61</v>
      </c>
      <c r="G143">
        <v>98.06</v>
      </c>
    </row>
    <row r="144" spans="1:7" x14ac:dyDescent="0.25">
      <c r="A144" t="s">
        <v>9</v>
      </c>
      <c r="B144" s="1">
        <v>44487.716574074075</v>
      </c>
      <c r="C144">
        <v>0.72</v>
      </c>
      <c r="D144">
        <v>0.82</v>
      </c>
      <c r="E144">
        <v>0</v>
      </c>
      <c r="F144">
        <v>0.51</v>
      </c>
      <c r="G144">
        <v>97.96</v>
      </c>
    </row>
    <row r="145" spans="1:7" x14ac:dyDescent="0.25">
      <c r="A145" t="s">
        <v>9</v>
      </c>
      <c r="B145" s="1">
        <v>44487.716631944444</v>
      </c>
      <c r="C145">
        <v>0.51</v>
      </c>
      <c r="D145">
        <v>0.82</v>
      </c>
      <c r="E145">
        <v>0</v>
      </c>
      <c r="F145">
        <v>0.51</v>
      </c>
      <c r="G145">
        <v>98.16</v>
      </c>
    </row>
    <row r="146" spans="1:7" x14ac:dyDescent="0.25">
      <c r="A146" t="s">
        <v>9</v>
      </c>
      <c r="B146" s="1">
        <v>44487.716689814813</v>
      </c>
      <c r="C146">
        <v>0.71</v>
      </c>
      <c r="D146">
        <v>1.02</v>
      </c>
      <c r="E146">
        <v>0</v>
      </c>
      <c r="F146">
        <v>0.71</v>
      </c>
      <c r="G146">
        <v>97.55</v>
      </c>
    </row>
    <row r="147" spans="1:7" x14ac:dyDescent="0.25">
      <c r="A147" t="s">
        <v>9</v>
      </c>
      <c r="B147" s="1">
        <v>44487.716747685183</v>
      </c>
      <c r="C147">
        <v>0.72</v>
      </c>
      <c r="D147">
        <v>0.82</v>
      </c>
      <c r="E147">
        <v>0</v>
      </c>
      <c r="F147">
        <v>0.61</v>
      </c>
      <c r="G147">
        <v>97.85</v>
      </c>
    </row>
    <row r="148" spans="1:7" x14ac:dyDescent="0.25">
      <c r="A148" t="s">
        <v>9</v>
      </c>
      <c r="B148" s="1">
        <v>44487.716805555552</v>
      </c>
      <c r="C148">
        <v>0.72</v>
      </c>
      <c r="D148">
        <v>0.82</v>
      </c>
      <c r="E148">
        <v>0</v>
      </c>
      <c r="F148">
        <v>0.62</v>
      </c>
      <c r="G148">
        <v>97.85</v>
      </c>
    </row>
    <row r="149" spans="1:7" x14ac:dyDescent="0.25">
      <c r="A149" t="s">
        <v>9</v>
      </c>
      <c r="B149" s="1">
        <v>44487.716863425929</v>
      </c>
      <c r="C149">
        <v>0.71</v>
      </c>
      <c r="D149">
        <v>0.92</v>
      </c>
      <c r="E149">
        <v>0</v>
      </c>
      <c r="F149">
        <v>0.51</v>
      </c>
      <c r="G149">
        <v>97.86</v>
      </c>
    </row>
    <row r="150" spans="1:7" x14ac:dyDescent="0.25">
      <c r="A150" t="s">
        <v>9</v>
      </c>
      <c r="B150" s="1">
        <v>44487.716921296298</v>
      </c>
      <c r="C150">
        <v>0.62</v>
      </c>
      <c r="D150">
        <v>0.82</v>
      </c>
      <c r="E150">
        <v>0</v>
      </c>
      <c r="F150">
        <v>0.51</v>
      </c>
      <c r="G150">
        <v>98.05</v>
      </c>
    </row>
    <row r="151" spans="1:7" x14ac:dyDescent="0.25">
      <c r="A151" t="s">
        <v>9</v>
      </c>
      <c r="B151" s="1">
        <v>44487.716979166667</v>
      </c>
      <c r="C151">
        <v>0.82</v>
      </c>
      <c r="D151">
        <v>0.82</v>
      </c>
      <c r="E151">
        <v>0</v>
      </c>
      <c r="F151">
        <v>0.72</v>
      </c>
      <c r="G151">
        <v>97.65</v>
      </c>
    </row>
    <row r="152" spans="1:7" x14ac:dyDescent="0.25">
      <c r="A152" t="s">
        <v>9</v>
      </c>
      <c r="B152" s="1">
        <v>44487.717037037037</v>
      </c>
      <c r="C152">
        <v>0.82</v>
      </c>
      <c r="D152">
        <v>1.1299999999999999</v>
      </c>
      <c r="E152">
        <v>0</v>
      </c>
      <c r="F152">
        <v>0.72</v>
      </c>
      <c r="G152">
        <v>97.33</v>
      </c>
    </row>
    <row r="153" spans="1:7" x14ac:dyDescent="0.25">
      <c r="A153" t="s">
        <v>9</v>
      </c>
      <c r="B153" s="1">
        <v>44487.717094907406</v>
      </c>
      <c r="C153">
        <v>0.72</v>
      </c>
      <c r="D153">
        <v>0.82</v>
      </c>
      <c r="E153">
        <v>0</v>
      </c>
      <c r="F153">
        <v>0.61</v>
      </c>
      <c r="G153">
        <v>97.85</v>
      </c>
    </row>
    <row r="154" spans="1:7" x14ac:dyDescent="0.25">
      <c r="A154" t="s">
        <v>9</v>
      </c>
      <c r="B154" s="1">
        <v>44487.717152777775</v>
      </c>
      <c r="C154">
        <v>1.02</v>
      </c>
      <c r="D154">
        <v>0.82</v>
      </c>
      <c r="E154">
        <v>0</v>
      </c>
      <c r="F154">
        <v>0.82</v>
      </c>
      <c r="G154">
        <v>97.34</v>
      </c>
    </row>
    <row r="155" spans="1:7" x14ac:dyDescent="0.25">
      <c r="A155" t="s">
        <v>9</v>
      </c>
      <c r="B155" s="1">
        <v>44487.717210648145</v>
      </c>
      <c r="C155">
        <v>0.62</v>
      </c>
      <c r="D155">
        <v>0.72</v>
      </c>
      <c r="E155">
        <v>0</v>
      </c>
      <c r="F155">
        <v>0.51</v>
      </c>
      <c r="G155">
        <v>98.15</v>
      </c>
    </row>
    <row r="156" spans="1:7" x14ac:dyDescent="0.25">
      <c r="A156" t="s">
        <v>9</v>
      </c>
      <c r="B156" s="1">
        <v>44487.717268518521</v>
      </c>
      <c r="C156">
        <v>0.61</v>
      </c>
      <c r="D156">
        <v>0.92</v>
      </c>
      <c r="E156">
        <v>0</v>
      </c>
      <c r="F156">
        <v>0.61</v>
      </c>
      <c r="G156">
        <v>97.85</v>
      </c>
    </row>
    <row r="157" spans="1:7" x14ac:dyDescent="0.25">
      <c r="A157" t="s">
        <v>9</v>
      </c>
      <c r="B157" s="1">
        <v>44487.717326388891</v>
      </c>
      <c r="C157">
        <v>0.72</v>
      </c>
      <c r="D157">
        <v>0.72</v>
      </c>
      <c r="E157">
        <v>0</v>
      </c>
      <c r="F157">
        <v>0.51</v>
      </c>
      <c r="G157">
        <v>98.06</v>
      </c>
    </row>
    <row r="158" spans="1:7" x14ac:dyDescent="0.25">
      <c r="A158" t="s">
        <v>9</v>
      </c>
      <c r="B158" s="1">
        <v>44487.71738425926</v>
      </c>
      <c r="C158">
        <v>0.61</v>
      </c>
      <c r="D158">
        <v>0.92</v>
      </c>
      <c r="E158">
        <v>0</v>
      </c>
      <c r="F158">
        <v>0.61</v>
      </c>
      <c r="G158">
        <v>97.85</v>
      </c>
    </row>
    <row r="159" spans="1:7" x14ac:dyDescent="0.25">
      <c r="A159" t="s">
        <v>9</v>
      </c>
      <c r="B159" s="1">
        <v>44487.717442129629</v>
      </c>
      <c r="C159">
        <v>0.61</v>
      </c>
      <c r="D159">
        <v>0.92</v>
      </c>
      <c r="E159">
        <v>0</v>
      </c>
      <c r="F159">
        <v>0.51</v>
      </c>
      <c r="G159">
        <v>97.96</v>
      </c>
    </row>
    <row r="160" spans="1:7" x14ac:dyDescent="0.25">
      <c r="A160" t="s">
        <v>9</v>
      </c>
      <c r="B160" s="1">
        <v>44487.717499999999</v>
      </c>
      <c r="C160">
        <v>0.72</v>
      </c>
      <c r="D160">
        <v>0.82</v>
      </c>
      <c r="E160">
        <v>0</v>
      </c>
      <c r="F160">
        <v>0.82</v>
      </c>
      <c r="G160">
        <v>97.65</v>
      </c>
    </row>
    <row r="161" spans="1:7" x14ac:dyDescent="0.25">
      <c r="A161" t="s">
        <v>9</v>
      </c>
      <c r="B161" s="1">
        <v>44487.717557870368</v>
      </c>
      <c r="C161">
        <v>0.51</v>
      </c>
      <c r="D161">
        <v>0.82</v>
      </c>
      <c r="E161">
        <v>0</v>
      </c>
      <c r="F161">
        <v>0.61</v>
      </c>
      <c r="G161">
        <v>98.06</v>
      </c>
    </row>
    <row r="162" spans="1:7" x14ac:dyDescent="0.25">
      <c r="A162" t="s">
        <v>9</v>
      </c>
      <c r="B162" s="1">
        <v>44487.717615740738</v>
      </c>
      <c r="C162">
        <v>0.71</v>
      </c>
      <c r="D162">
        <v>0.92</v>
      </c>
      <c r="E162">
        <v>0</v>
      </c>
      <c r="F162">
        <v>0.51</v>
      </c>
      <c r="G162">
        <v>97.86</v>
      </c>
    </row>
    <row r="163" spans="1:7" x14ac:dyDescent="0.25">
      <c r="A163" t="s">
        <v>9</v>
      </c>
      <c r="B163" s="1">
        <v>44487.717673611114</v>
      </c>
      <c r="C163">
        <v>0.61</v>
      </c>
      <c r="D163">
        <v>0.92</v>
      </c>
      <c r="E163">
        <v>0</v>
      </c>
      <c r="F163">
        <v>0.61</v>
      </c>
      <c r="G163">
        <v>97.85</v>
      </c>
    </row>
    <row r="164" spans="1:7" x14ac:dyDescent="0.25">
      <c r="A164" t="s">
        <v>9</v>
      </c>
      <c r="B164" s="1">
        <v>44487.717731481483</v>
      </c>
      <c r="C164">
        <v>0.61</v>
      </c>
      <c r="D164">
        <v>0.82</v>
      </c>
      <c r="E164">
        <v>0</v>
      </c>
      <c r="F164">
        <v>0.61</v>
      </c>
      <c r="G164">
        <v>97.95</v>
      </c>
    </row>
    <row r="165" spans="1:7" x14ac:dyDescent="0.25">
      <c r="A165" t="s">
        <v>9</v>
      </c>
      <c r="B165" s="1">
        <v>44487.717789351853</v>
      </c>
      <c r="C165">
        <v>0.72</v>
      </c>
      <c r="D165">
        <v>0.61</v>
      </c>
      <c r="E165">
        <v>0</v>
      </c>
      <c r="F165">
        <v>0.51</v>
      </c>
      <c r="G165">
        <v>98.16</v>
      </c>
    </row>
    <row r="166" spans="1:7" x14ac:dyDescent="0.25">
      <c r="A166" t="s">
        <v>9</v>
      </c>
      <c r="B166" s="1">
        <v>44487.717847222222</v>
      </c>
      <c r="C166">
        <v>0.41</v>
      </c>
      <c r="D166">
        <v>0.72</v>
      </c>
      <c r="E166">
        <v>0</v>
      </c>
      <c r="F166">
        <v>0.62</v>
      </c>
      <c r="G166">
        <v>98.26</v>
      </c>
    </row>
    <row r="167" spans="1:7" x14ac:dyDescent="0.25">
      <c r="A167" t="s">
        <v>9</v>
      </c>
      <c r="B167" s="1">
        <v>44487.717905092592</v>
      </c>
      <c r="C167">
        <v>0.71</v>
      </c>
      <c r="D167">
        <v>0.92</v>
      </c>
      <c r="E167">
        <v>0</v>
      </c>
      <c r="F167">
        <v>0.71</v>
      </c>
      <c r="G167">
        <v>97.65</v>
      </c>
    </row>
    <row r="168" spans="1:7" x14ac:dyDescent="0.25">
      <c r="A168" t="s">
        <v>9</v>
      </c>
      <c r="B168" s="1">
        <v>44487.717962962961</v>
      </c>
      <c r="C168">
        <v>0.61</v>
      </c>
      <c r="D168">
        <v>0.92</v>
      </c>
      <c r="E168">
        <v>0</v>
      </c>
      <c r="F168">
        <v>0.61</v>
      </c>
      <c r="G168">
        <v>97.85</v>
      </c>
    </row>
    <row r="169" spans="1:7" x14ac:dyDescent="0.25">
      <c r="A169" t="s">
        <v>9</v>
      </c>
      <c r="B169" s="1">
        <v>44487.71802083333</v>
      </c>
      <c r="C169">
        <v>0.61</v>
      </c>
      <c r="D169">
        <v>0.82</v>
      </c>
      <c r="E169">
        <v>0</v>
      </c>
      <c r="F169">
        <v>0.61</v>
      </c>
      <c r="G169">
        <v>97.96</v>
      </c>
    </row>
    <row r="170" spans="1:7" x14ac:dyDescent="0.25">
      <c r="A170" t="s">
        <v>9</v>
      </c>
      <c r="B170" s="1">
        <v>44487.718078703707</v>
      </c>
      <c r="C170">
        <v>0.62</v>
      </c>
      <c r="D170">
        <v>0.72</v>
      </c>
      <c r="E170">
        <v>0</v>
      </c>
      <c r="F170">
        <v>0.72</v>
      </c>
      <c r="G170">
        <v>97.95</v>
      </c>
    </row>
    <row r="171" spans="1:7" x14ac:dyDescent="0.25">
      <c r="A171" t="s">
        <v>9</v>
      </c>
      <c r="B171" s="1">
        <v>44487.718136574076</v>
      </c>
      <c r="C171">
        <v>0.61</v>
      </c>
      <c r="D171">
        <v>0.92</v>
      </c>
      <c r="E171">
        <v>0</v>
      </c>
      <c r="F171">
        <v>0.61</v>
      </c>
      <c r="G171">
        <v>97.86</v>
      </c>
    </row>
    <row r="172" spans="1:7" x14ac:dyDescent="0.25">
      <c r="A172" t="s">
        <v>9</v>
      </c>
      <c r="B172" s="1">
        <v>44487.718194444446</v>
      </c>
      <c r="C172">
        <v>0.62</v>
      </c>
      <c r="D172">
        <v>0.82</v>
      </c>
      <c r="E172">
        <v>0</v>
      </c>
      <c r="F172">
        <v>0.62</v>
      </c>
      <c r="G172">
        <v>97.95</v>
      </c>
    </row>
    <row r="173" spans="1:7" x14ac:dyDescent="0.25">
      <c r="A173" t="s">
        <v>9</v>
      </c>
      <c r="B173" s="1">
        <v>44487.718252314815</v>
      </c>
      <c r="C173">
        <v>0.61</v>
      </c>
      <c r="D173">
        <v>0.92</v>
      </c>
      <c r="E173">
        <v>0</v>
      </c>
      <c r="F173">
        <v>0.61</v>
      </c>
      <c r="G173">
        <v>97.85</v>
      </c>
    </row>
    <row r="174" spans="1:7" x14ac:dyDescent="0.25">
      <c r="A174" t="s">
        <v>9</v>
      </c>
      <c r="B174" s="1">
        <v>44487.718310185184</v>
      </c>
      <c r="C174">
        <v>0.72</v>
      </c>
      <c r="D174">
        <v>0.82</v>
      </c>
      <c r="E174">
        <v>0</v>
      </c>
      <c r="F174">
        <v>0.61</v>
      </c>
      <c r="G174">
        <v>97.85</v>
      </c>
    </row>
    <row r="175" spans="1:7" x14ac:dyDescent="0.25">
      <c r="A175" t="s">
        <v>9</v>
      </c>
      <c r="B175" s="1">
        <v>44487.718368055554</v>
      </c>
      <c r="C175">
        <v>0.61</v>
      </c>
      <c r="D175">
        <v>0.82</v>
      </c>
      <c r="E175">
        <v>0</v>
      </c>
      <c r="F175">
        <v>0.61</v>
      </c>
      <c r="G175">
        <v>97.96</v>
      </c>
    </row>
    <row r="176" spans="1:7" x14ac:dyDescent="0.25">
      <c r="A176" t="s">
        <v>9</v>
      </c>
      <c r="B176" s="1">
        <v>44487.718425925923</v>
      </c>
      <c r="C176">
        <v>0.72</v>
      </c>
      <c r="D176">
        <v>0.92</v>
      </c>
      <c r="E176">
        <v>0</v>
      </c>
      <c r="F176">
        <v>0.61</v>
      </c>
      <c r="G176">
        <v>97.75</v>
      </c>
    </row>
    <row r="177" spans="1:7" x14ac:dyDescent="0.25">
      <c r="A177" t="s">
        <v>9</v>
      </c>
      <c r="B177" s="1">
        <v>44487.7184837963</v>
      </c>
      <c r="C177">
        <v>0.61</v>
      </c>
      <c r="D177">
        <v>0.82</v>
      </c>
      <c r="E177">
        <v>0</v>
      </c>
      <c r="F177">
        <v>0.51</v>
      </c>
      <c r="G177">
        <v>98.06</v>
      </c>
    </row>
    <row r="178" spans="1:7" x14ac:dyDescent="0.25">
      <c r="A178" t="s">
        <v>9</v>
      </c>
      <c r="B178" s="1">
        <v>44487.718541666669</v>
      </c>
      <c r="C178">
        <v>0.72</v>
      </c>
      <c r="D178">
        <v>0.82</v>
      </c>
      <c r="E178">
        <v>0</v>
      </c>
      <c r="F178">
        <v>0.51</v>
      </c>
      <c r="G178">
        <v>97.95</v>
      </c>
    </row>
    <row r="179" spans="1:7" x14ac:dyDescent="0.25">
      <c r="A179" t="s">
        <v>9</v>
      </c>
      <c r="B179" s="1">
        <v>44487.718599537038</v>
      </c>
      <c r="C179">
        <v>0.82</v>
      </c>
      <c r="D179">
        <v>0.82</v>
      </c>
      <c r="E179">
        <v>0</v>
      </c>
      <c r="F179">
        <v>0.51</v>
      </c>
      <c r="G179">
        <v>97.86</v>
      </c>
    </row>
    <row r="180" spans="1:7" x14ac:dyDescent="0.25">
      <c r="A180" t="s">
        <v>9</v>
      </c>
      <c r="B180" s="1">
        <v>44487.718657407408</v>
      </c>
      <c r="C180">
        <v>0.51</v>
      </c>
      <c r="D180">
        <v>0.92</v>
      </c>
      <c r="E180">
        <v>0</v>
      </c>
      <c r="F180">
        <v>0.72</v>
      </c>
      <c r="G180">
        <v>97.85</v>
      </c>
    </row>
    <row r="181" spans="1:7" x14ac:dyDescent="0.25">
      <c r="A181" t="s">
        <v>9</v>
      </c>
      <c r="B181" s="1">
        <v>44487.718715277777</v>
      </c>
      <c r="C181">
        <v>0.71</v>
      </c>
      <c r="D181">
        <v>0.92</v>
      </c>
      <c r="E181">
        <v>0</v>
      </c>
      <c r="F181">
        <v>0.61</v>
      </c>
      <c r="G181">
        <v>97.76</v>
      </c>
    </row>
    <row r="182" spans="1:7" x14ac:dyDescent="0.25">
      <c r="A182" t="s">
        <v>9</v>
      </c>
      <c r="B182" s="1">
        <v>44487.718773148146</v>
      </c>
      <c r="C182">
        <v>0.82</v>
      </c>
      <c r="D182">
        <v>0.92</v>
      </c>
      <c r="E182">
        <v>0</v>
      </c>
      <c r="F182">
        <v>0.62</v>
      </c>
      <c r="G182">
        <v>97.64</v>
      </c>
    </row>
    <row r="183" spans="1:7" x14ac:dyDescent="0.25">
      <c r="A183" t="s">
        <v>9</v>
      </c>
      <c r="B183" s="1">
        <v>44487.718831018516</v>
      </c>
      <c r="C183">
        <v>0.82</v>
      </c>
      <c r="D183">
        <v>0.72</v>
      </c>
      <c r="E183">
        <v>0</v>
      </c>
      <c r="F183">
        <v>0.51</v>
      </c>
      <c r="G183">
        <v>97.96</v>
      </c>
    </row>
    <row r="184" spans="1:7" x14ac:dyDescent="0.25">
      <c r="A184" t="s">
        <v>9</v>
      </c>
      <c r="B184" s="1">
        <v>44487.718888888892</v>
      </c>
      <c r="C184">
        <v>0.92</v>
      </c>
      <c r="D184">
        <v>1.02</v>
      </c>
      <c r="E184">
        <v>0</v>
      </c>
      <c r="F184">
        <v>0.82</v>
      </c>
      <c r="G184">
        <v>97.24</v>
      </c>
    </row>
    <row r="185" spans="1:7" x14ac:dyDescent="0.25">
      <c r="A185" t="s">
        <v>9</v>
      </c>
      <c r="B185" s="1">
        <v>44487.718946759262</v>
      </c>
      <c r="C185">
        <v>0.61</v>
      </c>
      <c r="D185">
        <v>0.82</v>
      </c>
      <c r="E185">
        <v>0</v>
      </c>
      <c r="F185">
        <v>0.61</v>
      </c>
      <c r="G185">
        <v>97.95</v>
      </c>
    </row>
    <row r="186" spans="1:7" x14ac:dyDescent="0.25">
      <c r="A186" t="s">
        <v>9</v>
      </c>
      <c r="B186" s="1">
        <v>44487.719004629631</v>
      </c>
      <c r="C186">
        <v>0.71</v>
      </c>
      <c r="D186">
        <v>1.02</v>
      </c>
      <c r="E186">
        <v>0</v>
      </c>
      <c r="F186">
        <v>0.82</v>
      </c>
      <c r="G186">
        <v>97.45</v>
      </c>
    </row>
    <row r="187" spans="1:7" x14ac:dyDescent="0.25">
      <c r="A187" t="s">
        <v>9</v>
      </c>
      <c r="B187" s="1">
        <v>44487.7190625</v>
      </c>
      <c r="C187">
        <v>0.72</v>
      </c>
      <c r="D187">
        <v>1.23</v>
      </c>
      <c r="E187">
        <v>0</v>
      </c>
      <c r="F187">
        <v>0.61</v>
      </c>
      <c r="G187">
        <v>97.44</v>
      </c>
    </row>
    <row r="188" spans="1:7" x14ac:dyDescent="0.25">
      <c r="A188" t="s">
        <v>9</v>
      </c>
      <c r="B188" s="1">
        <v>44487.71912037037</v>
      </c>
      <c r="C188">
        <v>0.92</v>
      </c>
      <c r="D188">
        <v>0.82</v>
      </c>
      <c r="E188">
        <v>0</v>
      </c>
      <c r="F188">
        <v>0.51</v>
      </c>
      <c r="G188">
        <v>97.75</v>
      </c>
    </row>
    <row r="189" spans="1:7" x14ac:dyDescent="0.25">
      <c r="A189" t="s">
        <v>9</v>
      </c>
      <c r="B189" s="1">
        <v>44487.719178240739</v>
      </c>
      <c r="C189">
        <v>0.51</v>
      </c>
      <c r="D189">
        <v>0.72</v>
      </c>
      <c r="E189">
        <v>0</v>
      </c>
      <c r="F189">
        <v>0.51</v>
      </c>
      <c r="G189">
        <v>98.26</v>
      </c>
    </row>
    <row r="190" spans="1:7" x14ac:dyDescent="0.25">
      <c r="A190" t="s">
        <v>9</v>
      </c>
      <c r="B190" s="1">
        <v>44487.719236111108</v>
      </c>
      <c r="C190">
        <v>1.03</v>
      </c>
      <c r="D190">
        <v>0.82</v>
      </c>
      <c r="E190">
        <v>0</v>
      </c>
      <c r="F190">
        <v>0.72</v>
      </c>
      <c r="G190">
        <v>97.42</v>
      </c>
    </row>
    <row r="191" spans="1:7" x14ac:dyDescent="0.25">
      <c r="A191" t="s">
        <v>9</v>
      </c>
      <c r="B191" s="1">
        <v>44487.719293981485</v>
      </c>
      <c r="C191">
        <v>0.82</v>
      </c>
      <c r="D191">
        <v>0.92</v>
      </c>
      <c r="E191">
        <v>0</v>
      </c>
      <c r="F191">
        <v>0.41</v>
      </c>
      <c r="G191">
        <v>97.85</v>
      </c>
    </row>
    <row r="192" spans="1:7" x14ac:dyDescent="0.25">
      <c r="A192" t="s">
        <v>9</v>
      </c>
      <c r="B192" s="1">
        <v>44487.719351851854</v>
      </c>
      <c r="C192">
        <v>0.82</v>
      </c>
      <c r="D192">
        <v>0.92</v>
      </c>
      <c r="E192">
        <v>0</v>
      </c>
      <c r="F192">
        <v>0.62</v>
      </c>
      <c r="G192">
        <v>97.64</v>
      </c>
    </row>
    <row r="193" spans="1:7" x14ac:dyDescent="0.25">
      <c r="A193" t="s">
        <v>9</v>
      </c>
      <c r="B193" s="1">
        <v>44487.719409722224</v>
      </c>
      <c r="C193">
        <v>0.72</v>
      </c>
      <c r="D193">
        <v>1.02</v>
      </c>
      <c r="E193">
        <v>0</v>
      </c>
      <c r="F193">
        <v>0.41</v>
      </c>
      <c r="G193">
        <v>97.85</v>
      </c>
    </row>
    <row r="194" spans="1:7" x14ac:dyDescent="0.25">
      <c r="A194" t="s">
        <v>9</v>
      </c>
      <c r="B194" s="1">
        <v>44487.719467592593</v>
      </c>
      <c r="C194">
        <v>0.82</v>
      </c>
      <c r="D194">
        <v>0.82</v>
      </c>
      <c r="E194">
        <v>0</v>
      </c>
      <c r="F194">
        <v>0.61</v>
      </c>
      <c r="G194">
        <v>97.75</v>
      </c>
    </row>
    <row r="195" spans="1:7" x14ac:dyDescent="0.25">
      <c r="A195" t="s">
        <v>9</v>
      </c>
      <c r="B195" s="1">
        <v>44487.719525462962</v>
      </c>
      <c r="C195">
        <v>0.41</v>
      </c>
      <c r="D195">
        <v>0.82</v>
      </c>
      <c r="E195">
        <v>0</v>
      </c>
      <c r="F195">
        <v>0.51</v>
      </c>
      <c r="G195">
        <v>98.26</v>
      </c>
    </row>
    <row r="196" spans="1:7" x14ac:dyDescent="0.25">
      <c r="A196" t="s">
        <v>9</v>
      </c>
      <c r="B196" s="1">
        <v>44487.719583333332</v>
      </c>
      <c r="C196">
        <v>0.72</v>
      </c>
      <c r="D196">
        <v>0.82</v>
      </c>
      <c r="E196">
        <v>0</v>
      </c>
      <c r="F196">
        <v>0.61</v>
      </c>
      <c r="G196">
        <v>97.85</v>
      </c>
    </row>
    <row r="197" spans="1:7" x14ac:dyDescent="0.25">
      <c r="A197" t="s">
        <v>9</v>
      </c>
      <c r="B197" s="1">
        <v>44487.719641203701</v>
      </c>
      <c r="C197">
        <v>0.72</v>
      </c>
      <c r="D197">
        <v>0.82</v>
      </c>
      <c r="E197">
        <v>0</v>
      </c>
      <c r="F197">
        <v>0.61</v>
      </c>
      <c r="G197">
        <v>97.85</v>
      </c>
    </row>
    <row r="198" spans="1:7" x14ac:dyDescent="0.25">
      <c r="A198" t="s">
        <v>9</v>
      </c>
      <c r="B198" s="1">
        <v>44487.719699074078</v>
      </c>
      <c r="C198">
        <v>0.82</v>
      </c>
      <c r="D198">
        <v>0.82</v>
      </c>
      <c r="E198">
        <v>0</v>
      </c>
      <c r="F198">
        <v>0.51</v>
      </c>
      <c r="G198">
        <v>97.85</v>
      </c>
    </row>
    <row r="199" spans="1:7" x14ac:dyDescent="0.25">
      <c r="A199" t="s">
        <v>9</v>
      </c>
      <c r="B199" s="1">
        <v>44487.719756944447</v>
      </c>
      <c r="C199">
        <v>0.61</v>
      </c>
      <c r="D199">
        <v>0.82</v>
      </c>
      <c r="E199">
        <v>0</v>
      </c>
      <c r="F199">
        <v>0.51</v>
      </c>
      <c r="G199">
        <v>98.06</v>
      </c>
    </row>
    <row r="200" spans="1:7" x14ac:dyDescent="0.25">
      <c r="A200" t="s">
        <v>9</v>
      </c>
      <c r="B200" s="1">
        <v>44487.719814814816</v>
      </c>
      <c r="C200">
        <v>0.92</v>
      </c>
      <c r="D200">
        <v>0.92</v>
      </c>
      <c r="E200">
        <v>0</v>
      </c>
      <c r="F200">
        <v>0.82</v>
      </c>
      <c r="G200">
        <v>97.35</v>
      </c>
    </row>
    <row r="201" spans="1:7" x14ac:dyDescent="0.25">
      <c r="A201" t="s">
        <v>9</v>
      </c>
      <c r="B201" s="1">
        <v>44487.719872685186</v>
      </c>
      <c r="C201">
        <v>0.51</v>
      </c>
      <c r="D201">
        <v>0.72</v>
      </c>
      <c r="E201">
        <v>0</v>
      </c>
      <c r="F201">
        <v>0.51</v>
      </c>
      <c r="G201">
        <v>98.26</v>
      </c>
    </row>
    <row r="202" spans="1:7" x14ac:dyDescent="0.25">
      <c r="A202" t="s">
        <v>9</v>
      </c>
      <c r="B202" s="1">
        <v>44487.719930555555</v>
      </c>
      <c r="C202">
        <v>0.82</v>
      </c>
      <c r="D202">
        <v>0.72</v>
      </c>
      <c r="E202">
        <v>0</v>
      </c>
      <c r="F202">
        <v>0.51</v>
      </c>
      <c r="G202">
        <v>97.94</v>
      </c>
    </row>
    <row r="203" spans="1:7" x14ac:dyDescent="0.25">
      <c r="A203" t="s">
        <v>9</v>
      </c>
      <c r="B203" s="1">
        <v>44487.719988425924</v>
      </c>
      <c r="C203">
        <v>0.72</v>
      </c>
      <c r="D203">
        <v>0.61</v>
      </c>
      <c r="E203">
        <v>0</v>
      </c>
      <c r="F203">
        <v>0.61</v>
      </c>
      <c r="G203">
        <v>98.06</v>
      </c>
    </row>
    <row r="204" spans="1:7" x14ac:dyDescent="0.25">
      <c r="A204" t="s">
        <v>9</v>
      </c>
      <c r="B204" s="1">
        <v>44487.720046296294</v>
      </c>
      <c r="C204">
        <v>0.61</v>
      </c>
      <c r="D204">
        <v>1.02</v>
      </c>
      <c r="E204">
        <v>0</v>
      </c>
      <c r="F204">
        <v>0.51</v>
      </c>
      <c r="G204">
        <v>97.85</v>
      </c>
    </row>
    <row r="205" spans="1:7" x14ac:dyDescent="0.25">
      <c r="A205" t="s">
        <v>9</v>
      </c>
      <c r="B205" s="1">
        <v>44487.720104166663</v>
      </c>
      <c r="C205">
        <v>0.72</v>
      </c>
      <c r="D205">
        <v>0.82</v>
      </c>
      <c r="E205">
        <v>0</v>
      </c>
      <c r="F205">
        <v>0.51</v>
      </c>
      <c r="G205">
        <v>97.96</v>
      </c>
    </row>
    <row r="206" spans="1:7" x14ac:dyDescent="0.25">
      <c r="A206" t="s">
        <v>9</v>
      </c>
      <c r="B206" s="1">
        <v>44487.72016203704</v>
      </c>
      <c r="C206">
        <v>0.61</v>
      </c>
      <c r="D206">
        <v>0.72</v>
      </c>
      <c r="E206">
        <v>0</v>
      </c>
      <c r="F206">
        <v>0.61</v>
      </c>
      <c r="G206">
        <v>98.05</v>
      </c>
    </row>
    <row r="207" spans="1:7" x14ac:dyDescent="0.25">
      <c r="A207" t="s">
        <v>9</v>
      </c>
      <c r="B207" s="1">
        <v>44487.720219907409</v>
      </c>
      <c r="C207">
        <v>0.71</v>
      </c>
      <c r="D207">
        <v>0.92</v>
      </c>
      <c r="E207">
        <v>0</v>
      </c>
      <c r="F207">
        <v>0.51</v>
      </c>
      <c r="G207">
        <v>97.86</v>
      </c>
    </row>
    <row r="208" spans="1:7" x14ac:dyDescent="0.25">
      <c r="A208" t="s">
        <v>9</v>
      </c>
      <c r="B208" s="1">
        <v>44487.720277777778</v>
      </c>
      <c r="C208">
        <v>0.72</v>
      </c>
      <c r="D208">
        <v>0.82</v>
      </c>
      <c r="E208">
        <v>0</v>
      </c>
      <c r="F208">
        <v>0.62</v>
      </c>
      <c r="G208">
        <v>97.84</v>
      </c>
    </row>
    <row r="209" spans="1:7" x14ac:dyDescent="0.25">
      <c r="A209" t="s">
        <v>9</v>
      </c>
      <c r="B209" s="1">
        <v>44487.720335648148</v>
      </c>
      <c r="C209">
        <v>0.71</v>
      </c>
      <c r="D209">
        <v>0.92</v>
      </c>
      <c r="E209">
        <v>0</v>
      </c>
      <c r="F209">
        <v>0.51</v>
      </c>
      <c r="G209">
        <v>97.86</v>
      </c>
    </row>
    <row r="210" spans="1:7" x14ac:dyDescent="0.25">
      <c r="A210" t="s">
        <v>9</v>
      </c>
      <c r="B210" s="1">
        <v>44487.720393518517</v>
      </c>
      <c r="C210">
        <v>0.82</v>
      </c>
      <c r="D210">
        <v>0.92</v>
      </c>
      <c r="E210">
        <v>0</v>
      </c>
      <c r="F210">
        <v>0.51</v>
      </c>
      <c r="G210">
        <v>97.75</v>
      </c>
    </row>
    <row r="211" spans="1:7" x14ac:dyDescent="0.25">
      <c r="A211" t="s">
        <v>9</v>
      </c>
      <c r="B211" s="1">
        <v>44487.720451388886</v>
      </c>
      <c r="C211">
        <v>0.61</v>
      </c>
      <c r="D211">
        <v>1.02</v>
      </c>
      <c r="E211">
        <v>0</v>
      </c>
      <c r="F211">
        <v>0.61</v>
      </c>
      <c r="G211">
        <v>97.76</v>
      </c>
    </row>
    <row r="212" spans="1:7" x14ac:dyDescent="0.25">
      <c r="A212" t="s">
        <v>9</v>
      </c>
      <c r="B212" s="1">
        <v>44487.720509259256</v>
      </c>
      <c r="C212">
        <v>0.51</v>
      </c>
      <c r="D212">
        <v>0.82</v>
      </c>
      <c r="E212">
        <v>0</v>
      </c>
      <c r="F212">
        <v>0.62</v>
      </c>
      <c r="G212">
        <v>98.05</v>
      </c>
    </row>
    <row r="213" spans="1:7" x14ac:dyDescent="0.25">
      <c r="A213" t="s">
        <v>9</v>
      </c>
      <c r="B213" s="1">
        <v>44487.720567129632</v>
      </c>
      <c r="C213">
        <v>0.72</v>
      </c>
      <c r="D213">
        <v>0.72</v>
      </c>
      <c r="E213">
        <v>0</v>
      </c>
      <c r="F213">
        <v>0.41</v>
      </c>
      <c r="G213">
        <v>98.16</v>
      </c>
    </row>
    <row r="214" spans="1:7" x14ac:dyDescent="0.25">
      <c r="A214" t="s">
        <v>9</v>
      </c>
      <c r="B214" s="1">
        <v>44487.720625000002</v>
      </c>
      <c r="C214">
        <v>0.72</v>
      </c>
      <c r="D214">
        <v>0.92</v>
      </c>
      <c r="E214">
        <v>0</v>
      </c>
      <c r="F214">
        <v>0.72</v>
      </c>
      <c r="G214">
        <v>97.64</v>
      </c>
    </row>
    <row r="215" spans="1:7" x14ac:dyDescent="0.25">
      <c r="A215" t="s">
        <v>9</v>
      </c>
      <c r="B215" s="1">
        <v>44487.720682870371</v>
      </c>
      <c r="C215">
        <v>0.71</v>
      </c>
      <c r="D215">
        <v>0.82</v>
      </c>
      <c r="E215">
        <v>0</v>
      </c>
      <c r="F215">
        <v>0.51</v>
      </c>
      <c r="G215">
        <v>97.96</v>
      </c>
    </row>
    <row r="216" spans="1:7" x14ac:dyDescent="0.25">
      <c r="A216" t="s">
        <v>9</v>
      </c>
      <c r="B216" s="1">
        <v>44487.72074074074</v>
      </c>
      <c r="C216">
        <v>0.51</v>
      </c>
      <c r="D216">
        <v>0.72</v>
      </c>
      <c r="E216">
        <v>0</v>
      </c>
      <c r="F216">
        <v>0.62</v>
      </c>
      <c r="G216">
        <v>98.15</v>
      </c>
    </row>
    <row r="217" spans="1:7" x14ac:dyDescent="0.25">
      <c r="A217" t="s">
        <v>9</v>
      </c>
      <c r="B217" s="1">
        <v>44487.72079861111</v>
      </c>
      <c r="C217">
        <v>0.71</v>
      </c>
      <c r="D217">
        <v>0.92</v>
      </c>
      <c r="E217">
        <v>0</v>
      </c>
      <c r="F217">
        <v>0.81</v>
      </c>
      <c r="G217">
        <v>97.56</v>
      </c>
    </row>
    <row r="218" spans="1:7" x14ac:dyDescent="0.25">
      <c r="A218" t="s">
        <v>9</v>
      </c>
      <c r="B218" s="1">
        <v>44487.720856481479</v>
      </c>
      <c r="C218">
        <v>0.62</v>
      </c>
      <c r="D218">
        <v>0.51</v>
      </c>
      <c r="E218">
        <v>0</v>
      </c>
      <c r="F218">
        <v>0.62</v>
      </c>
      <c r="G218">
        <v>98.25</v>
      </c>
    </row>
    <row r="219" spans="1:7" x14ac:dyDescent="0.25">
      <c r="A219" t="s">
        <v>9</v>
      </c>
      <c r="B219" s="1">
        <v>44487.720914351848</v>
      </c>
      <c r="C219">
        <v>0.62</v>
      </c>
      <c r="D219">
        <v>0.62</v>
      </c>
      <c r="E219">
        <v>0</v>
      </c>
      <c r="F219">
        <v>0.51</v>
      </c>
      <c r="G219">
        <v>98.26</v>
      </c>
    </row>
    <row r="220" spans="1:7" x14ac:dyDescent="0.25">
      <c r="A220" t="s">
        <v>9</v>
      </c>
      <c r="B220" s="1">
        <v>44487.720972222225</v>
      </c>
      <c r="C220">
        <v>0.72</v>
      </c>
      <c r="D220">
        <v>0.82</v>
      </c>
      <c r="E220">
        <v>0</v>
      </c>
      <c r="F220">
        <v>0.62</v>
      </c>
      <c r="G220">
        <v>97.84</v>
      </c>
    </row>
    <row r="221" spans="1:7" x14ac:dyDescent="0.25">
      <c r="A221" t="s">
        <v>9</v>
      </c>
      <c r="B221" s="1">
        <v>44487.721030092594</v>
      </c>
      <c r="C221">
        <v>0.72</v>
      </c>
      <c r="D221">
        <v>0.61</v>
      </c>
      <c r="E221">
        <v>0</v>
      </c>
      <c r="F221">
        <v>0.61</v>
      </c>
      <c r="G221">
        <v>98.06</v>
      </c>
    </row>
    <row r="222" spans="1:7" x14ac:dyDescent="0.25">
      <c r="A222" t="s">
        <v>9</v>
      </c>
      <c r="B222" s="1">
        <v>44487.721087962964</v>
      </c>
      <c r="C222">
        <v>0.82</v>
      </c>
      <c r="D222">
        <v>1.02</v>
      </c>
      <c r="E222">
        <v>0</v>
      </c>
      <c r="F222">
        <v>0.71</v>
      </c>
      <c r="G222">
        <v>97.45</v>
      </c>
    </row>
    <row r="223" spans="1:7" x14ac:dyDescent="0.25">
      <c r="A223" t="s">
        <v>9</v>
      </c>
      <c r="B223" s="1">
        <v>44487.721145833333</v>
      </c>
      <c r="C223">
        <v>0.51</v>
      </c>
      <c r="D223">
        <v>0.72</v>
      </c>
      <c r="E223">
        <v>0</v>
      </c>
      <c r="F223">
        <v>0.51</v>
      </c>
      <c r="G223">
        <v>98.26</v>
      </c>
    </row>
    <row r="224" spans="1:7" x14ac:dyDescent="0.25">
      <c r="A224" t="s">
        <v>9</v>
      </c>
      <c r="B224" s="1">
        <v>44487.721203703702</v>
      </c>
      <c r="C224">
        <v>0.82</v>
      </c>
      <c r="D224">
        <v>0.92</v>
      </c>
      <c r="E224">
        <v>0</v>
      </c>
      <c r="F224">
        <v>0.61</v>
      </c>
      <c r="G224">
        <v>97.65</v>
      </c>
    </row>
    <row r="225" spans="1:7" x14ac:dyDescent="0.25">
      <c r="A225" t="s">
        <v>9</v>
      </c>
      <c r="B225" s="1">
        <v>44487.721261574072</v>
      </c>
      <c r="C225">
        <v>0.82</v>
      </c>
      <c r="D225">
        <v>0.61</v>
      </c>
      <c r="E225">
        <v>0</v>
      </c>
      <c r="F225">
        <v>0.61</v>
      </c>
      <c r="G225">
        <v>97.96</v>
      </c>
    </row>
    <row r="226" spans="1:7" x14ac:dyDescent="0.25">
      <c r="A226" t="s">
        <v>9</v>
      </c>
      <c r="B226" s="1">
        <v>44487.721319444441</v>
      </c>
      <c r="C226">
        <v>0.61</v>
      </c>
      <c r="D226">
        <v>0.92</v>
      </c>
      <c r="E226">
        <v>0</v>
      </c>
      <c r="F226">
        <v>0.61</v>
      </c>
      <c r="G226">
        <v>97.85</v>
      </c>
    </row>
    <row r="227" spans="1:7" x14ac:dyDescent="0.25">
      <c r="A227" t="s">
        <v>9</v>
      </c>
      <c r="B227" s="1">
        <v>44487.721377314818</v>
      </c>
      <c r="C227">
        <v>0.71</v>
      </c>
      <c r="D227">
        <v>0.71</v>
      </c>
      <c r="E227">
        <v>0</v>
      </c>
      <c r="F227">
        <v>0.61</v>
      </c>
      <c r="G227">
        <v>97.96</v>
      </c>
    </row>
    <row r="228" spans="1:7" x14ac:dyDescent="0.25">
      <c r="A228" t="s">
        <v>9</v>
      </c>
      <c r="B228" s="1">
        <v>44487.721435185187</v>
      </c>
      <c r="C228">
        <v>0.41</v>
      </c>
      <c r="D228">
        <v>0.62</v>
      </c>
      <c r="E228">
        <v>0</v>
      </c>
      <c r="F228">
        <v>0.62</v>
      </c>
      <c r="G228">
        <v>98.36</v>
      </c>
    </row>
    <row r="229" spans="1:7" x14ac:dyDescent="0.25">
      <c r="A229" t="s">
        <v>9</v>
      </c>
      <c r="B229" s="1">
        <v>44487.721493055556</v>
      </c>
      <c r="C229">
        <v>0.72</v>
      </c>
      <c r="D229">
        <v>0.72</v>
      </c>
      <c r="E229">
        <v>0</v>
      </c>
      <c r="F229">
        <v>0.61</v>
      </c>
      <c r="G229">
        <v>97.96</v>
      </c>
    </row>
    <row r="230" spans="1:7" x14ac:dyDescent="0.25">
      <c r="A230" t="s">
        <v>9</v>
      </c>
      <c r="B230" s="1">
        <v>44487.721550925926</v>
      </c>
      <c r="C230">
        <v>0.72</v>
      </c>
      <c r="D230">
        <v>0.72</v>
      </c>
      <c r="E230">
        <v>0</v>
      </c>
      <c r="F230">
        <v>0.61</v>
      </c>
      <c r="G230">
        <v>97.96</v>
      </c>
    </row>
    <row r="231" spans="1:7" x14ac:dyDescent="0.25">
      <c r="A231" t="s">
        <v>9</v>
      </c>
      <c r="B231" s="1">
        <v>44487.721608796295</v>
      </c>
      <c r="C231">
        <v>0.61</v>
      </c>
      <c r="D231">
        <v>0.82</v>
      </c>
      <c r="E231">
        <v>0</v>
      </c>
      <c r="F231">
        <v>0.51</v>
      </c>
      <c r="G231">
        <v>98.06</v>
      </c>
    </row>
    <row r="232" spans="1:7" x14ac:dyDescent="0.25">
      <c r="A232" t="s">
        <v>9</v>
      </c>
      <c r="B232" s="1">
        <v>44487.721666666665</v>
      </c>
      <c r="C232">
        <v>0.71</v>
      </c>
      <c r="D232">
        <v>0.71</v>
      </c>
      <c r="E232">
        <v>0</v>
      </c>
      <c r="F232">
        <v>0.92</v>
      </c>
      <c r="G232">
        <v>97.65</v>
      </c>
    </row>
    <row r="233" spans="1:7" x14ac:dyDescent="0.25">
      <c r="A233" t="s">
        <v>9</v>
      </c>
      <c r="B233" s="1">
        <v>44487.721724537034</v>
      </c>
      <c r="C233">
        <v>0.61</v>
      </c>
      <c r="D233">
        <v>0.82</v>
      </c>
      <c r="E233">
        <v>0</v>
      </c>
      <c r="F233">
        <v>0.61</v>
      </c>
      <c r="G233">
        <v>97.96</v>
      </c>
    </row>
    <row r="234" spans="1:7" x14ac:dyDescent="0.25">
      <c r="A234" t="s">
        <v>9</v>
      </c>
      <c r="B234" s="1">
        <v>44487.721782407411</v>
      </c>
      <c r="C234">
        <v>0.82</v>
      </c>
      <c r="D234">
        <v>0.82</v>
      </c>
      <c r="E234">
        <v>0</v>
      </c>
      <c r="F234">
        <v>0.51</v>
      </c>
      <c r="G234">
        <v>97.85</v>
      </c>
    </row>
    <row r="235" spans="1:7" x14ac:dyDescent="0.25">
      <c r="A235" t="s">
        <v>9</v>
      </c>
      <c r="B235" s="1">
        <v>44487.72184027778</v>
      </c>
      <c r="C235">
        <v>0.61</v>
      </c>
      <c r="D235">
        <v>0.92</v>
      </c>
      <c r="E235">
        <v>0</v>
      </c>
      <c r="F235">
        <v>0.61</v>
      </c>
      <c r="G235">
        <v>97.86</v>
      </c>
    </row>
    <row r="236" spans="1:7" x14ac:dyDescent="0.25">
      <c r="A236" t="s">
        <v>9</v>
      </c>
      <c r="B236" s="1">
        <v>44487.721898148149</v>
      </c>
      <c r="C236">
        <v>0.72</v>
      </c>
      <c r="D236">
        <v>0.62</v>
      </c>
      <c r="E236">
        <v>0</v>
      </c>
      <c r="F236">
        <v>0.72</v>
      </c>
      <c r="G236">
        <v>97.95</v>
      </c>
    </row>
    <row r="237" spans="1:7" x14ac:dyDescent="0.25">
      <c r="A237" t="s">
        <v>9</v>
      </c>
      <c r="B237" s="1">
        <v>44487.721956018519</v>
      </c>
      <c r="C237">
        <v>0.61</v>
      </c>
      <c r="D237">
        <v>0.61</v>
      </c>
      <c r="E237">
        <v>0</v>
      </c>
      <c r="F237">
        <v>0.51</v>
      </c>
      <c r="G237">
        <v>98.26</v>
      </c>
    </row>
    <row r="238" spans="1:7" x14ac:dyDescent="0.25">
      <c r="A238" t="s">
        <v>9</v>
      </c>
      <c r="B238" s="1">
        <v>44487.722013888888</v>
      </c>
      <c r="C238">
        <v>0.72</v>
      </c>
      <c r="D238">
        <v>0.82</v>
      </c>
      <c r="E238">
        <v>0</v>
      </c>
      <c r="F238">
        <v>0.72</v>
      </c>
      <c r="G238">
        <v>97.75</v>
      </c>
    </row>
    <row r="239" spans="1:7" x14ac:dyDescent="0.25">
      <c r="A239" t="s">
        <v>9</v>
      </c>
      <c r="B239" s="1">
        <v>44487.722071759257</v>
      </c>
      <c r="C239">
        <v>0.51</v>
      </c>
      <c r="D239">
        <v>0.71</v>
      </c>
      <c r="E239">
        <v>0</v>
      </c>
      <c r="F239">
        <v>0.71</v>
      </c>
      <c r="G239">
        <v>98.06</v>
      </c>
    </row>
    <row r="240" spans="1:7" x14ac:dyDescent="0.25">
      <c r="A240" t="s">
        <v>9</v>
      </c>
      <c r="B240" s="1">
        <v>44487.722129629627</v>
      </c>
      <c r="C240">
        <v>0.72</v>
      </c>
      <c r="D240">
        <v>0.82</v>
      </c>
      <c r="E240">
        <v>0</v>
      </c>
      <c r="F240">
        <v>0.51</v>
      </c>
      <c r="G240">
        <v>97.96</v>
      </c>
    </row>
    <row r="241" spans="1:7" x14ac:dyDescent="0.25">
      <c r="A241" t="s">
        <v>9</v>
      </c>
      <c r="B241" s="1">
        <v>44487.722187500003</v>
      </c>
      <c r="C241">
        <v>0.61</v>
      </c>
      <c r="D241">
        <v>0.82</v>
      </c>
      <c r="E241">
        <v>0</v>
      </c>
      <c r="F241">
        <v>0.61</v>
      </c>
      <c r="G241">
        <v>97.96</v>
      </c>
    </row>
    <row r="242" spans="1:7" x14ac:dyDescent="0.25">
      <c r="A242" t="s">
        <v>9</v>
      </c>
      <c r="B242" s="1">
        <v>44487.722245370373</v>
      </c>
      <c r="C242">
        <v>1.02</v>
      </c>
      <c r="D242">
        <v>1.02</v>
      </c>
      <c r="E242">
        <v>0</v>
      </c>
      <c r="F242">
        <v>0.72</v>
      </c>
      <c r="G242">
        <v>97.23</v>
      </c>
    </row>
    <row r="243" spans="1:7" x14ac:dyDescent="0.25">
      <c r="A243" t="s">
        <v>9</v>
      </c>
      <c r="B243" s="1">
        <v>44487.722303240742</v>
      </c>
      <c r="C243">
        <v>0.61</v>
      </c>
      <c r="D243">
        <v>0.82</v>
      </c>
      <c r="E243">
        <v>0</v>
      </c>
      <c r="F243">
        <v>0.51</v>
      </c>
      <c r="G243">
        <v>98.06</v>
      </c>
    </row>
    <row r="244" spans="1:7" x14ac:dyDescent="0.25">
      <c r="A244" t="s">
        <v>9</v>
      </c>
      <c r="B244" s="1">
        <v>44487.722361111111</v>
      </c>
      <c r="C244">
        <v>0.72</v>
      </c>
      <c r="D244">
        <v>0.72</v>
      </c>
      <c r="E244">
        <v>0</v>
      </c>
      <c r="F244">
        <v>0.51</v>
      </c>
      <c r="G244">
        <v>98.05</v>
      </c>
    </row>
    <row r="245" spans="1:7" x14ac:dyDescent="0.25">
      <c r="A245" t="s">
        <v>9</v>
      </c>
      <c r="B245" s="1">
        <v>44487.722418981481</v>
      </c>
      <c r="C245">
        <v>0.71</v>
      </c>
      <c r="D245">
        <v>0.71</v>
      </c>
      <c r="E245">
        <v>0</v>
      </c>
      <c r="F245">
        <v>0.51</v>
      </c>
      <c r="G245">
        <v>98.06</v>
      </c>
    </row>
    <row r="246" spans="1:7" x14ac:dyDescent="0.25">
      <c r="A246" t="s">
        <v>9</v>
      </c>
      <c r="B246" s="1">
        <v>44487.72247685185</v>
      </c>
      <c r="C246">
        <v>0.72</v>
      </c>
      <c r="D246">
        <v>0.92</v>
      </c>
      <c r="E246">
        <v>0</v>
      </c>
      <c r="F246">
        <v>0.72</v>
      </c>
      <c r="G246">
        <v>97.65</v>
      </c>
    </row>
    <row r="247" spans="1:7" x14ac:dyDescent="0.25">
      <c r="A247" t="s">
        <v>9</v>
      </c>
      <c r="B247" s="1">
        <v>44487.722534722219</v>
      </c>
      <c r="C247">
        <v>0.72</v>
      </c>
      <c r="D247">
        <v>0.61</v>
      </c>
      <c r="E247">
        <v>0</v>
      </c>
      <c r="F247">
        <v>0.51</v>
      </c>
      <c r="G247">
        <v>98.16</v>
      </c>
    </row>
    <row r="248" spans="1:7" x14ac:dyDescent="0.25">
      <c r="A248" t="s">
        <v>9</v>
      </c>
      <c r="B248" s="1">
        <v>44487.722592592596</v>
      </c>
      <c r="C248">
        <v>0.61</v>
      </c>
      <c r="D248">
        <v>0.82</v>
      </c>
      <c r="E248">
        <v>0</v>
      </c>
      <c r="F248">
        <v>0.61</v>
      </c>
      <c r="G248">
        <v>97.95</v>
      </c>
    </row>
    <row r="249" spans="1:7" x14ac:dyDescent="0.25">
      <c r="A249" t="s">
        <v>9</v>
      </c>
      <c r="B249" s="1">
        <v>44487.722650462965</v>
      </c>
      <c r="C249">
        <v>0.61</v>
      </c>
      <c r="D249">
        <v>0.82</v>
      </c>
      <c r="E249">
        <v>0</v>
      </c>
      <c r="F249">
        <v>0.61</v>
      </c>
      <c r="G249">
        <v>97.96</v>
      </c>
    </row>
    <row r="250" spans="1:7" x14ac:dyDescent="0.25">
      <c r="A250" t="s">
        <v>9</v>
      </c>
      <c r="B250" s="1">
        <v>44487.722708333335</v>
      </c>
      <c r="C250">
        <v>0.82</v>
      </c>
      <c r="D250">
        <v>0.82</v>
      </c>
      <c r="E250">
        <v>0</v>
      </c>
      <c r="F250">
        <v>0.51</v>
      </c>
      <c r="G250">
        <v>97.84</v>
      </c>
    </row>
    <row r="251" spans="1:7" x14ac:dyDescent="0.25">
      <c r="A251" t="s">
        <v>9</v>
      </c>
      <c r="B251" s="1">
        <v>44487.722766203704</v>
      </c>
      <c r="C251">
        <v>0.71</v>
      </c>
      <c r="D251">
        <v>0.61</v>
      </c>
      <c r="E251">
        <v>0</v>
      </c>
      <c r="F251">
        <v>0.51</v>
      </c>
      <c r="G251">
        <v>98.16</v>
      </c>
    </row>
    <row r="252" spans="1:7" x14ac:dyDescent="0.25">
      <c r="A252" t="s">
        <v>9</v>
      </c>
      <c r="B252" s="1">
        <v>44487.722824074073</v>
      </c>
      <c r="C252">
        <v>0.82</v>
      </c>
      <c r="D252">
        <v>0.72</v>
      </c>
      <c r="E252">
        <v>0</v>
      </c>
      <c r="F252">
        <v>0.51</v>
      </c>
      <c r="G252">
        <v>97.96</v>
      </c>
    </row>
    <row r="253" spans="1:7" x14ac:dyDescent="0.25">
      <c r="A253" t="s">
        <v>9</v>
      </c>
      <c r="B253" s="1">
        <v>44487.722881944443</v>
      </c>
      <c r="C253">
        <v>0.61</v>
      </c>
      <c r="D253">
        <v>0.72</v>
      </c>
      <c r="E253">
        <v>0</v>
      </c>
      <c r="F253">
        <v>0.61</v>
      </c>
      <c r="G253">
        <v>98.06</v>
      </c>
    </row>
    <row r="254" spans="1:7" x14ac:dyDescent="0.25">
      <c r="A254" t="s">
        <v>9</v>
      </c>
      <c r="B254" s="1">
        <v>44487.722939814812</v>
      </c>
      <c r="C254">
        <v>0.62</v>
      </c>
      <c r="D254">
        <v>0.82</v>
      </c>
      <c r="E254">
        <v>0</v>
      </c>
      <c r="F254">
        <v>0.51</v>
      </c>
      <c r="G254">
        <v>98.05</v>
      </c>
    </row>
    <row r="255" spans="1:7" x14ac:dyDescent="0.25">
      <c r="A255" t="s">
        <v>9</v>
      </c>
      <c r="B255" s="1">
        <v>44487.722997685189</v>
      </c>
      <c r="C255">
        <v>0.72</v>
      </c>
      <c r="D255">
        <v>0.61</v>
      </c>
      <c r="E255">
        <v>0</v>
      </c>
      <c r="F255">
        <v>0.61</v>
      </c>
      <c r="G255">
        <v>98.06</v>
      </c>
    </row>
    <row r="256" spans="1:7" x14ac:dyDescent="0.25">
      <c r="A256" t="s">
        <v>9</v>
      </c>
      <c r="B256" s="1">
        <v>44487.723055555558</v>
      </c>
      <c r="C256">
        <v>0.72</v>
      </c>
      <c r="D256">
        <v>1.02</v>
      </c>
      <c r="E256">
        <v>0</v>
      </c>
      <c r="F256">
        <v>0.61</v>
      </c>
      <c r="G256">
        <v>97.65</v>
      </c>
    </row>
    <row r="257" spans="1:7" x14ac:dyDescent="0.25">
      <c r="A257" t="s">
        <v>9</v>
      </c>
      <c r="B257" s="1">
        <v>44487.723113425927</v>
      </c>
      <c r="C257">
        <v>0.71</v>
      </c>
      <c r="D257">
        <v>0.82</v>
      </c>
      <c r="E257">
        <v>0</v>
      </c>
      <c r="F257">
        <v>0.51</v>
      </c>
      <c r="G257">
        <v>97.96</v>
      </c>
    </row>
    <row r="258" spans="1:7" x14ac:dyDescent="0.25">
      <c r="A258" t="s">
        <v>9</v>
      </c>
      <c r="B258" s="1">
        <v>44487.723171296297</v>
      </c>
      <c r="C258">
        <v>0.72</v>
      </c>
      <c r="D258">
        <v>0.72</v>
      </c>
      <c r="E258">
        <v>0</v>
      </c>
      <c r="F258">
        <v>0.61</v>
      </c>
      <c r="G258">
        <v>97.95</v>
      </c>
    </row>
    <row r="259" spans="1:7" x14ac:dyDescent="0.25">
      <c r="A259" t="s">
        <v>9</v>
      </c>
      <c r="B259" s="1">
        <v>44487.723229166666</v>
      </c>
      <c r="C259">
        <v>0.51</v>
      </c>
      <c r="D259">
        <v>0.72</v>
      </c>
      <c r="E259">
        <v>0</v>
      </c>
      <c r="F259">
        <v>0.72</v>
      </c>
      <c r="G259">
        <v>98.06</v>
      </c>
    </row>
    <row r="260" spans="1:7" x14ac:dyDescent="0.25">
      <c r="A260" t="s">
        <v>9</v>
      </c>
      <c r="B260" s="1">
        <v>44487.723287037035</v>
      </c>
      <c r="C260">
        <v>0.82</v>
      </c>
      <c r="D260">
        <v>0.82</v>
      </c>
      <c r="E260">
        <v>0</v>
      </c>
      <c r="F260">
        <v>0.62</v>
      </c>
      <c r="G260">
        <v>97.74</v>
      </c>
    </row>
    <row r="261" spans="1:7" x14ac:dyDescent="0.25">
      <c r="A261" t="s">
        <v>9</v>
      </c>
      <c r="B261" s="1">
        <v>44487.723344907405</v>
      </c>
      <c r="C261">
        <v>0.61</v>
      </c>
      <c r="D261">
        <v>0.71</v>
      </c>
      <c r="E261">
        <v>0</v>
      </c>
      <c r="F261">
        <v>0.92</v>
      </c>
      <c r="G261">
        <v>97.76</v>
      </c>
    </row>
    <row r="262" spans="1:7" x14ac:dyDescent="0.25">
      <c r="A262" t="s">
        <v>9</v>
      </c>
      <c r="B262" s="1">
        <v>44487.723402777781</v>
      </c>
      <c r="C262">
        <v>0.62</v>
      </c>
      <c r="D262">
        <v>0.72</v>
      </c>
      <c r="E262">
        <v>0</v>
      </c>
      <c r="F262">
        <v>0.62</v>
      </c>
      <c r="G262">
        <v>98.05</v>
      </c>
    </row>
    <row r="263" spans="1:7" x14ac:dyDescent="0.25">
      <c r="A263" t="s">
        <v>9</v>
      </c>
      <c r="B263" s="1">
        <v>44487.723460648151</v>
      </c>
      <c r="C263">
        <v>0.61</v>
      </c>
      <c r="D263">
        <v>0.61</v>
      </c>
      <c r="E263">
        <v>0</v>
      </c>
      <c r="F263">
        <v>0.51</v>
      </c>
      <c r="G263">
        <v>98.26</v>
      </c>
    </row>
    <row r="264" spans="1:7" x14ac:dyDescent="0.25">
      <c r="A264" t="s">
        <v>9</v>
      </c>
      <c r="B264" s="1">
        <v>44487.72351851852</v>
      </c>
      <c r="C264">
        <v>0.71</v>
      </c>
      <c r="D264">
        <v>0.82</v>
      </c>
      <c r="E264">
        <v>0</v>
      </c>
      <c r="F264">
        <v>0.61</v>
      </c>
      <c r="G264">
        <v>97.86</v>
      </c>
    </row>
    <row r="265" spans="1:7" x14ac:dyDescent="0.25">
      <c r="A265" t="s">
        <v>9</v>
      </c>
      <c r="B265" s="1">
        <v>44487.723576388889</v>
      </c>
      <c r="C265">
        <v>0.61</v>
      </c>
      <c r="D265">
        <v>0.72</v>
      </c>
      <c r="E265">
        <v>0</v>
      </c>
      <c r="F265">
        <v>0.51</v>
      </c>
      <c r="G265">
        <v>98.16</v>
      </c>
    </row>
    <row r="266" spans="1:7" x14ac:dyDescent="0.25">
      <c r="A266" t="s">
        <v>9</v>
      </c>
      <c r="B266" s="1">
        <v>44487.723634259259</v>
      </c>
      <c r="C266">
        <v>0.72</v>
      </c>
      <c r="D266">
        <v>0.92</v>
      </c>
      <c r="E266">
        <v>0</v>
      </c>
      <c r="F266">
        <v>0.51</v>
      </c>
      <c r="G266">
        <v>97.85</v>
      </c>
    </row>
    <row r="267" spans="1:7" x14ac:dyDescent="0.25">
      <c r="A267" t="s">
        <v>9</v>
      </c>
      <c r="B267" s="1">
        <v>44487.723692129628</v>
      </c>
      <c r="C267">
        <v>0.61</v>
      </c>
      <c r="D267">
        <v>0.82</v>
      </c>
      <c r="E267">
        <v>0</v>
      </c>
      <c r="F267">
        <v>0.61</v>
      </c>
      <c r="G267">
        <v>97.96</v>
      </c>
    </row>
    <row r="268" spans="1:7" x14ac:dyDescent="0.25">
      <c r="A268" t="s">
        <v>9</v>
      </c>
      <c r="B268" s="1">
        <v>44487.723749999997</v>
      </c>
      <c r="C268">
        <v>0.92</v>
      </c>
      <c r="D268">
        <v>0.82</v>
      </c>
      <c r="E268">
        <v>0</v>
      </c>
      <c r="F268">
        <v>0.51</v>
      </c>
      <c r="G268">
        <v>97.75</v>
      </c>
    </row>
    <row r="269" spans="1:7" x14ac:dyDescent="0.25">
      <c r="A269" t="s">
        <v>9</v>
      </c>
      <c r="B269" s="1">
        <v>44487.723807870374</v>
      </c>
      <c r="C269">
        <v>0.82</v>
      </c>
      <c r="D269">
        <v>0.82</v>
      </c>
      <c r="E269">
        <v>0</v>
      </c>
      <c r="F269">
        <v>0.51</v>
      </c>
      <c r="G269">
        <v>97.86</v>
      </c>
    </row>
    <row r="270" spans="1:7" x14ac:dyDescent="0.25">
      <c r="A270" t="s">
        <v>9</v>
      </c>
      <c r="B270" s="1">
        <v>44487.723865740743</v>
      </c>
      <c r="C270">
        <v>0.72</v>
      </c>
      <c r="D270">
        <v>0.82</v>
      </c>
      <c r="E270">
        <v>0</v>
      </c>
      <c r="F270">
        <v>0.72</v>
      </c>
      <c r="G270">
        <v>97.75</v>
      </c>
    </row>
    <row r="271" spans="1:7" x14ac:dyDescent="0.25">
      <c r="A271" t="s">
        <v>9</v>
      </c>
      <c r="B271" s="1">
        <v>44487.723923611113</v>
      </c>
      <c r="C271">
        <v>0.61</v>
      </c>
      <c r="D271">
        <v>0.82</v>
      </c>
      <c r="E271">
        <v>0</v>
      </c>
      <c r="F271">
        <v>0.72</v>
      </c>
      <c r="G271">
        <v>97.85</v>
      </c>
    </row>
    <row r="272" spans="1:7" x14ac:dyDescent="0.25">
      <c r="A272" t="s">
        <v>9</v>
      </c>
      <c r="B272" s="1">
        <v>44487.723981481482</v>
      </c>
      <c r="C272">
        <v>0.51</v>
      </c>
      <c r="D272">
        <v>0.82</v>
      </c>
      <c r="E272">
        <v>0</v>
      </c>
      <c r="F272">
        <v>0.72</v>
      </c>
      <c r="G272">
        <v>97.95</v>
      </c>
    </row>
    <row r="273" spans="1:7" x14ac:dyDescent="0.25">
      <c r="A273" t="s">
        <v>9</v>
      </c>
      <c r="B273" s="1">
        <v>44487.724039351851</v>
      </c>
      <c r="C273">
        <v>0.61</v>
      </c>
      <c r="D273">
        <v>0.72</v>
      </c>
      <c r="E273">
        <v>0</v>
      </c>
      <c r="F273">
        <v>0.51</v>
      </c>
      <c r="G273">
        <v>98.16</v>
      </c>
    </row>
    <row r="274" spans="1:7" x14ac:dyDescent="0.25">
      <c r="A274" t="s">
        <v>9</v>
      </c>
      <c r="B274" s="1">
        <v>44487.724097222221</v>
      </c>
      <c r="C274">
        <v>0.92</v>
      </c>
      <c r="D274">
        <v>1.02</v>
      </c>
      <c r="E274">
        <v>0</v>
      </c>
      <c r="F274">
        <v>0.82</v>
      </c>
      <c r="G274">
        <v>97.25</v>
      </c>
    </row>
    <row r="275" spans="1:7" x14ac:dyDescent="0.25">
      <c r="A275" t="s">
        <v>9</v>
      </c>
      <c r="B275" s="1">
        <v>44487.72415509259</v>
      </c>
      <c r="C275">
        <v>0.51</v>
      </c>
      <c r="D275">
        <v>0.71</v>
      </c>
      <c r="E275">
        <v>0</v>
      </c>
      <c r="F275">
        <v>0.92</v>
      </c>
      <c r="G275">
        <v>97.86</v>
      </c>
    </row>
    <row r="276" spans="1:7" x14ac:dyDescent="0.25">
      <c r="A276" t="s">
        <v>9</v>
      </c>
      <c r="B276" s="1">
        <v>44487.724212962959</v>
      </c>
      <c r="C276">
        <v>0.92</v>
      </c>
      <c r="D276">
        <v>0.82</v>
      </c>
      <c r="E276">
        <v>0</v>
      </c>
      <c r="F276">
        <v>0.61</v>
      </c>
      <c r="G276">
        <v>97.65</v>
      </c>
    </row>
    <row r="277" spans="1:7" x14ac:dyDescent="0.25">
      <c r="A277" t="s">
        <v>9</v>
      </c>
      <c r="B277" s="1">
        <v>44487.724270833336</v>
      </c>
      <c r="C277">
        <v>0.61</v>
      </c>
      <c r="D277">
        <v>0.72</v>
      </c>
      <c r="E277">
        <v>0</v>
      </c>
      <c r="F277">
        <v>0.61</v>
      </c>
      <c r="G277">
        <v>98.06</v>
      </c>
    </row>
    <row r="278" spans="1:7" x14ac:dyDescent="0.25">
      <c r="A278" t="s">
        <v>9</v>
      </c>
      <c r="B278" s="1">
        <v>44487.724328703705</v>
      </c>
      <c r="C278">
        <v>0.72</v>
      </c>
      <c r="D278">
        <v>0.82</v>
      </c>
      <c r="E278">
        <v>0</v>
      </c>
      <c r="F278">
        <v>0.51</v>
      </c>
      <c r="G278">
        <v>97.95</v>
      </c>
    </row>
    <row r="279" spans="1:7" x14ac:dyDescent="0.25">
      <c r="A279" t="s">
        <v>9</v>
      </c>
      <c r="B279" s="1">
        <v>44487.724386574075</v>
      </c>
      <c r="C279">
        <v>0.82</v>
      </c>
      <c r="D279">
        <v>0.92</v>
      </c>
      <c r="E279">
        <v>0</v>
      </c>
      <c r="F279">
        <v>0.51</v>
      </c>
      <c r="G279">
        <v>97.76</v>
      </c>
    </row>
    <row r="280" spans="1:7" x14ac:dyDescent="0.25">
      <c r="A280" t="s">
        <v>9</v>
      </c>
      <c r="B280" s="1">
        <v>44487.724444444444</v>
      </c>
      <c r="C280">
        <v>0.82</v>
      </c>
      <c r="D280">
        <v>0.82</v>
      </c>
      <c r="E280">
        <v>0</v>
      </c>
      <c r="F280">
        <v>0.61</v>
      </c>
      <c r="G280">
        <v>97.75</v>
      </c>
    </row>
    <row r="281" spans="1:7" x14ac:dyDescent="0.25">
      <c r="A281" t="s">
        <v>9</v>
      </c>
      <c r="B281" s="1">
        <v>44487.724502314813</v>
      </c>
      <c r="C281">
        <v>0.61</v>
      </c>
      <c r="D281">
        <v>0.82</v>
      </c>
      <c r="E281">
        <v>0</v>
      </c>
      <c r="F281">
        <v>0.51</v>
      </c>
      <c r="G281">
        <v>98.06</v>
      </c>
    </row>
    <row r="282" spans="1:7" x14ac:dyDescent="0.25">
      <c r="A282" t="s">
        <v>9</v>
      </c>
      <c r="B282" s="1">
        <v>44487.724560185183</v>
      </c>
      <c r="C282">
        <v>0.72</v>
      </c>
      <c r="D282">
        <v>0.72</v>
      </c>
      <c r="E282">
        <v>0</v>
      </c>
      <c r="F282">
        <v>0.82</v>
      </c>
      <c r="G282">
        <v>97.75</v>
      </c>
    </row>
    <row r="283" spans="1:7" x14ac:dyDescent="0.25">
      <c r="A283" t="s">
        <v>9</v>
      </c>
      <c r="B283" s="1">
        <v>44487.724618055552</v>
      </c>
      <c r="C283">
        <v>0.61</v>
      </c>
      <c r="D283">
        <v>0.72</v>
      </c>
      <c r="E283">
        <v>0</v>
      </c>
      <c r="F283">
        <v>0.61</v>
      </c>
      <c r="G283">
        <v>98.06</v>
      </c>
    </row>
    <row r="284" spans="1:7" x14ac:dyDescent="0.25">
      <c r="A284" t="s">
        <v>9</v>
      </c>
      <c r="B284" s="1">
        <v>44487.724675925929</v>
      </c>
      <c r="C284">
        <v>0.82</v>
      </c>
      <c r="D284">
        <v>0.82</v>
      </c>
      <c r="E284">
        <v>0</v>
      </c>
      <c r="F284">
        <v>0.61</v>
      </c>
      <c r="G284">
        <v>97.75</v>
      </c>
    </row>
    <row r="285" spans="1:7" x14ac:dyDescent="0.25">
      <c r="A285" t="s">
        <v>9</v>
      </c>
      <c r="B285" s="1">
        <v>44487.724733796298</v>
      </c>
      <c r="C285">
        <v>0.61</v>
      </c>
      <c r="D285">
        <v>0.72</v>
      </c>
      <c r="E285">
        <v>0</v>
      </c>
      <c r="F285">
        <v>0.51</v>
      </c>
      <c r="G285">
        <v>98.16</v>
      </c>
    </row>
    <row r="286" spans="1:7" x14ac:dyDescent="0.25">
      <c r="A286" t="s">
        <v>9</v>
      </c>
      <c r="B286" s="1">
        <v>44487.724791666667</v>
      </c>
      <c r="C286">
        <v>0.61</v>
      </c>
      <c r="D286">
        <v>0.61</v>
      </c>
      <c r="E286">
        <v>0</v>
      </c>
      <c r="F286">
        <v>0.92</v>
      </c>
      <c r="G286">
        <v>97.85</v>
      </c>
    </row>
    <row r="287" spans="1:7" x14ac:dyDescent="0.25">
      <c r="A287" t="s">
        <v>9</v>
      </c>
      <c r="B287" s="1">
        <v>44487.724849537037</v>
      </c>
      <c r="C287">
        <v>0.72</v>
      </c>
      <c r="D287">
        <v>0.82</v>
      </c>
      <c r="E287">
        <v>0</v>
      </c>
      <c r="F287">
        <v>0.51</v>
      </c>
      <c r="G287">
        <v>97.96</v>
      </c>
    </row>
    <row r="288" spans="1:7" x14ac:dyDescent="0.25">
      <c r="A288" t="s">
        <v>9</v>
      </c>
      <c r="B288" s="1">
        <v>44487.724907407406</v>
      </c>
      <c r="C288">
        <v>0.72</v>
      </c>
      <c r="D288">
        <v>0.61</v>
      </c>
      <c r="E288">
        <v>0</v>
      </c>
      <c r="F288">
        <v>0.72</v>
      </c>
      <c r="G288">
        <v>97.96</v>
      </c>
    </row>
    <row r="289" spans="1:7" x14ac:dyDescent="0.25">
      <c r="A289" t="s">
        <v>9</v>
      </c>
      <c r="B289" s="1">
        <v>44487.724965277775</v>
      </c>
      <c r="C289">
        <v>0.71</v>
      </c>
      <c r="D289">
        <v>0.82</v>
      </c>
      <c r="E289">
        <v>0</v>
      </c>
      <c r="F289">
        <v>0.61</v>
      </c>
      <c r="G289">
        <v>97.86</v>
      </c>
    </row>
    <row r="290" spans="1:7" x14ac:dyDescent="0.25">
      <c r="A290" t="s">
        <v>9</v>
      </c>
      <c r="B290" s="1">
        <v>44487.725023148145</v>
      </c>
      <c r="C290">
        <v>0.62</v>
      </c>
      <c r="D290">
        <v>0.82</v>
      </c>
      <c r="E290">
        <v>0</v>
      </c>
      <c r="F290">
        <v>0.51</v>
      </c>
      <c r="G290">
        <v>98.05</v>
      </c>
    </row>
    <row r="291" spans="1:7" x14ac:dyDescent="0.25">
      <c r="A291" t="s">
        <v>9</v>
      </c>
      <c r="B291" s="1">
        <v>44487.725081018521</v>
      </c>
      <c r="C291">
        <v>0.72</v>
      </c>
      <c r="D291">
        <v>0.61</v>
      </c>
      <c r="E291">
        <v>0</v>
      </c>
      <c r="F291">
        <v>0.51</v>
      </c>
      <c r="G291">
        <v>98.16</v>
      </c>
    </row>
    <row r="292" spans="1:7" x14ac:dyDescent="0.25">
      <c r="A292" t="s">
        <v>9</v>
      </c>
      <c r="B292" s="1">
        <v>44487.725138888891</v>
      </c>
      <c r="C292">
        <v>0.92</v>
      </c>
      <c r="D292">
        <v>0.92</v>
      </c>
      <c r="E292">
        <v>0</v>
      </c>
      <c r="F292">
        <v>0.61</v>
      </c>
      <c r="G292">
        <v>97.54</v>
      </c>
    </row>
    <row r="293" spans="1:7" x14ac:dyDescent="0.25">
      <c r="A293" t="s">
        <v>9</v>
      </c>
      <c r="B293" s="1">
        <v>44487.72519675926</v>
      </c>
      <c r="C293">
        <v>0.51</v>
      </c>
      <c r="D293">
        <v>0.72</v>
      </c>
      <c r="E293">
        <v>0</v>
      </c>
      <c r="F293">
        <v>0.51</v>
      </c>
      <c r="G293">
        <v>98.26</v>
      </c>
    </row>
    <row r="294" spans="1:7" x14ac:dyDescent="0.25">
      <c r="A294" t="s">
        <v>9</v>
      </c>
      <c r="B294" s="1">
        <v>44487.725254629629</v>
      </c>
      <c r="C294">
        <v>0.61</v>
      </c>
      <c r="D294">
        <v>0.82</v>
      </c>
      <c r="E294">
        <v>0</v>
      </c>
      <c r="F294">
        <v>0.61</v>
      </c>
      <c r="G294">
        <v>97.95</v>
      </c>
    </row>
    <row r="295" spans="1:7" x14ac:dyDescent="0.25">
      <c r="A295" t="s">
        <v>9</v>
      </c>
      <c r="B295" s="1">
        <v>44487.725312499999</v>
      </c>
      <c r="C295">
        <v>0.61</v>
      </c>
      <c r="D295">
        <v>0.92</v>
      </c>
      <c r="E295">
        <v>0</v>
      </c>
      <c r="F295">
        <v>0.51</v>
      </c>
      <c r="G295">
        <v>97.96</v>
      </c>
    </row>
    <row r="296" spans="1:7" x14ac:dyDescent="0.25">
      <c r="A296" t="s">
        <v>9</v>
      </c>
      <c r="B296" s="1">
        <v>44487.725370370368</v>
      </c>
      <c r="C296">
        <v>0.61</v>
      </c>
      <c r="D296">
        <v>0.92</v>
      </c>
      <c r="E296">
        <v>0</v>
      </c>
      <c r="F296">
        <v>0.72</v>
      </c>
      <c r="G296">
        <v>97.75</v>
      </c>
    </row>
    <row r="297" spans="1:7" x14ac:dyDescent="0.25">
      <c r="A297" t="s">
        <v>9</v>
      </c>
      <c r="B297" s="1">
        <v>44487.725428240738</v>
      </c>
      <c r="C297">
        <v>0.71</v>
      </c>
      <c r="D297">
        <v>0.71</v>
      </c>
      <c r="E297">
        <v>0</v>
      </c>
      <c r="F297">
        <v>0.51</v>
      </c>
      <c r="G297">
        <v>98.06</v>
      </c>
    </row>
    <row r="298" spans="1:7" x14ac:dyDescent="0.25">
      <c r="A298" t="s">
        <v>9</v>
      </c>
      <c r="B298" s="1">
        <v>44487.725486111114</v>
      </c>
      <c r="C298">
        <v>0.82</v>
      </c>
      <c r="D298">
        <v>0.92</v>
      </c>
      <c r="E298">
        <v>0</v>
      </c>
      <c r="F298">
        <v>0.61</v>
      </c>
      <c r="G298">
        <v>97.64</v>
      </c>
    </row>
    <row r="299" spans="1:7" x14ac:dyDescent="0.25">
      <c r="A299" t="s">
        <v>9</v>
      </c>
      <c r="B299" s="1">
        <v>44487.725543981483</v>
      </c>
      <c r="C299">
        <v>0.72</v>
      </c>
      <c r="D299">
        <v>0.72</v>
      </c>
      <c r="E299">
        <v>0</v>
      </c>
      <c r="F299">
        <v>0.61</v>
      </c>
      <c r="G299">
        <v>97.96</v>
      </c>
    </row>
    <row r="300" spans="1:7" x14ac:dyDescent="0.25">
      <c r="A300" t="s">
        <v>9</v>
      </c>
      <c r="B300" s="1">
        <v>44487.725601851853</v>
      </c>
      <c r="C300">
        <v>0.72</v>
      </c>
      <c r="D300">
        <v>0.61</v>
      </c>
      <c r="E300">
        <v>0</v>
      </c>
      <c r="F300">
        <v>0.61</v>
      </c>
      <c r="G300">
        <v>98.05</v>
      </c>
    </row>
    <row r="301" spans="1:7" x14ac:dyDescent="0.25">
      <c r="A301" t="s">
        <v>9</v>
      </c>
      <c r="B301" s="1">
        <v>44487.725659722222</v>
      </c>
      <c r="C301">
        <v>0.61</v>
      </c>
      <c r="D301">
        <v>0.82</v>
      </c>
      <c r="E301">
        <v>0</v>
      </c>
      <c r="F301">
        <v>0.71</v>
      </c>
      <c r="G301">
        <v>97.86</v>
      </c>
    </row>
    <row r="302" spans="1:7" x14ac:dyDescent="0.25">
      <c r="A302" t="s">
        <v>9</v>
      </c>
      <c r="B302" s="1">
        <v>44487.725717592592</v>
      </c>
      <c r="C302">
        <v>0.62</v>
      </c>
      <c r="D302">
        <v>0.72</v>
      </c>
      <c r="E302">
        <v>0</v>
      </c>
      <c r="F302">
        <v>0.62</v>
      </c>
      <c r="G302">
        <v>98.05</v>
      </c>
    </row>
    <row r="303" spans="1:7" x14ac:dyDescent="0.25">
      <c r="A303" t="s">
        <v>9</v>
      </c>
      <c r="B303" s="1">
        <v>44487.725775462961</v>
      </c>
      <c r="C303">
        <v>0.61</v>
      </c>
      <c r="D303">
        <v>0.71</v>
      </c>
      <c r="E303">
        <v>0</v>
      </c>
      <c r="F303">
        <v>0.61</v>
      </c>
      <c r="G303">
        <v>98.06</v>
      </c>
    </row>
    <row r="304" spans="1:7" x14ac:dyDescent="0.25">
      <c r="A304" t="s">
        <v>9</v>
      </c>
      <c r="B304" s="1">
        <v>44487.72583333333</v>
      </c>
      <c r="C304">
        <v>0.72</v>
      </c>
      <c r="D304">
        <v>0.61</v>
      </c>
      <c r="E304">
        <v>0</v>
      </c>
      <c r="F304">
        <v>0.72</v>
      </c>
      <c r="G304">
        <v>97.95</v>
      </c>
    </row>
    <row r="305" spans="1:7" x14ac:dyDescent="0.25">
      <c r="A305" t="s">
        <v>9</v>
      </c>
      <c r="B305" s="1">
        <v>44487.725891203707</v>
      </c>
      <c r="C305">
        <v>0.51</v>
      </c>
      <c r="D305">
        <v>0.82</v>
      </c>
      <c r="E305">
        <v>0</v>
      </c>
      <c r="F305">
        <v>0.71</v>
      </c>
      <c r="G305">
        <v>97.96</v>
      </c>
    </row>
    <row r="306" spans="1:7" x14ac:dyDescent="0.25">
      <c r="A306" t="s">
        <v>9</v>
      </c>
      <c r="B306" s="1">
        <v>44487.725949074076</v>
      </c>
      <c r="C306">
        <v>0.82</v>
      </c>
      <c r="D306">
        <v>0.82</v>
      </c>
      <c r="E306">
        <v>0</v>
      </c>
      <c r="F306">
        <v>0.61</v>
      </c>
      <c r="G306">
        <v>97.76</v>
      </c>
    </row>
    <row r="307" spans="1:7" x14ac:dyDescent="0.25">
      <c r="A307" t="s">
        <v>9</v>
      </c>
      <c r="B307" s="1">
        <v>44487.726006944446</v>
      </c>
      <c r="C307">
        <v>0.72</v>
      </c>
      <c r="D307">
        <v>0.61</v>
      </c>
      <c r="E307">
        <v>0</v>
      </c>
      <c r="F307">
        <v>0.72</v>
      </c>
      <c r="G307">
        <v>97.96</v>
      </c>
    </row>
    <row r="308" spans="1:7" x14ac:dyDescent="0.25">
      <c r="A308" t="s">
        <v>9</v>
      </c>
      <c r="B308" s="1">
        <v>44487.726064814815</v>
      </c>
      <c r="C308">
        <v>0.82</v>
      </c>
      <c r="D308">
        <v>0.72</v>
      </c>
      <c r="E308">
        <v>0</v>
      </c>
      <c r="F308">
        <v>0.72</v>
      </c>
      <c r="G308">
        <v>97.75</v>
      </c>
    </row>
    <row r="309" spans="1:7" x14ac:dyDescent="0.25">
      <c r="A309" t="s">
        <v>9</v>
      </c>
      <c r="B309" s="1">
        <v>44487.726122685184</v>
      </c>
      <c r="C309">
        <v>0.71</v>
      </c>
      <c r="D309">
        <v>0.82</v>
      </c>
      <c r="E309">
        <v>0</v>
      </c>
      <c r="F309">
        <v>0.51</v>
      </c>
      <c r="G309">
        <v>97.96</v>
      </c>
    </row>
    <row r="310" spans="1:7" x14ac:dyDescent="0.25">
      <c r="A310" t="s">
        <v>9</v>
      </c>
      <c r="B310" s="1">
        <v>44487.726180555554</v>
      </c>
      <c r="C310">
        <v>0.61</v>
      </c>
      <c r="D310">
        <v>0.82</v>
      </c>
      <c r="E310">
        <v>0</v>
      </c>
      <c r="F310">
        <v>0.61</v>
      </c>
      <c r="G310">
        <v>97.96</v>
      </c>
    </row>
    <row r="311" spans="1:7" x14ac:dyDescent="0.25">
      <c r="A311" t="s">
        <v>9</v>
      </c>
      <c r="B311" s="1">
        <v>44487.726238425923</v>
      </c>
      <c r="C311">
        <v>0.61</v>
      </c>
      <c r="D311">
        <v>0.71</v>
      </c>
      <c r="E311">
        <v>0</v>
      </c>
      <c r="F311">
        <v>0.61</v>
      </c>
      <c r="G311">
        <v>98.06</v>
      </c>
    </row>
    <row r="312" spans="1:7" x14ac:dyDescent="0.25">
      <c r="A312" t="s">
        <v>9</v>
      </c>
      <c r="B312" s="1">
        <v>44487.7262962963</v>
      </c>
      <c r="C312">
        <v>0.61</v>
      </c>
      <c r="D312">
        <v>0.82</v>
      </c>
      <c r="E312">
        <v>0</v>
      </c>
      <c r="F312">
        <v>0.61</v>
      </c>
      <c r="G312">
        <v>97.96</v>
      </c>
    </row>
    <row r="313" spans="1:7" x14ac:dyDescent="0.25">
      <c r="A313" t="s">
        <v>9</v>
      </c>
      <c r="B313" s="1">
        <v>44487.726354166669</v>
      </c>
      <c r="C313">
        <v>0.71</v>
      </c>
      <c r="D313">
        <v>0.71</v>
      </c>
      <c r="E313">
        <v>0</v>
      </c>
      <c r="F313">
        <v>0.82</v>
      </c>
      <c r="G313">
        <v>97.76</v>
      </c>
    </row>
    <row r="314" spans="1:7" x14ac:dyDescent="0.25">
      <c r="A314" t="s">
        <v>9</v>
      </c>
      <c r="B314" s="1">
        <v>44487.726412037038</v>
      </c>
      <c r="C314">
        <v>0.61</v>
      </c>
      <c r="D314">
        <v>0.82</v>
      </c>
      <c r="E314">
        <v>0</v>
      </c>
      <c r="F314">
        <v>0.61</v>
      </c>
      <c r="G314">
        <v>97.96</v>
      </c>
    </row>
    <row r="315" spans="1:7" x14ac:dyDescent="0.25">
      <c r="A315" t="s">
        <v>9</v>
      </c>
      <c r="B315" s="1">
        <v>44487.726469907408</v>
      </c>
      <c r="C315">
        <v>0.71</v>
      </c>
      <c r="D315">
        <v>0.92</v>
      </c>
      <c r="E315">
        <v>0</v>
      </c>
      <c r="F315">
        <v>0.51</v>
      </c>
      <c r="G315">
        <v>97.86</v>
      </c>
    </row>
    <row r="316" spans="1:7" x14ac:dyDescent="0.25">
      <c r="A316" t="s">
        <v>9</v>
      </c>
      <c r="B316" s="1">
        <v>44487.726527777777</v>
      </c>
      <c r="C316">
        <v>0.82</v>
      </c>
      <c r="D316">
        <v>0.92</v>
      </c>
      <c r="E316">
        <v>0</v>
      </c>
      <c r="F316">
        <v>0.61</v>
      </c>
      <c r="G316">
        <v>97.65</v>
      </c>
    </row>
    <row r="317" spans="1:7" x14ac:dyDescent="0.25">
      <c r="A317" t="s">
        <v>9</v>
      </c>
      <c r="B317" s="1">
        <v>44487.726585648146</v>
      </c>
      <c r="C317">
        <v>0.51</v>
      </c>
      <c r="D317">
        <v>0.82</v>
      </c>
      <c r="E317">
        <v>0</v>
      </c>
      <c r="F317">
        <v>0.61</v>
      </c>
      <c r="G317">
        <v>98.06</v>
      </c>
    </row>
    <row r="318" spans="1:7" x14ac:dyDescent="0.25">
      <c r="A318" t="s">
        <v>9</v>
      </c>
      <c r="B318" s="1">
        <v>44487.726643518516</v>
      </c>
      <c r="C318">
        <v>0.72</v>
      </c>
      <c r="D318">
        <v>0.72</v>
      </c>
      <c r="E318">
        <v>0</v>
      </c>
      <c r="F318">
        <v>0.61</v>
      </c>
      <c r="G318">
        <v>97.96</v>
      </c>
    </row>
    <row r="319" spans="1:7" x14ac:dyDescent="0.25">
      <c r="A319" t="s">
        <v>9</v>
      </c>
      <c r="B319" s="1">
        <v>44487.726701388892</v>
      </c>
      <c r="C319">
        <v>0.61</v>
      </c>
      <c r="D319">
        <v>0.82</v>
      </c>
      <c r="E319">
        <v>0</v>
      </c>
      <c r="F319">
        <v>0.61</v>
      </c>
      <c r="G319">
        <v>97.96</v>
      </c>
    </row>
    <row r="320" spans="1:7" x14ac:dyDescent="0.25">
      <c r="A320" t="s">
        <v>9</v>
      </c>
      <c r="B320" s="1">
        <v>44487.726759259262</v>
      </c>
      <c r="C320">
        <v>0.72</v>
      </c>
      <c r="D320">
        <v>0.72</v>
      </c>
      <c r="E320">
        <v>0</v>
      </c>
      <c r="F320">
        <v>0.61</v>
      </c>
      <c r="G320">
        <v>97.95</v>
      </c>
    </row>
    <row r="321" spans="1:7" x14ac:dyDescent="0.25">
      <c r="A321" t="s">
        <v>9</v>
      </c>
      <c r="B321" s="1">
        <v>44487.726817129631</v>
      </c>
      <c r="C321">
        <v>0.41</v>
      </c>
      <c r="D321">
        <v>0.82</v>
      </c>
      <c r="E321">
        <v>0</v>
      </c>
      <c r="F321">
        <v>0.51</v>
      </c>
      <c r="G321">
        <v>98.27</v>
      </c>
    </row>
    <row r="322" spans="1:7" x14ac:dyDescent="0.25">
      <c r="A322" t="s">
        <v>9</v>
      </c>
      <c r="B322" s="1">
        <v>44487.726875</v>
      </c>
      <c r="C322">
        <v>0.61</v>
      </c>
      <c r="D322">
        <v>0.72</v>
      </c>
      <c r="E322">
        <v>0</v>
      </c>
      <c r="F322">
        <v>0.61</v>
      </c>
      <c r="G322">
        <v>98.06</v>
      </c>
    </row>
    <row r="323" spans="1:7" x14ac:dyDescent="0.25">
      <c r="A323" t="s">
        <v>9</v>
      </c>
      <c r="B323" s="1">
        <v>44487.72693287037</v>
      </c>
      <c r="C323">
        <v>0.51</v>
      </c>
      <c r="D323">
        <v>1.02</v>
      </c>
      <c r="E323">
        <v>0</v>
      </c>
      <c r="F323">
        <v>0.51</v>
      </c>
      <c r="G323">
        <v>97.96</v>
      </c>
    </row>
    <row r="324" spans="1:7" x14ac:dyDescent="0.25">
      <c r="A324" t="s">
        <v>9</v>
      </c>
      <c r="B324" s="1">
        <v>44487.726990740739</v>
      </c>
      <c r="C324">
        <v>1.32</v>
      </c>
      <c r="D324">
        <v>3.16</v>
      </c>
      <c r="E324">
        <v>0</v>
      </c>
      <c r="F324">
        <v>0.61</v>
      </c>
      <c r="G324">
        <v>94.91</v>
      </c>
    </row>
    <row r="325" spans="1:7" x14ac:dyDescent="0.25">
      <c r="A325" t="s">
        <v>9</v>
      </c>
      <c r="B325" s="1">
        <v>44487.727048611108</v>
      </c>
      <c r="C325">
        <v>0.41</v>
      </c>
      <c r="D325">
        <v>0.92</v>
      </c>
      <c r="E325">
        <v>0</v>
      </c>
      <c r="F325">
        <v>0.61</v>
      </c>
      <c r="G325">
        <v>98.06</v>
      </c>
    </row>
    <row r="326" spans="1:7" x14ac:dyDescent="0.25">
      <c r="A326" t="s">
        <v>9</v>
      </c>
      <c r="B326" s="1">
        <v>44487.727106481485</v>
      </c>
      <c r="C326">
        <v>0.82</v>
      </c>
      <c r="D326">
        <v>1.1200000000000001</v>
      </c>
      <c r="E326">
        <v>0</v>
      </c>
      <c r="F326">
        <v>0.51</v>
      </c>
      <c r="G326">
        <v>97.55</v>
      </c>
    </row>
    <row r="327" spans="1:7" x14ac:dyDescent="0.25">
      <c r="A327" t="s">
        <v>9</v>
      </c>
      <c r="B327" s="1">
        <v>44487.727164351854</v>
      </c>
      <c r="C327">
        <v>0.61</v>
      </c>
      <c r="D327">
        <v>0.61</v>
      </c>
      <c r="E327">
        <v>0</v>
      </c>
      <c r="F327">
        <v>0.51</v>
      </c>
      <c r="G327">
        <v>98.26</v>
      </c>
    </row>
    <row r="328" spans="1:7" x14ac:dyDescent="0.25">
      <c r="A328" t="s">
        <v>9</v>
      </c>
      <c r="B328" s="1">
        <v>44487.727222222224</v>
      </c>
      <c r="C328">
        <v>0.72</v>
      </c>
      <c r="D328">
        <v>0.92</v>
      </c>
      <c r="E328">
        <v>0</v>
      </c>
      <c r="F328">
        <v>0.72</v>
      </c>
      <c r="G328">
        <v>97.65</v>
      </c>
    </row>
    <row r="329" spans="1:7" x14ac:dyDescent="0.25">
      <c r="A329" t="s">
        <v>9</v>
      </c>
      <c r="B329" s="1">
        <v>44487.727280092593</v>
      </c>
      <c r="C329">
        <v>0.51</v>
      </c>
      <c r="D329">
        <v>0.82</v>
      </c>
      <c r="E329">
        <v>0</v>
      </c>
      <c r="F329">
        <v>0.61</v>
      </c>
      <c r="G329">
        <v>98.06</v>
      </c>
    </row>
    <row r="330" spans="1:7" x14ac:dyDescent="0.25">
      <c r="A330" t="s">
        <v>9</v>
      </c>
      <c r="B330" s="1">
        <v>44487.727337962962</v>
      </c>
      <c r="C330">
        <v>0.61</v>
      </c>
      <c r="D330">
        <v>1.1200000000000001</v>
      </c>
      <c r="E330">
        <v>0</v>
      </c>
      <c r="F330">
        <v>0.41</v>
      </c>
      <c r="G330">
        <v>97.85</v>
      </c>
    </row>
    <row r="331" spans="1:7" x14ac:dyDescent="0.25">
      <c r="A331" t="s">
        <v>9</v>
      </c>
      <c r="B331" s="1">
        <v>44487.727395833332</v>
      </c>
      <c r="C331">
        <v>0.61</v>
      </c>
      <c r="D331">
        <v>0.72</v>
      </c>
      <c r="E331">
        <v>0</v>
      </c>
      <c r="F331">
        <v>0.61</v>
      </c>
      <c r="G331">
        <v>98.06</v>
      </c>
    </row>
    <row r="332" spans="1:7" x14ac:dyDescent="0.25">
      <c r="A332" t="s">
        <v>9</v>
      </c>
      <c r="B332" s="1">
        <v>44487.727453703701</v>
      </c>
      <c r="C332">
        <v>1.02</v>
      </c>
      <c r="D332">
        <v>0.92</v>
      </c>
      <c r="E332">
        <v>0</v>
      </c>
      <c r="F332">
        <v>0.61</v>
      </c>
      <c r="G332">
        <v>97.45</v>
      </c>
    </row>
    <row r="333" spans="1:7" x14ac:dyDescent="0.25">
      <c r="A333" t="s">
        <v>9</v>
      </c>
      <c r="B333" s="1">
        <v>44487.727511574078</v>
      </c>
      <c r="C333">
        <v>0.61</v>
      </c>
      <c r="D333">
        <v>0.61</v>
      </c>
      <c r="E333">
        <v>0</v>
      </c>
      <c r="F333">
        <v>0.61</v>
      </c>
      <c r="G333">
        <v>98.16</v>
      </c>
    </row>
    <row r="334" spans="1:7" x14ac:dyDescent="0.25">
      <c r="A334" t="s">
        <v>9</v>
      </c>
      <c r="B334" s="1">
        <v>44487.727569444447</v>
      </c>
      <c r="C334">
        <v>0.82</v>
      </c>
      <c r="D334">
        <v>0.82</v>
      </c>
      <c r="E334">
        <v>0</v>
      </c>
      <c r="F334">
        <v>0.62</v>
      </c>
      <c r="G334">
        <v>97.74</v>
      </c>
    </row>
    <row r="335" spans="1:7" x14ac:dyDescent="0.25">
      <c r="A335" t="s">
        <v>9</v>
      </c>
      <c r="B335" s="1">
        <v>44487.727627314816</v>
      </c>
      <c r="C335">
        <v>0.61</v>
      </c>
      <c r="D335">
        <v>0.81</v>
      </c>
      <c r="E335">
        <v>0</v>
      </c>
      <c r="F335">
        <v>0.81</v>
      </c>
      <c r="G335">
        <v>97.76</v>
      </c>
    </row>
    <row r="336" spans="1:7" x14ac:dyDescent="0.25">
      <c r="A336" t="s">
        <v>9</v>
      </c>
      <c r="B336" s="1">
        <v>44487.727685185186</v>
      </c>
      <c r="C336">
        <v>1.53</v>
      </c>
      <c r="D336">
        <v>4.4000000000000004</v>
      </c>
      <c r="E336">
        <v>0.1</v>
      </c>
      <c r="F336">
        <v>0.51</v>
      </c>
      <c r="G336">
        <v>93.46</v>
      </c>
    </row>
    <row r="337" spans="1:7" x14ac:dyDescent="0.25">
      <c r="A337" t="s">
        <v>9</v>
      </c>
      <c r="B337" s="1">
        <v>44487.727743055555</v>
      </c>
      <c r="C337">
        <v>0.61</v>
      </c>
      <c r="D337">
        <v>0.82</v>
      </c>
      <c r="E337">
        <v>0</v>
      </c>
      <c r="F337">
        <v>0.61</v>
      </c>
      <c r="G337">
        <v>97.96</v>
      </c>
    </row>
    <row r="338" spans="1:7" x14ac:dyDescent="0.25">
      <c r="A338" t="s">
        <v>9</v>
      </c>
      <c r="B338" s="1">
        <v>44487.727800925924</v>
      </c>
      <c r="C338">
        <v>0.51</v>
      </c>
      <c r="D338">
        <v>0.72</v>
      </c>
      <c r="E338">
        <v>0</v>
      </c>
      <c r="F338">
        <v>0.62</v>
      </c>
      <c r="G338">
        <v>98.15</v>
      </c>
    </row>
    <row r="339" spans="1:7" x14ac:dyDescent="0.25">
      <c r="A339" t="s">
        <v>9</v>
      </c>
      <c r="B339" s="1">
        <v>44487.727858796294</v>
      </c>
      <c r="C339">
        <v>0.51</v>
      </c>
      <c r="D339">
        <v>1.02</v>
      </c>
      <c r="E339">
        <v>0</v>
      </c>
      <c r="F339">
        <v>0.61</v>
      </c>
      <c r="G339">
        <v>97.86</v>
      </c>
    </row>
    <row r="340" spans="1:7" x14ac:dyDescent="0.25">
      <c r="A340" t="s">
        <v>9</v>
      </c>
      <c r="B340" s="1">
        <v>44487.727916666663</v>
      </c>
      <c r="C340">
        <v>0.82</v>
      </c>
      <c r="D340">
        <v>0.72</v>
      </c>
      <c r="E340">
        <v>0</v>
      </c>
      <c r="F340">
        <v>0.72</v>
      </c>
      <c r="G340">
        <v>97.75</v>
      </c>
    </row>
    <row r="341" spans="1:7" x14ac:dyDescent="0.25">
      <c r="A341" t="s">
        <v>9</v>
      </c>
      <c r="B341" s="1">
        <v>44487.72797453704</v>
      </c>
      <c r="C341">
        <v>0.61</v>
      </c>
      <c r="D341">
        <v>0.92</v>
      </c>
      <c r="E341">
        <v>0</v>
      </c>
      <c r="F341">
        <v>0.61</v>
      </c>
      <c r="G341">
        <v>97.86</v>
      </c>
    </row>
    <row r="342" spans="1:7" x14ac:dyDescent="0.25">
      <c r="A342" t="s">
        <v>9</v>
      </c>
      <c r="B342" s="1">
        <v>44487.728032407409</v>
      </c>
      <c r="C342">
        <v>0.82</v>
      </c>
      <c r="D342">
        <v>0.82</v>
      </c>
      <c r="E342">
        <v>0</v>
      </c>
      <c r="F342">
        <v>0.82</v>
      </c>
      <c r="G342">
        <v>97.55</v>
      </c>
    </row>
    <row r="343" spans="1:7" x14ac:dyDescent="0.25">
      <c r="A343" t="s">
        <v>9</v>
      </c>
      <c r="B343" s="1">
        <v>44487.728090277778</v>
      </c>
      <c r="C343">
        <v>0.81</v>
      </c>
      <c r="D343">
        <v>0.81</v>
      </c>
      <c r="E343">
        <v>0</v>
      </c>
      <c r="F343">
        <v>1.02</v>
      </c>
      <c r="G343">
        <v>97.35</v>
      </c>
    </row>
    <row r="344" spans="1:7" x14ac:dyDescent="0.25">
      <c r="A344" t="s">
        <v>9</v>
      </c>
      <c r="B344" s="1">
        <v>44487.728148148148</v>
      </c>
      <c r="C344">
        <v>0.72</v>
      </c>
      <c r="D344">
        <v>0.92</v>
      </c>
      <c r="E344">
        <v>0</v>
      </c>
      <c r="F344">
        <v>0.61</v>
      </c>
      <c r="G344">
        <v>97.75</v>
      </c>
    </row>
    <row r="345" spans="1:7" x14ac:dyDescent="0.25">
      <c r="A345" t="s">
        <v>9</v>
      </c>
      <c r="B345" s="1">
        <v>44487.728206018517</v>
      </c>
      <c r="C345">
        <v>0.61</v>
      </c>
      <c r="D345">
        <v>0.82</v>
      </c>
      <c r="E345">
        <v>0</v>
      </c>
      <c r="F345">
        <v>0.71</v>
      </c>
      <c r="G345">
        <v>97.86</v>
      </c>
    </row>
    <row r="346" spans="1:7" x14ac:dyDescent="0.25">
      <c r="A346" t="s">
        <v>9</v>
      </c>
      <c r="B346" s="1">
        <v>44487.728263888886</v>
      </c>
      <c r="C346">
        <v>0.82</v>
      </c>
      <c r="D346">
        <v>1.02</v>
      </c>
      <c r="E346">
        <v>0</v>
      </c>
      <c r="F346">
        <v>0.71</v>
      </c>
      <c r="G346">
        <v>97.45</v>
      </c>
    </row>
    <row r="347" spans="1:7" x14ac:dyDescent="0.25">
      <c r="A347" t="s">
        <v>9</v>
      </c>
      <c r="B347" s="1">
        <v>44487.728321759256</v>
      </c>
      <c r="C347">
        <v>0.61</v>
      </c>
      <c r="D347">
        <v>0.72</v>
      </c>
      <c r="E347">
        <v>0</v>
      </c>
      <c r="F347">
        <v>0.51</v>
      </c>
      <c r="G347">
        <v>98.16</v>
      </c>
    </row>
    <row r="348" spans="1:7" x14ac:dyDescent="0.25">
      <c r="A348" t="s">
        <v>9</v>
      </c>
      <c r="B348" s="1">
        <v>44487.728379629632</v>
      </c>
      <c r="C348">
        <v>0.72</v>
      </c>
      <c r="D348">
        <v>0.82</v>
      </c>
      <c r="E348">
        <v>0</v>
      </c>
      <c r="F348">
        <v>0.61</v>
      </c>
      <c r="G348">
        <v>97.85</v>
      </c>
    </row>
    <row r="349" spans="1:7" x14ac:dyDescent="0.25">
      <c r="A349" t="s">
        <v>9</v>
      </c>
      <c r="B349" s="1">
        <v>44487.728437500002</v>
      </c>
      <c r="C349">
        <v>0.61</v>
      </c>
      <c r="D349">
        <v>0.71</v>
      </c>
      <c r="E349">
        <v>0</v>
      </c>
      <c r="F349">
        <v>0.71</v>
      </c>
      <c r="G349">
        <v>97.96</v>
      </c>
    </row>
    <row r="350" spans="1:7" x14ac:dyDescent="0.25">
      <c r="A350" t="s">
        <v>9</v>
      </c>
      <c r="B350" s="1">
        <v>44487.728495370371</v>
      </c>
      <c r="C350">
        <v>0.61</v>
      </c>
      <c r="D350">
        <v>0.82</v>
      </c>
      <c r="E350">
        <v>0</v>
      </c>
      <c r="F350">
        <v>0.61</v>
      </c>
      <c r="G350">
        <v>97.96</v>
      </c>
    </row>
    <row r="351" spans="1:7" x14ac:dyDescent="0.25">
      <c r="A351" t="s">
        <v>9</v>
      </c>
      <c r="B351" s="1">
        <v>44487.72855324074</v>
      </c>
      <c r="C351">
        <v>0.61</v>
      </c>
      <c r="D351">
        <v>0.82</v>
      </c>
      <c r="E351">
        <v>0</v>
      </c>
      <c r="F351">
        <v>0.71</v>
      </c>
      <c r="G351">
        <v>97.86</v>
      </c>
    </row>
    <row r="352" spans="1:7" x14ac:dyDescent="0.25">
      <c r="A352" t="s">
        <v>9</v>
      </c>
      <c r="B352" s="1">
        <v>44487.72861111111</v>
      </c>
      <c r="C352">
        <v>0.72</v>
      </c>
      <c r="D352">
        <v>0.92</v>
      </c>
      <c r="E352">
        <v>0</v>
      </c>
      <c r="F352">
        <v>0.61</v>
      </c>
      <c r="G352">
        <v>97.75</v>
      </c>
    </row>
    <row r="353" spans="1:7" x14ac:dyDescent="0.25">
      <c r="A353" t="s">
        <v>9</v>
      </c>
      <c r="B353" s="1">
        <v>44487.728668981479</v>
      </c>
      <c r="C353">
        <v>0.71</v>
      </c>
      <c r="D353">
        <v>0.61</v>
      </c>
      <c r="E353">
        <v>0</v>
      </c>
      <c r="F353">
        <v>0.82</v>
      </c>
      <c r="G353">
        <v>97.86</v>
      </c>
    </row>
    <row r="354" spans="1:7" x14ac:dyDescent="0.25">
      <c r="A354" t="s">
        <v>9</v>
      </c>
      <c r="B354" s="1">
        <v>44487.728726851848</v>
      </c>
      <c r="C354">
        <v>0.51</v>
      </c>
      <c r="D354">
        <v>0.72</v>
      </c>
      <c r="E354">
        <v>0</v>
      </c>
      <c r="F354">
        <v>0.72</v>
      </c>
      <c r="G354">
        <v>98.06</v>
      </c>
    </row>
    <row r="355" spans="1:7" x14ac:dyDescent="0.25">
      <c r="A355" t="s">
        <v>9</v>
      </c>
      <c r="B355" s="1">
        <v>44487.728784722225</v>
      </c>
      <c r="C355">
        <v>0.61</v>
      </c>
      <c r="D355">
        <v>0.82</v>
      </c>
      <c r="E355">
        <v>0</v>
      </c>
      <c r="F355">
        <v>0.61</v>
      </c>
      <c r="G355">
        <v>97.96</v>
      </c>
    </row>
    <row r="356" spans="1:7" x14ac:dyDescent="0.25">
      <c r="A356" t="s">
        <v>9</v>
      </c>
      <c r="B356" s="1">
        <v>44487.728842592594</v>
      </c>
      <c r="C356">
        <v>0.72</v>
      </c>
      <c r="D356">
        <v>0.72</v>
      </c>
      <c r="E356">
        <v>0</v>
      </c>
      <c r="F356">
        <v>0.72</v>
      </c>
      <c r="G356">
        <v>97.85</v>
      </c>
    </row>
    <row r="357" spans="1:7" x14ac:dyDescent="0.25">
      <c r="A357" t="s">
        <v>9</v>
      </c>
      <c r="B357" s="1">
        <v>44487.728900462964</v>
      </c>
      <c r="C357">
        <v>0.71</v>
      </c>
      <c r="D357">
        <v>0.71</v>
      </c>
      <c r="E357">
        <v>0</v>
      </c>
      <c r="F357">
        <v>0.61</v>
      </c>
      <c r="G357">
        <v>97.96</v>
      </c>
    </row>
    <row r="358" spans="1:7" x14ac:dyDescent="0.25">
      <c r="A358" t="s">
        <v>9</v>
      </c>
      <c r="B358" s="1">
        <v>44487.728958333333</v>
      </c>
      <c r="C358">
        <v>0.61</v>
      </c>
      <c r="D358">
        <v>0.92</v>
      </c>
      <c r="E358">
        <v>0</v>
      </c>
      <c r="F358">
        <v>0.61</v>
      </c>
      <c r="G358">
        <v>97.85</v>
      </c>
    </row>
    <row r="359" spans="1:7" x14ac:dyDescent="0.25">
      <c r="A359" t="s">
        <v>9</v>
      </c>
      <c r="B359" s="1">
        <v>44487.729016203702</v>
      </c>
      <c r="C359">
        <v>1.02</v>
      </c>
      <c r="D359">
        <v>2.96</v>
      </c>
      <c r="E359">
        <v>0</v>
      </c>
      <c r="F359">
        <v>0.61</v>
      </c>
      <c r="G359">
        <v>95.41</v>
      </c>
    </row>
    <row r="360" spans="1:7" x14ac:dyDescent="0.25">
      <c r="A360" t="s">
        <v>9</v>
      </c>
      <c r="B360" s="1">
        <v>44487.729074074072</v>
      </c>
      <c r="C360">
        <v>0.61</v>
      </c>
      <c r="D360">
        <v>0.92</v>
      </c>
      <c r="E360">
        <v>0</v>
      </c>
      <c r="F360">
        <v>0.61</v>
      </c>
      <c r="G360">
        <v>97.86</v>
      </c>
    </row>
    <row r="361" spans="1:7" x14ac:dyDescent="0.25">
      <c r="A361" t="s">
        <v>9</v>
      </c>
      <c r="B361" s="1">
        <v>44487.729131944441</v>
      </c>
      <c r="C361">
        <v>0.61</v>
      </c>
      <c r="D361">
        <v>0.71</v>
      </c>
      <c r="E361">
        <v>0</v>
      </c>
      <c r="F361">
        <v>0.61</v>
      </c>
      <c r="G361">
        <v>98.06</v>
      </c>
    </row>
    <row r="362" spans="1:7" x14ac:dyDescent="0.25">
      <c r="A362" t="s">
        <v>9</v>
      </c>
      <c r="B362" s="1">
        <v>44487.729189814818</v>
      </c>
      <c r="C362">
        <v>0.92</v>
      </c>
      <c r="D362">
        <v>1.23</v>
      </c>
      <c r="E362">
        <v>0</v>
      </c>
      <c r="F362">
        <v>0.62</v>
      </c>
      <c r="G362">
        <v>97.23</v>
      </c>
    </row>
    <row r="363" spans="1:7" x14ac:dyDescent="0.25">
      <c r="A363" t="s">
        <v>9</v>
      </c>
      <c r="B363" s="1">
        <v>44487.729247685187</v>
      </c>
      <c r="C363">
        <v>0.61</v>
      </c>
      <c r="D363">
        <v>0.71</v>
      </c>
      <c r="E363">
        <v>0</v>
      </c>
      <c r="F363">
        <v>0.61</v>
      </c>
      <c r="G363">
        <v>98.06</v>
      </c>
    </row>
    <row r="364" spans="1:7" x14ac:dyDescent="0.25">
      <c r="A364" t="s">
        <v>9</v>
      </c>
      <c r="B364" s="1">
        <v>44487.729305555556</v>
      </c>
      <c r="C364">
        <v>0.82</v>
      </c>
      <c r="D364">
        <v>0.92</v>
      </c>
      <c r="E364">
        <v>0</v>
      </c>
      <c r="F364">
        <v>0.72</v>
      </c>
      <c r="G364">
        <v>97.54</v>
      </c>
    </row>
    <row r="365" spans="1:7" x14ac:dyDescent="0.25">
      <c r="A365" t="s">
        <v>9</v>
      </c>
      <c r="B365" s="1">
        <v>44487.729363425926</v>
      </c>
      <c r="C365">
        <v>0.72</v>
      </c>
      <c r="D365">
        <v>0.82</v>
      </c>
      <c r="E365">
        <v>0</v>
      </c>
      <c r="F365">
        <v>0.72</v>
      </c>
      <c r="G365">
        <v>97.75</v>
      </c>
    </row>
    <row r="366" spans="1:7" x14ac:dyDescent="0.25">
      <c r="A366" t="s">
        <v>9</v>
      </c>
      <c r="B366" s="1">
        <v>44487.729421296295</v>
      </c>
      <c r="C366">
        <v>0.61</v>
      </c>
      <c r="D366">
        <v>0.82</v>
      </c>
      <c r="E366">
        <v>0</v>
      </c>
      <c r="F366">
        <v>0.61</v>
      </c>
      <c r="G366">
        <v>97.95</v>
      </c>
    </row>
    <row r="367" spans="1:7" x14ac:dyDescent="0.25">
      <c r="A367" t="s">
        <v>9</v>
      </c>
      <c r="B367" s="1">
        <v>44487.729479166665</v>
      </c>
      <c r="C367">
        <v>1.33</v>
      </c>
      <c r="D367">
        <v>3.07</v>
      </c>
      <c r="E367">
        <v>0</v>
      </c>
      <c r="F367">
        <v>0.61</v>
      </c>
      <c r="G367">
        <v>94.98</v>
      </c>
    </row>
    <row r="368" spans="1:7" x14ac:dyDescent="0.25">
      <c r="A368" t="s">
        <v>9</v>
      </c>
      <c r="B368" s="1">
        <v>44487.729537037034</v>
      </c>
      <c r="C368">
        <v>0.72</v>
      </c>
      <c r="D368">
        <v>0.82</v>
      </c>
      <c r="E368">
        <v>0</v>
      </c>
      <c r="F368">
        <v>0.61</v>
      </c>
      <c r="G368">
        <v>97.85</v>
      </c>
    </row>
    <row r="369" spans="1:7" x14ac:dyDescent="0.25">
      <c r="A369" t="s">
        <v>9</v>
      </c>
      <c r="B369" s="1">
        <v>44487.729594907411</v>
      </c>
      <c r="C369">
        <v>0.71</v>
      </c>
      <c r="D369">
        <v>0.61</v>
      </c>
      <c r="E369">
        <v>0</v>
      </c>
      <c r="F369">
        <v>0.82</v>
      </c>
      <c r="G369">
        <v>97.86</v>
      </c>
    </row>
    <row r="370" spans="1:7" x14ac:dyDescent="0.25">
      <c r="A370" t="s">
        <v>9</v>
      </c>
      <c r="B370" s="1">
        <v>44487.72965277778</v>
      </c>
      <c r="C370">
        <v>1.1299999999999999</v>
      </c>
      <c r="D370">
        <v>3.09</v>
      </c>
      <c r="E370">
        <v>0</v>
      </c>
      <c r="F370">
        <v>0.62</v>
      </c>
      <c r="G370">
        <v>95.16</v>
      </c>
    </row>
    <row r="371" spans="1:7" x14ac:dyDescent="0.25">
      <c r="A371" t="s">
        <v>9</v>
      </c>
      <c r="B371" s="1">
        <v>44487.729710648149</v>
      </c>
      <c r="C371">
        <v>0.61</v>
      </c>
      <c r="D371">
        <v>1.1200000000000001</v>
      </c>
      <c r="E371">
        <v>0</v>
      </c>
      <c r="F371">
        <v>0.61</v>
      </c>
      <c r="G371">
        <v>97.65</v>
      </c>
    </row>
    <row r="372" spans="1:7" x14ac:dyDescent="0.25">
      <c r="A372" t="s">
        <v>9</v>
      </c>
      <c r="B372" s="1">
        <v>44487.729768518519</v>
      </c>
      <c r="C372">
        <v>0.72</v>
      </c>
      <c r="D372">
        <v>0.82</v>
      </c>
      <c r="E372">
        <v>0</v>
      </c>
      <c r="F372">
        <v>0.92</v>
      </c>
      <c r="G372">
        <v>97.55</v>
      </c>
    </row>
    <row r="373" spans="1:7" x14ac:dyDescent="0.25">
      <c r="A373" t="s">
        <v>9</v>
      </c>
      <c r="B373" s="1">
        <v>44487.729826388888</v>
      </c>
      <c r="C373">
        <v>0.71</v>
      </c>
      <c r="D373">
        <v>0.71</v>
      </c>
      <c r="E373">
        <v>0</v>
      </c>
      <c r="F373">
        <v>0.61</v>
      </c>
      <c r="G373">
        <v>97.96</v>
      </c>
    </row>
    <row r="374" spans="1:7" x14ac:dyDescent="0.25">
      <c r="A374" t="s">
        <v>9</v>
      </c>
      <c r="B374" s="1">
        <v>44487.729884259257</v>
      </c>
      <c r="C374">
        <v>0.72</v>
      </c>
      <c r="D374">
        <v>0.72</v>
      </c>
      <c r="E374">
        <v>0</v>
      </c>
      <c r="F374">
        <v>0.61</v>
      </c>
      <c r="G374">
        <v>97.95</v>
      </c>
    </row>
    <row r="375" spans="1:7" x14ac:dyDescent="0.25">
      <c r="A375" t="s">
        <v>9</v>
      </c>
      <c r="B375" s="1">
        <v>44487.729942129627</v>
      </c>
      <c r="C375">
        <v>0.82</v>
      </c>
      <c r="D375">
        <v>2.86</v>
      </c>
      <c r="E375">
        <v>0</v>
      </c>
      <c r="F375">
        <v>0.61</v>
      </c>
      <c r="G375">
        <v>95.71</v>
      </c>
    </row>
    <row r="376" spans="1:7" x14ac:dyDescent="0.25">
      <c r="A376" t="s">
        <v>9</v>
      </c>
      <c r="B376" s="1">
        <v>44487.73</v>
      </c>
      <c r="C376">
        <v>0.72</v>
      </c>
      <c r="D376">
        <v>1.02</v>
      </c>
      <c r="E376">
        <v>0</v>
      </c>
      <c r="F376">
        <v>0.51</v>
      </c>
      <c r="G376">
        <v>97.75</v>
      </c>
    </row>
    <row r="377" spans="1:7" x14ac:dyDescent="0.25">
      <c r="A377" t="s">
        <v>9</v>
      </c>
      <c r="B377" s="1">
        <v>44487.730057870373</v>
      </c>
      <c r="C377">
        <v>0.51</v>
      </c>
      <c r="D377">
        <v>0.72</v>
      </c>
      <c r="E377">
        <v>0</v>
      </c>
      <c r="F377">
        <v>0.72</v>
      </c>
      <c r="G377">
        <v>98.06</v>
      </c>
    </row>
    <row r="378" spans="1:7" x14ac:dyDescent="0.25">
      <c r="A378" t="s">
        <v>9</v>
      </c>
      <c r="B378" s="1">
        <v>44487.730115740742</v>
      </c>
      <c r="C378">
        <v>0.82</v>
      </c>
      <c r="D378">
        <v>0.82</v>
      </c>
      <c r="E378">
        <v>0</v>
      </c>
      <c r="F378">
        <v>0.61</v>
      </c>
      <c r="G378">
        <v>97.75</v>
      </c>
    </row>
    <row r="379" spans="1:7" x14ac:dyDescent="0.25">
      <c r="A379" t="s">
        <v>9</v>
      </c>
      <c r="B379" s="1">
        <v>44487.730173611111</v>
      </c>
      <c r="C379">
        <v>0.51</v>
      </c>
      <c r="D379">
        <v>0.61</v>
      </c>
      <c r="E379">
        <v>0</v>
      </c>
      <c r="F379">
        <v>0.61</v>
      </c>
      <c r="G379">
        <v>98.26</v>
      </c>
    </row>
    <row r="380" spans="1:7" x14ac:dyDescent="0.25">
      <c r="A380" t="s">
        <v>9</v>
      </c>
      <c r="B380" s="1">
        <v>44487.730231481481</v>
      </c>
      <c r="C380">
        <v>0.72</v>
      </c>
      <c r="D380">
        <v>0.82</v>
      </c>
      <c r="E380">
        <v>0</v>
      </c>
      <c r="F380">
        <v>0.61</v>
      </c>
      <c r="G380">
        <v>97.85</v>
      </c>
    </row>
    <row r="381" spans="1:7" x14ac:dyDescent="0.25">
      <c r="A381" t="s">
        <v>9</v>
      </c>
      <c r="B381" s="1">
        <v>44487.73028935185</v>
      </c>
      <c r="C381">
        <v>0.61</v>
      </c>
      <c r="D381">
        <v>0.82</v>
      </c>
      <c r="E381">
        <v>0</v>
      </c>
      <c r="F381">
        <v>0.51</v>
      </c>
      <c r="G381">
        <v>98.06</v>
      </c>
    </row>
    <row r="382" spans="1:7" x14ac:dyDescent="0.25">
      <c r="A382" t="s">
        <v>9</v>
      </c>
      <c r="B382" s="1">
        <v>44487.730347222219</v>
      </c>
      <c r="C382">
        <v>0.82</v>
      </c>
      <c r="D382">
        <v>0.92</v>
      </c>
      <c r="E382">
        <v>0</v>
      </c>
      <c r="F382">
        <v>0.61</v>
      </c>
      <c r="G382">
        <v>97.65</v>
      </c>
    </row>
    <row r="383" spans="1:7" x14ac:dyDescent="0.25">
      <c r="A383" t="s">
        <v>9</v>
      </c>
      <c r="B383" s="1">
        <v>44487.730405092596</v>
      </c>
      <c r="C383">
        <v>0.51</v>
      </c>
      <c r="D383">
        <v>0.82</v>
      </c>
      <c r="E383">
        <v>0</v>
      </c>
      <c r="F383">
        <v>0.51</v>
      </c>
      <c r="G383">
        <v>98.16</v>
      </c>
    </row>
    <row r="384" spans="1:7" x14ac:dyDescent="0.25">
      <c r="A384" t="s">
        <v>9</v>
      </c>
      <c r="B384" s="1">
        <v>44487.730462962965</v>
      </c>
      <c r="C384">
        <v>0.61</v>
      </c>
      <c r="D384">
        <v>0.82</v>
      </c>
      <c r="E384">
        <v>0</v>
      </c>
      <c r="F384">
        <v>0.72</v>
      </c>
      <c r="G384">
        <v>97.85</v>
      </c>
    </row>
    <row r="385" spans="1:7" x14ac:dyDescent="0.25">
      <c r="A385" t="s">
        <v>9</v>
      </c>
      <c r="B385" s="1">
        <v>44487.730520833335</v>
      </c>
      <c r="C385">
        <v>0.41</v>
      </c>
      <c r="D385">
        <v>0.82</v>
      </c>
      <c r="E385">
        <v>0</v>
      </c>
      <c r="F385">
        <v>0.51</v>
      </c>
      <c r="G385">
        <v>98.26</v>
      </c>
    </row>
    <row r="386" spans="1:7" x14ac:dyDescent="0.25">
      <c r="A386" t="s">
        <v>9</v>
      </c>
      <c r="B386" s="1">
        <v>44487.730578703704</v>
      </c>
      <c r="C386">
        <v>0.61</v>
      </c>
      <c r="D386">
        <v>0.82</v>
      </c>
      <c r="E386">
        <v>0</v>
      </c>
      <c r="F386">
        <v>0.61</v>
      </c>
      <c r="G386">
        <v>97.95</v>
      </c>
    </row>
    <row r="387" spans="1:7" x14ac:dyDescent="0.25">
      <c r="A387" t="s">
        <v>9</v>
      </c>
      <c r="B387" s="1">
        <v>44487.730636574073</v>
      </c>
      <c r="C387">
        <v>0.61</v>
      </c>
      <c r="D387">
        <v>0.61</v>
      </c>
      <c r="E387">
        <v>0</v>
      </c>
      <c r="F387">
        <v>0.92</v>
      </c>
      <c r="G387">
        <v>97.86</v>
      </c>
    </row>
    <row r="388" spans="1:7" x14ac:dyDescent="0.25">
      <c r="A388" t="s">
        <v>9</v>
      </c>
      <c r="B388" s="1">
        <v>44487.730694444443</v>
      </c>
      <c r="C388">
        <v>0.51</v>
      </c>
      <c r="D388">
        <v>1.02</v>
      </c>
      <c r="E388">
        <v>0</v>
      </c>
      <c r="F388">
        <v>0.61</v>
      </c>
      <c r="G388">
        <v>97.85</v>
      </c>
    </row>
    <row r="389" spans="1:7" x14ac:dyDescent="0.25">
      <c r="A389" t="s">
        <v>9</v>
      </c>
      <c r="B389" s="1">
        <v>44487.730752314812</v>
      </c>
      <c r="C389">
        <v>0.51</v>
      </c>
      <c r="D389">
        <v>0.82</v>
      </c>
      <c r="E389">
        <v>0</v>
      </c>
      <c r="F389">
        <v>0.51</v>
      </c>
      <c r="G389">
        <v>98.16</v>
      </c>
    </row>
    <row r="390" spans="1:7" x14ac:dyDescent="0.25">
      <c r="A390" t="s">
        <v>9</v>
      </c>
      <c r="B390" s="1">
        <v>44487.730810185189</v>
      </c>
      <c r="C390">
        <v>0.61</v>
      </c>
      <c r="D390">
        <v>0.72</v>
      </c>
      <c r="E390">
        <v>0</v>
      </c>
      <c r="F390">
        <v>0.61</v>
      </c>
      <c r="G390">
        <v>98.05</v>
      </c>
    </row>
    <row r="391" spans="1:7" x14ac:dyDescent="0.25">
      <c r="A391" t="s">
        <v>9</v>
      </c>
      <c r="B391" s="1">
        <v>44487.730868055558</v>
      </c>
      <c r="C391">
        <v>0.71</v>
      </c>
      <c r="D391">
        <v>0.92</v>
      </c>
      <c r="E391">
        <v>0</v>
      </c>
      <c r="F391">
        <v>0.71</v>
      </c>
      <c r="G391">
        <v>97.65</v>
      </c>
    </row>
    <row r="392" spans="1:7" x14ac:dyDescent="0.25">
      <c r="A392" t="s">
        <v>9</v>
      </c>
      <c r="B392" s="1">
        <v>44487.730925925927</v>
      </c>
      <c r="C392">
        <v>0.82</v>
      </c>
      <c r="D392">
        <v>0.92</v>
      </c>
      <c r="E392">
        <v>0</v>
      </c>
      <c r="F392">
        <v>0.61</v>
      </c>
      <c r="G392">
        <v>97.65</v>
      </c>
    </row>
    <row r="393" spans="1:7" x14ac:dyDescent="0.25">
      <c r="A393" t="s">
        <v>9</v>
      </c>
      <c r="B393" s="1">
        <v>44487.730983796297</v>
      </c>
      <c r="C393">
        <v>0.92</v>
      </c>
      <c r="D393">
        <v>1.23</v>
      </c>
      <c r="E393">
        <v>0</v>
      </c>
      <c r="F393">
        <v>0.61</v>
      </c>
      <c r="G393">
        <v>97.24</v>
      </c>
    </row>
    <row r="394" spans="1:7" x14ac:dyDescent="0.25">
      <c r="A394" t="s">
        <v>9</v>
      </c>
      <c r="B394" s="1">
        <v>44487.731041666666</v>
      </c>
      <c r="C394">
        <v>0.72</v>
      </c>
      <c r="D394">
        <v>0.82</v>
      </c>
      <c r="E394">
        <v>0</v>
      </c>
      <c r="F394">
        <v>0.82</v>
      </c>
      <c r="G394">
        <v>97.64</v>
      </c>
    </row>
    <row r="395" spans="1:7" x14ac:dyDescent="0.25">
      <c r="A395" t="s">
        <v>9</v>
      </c>
      <c r="B395" s="1">
        <v>44487.731099537035</v>
      </c>
      <c r="C395">
        <v>0.61</v>
      </c>
      <c r="D395">
        <v>0.82</v>
      </c>
      <c r="E395">
        <v>0</v>
      </c>
      <c r="F395">
        <v>0.61</v>
      </c>
      <c r="G395">
        <v>97.96</v>
      </c>
    </row>
    <row r="396" spans="1:7" x14ac:dyDescent="0.25">
      <c r="A396" t="s">
        <v>9</v>
      </c>
      <c r="B396" s="1">
        <v>44487.731157407405</v>
      </c>
      <c r="C396">
        <v>0.72</v>
      </c>
      <c r="D396">
        <v>0.82</v>
      </c>
      <c r="E396">
        <v>0</v>
      </c>
      <c r="F396">
        <v>0.72</v>
      </c>
      <c r="G396">
        <v>97.75</v>
      </c>
    </row>
    <row r="397" spans="1:7" x14ac:dyDescent="0.25">
      <c r="A397" t="s">
        <v>9</v>
      </c>
      <c r="B397" s="1">
        <v>44487.731215277781</v>
      </c>
      <c r="C397">
        <v>0.61</v>
      </c>
      <c r="D397">
        <v>0.72</v>
      </c>
      <c r="E397">
        <v>0</v>
      </c>
      <c r="F397">
        <v>0.72</v>
      </c>
      <c r="G397">
        <v>97.95</v>
      </c>
    </row>
    <row r="398" spans="1:7" x14ac:dyDescent="0.25">
      <c r="A398" t="s">
        <v>9</v>
      </c>
      <c r="B398" s="1">
        <v>44487.731273148151</v>
      </c>
      <c r="C398">
        <v>0.71</v>
      </c>
      <c r="D398">
        <v>1.02</v>
      </c>
      <c r="E398">
        <v>0</v>
      </c>
      <c r="F398">
        <v>0.82</v>
      </c>
      <c r="G398">
        <v>97.45</v>
      </c>
    </row>
    <row r="399" spans="1:7" x14ac:dyDescent="0.25">
      <c r="A399" t="s">
        <v>9</v>
      </c>
      <c r="B399" s="1">
        <v>44487.73133101852</v>
      </c>
      <c r="C399">
        <v>0.92</v>
      </c>
      <c r="D399">
        <v>2.97</v>
      </c>
      <c r="E399">
        <v>0</v>
      </c>
      <c r="F399">
        <v>0.61</v>
      </c>
      <c r="G399">
        <v>95.5</v>
      </c>
    </row>
    <row r="400" spans="1:7" x14ac:dyDescent="0.25">
      <c r="A400" t="s">
        <v>9</v>
      </c>
      <c r="B400" s="1">
        <v>44487.731388888889</v>
      </c>
      <c r="C400">
        <v>0.82</v>
      </c>
      <c r="D400">
        <v>1.02</v>
      </c>
      <c r="E400">
        <v>0</v>
      </c>
      <c r="F400">
        <v>0.61</v>
      </c>
      <c r="G400">
        <v>97.55</v>
      </c>
    </row>
    <row r="401" spans="1:7" x14ac:dyDescent="0.25">
      <c r="A401" t="s">
        <v>9</v>
      </c>
      <c r="B401" s="1">
        <v>44487.731446759259</v>
      </c>
      <c r="C401">
        <v>0.61</v>
      </c>
      <c r="D401">
        <v>0.61</v>
      </c>
      <c r="E401">
        <v>0</v>
      </c>
      <c r="F401">
        <v>0.71</v>
      </c>
      <c r="G401">
        <v>98.06</v>
      </c>
    </row>
    <row r="402" spans="1:7" x14ac:dyDescent="0.25">
      <c r="A402" t="s">
        <v>9</v>
      </c>
      <c r="B402" s="1">
        <v>44487.731504629628</v>
      </c>
      <c r="C402">
        <v>0.72</v>
      </c>
      <c r="D402">
        <v>0.82</v>
      </c>
      <c r="E402">
        <v>0</v>
      </c>
      <c r="F402">
        <v>0.72</v>
      </c>
      <c r="G402">
        <v>97.75</v>
      </c>
    </row>
    <row r="403" spans="1:7" x14ac:dyDescent="0.25">
      <c r="A403" t="s">
        <v>9</v>
      </c>
      <c r="B403" s="1">
        <v>44487.731562499997</v>
      </c>
      <c r="C403">
        <v>1.1200000000000001</v>
      </c>
      <c r="D403">
        <v>3.06</v>
      </c>
      <c r="E403">
        <v>0</v>
      </c>
      <c r="F403">
        <v>0.61</v>
      </c>
      <c r="G403">
        <v>95.2</v>
      </c>
    </row>
    <row r="404" spans="1:7" x14ac:dyDescent="0.25">
      <c r="A404" t="s">
        <v>9</v>
      </c>
      <c r="B404" s="1">
        <v>44487.731620370374</v>
      </c>
      <c r="C404">
        <v>0.72</v>
      </c>
      <c r="D404">
        <v>0.92</v>
      </c>
      <c r="E404">
        <v>0</v>
      </c>
      <c r="F404">
        <v>0.82</v>
      </c>
      <c r="G404">
        <v>97.55</v>
      </c>
    </row>
    <row r="405" spans="1:7" x14ac:dyDescent="0.25">
      <c r="A405" t="s">
        <v>9</v>
      </c>
      <c r="B405" s="1">
        <v>44487.731678240743</v>
      </c>
      <c r="C405">
        <v>0.61</v>
      </c>
      <c r="D405">
        <v>0.92</v>
      </c>
      <c r="E405">
        <v>0</v>
      </c>
      <c r="F405">
        <v>0.71</v>
      </c>
      <c r="G405">
        <v>97.76</v>
      </c>
    </row>
    <row r="406" spans="1:7" x14ac:dyDescent="0.25">
      <c r="A406" t="s">
        <v>9</v>
      </c>
      <c r="B406" s="1">
        <v>44487.731736111113</v>
      </c>
      <c r="C406">
        <v>0.92</v>
      </c>
      <c r="D406">
        <v>1.1200000000000001</v>
      </c>
      <c r="E406">
        <v>0</v>
      </c>
      <c r="F406">
        <v>0.72</v>
      </c>
      <c r="G406">
        <v>97.24</v>
      </c>
    </row>
    <row r="407" spans="1:7" x14ac:dyDescent="0.25">
      <c r="A407" t="s">
        <v>9</v>
      </c>
      <c r="B407" s="1">
        <v>44487.731793981482</v>
      </c>
      <c r="C407">
        <v>0.51</v>
      </c>
      <c r="D407">
        <v>0.71</v>
      </c>
      <c r="E407">
        <v>0</v>
      </c>
      <c r="F407">
        <v>0.61</v>
      </c>
      <c r="G407">
        <v>98.16</v>
      </c>
    </row>
    <row r="408" spans="1:7" x14ac:dyDescent="0.25">
      <c r="A408" t="s">
        <v>9</v>
      </c>
      <c r="B408" s="1">
        <v>44487.731851851851</v>
      </c>
      <c r="C408">
        <v>0.82</v>
      </c>
      <c r="D408">
        <v>0.92</v>
      </c>
      <c r="E408">
        <v>0</v>
      </c>
      <c r="F408">
        <v>0.61</v>
      </c>
      <c r="G408">
        <v>97.65</v>
      </c>
    </row>
    <row r="409" spans="1:7" x14ac:dyDescent="0.25">
      <c r="A409" t="s">
        <v>9</v>
      </c>
      <c r="B409" s="1">
        <v>44487.731909722221</v>
      </c>
      <c r="C409">
        <v>0.61</v>
      </c>
      <c r="D409">
        <v>0.92</v>
      </c>
      <c r="E409">
        <v>0</v>
      </c>
      <c r="F409">
        <v>0.61</v>
      </c>
      <c r="G409">
        <v>97.86</v>
      </c>
    </row>
    <row r="410" spans="1:7" x14ac:dyDescent="0.25">
      <c r="A410" t="s">
        <v>9</v>
      </c>
      <c r="B410" s="1">
        <v>44487.73196759259</v>
      </c>
      <c r="C410">
        <v>0.72</v>
      </c>
      <c r="D410">
        <v>0.92</v>
      </c>
      <c r="E410">
        <v>0</v>
      </c>
      <c r="F410">
        <v>0.61</v>
      </c>
      <c r="G410">
        <v>97.75</v>
      </c>
    </row>
    <row r="411" spans="1:7" x14ac:dyDescent="0.25">
      <c r="A411" t="s">
        <v>9</v>
      </c>
      <c r="B411" s="1">
        <v>44487.732025462959</v>
      </c>
      <c r="C411">
        <v>0.51</v>
      </c>
      <c r="D411">
        <v>0.72</v>
      </c>
      <c r="E411">
        <v>0</v>
      </c>
      <c r="F411">
        <v>0.61</v>
      </c>
      <c r="G411">
        <v>98.16</v>
      </c>
    </row>
    <row r="412" spans="1:7" x14ac:dyDescent="0.25">
      <c r="A412" t="s">
        <v>9</v>
      </c>
      <c r="B412" s="1">
        <v>44487.732083333336</v>
      </c>
      <c r="C412">
        <v>1.33</v>
      </c>
      <c r="D412">
        <v>3.17</v>
      </c>
      <c r="E412">
        <v>0</v>
      </c>
      <c r="F412">
        <v>0.61</v>
      </c>
      <c r="G412">
        <v>94.88</v>
      </c>
    </row>
    <row r="413" spans="1:7" x14ac:dyDescent="0.25">
      <c r="A413" t="s">
        <v>9</v>
      </c>
      <c r="B413" s="1">
        <v>44487.732141203705</v>
      </c>
      <c r="C413">
        <v>0.71</v>
      </c>
      <c r="D413">
        <v>0.82</v>
      </c>
      <c r="E413">
        <v>0</v>
      </c>
      <c r="F413">
        <v>0.61</v>
      </c>
      <c r="G413">
        <v>97.86</v>
      </c>
    </row>
    <row r="414" spans="1:7" x14ac:dyDescent="0.25">
      <c r="A414" t="s">
        <v>9</v>
      </c>
      <c r="B414" s="1">
        <v>44487.732199074075</v>
      </c>
      <c r="C414">
        <v>0.72</v>
      </c>
      <c r="D414">
        <v>0.72</v>
      </c>
      <c r="E414">
        <v>0</v>
      </c>
      <c r="F414">
        <v>0.61</v>
      </c>
      <c r="G414">
        <v>97.96</v>
      </c>
    </row>
    <row r="415" spans="1:7" x14ac:dyDescent="0.25">
      <c r="A415" t="s">
        <v>9</v>
      </c>
      <c r="B415" s="1">
        <v>44487.732256944444</v>
      </c>
      <c r="C415">
        <v>0.71</v>
      </c>
      <c r="D415">
        <v>0.92</v>
      </c>
      <c r="E415">
        <v>0</v>
      </c>
      <c r="F415">
        <v>0.61</v>
      </c>
      <c r="G415">
        <v>97.76</v>
      </c>
    </row>
    <row r="416" spans="1:7" x14ac:dyDescent="0.25">
      <c r="A416" t="s">
        <v>9</v>
      </c>
      <c r="B416" s="1">
        <v>44487.732314814813</v>
      </c>
      <c r="C416">
        <v>0.51</v>
      </c>
      <c r="D416">
        <v>0.82</v>
      </c>
      <c r="E416">
        <v>0</v>
      </c>
      <c r="F416">
        <v>0.72</v>
      </c>
      <c r="G416">
        <v>97.96</v>
      </c>
    </row>
    <row r="417" spans="1:7" x14ac:dyDescent="0.25">
      <c r="A417" t="s">
        <v>9</v>
      </c>
      <c r="B417" s="1">
        <v>44487.732372685183</v>
      </c>
      <c r="C417">
        <v>0.51</v>
      </c>
      <c r="D417">
        <v>0.51</v>
      </c>
      <c r="E417">
        <v>0</v>
      </c>
      <c r="F417">
        <v>0.61</v>
      </c>
      <c r="G417">
        <v>98.36</v>
      </c>
    </row>
    <row r="418" spans="1:7" x14ac:dyDescent="0.25">
      <c r="A418" t="s">
        <v>9</v>
      </c>
      <c r="B418" s="1">
        <v>44487.732430555552</v>
      </c>
      <c r="C418">
        <v>0.61</v>
      </c>
      <c r="D418">
        <v>0.82</v>
      </c>
      <c r="E418">
        <v>0</v>
      </c>
      <c r="F418">
        <v>0.61</v>
      </c>
      <c r="G418">
        <v>97.95</v>
      </c>
    </row>
    <row r="419" spans="1:7" x14ac:dyDescent="0.25">
      <c r="A419" t="s">
        <v>9</v>
      </c>
      <c r="B419" s="1">
        <v>44487.732488425929</v>
      </c>
      <c r="C419">
        <v>0.61</v>
      </c>
      <c r="D419">
        <v>1.02</v>
      </c>
      <c r="E419">
        <v>0</v>
      </c>
      <c r="F419">
        <v>0.71</v>
      </c>
      <c r="G419">
        <v>97.66</v>
      </c>
    </row>
    <row r="420" spans="1:7" x14ac:dyDescent="0.25">
      <c r="A420" t="s">
        <v>9</v>
      </c>
      <c r="B420" s="1">
        <v>44487.732546296298</v>
      </c>
      <c r="C420">
        <v>0.61</v>
      </c>
      <c r="D420">
        <v>0.61</v>
      </c>
      <c r="E420">
        <v>0</v>
      </c>
      <c r="F420">
        <v>0.61</v>
      </c>
      <c r="G420">
        <v>98.16</v>
      </c>
    </row>
    <row r="421" spans="1:7" x14ac:dyDescent="0.25">
      <c r="A421" t="s">
        <v>9</v>
      </c>
      <c r="B421" s="1">
        <v>44487.732604166667</v>
      </c>
      <c r="C421">
        <v>0.72</v>
      </c>
      <c r="D421">
        <v>0.61</v>
      </c>
      <c r="E421">
        <v>0</v>
      </c>
      <c r="F421">
        <v>0.72</v>
      </c>
      <c r="G421">
        <v>97.96</v>
      </c>
    </row>
    <row r="422" spans="1:7" x14ac:dyDescent="0.25">
      <c r="A422" t="s">
        <v>9</v>
      </c>
      <c r="B422" s="1">
        <v>44487.732662037037</v>
      </c>
      <c r="C422">
        <v>0.82</v>
      </c>
      <c r="D422">
        <v>0.82</v>
      </c>
      <c r="E422">
        <v>0</v>
      </c>
      <c r="F422">
        <v>0.71</v>
      </c>
      <c r="G422">
        <v>97.66</v>
      </c>
    </row>
    <row r="423" spans="1:7" x14ac:dyDescent="0.25">
      <c r="A423" t="s">
        <v>9</v>
      </c>
      <c r="B423" s="1">
        <v>44487.732719907406</v>
      </c>
      <c r="C423">
        <v>0.61</v>
      </c>
      <c r="D423">
        <v>0.92</v>
      </c>
      <c r="E423">
        <v>0</v>
      </c>
      <c r="F423">
        <v>0.71</v>
      </c>
      <c r="G423">
        <v>97.76</v>
      </c>
    </row>
    <row r="424" spans="1:7" x14ac:dyDescent="0.25">
      <c r="A424" t="s">
        <v>9</v>
      </c>
      <c r="B424" s="1">
        <v>44487.732777777775</v>
      </c>
      <c r="C424">
        <v>1.23</v>
      </c>
      <c r="D424">
        <v>3.17</v>
      </c>
      <c r="E424">
        <v>0</v>
      </c>
      <c r="F424">
        <v>0.72</v>
      </c>
      <c r="G424">
        <v>94.88</v>
      </c>
    </row>
    <row r="425" spans="1:7" x14ac:dyDescent="0.25">
      <c r="A425" t="s">
        <v>9</v>
      </c>
      <c r="B425" s="1">
        <v>44487.732835648145</v>
      </c>
      <c r="C425">
        <v>0.81</v>
      </c>
      <c r="D425">
        <v>0.92</v>
      </c>
      <c r="E425">
        <v>0</v>
      </c>
      <c r="F425">
        <v>0.61</v>
      </c>
      <c r="G425">
        <v>97.66</v>
      </c>
    </row>
    <row r="426" spans="1:7" x14ac:dyDescent="0.25">
      <c r="A426" t="s">
        <v>9</v>
      </c>
      <c r="B426" s="1">
        <v>44487.732893518521</v>
      </c>
      <c r="C426">
        <v>0.82</v>
      </c>
      <c r="D426">
        <v>0.41</v>
      </c>
      <c r="E426">
        <v>0</v>
      </c>
      <c r="F426">
        <v>0.92</v>
      </c>
      <c r="G426">
        <v>97.84</v>
      </c>
    </row>
    <row r="427" spans="1:7" x14ac:dyDescent="0.25">
      <c r="A427" t="s">
        <v>9</v>
      </c>
      <c r="B427" s="1">
        <v>44487.732951388891</v>
      </c>
      <c r="C427">
        <v>0.71</v>
      </c>
      <c r="D427">
        <v>0.92</v>
      </c>
      <c r="E427">
        <v>0</v>
      </c>
      <c r="F427">
        <v>0.71</v>
      </c>
      <c r="G427">
        <v>97.66</v>
      </c>
    </row>
    <row r="428" spans="1:7" x14ac:dyDescent="0.25">
      <c r="A428" t="s">
        <v>9</v>
      </c>
      <c r="B428" s="1">
        <v>44487.73300925926</v>
      </c>
      <c r="C428">
        <v>0.72</v>
      </c>
      <c r="D428">
        <v>0.92</v>
      </c>
      <c r="E428">
        <v>0</v>
      </c>
      <c r="F428">
        <v>0.72</v>
      </c>
      <c r="G428">
        <v>97.65</v>
      </c>
    </row>
    <row r="429" spans="1:7" x14ac:dyDescent="0.25">
      <c r="A429" t="s">
        <v>9</v>
      </c>
      <c r="B429" s="1">
        <v>44487.733067129629</v>
      </c>
      <c r="C429">
        <v>1.02</v>
      </c>
      <c r="D429">
        <v>2.2400000000000002</v>
      </c>
      <c r="E429">
        <v>0</v>
      </c>
      <c r="F429">
        <v>0.61</v>
      </c>
      <c r="G429">
        <v>96.13</v>
      </c>
    </row>
    <row r="430" spans="1:7" x14ac:dyDescent="0.25">
      <c r="A430" t="s">
        <v>9</v>
      </c>
      <c r="B430" s="1">
        <v>44487.733124999999</v>
      </c>
      <c r="C430">
        <v>0.92</v>
      </c>
      <c r="D430">
        <v>0.92</v>
      </c>
      <c r="E430">
        <v>0</v>
      </c>
      <c r="F430">
        <v>0.72</v>
      </c>
      <c r="G430">
        <v>97.45</v>
      </c>
    </row>
    <row r="431" spans="1:7" x14ac:dyDescent="0.25">
      <c r="A431" t="s">
        <v>9</v>
      </c>
      <c r="B431" s="1">
        <v>44487.733182870368</v>
      </c>
      <c r="C431">
        <v>0.71</v>
      </c>
      <c r="D431">
        <v>0.71</v>
      </c>
      <c r="E431">
        <v>0</v>
      </c>
      <c r="F431">
        <v>0.61</v>
      </c>
      <c r="G431">
        <v>97.96</v>
      </c>
    </row>
    <row r="432" spans="1:7" x14ac:dyDescent="0.25">
      <c r="A432" t="s">
        <v>9</v>
      </c>
      <c r="B432" s="1">
        <v>44487.733240740738</v>
      </c>
      <c r="C432">
        <v>0.71</v>
      </c>
      <c r="D432">
        <v>0.92</v>
      </c>
      <c r="E432">
        <v>0</v>
      </c>
      <c r="F432">
        <v>0.71</v>
      </c>
      <c r="G432">
        <v>97.65</v>
      </c>
    </row>
    <row r="433" spans="1:7" x14ac:dyDescent="0.25">
      <c r="A433" t="s">
        <v>9</v>
      </c>
      <c r="B433" s="1">
        <v>44487.733298611114</v>
      </c>
      <c r="C433">
        <v>0.61</v>
      </c>
      <c r="D433">
        <v>0.81</v>
      </c>
      <c r="E433">
        <v>0</v>
      </c>
      <c r="F433">
        <v>0.71</v>
      </c>
      <c r="G433">
        <v>97.86</v>
      </c>
    </row>
    <row r="434" spans="1:7" x14ac:dyDescent="0.25">
      <c r="A434" t="s">
        <v>9</v>
      </c>
      <c r="B434" s="1">
        <v>44487.733356481483</v>
      </c>
      <c r="C434">
        <v>0.82</v>
      </c>
      <c r="D434">
        <v>0.92</v>
      </c>
      <c r="E434">
        <v>0</v>
      </c>
      <c r="F434">
        <v>0.61</v>
      </c>
      <c r="G434">
        <v>97.65</v>
      </c>
    </row>
    <row r="435" spans="1:7" x14ac:dyDescent="0.25">
      <c r="A435" t="s">
        <v>9</v>
      </c>
      <c r="B435" s="1">
        <v>44487.733414351853</v>
      </c>
      <c r="C435">
        <v>0.61</v>
      </c>
      <c r="D435">
        <v>0.71</v>
      </c>
      <c r="E435">
        <v>0</v>
      </c>
      <c r="F435">
        <v>0.61</v>
      </c>
      <c r="G435">
        <v>98.06</v>
      </c>
    </row>
    <row r="436" spans="1:7" x14ac:dyDescent="0.25">
      <c r="A436" t="s">
        <v>9</v>
      </c>
      <c r="B436" s="1">
        <v>44487.733472222222</v>
      </c>
      <c r="C436">
        <v>0.92</v>
      </c>
      <c r="D436">
        <v>0.82</v>
      </c>
      <c r="E436">
        <v>0</v>
      </c>
      <c r="F436">
        <v>0.71</v>
      </c>
      <c r="G436">
        <v>97.55</v>
      </c>
    </row>
    <row r="437" spans="1:7" x14ac:dyDescent="0.25">
      <c r="A437" t="s">
        <v>9</v>
      </c>
      <c r="B437" s="1">
        <v>44487.733530092592</v>
      </c>
      <c r="C437">
        <v>0.51</v>
      </c>
      <c r="D437">
        <v>0.72</v>
      </c>
      <c r="E437">
        <v>0</v>
      </c>
      <c r="F437">
        <v>0.61</v>
      </c>
      <c r="G437">
        <v>98.16</v>
      </c>
    </row>
    <row r="438" spans="1:7" x14ac:dyDescent="0.25">
      <c r="A438" t="s">
        <v>9</v>
      </c>
      <c r="B438" s="1">
        <v>44487.733587962961</v>
      </c>
      <c r="C438">
        <v>1.74</v>
      </c>
      <c r="D438">
        <v>6.66</v>
      </c>
      <c r="E438">
        <v>0</v>
      </c>
      <c r="F438">
        <v>0.82</v>
      </c>
      <c r="G438">
        <v>90.78</v>
      </c>
    </row>
    <row r="439" spans="1:7" x14ac:dyDescent="0.25">
      <c r="A439" t="s">
        <v>9</v>
      </c>
      <c r="B439" s="1">
        <v>44487.73364583333</v>
      </c>
      <c r="C439">
        <v>0.81</v>
      </c>
      <c r="D439">
        <v>0.92</v>
      </c>
      <c r="E439">
        <v>0</v>
      </c>
      <c r="F439">
        <v>0.61</v>
      </c>
      <c r="G439">
        <v>97.66</v>
      </c>
    </row>
    <row r="440" spans="1:7" x14ac:dyDescent="0.25">
      <c r="A440" t="s">
        <v>9</v>
      </c>
      <c r="B440" s="1">
        <v>44487.733703703707</v>
      </c>
      <c r="C440">
        <v>0.72</v>
      </c>
      <c r="D440">
        <v>0.61</v>
      </c>
      <c r="E440">
        <v>0</v>
      </c>
      <c r="F440">
        <v>0.72</v>
      </c>
      <c r="G440">
        <v>97.96</v>
      </c>
    </row>
    <row r="441" spans="1:7" x14ac:dyDescent="0.25">
      <c r="A441" t="s">
        <v>9</v>
      </c>
      <c r="B441" s="1">
        <v>44487.733761574076</v>
      </c>
      <c r="C441">
        <v>0.61</v>
      </c>
      <c r="D441">
        <v>0.71</v>
      </c>
      <c r="E441">
        <v>0</v>
      </c>
      <c r="F441">
        <v>0.61</v>
      </c>
      <c r="G441">
        <v>98.07</v>
      </c>
    </row>
    <row r="442" spans="1:7" x14ac:dyDescent="0.25">
      <c r="A442" t="s">
        <v>9</v>
      </c>
      <c r="B442" s="1">
        <v>44487.733819444446</v>
      </c>
      <c r="C442">
        <v>0.72</v>
      </c>
      <c r="D442">
        <v>0.92</v>
      </c>
      <c r="E442">
        <v>0</v>
      </c>
      <c r="F442">
        <v>0.72</v>
      </c>
      <c r="G442">
        <v>97.65</v>
      </c>
    </row>
    <row r="443" spans="1:7" x14ac:dyDescent="0.25">
      <c r="A443" t="s">
        <v>9</v>
      </c>
      <c r="B443" s="1">
        <v>44487.733877314815</v>
      </c>
      <c r="C443">
        <v>0.61</v>
      </c>
      <c r="D443">
        <v>0.81</v>
      </c>
      <c r="E443">
        <v>0</v>
      </c>
      <c r="F443">
        <v>0.61</v>
      </c>
      <c r="G443">
        <v>97.96</v>
      </c>
    </row>
    <row r="444" spans="1:7" x14ac:dyDescent="0.25">
      <c r="A444" t="s">
        <v>9</v>
      </c>
      <c r="B444" s="1">
        <v>44487.733935185184</v>
      </c>
      <c r="C444">
        <v>1.94</v>
      </c>
      <c r="D444">
        <v>4.6900000000000004</v>
      </c>
      <c r="E444">
        <v>0.1</v>
      </c>
      <c r="F444">
        <v>0.92</v>
      </c>
      <c r="G444">
        <v>92.35</v>
      </c>
    </row>
    <row r="445" spans="1:7" x14ac:dyDescent="0.25">
      <c r="A445" t="s">
        <v>9</v>
      </c>
      <c r="B445" s="1">
        <v>44487.733993055554</v>
      </c>
      <c r="C445">
        <v>0.82</v>
      </c>
      <c r="D445">
        <v>0.92</v>
      </c>
      <c r="E445">
        <v>0</v>
      </c>
      <c r="F445">
        <v>0.51</v>
      </c>
      <c r="G445">
        <v>97.76</v>
      </c>
    </row>
    <row r="446" spans="1:7" x14ac:dyDescent="0.25">
      <c r="A446" t="s">
        <v>9</v>
      </c>
      <c r="B446" s="1">
        <v>44487.734050925923</v>
      </c>
      <c r="C446">
        <v>0.72</v>
      </c>
      <c r="D446">
        <v>0.82</v>
      </c>
      <c r="E446">
        <v>0</v>
      </c>
      <c r="F446">
        <v>0.61</v>
      </c>
      <c r="G446">
        <v>97.85</v>
      </c>
    </row>
    <row r="447" spans="1:7" x14ac:dyDescent="0.25">
      <c r="A447" t="s">
        <v>9</v>
      </c>
      <c r="B447" s="1">
        <v>44487.7341087963</v>
      </c>
      <c r="C447">
        <v>0.51</v>
      </c>
      <c r="D447">
        <v>0.61</v>
      </c>
      <c r="E447">
        <v>0</v>
      </c>
      <c r="F447">
        <v>0.71</v>
      </c>
      <c r="G447">
        <v>98.16</v>
      </c>
    </row>
    <row r="448" spans="1:7" x14ac:dyDescent="0.25">
      <c r="A448" t="s">
        <v>9</v>
      </c>
      <c r="B448" s="1">
        <v>44487.734166666669</v>
      </c>
      <c r="C448">
        <v>0.82</v>
      </c>
      <c r="D448">
        <v>1.02</v>
      </c>
      <c r="E448">
        <v>0</v>
      </c>
      <c r="F448">
        <v>0.61</v>
      </c>
      <c r="G448">
        <v>97.55</v>
      </c>
    </row>
    <row r="449" spans="1:7" x14ac:dyDescent="0.25">
      <c r="A449" t="s">
        <v>9</v>
      </c>
      <c r="B449" s="1">
        <v>44487.734224537038</v>
      </c>
      <c r="C449">
        <v>0.71</v>
      </c>
      <c r="D449">
        <v>0.81</v>
      </c>
      <c r="E449">
        <v>0</v>
      </c>
      <c r="F449">
        <v>0.61</v>
      </c>
      <c r="G449">
        <v>97.86</v>
      </c>
    </row>
    <row r="450" spans="1:7" x14ac:dyDescent="0.25">
      <c r="A450" t="s">
        <v>9</v>
      </c>
      <c r="B450" s="1">
        <v>44487.734282407408</v>
      </c>
      <c r="C450">
        <v>0.92</v>
      </c>
      <c r="D450">
        <v>1.02</v>
      </c>
      <c r="E450">
        <v>0</v>
      </c>
      <c r="F450">
        <v>0.61</v>
      </c>
      <c r="G450">
        <v>97.45</v>
      </c>
    </row>
    <row r="451" spans="1:7" x14ac:dyDescent="0.25">
      <c r="A451" t="s">
        <v>9</v>
      </c>
      <c r="B451" s="1">
        <v>44487.734340277777</v>
      </c>
      <c r="C451">
        <v>1.94</v>
      </c>
      <c r="D451">
        <v>4.59</v>
      </c>
      <c r="E451">
        <v>0</v>
      </c>
      <c r="F451">
        <v>0.61</v>
      </c>
      <c r="G451">
        <v>92.86</v>
      </c>
    </row>
    <row r="452" spans="1:7" x14ac:dyDescent="0.25">
      <c r="A452" t="s">
        <v>9</v>
      </c>
      <c r="B452" s="1">
        <v>44487.734398148146</v>
      </c>
      <c r="C452">
        <v>0.82</v>
      </c>
      <c r="D452">
        <v>0.82</v>
      </c>
      <c r="E452">
        <v>0</v>
      </c>
      <c r="F452">
        <v>0.72</v>
      </c>
      <c r="G452">
        <v>97.65</v>
      </c>
    </row>
    <row r="453" spans="1:7" x14ac:dyDescent="0.25">
      <c r="A453" t="s">
        <v>9</v>
      </c>
      <c r="B453" s="1">
        <v>44487.734456018516</v>
      </c>
      <c r="C453">
        <v>0.61</v>
      </c>
      <c r="D453">
        <v>0.71</v>
      </c>
      <c r="E453">
        <v>0</v>
      </c>
      <c r="F453">
        <v>0.61</v>
      </c>
      <c r="G453">
        <v>98.06</v>
      </c>
    </row>
    <row r="454" spans="1:7" x14ac:dyDescent="0.25">
      <c r="A454" t="s">
        <v>9</v>
      </c>
      <c r="B454" s="1">
        <v>44487.734513888892</v>
      </c>
      <c r="C454">
        <v>0.92</v>
      </c>
      <c r="D454">
        <v>1.02</v>
      </c>
      <c r="E454">
        <v>0</v>
      </c>
      <c r="F454">
        <v>0.72</v>
      </c>
      <c r="G454">
        <v>97.34</v>
      </c>
    </row>
    <row r="455" spans="1:7" x14ac:dyDescent="0.25">
      <c r="A455" t="s">
        <v>9</v>
      </c>
      <c r="B455" s="1">
        <v>44487.734571759262</v>
      </c>
      <c r="C455">
        <v>0.71</v>
      </c>
      <c r="D455">
        <v>1.02</v>
      </c>
      <c r="E455">
        <v>0</v>
      </c>
      <c r="F455">
        <v>0.61</v>
      </c>
      <c r="G455">
        <v>97.66</v>
      </c>
    </row>
    <row r="456" spans="1:7" x14ac:dyDescent="0.25">
      <c r="A456" t="s">
        <v>9</v>
      </c>
      <c r="B456" s="1">
        <v>44487.734629629631</v>
      </c>
      <c r="C456">
        <v>0.92</v>
      </c>
      <c r="D456">
        <v>0.82</v>
      </c>
      <c r="E456">
        <v>0</v>
      </c>
      <c r="F456">
        <v>0.61</v>
      </c>
      <c r="G456">
        <v>97.65</v>
      </c>
    </row>
    <row r="457" spans="1:7" x14ac:dyDescent="0.25">
      <c r="A457" t="s">
        <v>9</v>
      </c>
      <c r="B457" s="1">
        <v>44487.7346875</v>
      </c>
      <c r="C457">
        <v>0.71</v>
      </c>
      <c r="D457">
        <v>0.82</v>
      </c>
      <c r="E457">
        <v>0</v>
      </c>
      <c r="F457">
        <v>0.92</v>
      </c>
      <c r="G457">
        <v>97.55</v>
      </c>
    </row>
    <row r="458" spans="1:7" x14ac:dyDescent="0.25">
      <c r="A458" t="s">
        <v>9</v>
      </c>
      <c r="B458" s="1">
        <v>44487.73474537037</v>
      </c>
      <c r="C458">
        <v>0.72</v>
      </c>
      <c r="D458">
        <v>0.92</v>
      </c>
      <c r="E458">
        <v>0</v>
      </c>
      <c r="F458">
        <v>0.72</v>
      </c>
      <c r="G458">
        <v>97.65</v>
      </c>
    </row>
    <row r="459" spans="1:7" x14ac:dyDescent="0.25">
      <c r="A459" t="s">
        <v>9</v>
      </c>
      <c r="B459" s="1">
        <v>44487.734803240739</v>
      </c>
      <c r="C459">
        <v>0.71</v>
      </c>
      <c r="D459">
        <v>0.82</v>
      </c>
      <c r="E459">
        <v>0</v>
      </c>
      <c r="F459">
        <v>0.51</v>
      </c>
      <c r="G459">
        <v>97.96</v>
      </c>
    </row>
    <row r="460" spans="1:7" x14ac:dyDescent="0.25">
      <c r="A460" t="s">
        <v>9</v>
      </c>
      <c r="B460" s="1">
        <v>44487.734861111108</v>
      </c>
      <c r="C460">
        <v>0.72</v>
      </c>
      <c r="D460">
        <v>0.92</v>
      </c>
      <c r="E460">
        <v>0</v>
      </c>
      <c r="F460">
        <v>0.61</v>
      </c>
      <c r="G460">
        <v>97.75</v>
      </c>
    </row>
    <row r="461" spans="1:7" x14ac:dyDescent="0.25">
      <c r="A461" t="s">
        <v>9</v>
      </c>
      <c r="B461" s="1">
        <v>44487.734918981485</v>
      </c>
      <c r="C461">
        <v>0.71</v>
      </c>
      <c r="D461">
        <v>0.82</v>
      </c>
      <c r="E461">
        <v>0</v>
      </c>
      <c r="F461">
        <v>0.61</v>
      </c>
      <c r="G461">
        <v>97.86</v>
      </c>
    </row>
    <row r="462" spans="1:7" x14ac:dyDescent="0.25">
      <c r="A462" t="s">
        <v>9</v>
      </c>
      <c r="B462" s="1">
        <v>44487.734976851854</v>
      </c>
      <c r="C462">
        <v>0.72</v>
      </c>
      <c r="D462">
        <v>0.72</v>
      </c>
      <c r="E462">
        <v>0</v>
      </c>
      <c r="F462">
        <v>0.72</v>
      </c>
      <c r="G462">
        <v>97.85</v>
      </c>
    </row>
    <row r="463" spans="1:7" x14ac:dyDescent="0.25">
      <c r="A463" t="s">
        <v>9</v>
      </c>
      <c r="B463" s="1">
        <v>44487.735034722224</v>
      </c>
      <c r="C463">
        <v>0.71</v>
      </c>
      <c r="D463">
        <v>1.02</v>
      </c>
      <c r="E463">
        <v>0</v>
      </c>
      <c r="F463">
        <v>0.71</v>
      </c>
      <c r="G463">
        <v>97.55</v>
      </c>
    </row>
    <row r="464" spans="1:7" x14ac:dyDescent="0.25">
      <c r="A464" t="s">
        <v>9</v>
      </c>
      <c r="B464" s="1">
        <v>44487.735092592593</v>
      </c>
      <c r="C464">
        <v>0.71</v>
      </c>
      <c r="D464">
        <v>0.92</v>
      </c>
      <c r="E464">
        <v>0</v>
      </c>
      <c r="F464">
        <v>0.82</v>
      </c>
      <c r="G464">
        <v>97.55</v>
      </c>
    </row>
    <row r="465" spans="1:7" x14ac:dyDescent="0.25">
      <c r="A465" t="s">
        <v>9</v>
      </c>
      <c r="B465" s="1">
        <v>44487.735150462962</v>
      </c>
      <c r="C465">
        <v>0.71</v>
      </c>
      <c r="D465">
        <v>1.02</v>
      </c>
      <c r="E465">
        <v>0</v>
      </c>
      <c r="F465">
        <v>0.61</v>
      </c>
      <c r="G465">
        <v>97.66</v>
      </c>
    </row>
    <row r="466" spans="1:7" x14ac:dyDescent="0.25">
      <c r="A466" t="s">
        <v>9</v>
      </c>
      <c r="B466" s="1">
        <v>44487.735208333332</v>
      </c>
      <c r="C466">
        <v>0.82</v>
      </c>
      <c r="D466">
        <v>1.02</v>
      </c>
      <c r="E466">
        <v>0</v>
      </c>
      <c r="F466">
        <v>0.61</v>
      </c>
      <c r="G466">
        <v>97.54</v>
      </c>
    </row>
    <row r="467" spans="1:7" x14ac:dyDescent="0.25">
      <c r="A467" t="s">
        <v>9</v>
      </c>
      <c r="B467" s="1">
        <v>44487.735266203701</v>
      </c>
      <c r="C467">
        <v>0.71</v>
      </c>
      <c r="D467">
        <v>0.71</v>
      </c>
      <c r="E467">
        <v>0</v>
      </c>
      <c r="F467">
        <v>0.61</v>
      </c>
      <c r="G467">
        <v>97.96</v>
      </c>
    </row>
    <row r="468" spans="1:7" x14ac:dyDescent="0.25">
      <c r="A468" t="s">
        <v>9</v>
      </c>
      <c r="B468" s="1">
        <v>44487.735324074078</v>
      </c>
      <c r="C468">
        <v>0.92</v>
      </c>
      <c r="D468">
        <v>0.82</v>
      </c>
      <c r="E468">
        <v>0</v>
      </c>
      <c r="F468">
        <v>0.82</v>
      </c>
      <c r="G468">
        <v>97.45</v>
      </c>
    </row>
    <row r="469" spans="1:7" x14ac:dyDescent="0.25">
      <c r="A469" t="s">
        <v>9</v>
      </c>
      <c r="B469" s="1">
        <v>44487.735381944447</v>
      </c>
      <c r="C469">
        <v>0.61</v>
      </c>
      <c r="D469">
        <v>0.72</v>
      </c>
      <c r="E469">
        <v>0</v>
      </c>
      <c r="F469">
        <v>0.61</v>
      </c>
      <c r="G469">
        <v>98.06</v>
      </c>
    </row>
    <row r="470" spans="1:7" x14ac:dyDescent="0.25">
      <c r="A470" t="s">
        <v>9</v>
      </c>
      <c r="B470" s="1">
        <v>44487.735439814816</v>
      </c>
      <c r="C470">
        <v>0.92</v>
      </c>
      <c r="D470">
        <v>0.82</v>
      </c>
      <c r="E470">
        <v>0</v>
      </c>
      <c r="F470">
        <v>0.92</v>
      </c>
      <c r="G470">
        <v>97.35</v>
      </c>
    </row>
    <row r="471" spans="1:7" x14ac:dyDescent="0.25">
      <c r="A471" t="s">
        <v>9</v>
      </c>
      <c r="B471" s="1">
        <v>44487.735497685186</v>
      </c>
      <c r="C471">
        <v>0.71</v>
      </c>
      <c r="D471">
        <v>0.92</v>
      </c>
      <c r="E471">
        <v>0</v>
      </c>
      <c r="F471">
        <v>0.71</v>
      </c>
      <c r="G471">
        <v>97.66</v>
      </c>
    </row>
    <row r="472" spans="1:7" x14ac:dyDescent="0.25">
      <c r="A472" t="s">
        <v>9</v>
      </c>
      <c r="B472" s="1">
        <v>44487.735555555555</v>
      </c>
      <c r="C472">
        <v>0.82</v>
      </c>
      <c r="D472">
        <v>1.02</v>
      </c>
      <c r="E472">
        <v>0</v>
      </c>
      <c r="F472">
        <v>0.61</v>
      </c>
      <c r="G472">
        <v>97.55</v>
      </c>
    </row>
    <row r="473" spans="1:7" x14ac:dyDescent="0.25">
      <c r="A473" t="s">
        <v>9</v>
      </c>
      <c r="B473" s="1">
        <v>44487.735613425924</v>
      </c>
      <c r="C473">
        <v>2.35</v>
      </c>
      <c r="D473">
        <v>7.67</v>
      </c>
      <c r="E473">
        <v>0</v>
      </c>
      <c r="F473">
        <v>0.61</v>
      </c>
      <c r="G473">
        <v>89.37</v>
      </c>
    </row>
    <row r="474" spans="1:7" x14ac:dyDescent="0.25">
      <c r="A474" t="s">
        <v>9</v>
      </c>
      <c r="B474" s="1">
        <v>44487.735671296294</v>
      </c>
      <c r="C474">
        <v>0.82</v>
      </c>
      <c r="D474">
        <v>1.22</v>
      </c>
      <c r="E474">
        <v>0</v>
      </c>
      <c r="F474">
        <v>0.61</v>
      </c>
      <c r="G474">
        <v>97.35</v>
      </c>
    </row>
    <row r="475" spans="1:7" x14ac:dyDescent="0.25">
      <c r="A475" t="s">
        <v>9</v>
      </c>
      <c r="B475" s="1">
        <v>44487.735729166663</v>
      </c>
      <c r="C475">
        <v>0.71</v>
      </c>
      <c r="D475">
        <v>0.82</v>
      </c>
      <c r="E475">
        <v>0</v>
      </c>
      <c r="F475">
        <v>0.71</v>
      </c>
      <c r="G475">
        <v>97.76</v>
      </c>
    </row>
    <row r="476" spans="1:7" x14ac:dyDescent="0.25">
      <c r="A476" t="s">
        <v>9</v>
      </c>
      <c r="B476" s="1">
        <v>44487.73578703704</v>
      </c>
      <c r="C476">
        <v>0.71</v>
      </c>
      <c r="D476">
        <v>0.92</v>
      </c>
      <c r="E476">
        <v>0</v>
      </c>
      <c r="F476">
        <v>0.71</v>
      </c>
      <c r="G476">
        <v>97.66</v>
      </c>
    </row>
    <row r="477" spans="1:7" x14ac:dyDescent="0.25">
      <c r="A477" t="s">
        <v>9</v>
      </c>
      <c r="B477" s="1">
        <v>44487.735844907409</v>
      </c>
      <c r="C477">
        <v>3.98</v>
      </c>
      <c r="D477">
        <v>13.38</v>
      </c>
      <c r="E477">
        <v>0</v>
      </c>
      <c r="F477">
        <v>0.51</v>
      </c>
      <c r="G477">
        <v>82.12</v>
      </c>
    </row>
    <row r="478" spans="1:7" x14ac:dyDescent="0.25">
      <c r="A478" t="s">
        <v>9</v>
      </c>
      <c r="B478" s="1">
        <v>44487.735902777778</v>
      </c>
      <c r="C478">
        <v>0.82</v>
      </c>
      <c r="D478">
        <v>0.92</v>
      </c>
      <c r="E478">
        <v>0</v>
      </c>
      <c r="F478">
        <v>0.72</v>
      </c>
      <c r="G478">
        <v>97.55</v>
      </c>
    </row>
    <row r="479" spans="1:7" x14ac:dyDescent="0.25">
      <c r="A479" t="s">
        <v>9</v>
      </c>
      <c r="B479" s="1">
        <v>44487.735960648148</v>
      </c>
      <c r="C479">
        <v>0.61</v>
      </c>
      <c r="D479">
        <v>0.82</v>
      </c>
      <c r="E479">
        <v>0</v>
      </c>
      <c r="F479">
        <v>0.61</v>
      </c>
      <c r="G479">
        <v>97.96</v>
      </c>
    </row>
    <row r="480" spans="1:7" x14ac:dyDescent="0.25">
      <c r="A480" t="s">
        <v>9</v>
      </c>
      <c r="B480" s="1">
        <v>44487.736018518517</v>
      </c>
      <c r="C480">
        <v>0.72</v>
      </c>
      <c r="D480">
        <v>0.82</v>
      </c>
      <c r="E480">
        <v>0</v>
      </c>
      <c r="F480">
        <v>0.82</v>
      </c>
      <c r="G480">
        <v>97.65</v>
      </c>
    </row>
    <row r="481" spans="1:7" x14ac:dyDescent="0.25">
      <c r="A481" t="s">
        <v>9</v>
      </c>
      <c r="B481" s="1">
        <v>44487.736076388886</v>
      </c>
      <c r="C481">
        <v>0.61</v>
      </c>
      <c r="D481">
        <v>0.72</v>
      </c>
      <c r="E481">
        <v>0</v>
      </c>
      <c r="F481">
        <v>0.61</v>
      </c>
      <c r="G481">
        <v>98.05</v>
      </c>
    </row>
    <row r="482" spans="1:7" x14ac:dyDescent="0.25">
      <c r="A482" t="s">
        <v>9</v>
      </c>
      <c r="B482" s="1">
        <v>44487.736134259256</v>
      </c>
      <c r="C482">
        <v>1.1200000000000001</v>
      </c>
      <c r="D482">
        <v>2.76</v>
      </c>
      <c r="E482">
        <v>0</v>
      </c>
      <c r="F482">
        <v>0.71</v>
      </c>
      <c r="G482">
        <v>95.41</v>
      </c>
    </row>
    <row r="483" spans="1:7" x14ac:dyDescent="0.25">
      <c r="A483" t="s">
        <v>9</v>
      </c>
      <c r="B483" s="1">
        <v>44487.736192129632</v>
      </c>
      <c r="C483">
        <v>0.61</v>
      </c>
      <c r="D483">
        <v>0.72</v>
      </c>
      <c r="E483">
        <v>0</v>
      </c>
      <c r="F483">
        <v>0.72</v>
      </c>
      <c r="G483">
        <v>97.96</v>
      </c>
    </row>
    <row r="484" spans="1:7" x14ac:dyDescent="0.25">
      <c r="A484" t="s">
        <v>9</v>
      </c>
      <c r="B484" s="1">
        <v>44487.736250000002</v>
      </c>
      <c r="C484">
        <v>0.82</v>
      </c>
      <c r="D484">
        <v>0.92</v>
      </c>
      <c r="E484">
        <v>0</v>
      </c>
      <c r="F484">
        <v>0.72</v>
      </c>
      <c r="G484">
        <v>97.55</v>
      </c>
    </row>
    <row r="485" spans="1:7" x14ac:dyDescent="0.25">
      <c r="A485" t="s">
        <v>9</v>
      </c>
      <c r="B485" s="1">
        <v>44487.736307870371</v>
      </c>
      <c r="C485">
        <v>0.61</v>
      </c>
      <c r="D485">
        <v>0.92</v>
      </c>
      <c r="E485">
        <v>0</v>
      </c>
      <c r="F485">
        <v>0.61</v>
      </c>
      <c r="G485">
        <v>97.86</v>
      </c>
    </row>
    <row r="486" spans="1:7" x14ac:dyDescent="0.25">
      <c r="A486" t="s">
        <v>9</v>
      </c>
      <c r="B486" s="1">
        <v>44487.73636574074</v>
      </c>
      <c r="C486">
        <v>0.92</v>
      </c>
      <c r="D486">
        <v>0.72</v>
      </c>
      <c r="E486">
        <v>0</v>
      </c>
      <c r="F486">
        <v>0.61</v>
      </c>
      <c r="G486">
        <v>97.75</v>
      </c>
    </row>
    <row r="487" spans="1:7" x14ac:dyDescent="0.25">
      <c r="A487" t="s">
        <v>9</v>
      </c>
      <c r="B487" s="1">
        <v>44487.73642361111</v>
      </c>
      <c r="C487">
        <v>1.02</v>
      </c>
      <c r="D487">
        <v>3.07</v>
      </c>
      <c r="E487">
        <v>0</v>
      </c>
      <c r="F487">
        <v>0.61</v>
      </c>
      <c r="G487">
        <v>95.3</v>
      </c>
    </row>
    <row r="488" spans="1:7" x14ac:dyDescent="0.25">
      <c r="A488" t="s">
        <v>9</v>
      </c>
      <c r="B488" s="1">
        <v>44487.736481481479</v>
      </c>
      <c r="C488">
        <v>0.82</v>
      </c>
      <c r="D488">
        <v>1.02</v>
      </c>
      <c r="E488">
        <v>0</v>
      </c>
      <c r="F488">
        <v>0.71</v>
      </c>
      <c r="G488">
        <v>97.45</v>
      </c>
    </row>
    <row r="489" spans="1:7" x14ac:dyDescent="0.25">
      <c r="A489" t="s">
        <v>9</v>
      </c>
      <c r="B489" s="1">
        <v>44487.736539351848</v>
      </c>
      <c r="C489">
        <v>0.92</v>
      </c>
      <c r="D489">
        <v>2.14</v>
      </c>
      <c r="E489">
        <v>0</v>
      </c>
      <c r="F489">
        <v>0.71</v>
      </c>
      <c r="G489">
        <v>96.23</v>
      </c>
    </row>
    <row r="490" spans="1:7" x14ac:dyDescent="0.25">
      <c r="A490" t="s">
        <v>9</v>
      </c>
      <c r="B490" s="1">
        <v>44487.736597222225</v>
      </c>
      <c r="C490">
        <v>0.92</v>
      </c>
      <c r="D490">
        <v>0.92</v>
      </c>
      <c r="E490">
        <v>0</v>
      </c>
      <c r="F490">
        <v>0.61</v>
      </c>
      <c r="G490">
        <v>97.55</v>
      </c>
    </row>
    <row r="491" spans="1:7" x14ac:dyDescent="0.25">
      <c r="A491" t="s">
        <v>9</v>
      </c>
      <c r="B491" s="1">
        <v>44487.736655092594</v>
      </c>
      <c r="C491">
        <v>0.71</v>
      </c>
      <c r="D491">
        <v>0.71</v>
      </c>
      <c r="E491">
        <v>0</v>
      </c>
      <c r="F491">
        <v>0.71</v>
      </c>
      <c r="G491">
        <v>97.86</v>
      </c>
    </row>
    <row r="492" spans="1:7" x14ac:dyDescent="0.25">
      <c r="A492" t="s">
        <v>9</v>
      </c>
      <c r="B492" s="1">
        <v>44487.736712962964</v>
      </c>
      <c r="C492">
        <v>0.82</v>
      </c>
      <c r="D492">
        <v>0.71</v>
      </c>
      <c r="E492">
        <v>0</v>
      </c>
      <c r="F492">
        <v>0.71</v>
      </c>
      <c r="G492">
        <v>97.76</v>
      </c>
    </row>
    <row r="493" spans="1:7" x14ac:dyDescent="0.25">
      <c r="A493" t="s">
        <v>9</v>
      </c>
      <c r="B493" s="1">
        <v>44487.736770833333</v>
      </c>
      <c r="C493">
        <v>0.72</v>
      </c>
      <c r="D493">
        <v>0.72</v>
      </c>
      <c r="E493">
        <v>0</v>
      </c>
      <c r="F493">
        <v>0.61</v>
      </c>
      <c r="G493">
        <v>97.96</v>
      </c>
    </row>
    <row r="494" spans="1:7" x14ac:dyDescent="0.25">
      <c r="A494" t="s">
        <v>9</v>
      </c>
      <c r="B494" s="1">
        <v>44487.736828703702</v>
      </c>
      <c r="C494">
        <v>0.81</v>
      </c>
      <c r="D494">
        <v>1.02</v>
      </c>
      <c r="E494">
        <v>0</v>
      </c>
      <c r="F494">
        <v>0.71</v>
      </c>
      <c r="G494">
        <v>97.46</v>
      </c>
    </row>
    <row r="495" spans="1:7" x14ac:dyDescent="0.25">
      <c r="A495" t="s">
        <v>9</v>
      </c>
      <c r="B495" s="1">
        <v>44487.736886574072</v>
      </c>
      <c r="C495">
        <v>0.61</v>
      </c>
      <c r="D495">
        <v>0.71</v>
      </c>
      <c r="E495">
        <v>0</v>
      </c>
      <c r="F495">
        <v>0.71</v>
      </c>
      <c r="G495">
        <v>97.96</v>
      </c>
    </row>
    <row r="496" spans="1:7" x14ac:dyDescent="0.25">
      <c r="A496" t="s">
        <v>9</v>
      </c>
      <c r="B496" s="1">
        <v>44487.736944444441</v>
      </c>
      <c r="C496">
        <v>0.92</v>
      </c>
      <c r="D496">
        <v>0.82</v>
      </c>
      <c r="E496">
        <v>0</v>
      </c>
      <c r="F496">
        <v>0.82</v>
      </c>
      <c r="G496">
        <v>97.45</v>
      </c>
    </row>
    <row r="497" spans="1:7" x14ac:dyDescent="0.25">
      <c r="A497" t="s">
        <v>9</v>
      </c>
      <c r="B497" s="1">
        <v>44487.737002314818</v>
      </c>
      <c r="C497">
        <v>0.91</v>
      </c>
      <c r="D497">
        <v>0.91</v>
      </c>
      <c r="E497">
        <v>0</v>
      </c>
      <c r="F497">
        <v>0.91</v>
      </c>
      <c r="G497">
        <v>97.26</v>
      </c>
    </row>
    <row r="498" spans="1:7" x14ac:dyDescent="0.25">
      <c r="A498" t="s">
        <v>9</v>
      </c>
      <c r="B498" s="1">
        <v>44487.737060185187</v>
      </c>
      <c r="C498">
        <v>0.82</v>
      </c>
      <c r="D498">
        <v>0.61</v>
      </c>
      <c r="E498">
        <v>0</v>
      </c>
      <c r="F498">
        <v>0.61</v>
      </c>
      <c r="G498">
        <v>97.95</v>
      </c>
    </row>
    <row r="499" spans="1:7" x14ac:dyDescent="0.25">
      <c r="A499" t="s">
        <v>9</v>
      </c>
      <c r="B499" s="1">
        <v>44487.737118055556</v>
      </c>
      <c r="C499">
        <v>0.81</v>
      </c>
      <c r="D499">
        <v>0.91</v>
      </c>
      <c r="E499">
        <v>0</v>
      </c>
      <c r="F499">
        <v>0.91</v>
      </c>
      <c r="G499">
        <v>97.36</v>
      </c>
    </row>
    <row r="500" spans="1:7" x14ac:dyDescent="0.25">
      <c r="A500" t="s">
        <v>9</v>
      </c>
      <c r="B500" s="1">
        <v>44487.737175925926</v>
      </c>
      <c r="C500">
        <v>0.82</v>
      </c>
      <c r="D500">
        <v>0.82</v>
      </c>
      <c r="E500">
        <v>0</v>
      </c>
      <c r="F500">
        <v>0.71</v>
      </c>
      <c r="G500">
        <v>97.65</v>
      </c>
    </row>
    <row r="501" spans="1:7" x14ac:dyDescent="0.25">
      <c r="A501" t="s">
        <v>9</v>
      </c>
      <c r="B501" s="1">
        <v>44487.737233796295</v>
      </c>
      <c r="C501">
        <v>0.81</v>
      </c>
      <c r="D501">
        <v>0.81</v>
      </c>
      <c r="E501">
        <v>0</v>
      </c>
      <c r="F501">
        <v>0.71</v>
      </c>
      <c r="G501">
        <v>97.66</v>
      </c>
    </row>
    <row r="502" spans="1:7" x14ac:dyDescent="0.25">
      <c r="A502" t="s">
        <v>9</v>
      </c>
      <c r="B502" s="1">
        <v>44487.737291666665</v>
      </c>
      <c r="C502">
        <v>0.81</v>
      </c>
      <c r="D502">
        <v>0.81</v>
      </c>
      <c r="E502">
        <v>0</v>
      </c>
      <c r="F502">
        <v>0.92</v>
      </c>
      <c r="G502">
        <v>97.45</v>
      </c>
    </row>
    <row r="503" spans="1:7" x14ac:dyDescent="0.25">
      <c r="A503" t="s">
        <v>9</v>
      </c>
      <c r="B503" s="1">
        <v>44487.737349537034</v>
      </c>
      <c r="C503">
        <v>0.61</v>
      </c>
      <c r="D503">
        <v>0.61</v>
      </c>
      <c r="E503">
        <v>0</v>
      </c>
      <c r="F503">
        <v>1.02</v>
      </c>
      <c r="G503">
        <v>97.76</v>
      </c>
    </row>
    <row r="504" spans="1:7" x14ac:dyDescent="0.25">
      <c r="A504" t="s">
        <v>9</v>
      </c>
      <c r="B504" s="1">
        <v>44487.737407407411</v>
      </c>
      <c r="C504">
        <v>0.92</v>
      </c>
      <c r="D504">
        <v>1.02</v>
      </c>
      <c r="E504">
        <v>0</v>
      </c>
      <c r="F504">
        <v>0.82</v>
      </c>
      <c r="G504">
        <v>97.25</v>
      </c>
    </row>
    <row r="505" spans="1:7" x14ac:dyDescent="0.25">
      <c r="A505" t="s">
        <v>9</v>
      </c>
      <c r="B505" s="1">
        <v>44487.73746527778</v>
      </c>
      <c r="C505">
        <v>0.81</v>
      </c>
      <c r="D505">
        <v>1.02</v>
      </c>
      <c r="E505">
        <v>0</v>
      </c>
      <c r="F505">
        <v>0.61</v>
      </c>
      <c r="G505">
        <v>97.56</v>
      </c>
    </row>
    <row r="506" spans="1:7" x14ac:dyDescent="0.25">
      <c r="A506" t="s">
        <v>9</v>
      </c>
      <c r="B506" s="1">
        <v>44487.737523148149</v>
      </c>
      <c r="C506">
        <v>0.82</v>
      </c>
      <c r="D506">
        <v>0.71</v>
      </c>
      <c r="E506">
        <v>0</v>
      </c>
      <c r="F506">
        <v>0.71</v>
      </c>
      <c r="G506">
        <v>97.76</v>
      </c>
    </row>
    <row r="507" spans="1:7" x14ac:dyDescent="0.25">
      <c r="A507" t="s">
        <v>9</v>
      </c>
      <c r="B507" s="1">
        <v>44487.737581018519</v>
      </c>
      <c r="C507">
        <v>0.61</v>
      </c>
      <c r="D507">
        <v>0.82</v>
      </c>
      <c r="E507">
        <v>0</v>
      </c>
      <c r="F507">
        <v>0.51</v>
      </c>
      <c r="G507">
        <v>98.06</v>
      </c>
    </row>
    <row r="508" spans="1:7" x14ac:dyDescent="0.25">
      <c r="A508" t="s">
        <v>9</v>
      </c>
      <c r="B508" s="1">
        <v>44487.737638888888</v>
      </c>
      <c r="C508">
        <v>0.82</v>
      </c>
      <c r="D508">
        <v>1.1200000000000001</v>
      </c>
      <c r="E508">
        <v>0</v>
      </c>
      <c r="F508">
        <v>0.61</v>
      </c>
      <c r="G508">
        <v>97.45</v>
      </c>
    </row>
    <row r="509" spans="1:7" x14ac:dyDescent="0.25">
      <c r="A509" t="s">
        <v>9</v>
      </c>
      <c r="B509" s="1">
        <v>44487.737696759257</v>
      </c>
      <c r="C509">
        <v>0.82</v>
      </c>
      <c r="D509">
        <v>0.72</v>
      </c>
      <c r="E509">
        <v>0</v>
      </c>
      <c r="F509">
        <v>0.61</v>
      </c>
      <c r="G509">
        <v>97.85</v>
      </c>
    </row>
    <row r="510" spans="1:7" x14ac:dyDescent="0.25">
      <c r="A510" t="s">
        <v>9</v>
      </c>
      <c r="B510" s="1">
        <v>44487.737754629627</v>
      </c>
      <c r="C510">
        <v>0.71</v>
      </c>
      <c r="D510">
        <v>0.92</v>
      </c>
      <c r="E510">
        <v>0</v>
      </c>
      <c r="F510">
        <v>0.71</v>
      </c>
      <c r="G510">
        <v>97.66</v>
      </c>
    </row>
    <row r="511" spans="1:7" x14ac:dyDescent="0.25">
      <c r="A511" t="s">
        <v>9</v>
      </c>
      <c r="B511" s="1">
        <v>44487.737812500003</v>
      </c>
      <c r="C511">
        <v>0.82</v>
      </c>
      <c r="D511">
        <v>0.72</v>
      </c>
      <c r="E511">
        <v>0</v>
      </c>
      <c r="F511">
        <v>0.61</v>
      </c>
      <c r="G511">
        <v>97.85</v>
      </c>
    </row>
    <row r="512" spans="1:7" x14ac:dyDescent="0.25">
      <c r="A512" t="s">
        <v>9</v>
      </c>
      <c r="B512" s="1">
        <v>44487.737870370373</v>
      </c>
      <c r="C512">
        <v>0.72</v>
      </c>
      <c r="D512">
        <v>0.92</v>
      </c>
      <c r="E512">
        <v>0</v>
      </c>
      <c r="F512">
        <v>0.61</v>
      </c>
      <c r="G512">
        <v>97.75</v>
      </c>
    </row>
    <row r="513" spans="1:7" x14ac:dyDescent="0.25">
      <c r="A513" t="s">
        <v>9</v>
      </c>
      <c r="B513" s="1">
        <v>44487.737928240742</v>
      </c>
      <c r="C513">
        <v>0.71</v>
      </c>
      <c r="D513">
        <v>0.82</v>
      </c>
      <c r="E513">
        <v>0</v>
      </c>
      <c r="F513">
        <v>0.61</v>
      </c>
      <c r="G513">
        <v>97.86</v>
      </c>
    </row>
    <row r="514" spans="1:7" x14ac:dyDescent="0.25">
      <c r="A514" t="s">
        <v>9</v>
      </c>
      <c r="B514" s="1">
        <v>44487.737986111111</v>
      </c>
      <c r="C514">
        <v>1.02</v>
      </c>
      <c r="D514">
        <v>1.02</v>
      </c>
      <c r="E514">
        <v>0</v>
      </c>
      <c r="F514">
        <v>0.72</v>
      </c>
      <c r="G514">
        <v>97.24</v>
      </c>
    </row>
    <row r="515" spans="1:7" x14ac:dyDescent="0.25">
      <c r="A515" t="s">
        <v>9</v>
      </c>
      <c r="B515" s="1">
        <v>44487.738043981481</v>
      </c>
      <c r="C515">
        <v>0.82</v>
      </c>
      <c r="D515">
        <v>0.71</v>
      </c>
      <c r="E515">
        <v>0</v>
      </c>
      <c r="F515">
        <v>0.51</v>
      </c>
      <c r="G515">
        <v>97.96</v>
      </c>
    </row>
    <row r="516" spans="1:7" x14ac:dyDescent="0.25">
      <c r="A516" t="s">
        <v>9</v>
      </c>
      <c r="B516" s="1">
        <v>44487.73810185185</v>
      </c>
      <c r="C516">
        <v>0.71</v>
      </c>
      <c r="D516">
        <v>1.02</v>
      </c>
      <c r="E516">
        <v>0</v>
      </c>
      <c r="F516">
        <v>0.71</v>
      </c>
      <c r="G516">
        <v>97.56</v>
      </c>
    </row>
    <row r="517" spans="1:7" x14ac:dyDescent="0.25">
      <c r="A517" t="s">
        <v>9</v>
      </c>
      <c r="B517" s="1">
        <v>44487.738159722219</v>
      </c>
      <c r="C517">
        <v>0.71</v>
      </c>
      <c r="D517">
        <v>0.71</v>
      </c>
      <c r="E517">
        <v>0</v>
      </c>
      <c r="F517">
        <v>0.71</v>
      </c>
      <c r="G517">
        <v>97.86</v>
      </c>
    </row>
    <row r="518" spans="1:7" x14ac:dyDescent="0.25">
      <c r="A518" t="s">
        <v>9</v>
      </c>
      <c r="B518" s="1">
        <v>44487.738217592596</v>
      </c>
      <c r="C518">
        <v>0.92</v>
      </c>
      <c r="D518">
        <v>0.92</v>
      </c>
      <c r="E518">
        <v>0</v>
      </c>
      <c r="F518">
        <v>0.71</v>
      </c>
      <c r="G518">
        <v>97.45</v>
      </c>
    </row>
    <row r="519" spans="1:7" x14ac:dyDescent="0.25">
      <c r="A519" t="s">
        <v>9</v>
      </c>
      <c r="B519" s="1">
        <v>44487.738275462965</v>
      </c>
      <c r="C519">
        <v>0.71</v>
      </c>
      <c r="D519">
        <v>0.71</v>
      </c>
      <c r="E519">
        <v>0</v>
      </c>
      <c r="F519">
        <v>0.61</v>
      </c>
      <c r="G519">
        <v>97.96</v>
      </c>
    </row>
    <row r="520" spans="1:7" x14ac:dyDescent="0.25">
      <c r="A520" t="s">
        <v>9</v>
      </c>
      <c r="B520" s="1">
        <v>44487.738333333335</v>
      </c>
      <c r="C520">
        <v>1.1200000000000001</v>
      </c>
      <c r="D520">
        <v>0.82</v>
      </c>
      <c r="E520">
        <v>0</v>
      </c>
      <c r="F520">
        <v>0.61</v>
      </c>
      <c r="G520">
        <v>97.45</v>
      </c>
    </row>
    <row r="521" spans="1:7" x14ac:dyDescent="0.25">
      <c r="A521" t="s">
        <v>9</v>
      </c>
      <c r="B521" s="1">
        <v>44487.738391203704</v>
      </c>
      <c r="C521">
        <v>0.81</v>
      </c>
      <c r="D521">
        <v>0.81</v>
      </c>
      <c r="E521">
        <v>0</v>
      </c>
      <c r="F521">
        <v>0.71</v>
      </c>
      <c r="G521">
        <v>97.66</v>
      </c>
    </row>
    <row r="522" spans="1:7" x14ac:dyDescent="0.25">
      <c r="A522" t="s">
        <v>9</v>
      </c>
      <c r="B522" s="1">
        <v>44487.738449074073</v>
      </c>
      <c r="C522">
        <v>1.1200000000000001</v>
      </c>
      <c r="D522">
        <v>1.02</v>
      </c>
      <c r="E522">
        <v>0</v>
      </c>
      <c r="F522">
        <v>0.61</v>
      </c>
      <c r="G522">
        <v>97.25</v>
      </c>
    </row>
    <row r="523" spans="1:7" x14ac:dyDescent="0.25">
      <c r="A523" t="s">
        <v>9</v>
      </c>
      <c r="B523" s="1">
        <v>44487.738506944443</v>
      </c>
      <c r="C523">
        <v>0.71</v>
      </c>
      <c r="D523">
        <v>0.82</v>
      </c>
      <c r="E523">
        <v>0</v>
      </c>
      <c r="F523">
        <v>0.82</v>
      </c>
      <c r="G523">
        <v>97.66</v>
      </c>
    </row>
    <row r="524" spans="1:7" x14ac:dyDescent="0.25">
      <c r="A524" t="s">
        <v>9</v>
      </c>
      <c r="B524" s="1">
        <v>44487.738564814812</v>
      </c>
      <c r="C524">
        <v>0.92</v>
      </c>
      <c r="D524">
        <v>0.61</v>
      </c>
      <c r="E524">
        <v>0</v>
      </c>
      <c r="F524">
        <v>0.71</v>
      </c>
      <c r="G524">
        <v>97.76</v>
      </c>
    </row>
    <row r="525" spans="1:7" x14ac:dyDescent="0.25">
      <c r="A525" t="s">
        <v>9</v>
      </c>
      <c r="B525" s="1">
        <v>44487.738622685189</v>
      </c>
      <c r="C525">
        <v>0.71</v>
      </c>
      <c r="D525">
        <v>0.61</v>
      </c>
      <c r="E525">
        <v>0</v>
      </c>
      <c r="F525">
        <v>0.61</v>
      </c>
      <c r="G525">
        <v>98.06</v>
      </c>
    </row>
    <row r="526" spans="1:7" x14ac:dyDescent="0.25">
      <c r="A526" t="s">
        <v>9</v>
      </c>
      <c r="B526" s="1">
        <v>44487.738680555558</v>
      </c>
      <c r="C526">
        <v>0.92</v>
      </c>
      <c r="D526">
        <v>0.92</v>
      </c>
      <c r="E526">
        <v>0</v>
      </c>
      <c r="F526">
        <v>0.51</v>
      </c>
      <c r="G526">
        <v>97.65</v>
      </c>
    </row>
    <row r="527" spans="1:7" x14ac:dyDescent="0.25">
      <c r="A527" t="s">
        <v>9</v>
      </c>
      <c r="B527" s="1">
        <v>44487.738738425927</v>
      </c>
      <c r="C527">
        <v>0.61</v>
      </c>
      <c r="D527">
        <v>0.82</v>
      </c>
      <c r="E527">
        <v>0</v>
      </c>
      <c r="F527">
        <v>0.61</v>
      </c>
      <c r="G527">
        <v>97.96</v>
      </c>
    </row>
    <row r="528" spans="1:7" x14ac:dyDescent="0.25">
      <c r="A528" t="s">
        <v>9</v>
      </c>
      <c r="B528" s="1">
        <v>44487.738796296297</v>
      </c>
      <c r="C528">
        <v>1.1200000000000001</v>
      </c>
      <c r="D528">
        <v>0.71</v>
      </c>
      <c r="E528">
        <v>0</v>
      </c>
      <c r="F528">
        <v>0.71</v>
      </c>
      <c r="G528">
        <v>97.45</v>
      </c>
    </row>
    <row r="529" spans="1:7" x14ac:dyDescent="0.25">
      <c r="A529" t="s">
        <v>9</v>
      </c>
      <c r="B529" s="1">
        <v>44487.738854166666</v>
      </c>
      <c r="C529">
        <v>0.61</v>
      </c>
      <c r="D529">
        <v>0.72</v>
      </c>
      <c r="E529">
        <v>0</v>
      </c>
      <c r="F529">
        <v>0.61</v>
      </c>
      <c r="G529">
        <v>98.06</v>
      </c>
    </row>
    <row r="530" spans="1:7" x14ac:dyDescent="0.25">
      <c r="A530" t="s">
        <v>9</v>
      </c>
      <c r="B530" s="1">
        <v>44487.738912037035</v>
      </c>
      <c r="C530">
        <v>0.82</v>
      </c>
      <c r="D530">
        <v>1.02</v>
      </c>
      <c r="E530">
        <v>0</v>
      </c>
      <c r="F530">
        <v>0.71</v>
      </c>
      <c r="G530">
        <v>97.45</v>
      </c>
    </row>
    <row r="531" spans="1:7" x14ac:dyDescent="0.25">
      <c r="A531" t="s">
        <v>9</v>
      </c>
      <c r="B531" s="1">
        <v>44487.738969907405</v>
      </c>
      <c r="C531">
        <v>0.81</v>
      </c>
      <c r="D531">
        <v>0.81</v>
      </c>
      <c r="E531">
        <v>0</v>
      </c>
      <c r="F531">
        <v>0.61</v>
      </c>
      <c r="G531">
        <v>97.76</v>
      </c>
    </row>
    <row r="532" spans="1:7" x14ac:dyDescent="0.25">
      <c r="A532" t="s">
        <v>9</v>
      </c>
      <c r="B532" s="1">
        <v>44487.739027777781</v>
      </c>
      <c r="C532">
        <v>3.58</v>
      </c>
      <c r="D532">
        <v>11.86</v>
      </c>
      <c r="E532">
        <v>0</v>
      </c>
      <c r="F532">
        <v>0.51</v>
      </c>
      <c r="G532">
        <v>84.05</v>
      </c>
    </row>
    <row r="533" spans="1:7" x14ac:dyDescent="0.25">
      <c r="A533" t="s">
        <v>9</v>
      </c>
      <c r="B533" s="1">
        <v>44487.739085648151</v>
      </c>
      <c r="C533">
        <v>1.63</v>
      </c>
      <c r="D533">
        <v>2.34</v>
      </c>
      <c r="E533">
        <v>0</v>
      </c>
      <c r="F533">
        <v>0.61</v>
      </c>
      <c r="G533">
        <v>95.41</v>
      </c>
    </row>
    <row r="534" spans="1:7" x14ac:dyDescent="0.25">
      <c r="A534" t="s">
        <v>9</v>
      </c>
      <c r="B534" s="1">
        <v>44487.73914351852</v>
      </c>
      <c r="C534">
        <v>0.92</v>
      </c>
      <c r="D534">
        <v>0.72</v>
      </c>
      <c r="E534">
        <v>0</v>
      </c>
      <c r="F534">
        <v>0.61</v>
      </c>
      <c r="G534">
        <v>97.75</v>
      </c>
    </row>
    <row r="535" spans="1:7" x14ac:dyDescent="0.25">
      <c r="A535" t="s">
        <v>9</v>
      </c>
      <c r="B535" s="1">
        <v>44487.739201388889</v>
      </c>
      <c r="C535">
        <v>0.92</v>
      </c>
      <c r="D535">
        <v>0.71</v>
      </c>
      <c r="E535">
        <v>0</v>
      </c>
      <c r="F535">
        <v>0.61</v>
      </c>
      <c r="G535">
        <v>97.76</v>
      </c>
    </row>
    <row r="536" spans="1:7" x14ac:dyDescent="0.25">
      <c r="A536" t="s">
        <v>9</v>
      </c>
      <c r="B536" s="1">
        <v>44487.739259259259</v>
      </c>
      <c r="C536">
        <v>1.02</v>
      </c>
      <c r="D536">
        <v>0.81</v>
      </c>
      <c r="E536">
        <v>0</v>
      </c>
      <c r="F536">
        <v>0.81</v>
      </c>
      <c r="G536">
        <v>97.35</v>
      </c>
    </row>
    <row r="537" spans="1:7" x14ac:dyDescent="0.25">
      <c r="A537" t="s">
        <v>9</v>
      </c>
      <c r="B537" s="1">
        <v>44487.739317129628</v>
      </c>
      <c r="C537">
        <v>0.82</v>
      </c>
      <c r="D537">
        <v>0.61</v>
      </c>
      <c r="E537">
        <v>0</v>
      </c>
      <c r="F537">
        <v>0.51</v>
      </c>
      <c r="G537">
        <v>98.06</v>
      </c>
    </row>
    <row r="538" spans="1:7" x14ac:dyDescent="0.25">
      <c r="A538" t="s">
        <v>9</v>
      </c>
      <c r="B538" s="1">
        <v>44487.739374999997</v>
      </c>
      <c r="C538">
        <v>1.02</v>
      </c>
      <c r="D538">
        <v>1.02</v>
      </c>
      <c r="E538">
        <v>0</v>
      </c>
      <c r="F538">
        <v>0.61</v>
      </c>
      <c r="G538">
        <v>97.35</v>
      </c>
    </row>
    <row r="539" spans="1:7" x14ac:dyDescent="0.25">
      <c r="A539" t="s">
        <v>9</v>
      </c>
      <c r="B539" s="1">
        <v>44487.739432870374</v>
      </c>
      <c r="C539">
        <v>0.81</v>
      </c>
      <c r="D539">
        <v>0.71</v>
      </c>
      <c r="E539">
        <v>0</v>
      </c>
      <c r="F539">
        <v>0.61</v>
      </c>
      <c r="G539">
        <v>97.86</v>
      </c>
    </row>
    <row r="540" spans="1:7" x14ac:dyDescent="0.25">
      <c r="A540" t="s">
        <v>9</v>
      </c>
      <c r="B540" s="1">
        <v>44487.739490740743</v>
      </c>
      <c r="C540">
        <v>0.82</v>
      </c>
      <c r="D540">
        <v>0.82</v>
      </c>
      <c r="E540">
        <v>0</v>
      </c>
      <c r="F540">
        <v>0.61</v>
      </c>
      <c r="G540">
        <v>97.76</v>
      </c>
    </row>
    <row r="541" spans="1:7" x14ac:dyDescent="0.25">
      <c r="A541" t="s">
        <v>9</v>
      </c>
      <c r="B541" s="1">
        <v>44487.739548611113</v>
      </c>
      <c r="C541">
        <v>0.71</v>
      </c>
      <c r="D541">
        <v>1.02</v>
      </c>
      <c r="E541">
        <v>0</v>
      </c>
      <c r="F541">
        <v>0.61</v>
      </c>
      <c r="G541">
        <v>97.66</v>
      </c>
    </row>
    <row r="542" spans="1:7" x14ac:dyDescent="0.25">
      <c r="A542" t="s">
        <v>9</v>
      </c>
      <c r="B542" s="1">
        <v>44487.739606481482</v>
      </c>
      <c r="C542">
        <v>0.82</v>
      </c>
      <c r="D542">
        <v>2.04</v>
      </c>
      <c r="E542">
        <v>0</v>
      </c>
      <c r="F542">
        <v>0.61</v>
      </c>
      <c r="G542">
        <v>96.52</v>
      </c>
    </row>
    <row r="543" spans="1:7" x14ac:dyDescent="0.25">
      <c r="A543" t="s">
        <v>9</v>
      </c>
      <c r="B543" s="1">
        <v>44487.739664351851</v>
      </c>
      <c r="C543">
        <v>0.71</v>
      </c>
      <c r="D543">
        <v>1.02</v>
      </c>
      <c r="E543">
        <v>0</v>
      </c>
      <c r="F543">
        <v>0.91</v>
      </c>
      <c r="G543">
        <v>97.36</v>
      </c>
    </row>
    <row r="544" spans="1:7" x14ac:dyDescent="0.25">
      <c r="A544" t="s">
        <v>9</v>
      </c>
      <c r="B544" s="1">
        <v>44487.739722222221</v>
      </c>
      <c r="C544">
        <v>1.22</v>
      </c>
      <c r="D544">
        <v>0.92</v>
      </c>
      <c r="E544">
        <v>0</v>
      </c>
      <c r="F544">
        <v>0.61</v>
      </c>
      <c r="G544">
        <v>97.25</v>
      </c>
    </row>
    <row r="545" spans="1:7" x14ac:dyDescent="0.25">
      <c r="A545" t="s">
        <v>9</v>
      </c>
      <c r="B545" s="1">
        <v>44487.73978009259</v>
      </c>
      <c r="C545">
        <v>0.92</v>
      </c>
      <c r="D545">
        <v>0.81</v>
      </c>
      <c r="E545">
        <v>0</v>
      </c>
      <c r="F545">
        <v>0.61</v>
      </c>
      <c r="G545">
        <v>97.66</v>
      </c>
    </row>
    <row r="546" spans="1:7" x14ac:dyDescent="0.25">
      <c r="A546" t="s">
        <v>9</v>
      </c>
      <c r="B546" s="1">
        <v>44487.739837962959</v>
      </c>
      <c r="C546">
        <v>0.61</v>
      </c>
      <c r="D546">
        <v>0.82</v>
      </c>
      <c r="E546">
        <v>0</v>
      </c>
      <c r="F546">
        <v>0.61</v>
      </c>
      <c r="G546">
        <v>97.95</v>
      </c>
    </row>
    <row r="547" spans="1:7" x14ac:dyDescent="0.25">
      <c r="A547" t="s">
        <v>9</v>
      </c>
      <c r="B547" s="1">
        <v>44487.739895833336</v>
      </c>
      <c r="C547">
        <v>0.61</v>
      </c>
      <c r="D547">
        <v>0.82</v>
      </c>
      <c r="E547">
        <v>0</v>
      </c>
      <c r="F547">
        <v>0.61</v>
      </c>
      <c r="G547">
        <v>97.96</v>
      </c>
    </row>
    <row r="548" spans="1:7" x14ac:dyDescent="0.25">
      <c r="A548" t="s">
        <v>9</v>
      </c>
      <c r="B548" s="1">
        <v>44487.739953703705</v>
      </c>
      <c r="C548">
        <v>0.92</v>
      </c>
      <c r="D548">
        <v>1.02</v>
      </c>
      <c r="E548">
        <v>0</v>
      </c>
      <c r="F548">
        <v>0.61</v>
      </c>
      <c r="G548">
        <v>97.45</v>
      </c>
    </row>
    <row r="549" spans="1:7" x14ac:dyDescent="0.25">
      <c r="A549" t="s">
        <v>9</v>
      </c>
      <c r="B549" s="1">
        <v>44487.740011574075</v>
      </c>
      <c r="C549">
        <v>0.81</v>
      </c>
      <c r="D549">
        <v>0.71</v>
      </c>
      <c r="E549">
        <v>0</v>
      </c>
      <c r="F549">
        <v>0.61</v>
      </c>
      <c r="G549">
        <v>97.86</v>
      </c>
    </row>
    <row r="550" spans="1:7" x14ac:dyDescent="0.25">
      <c r="A550" t="s">
        <v>9</v>
      </c>
      <c r="B550" s="1">
        <v>44487.740069444444</v>
      </c>
      <c r="C550">
        <v>0.82</v>
      </c>
      <c r="D550">
        <v>1.02</v>
      </c>
      <c r="E550">
        <v>0</v>
      </c>
      <c r="F550">
        <v>0.61</v>
      </c>
      <c r="G550">
        <v>97.55</v>
      </c>
    </row>
    <row r="551" spans="1:7" x14ac:dyDescent="0.25">
      <c r="A551" t="s">
        <v>9</v>
      </c>
      <c r="B551" s="1">
        <v>44487.740127314813</v>
      </c>
      <c r="C551">
        <v>0.81</v>
      </c>
      <c r="D551">
        <v>0.71</v>
      </c>
      <c r="E551">
        <v>0</v>
      </c>
      <c r="F551">
        <v>0.61</v>
      </c>
      <c r="G551">
        <v>97.86</v>
      </c>
    </row>
    <row r="552" spans="1:7" x14ac:dyDescent="0.25">
      <c r="A552" t="s">
        <v>9</v>
      </c>
      <c r="B552" s="1">
        <v>44487.740185185183</v>
      </c>
      <c r="C552">
        <v>0.82</v>
      </c>
      <c r="D552">
        <v>0.82</v>
      </c>
      <c r="E552">
        <v>0</v>
      </c>
      <c r="F552">
        <v>0.61</v>
      </c>
      <c r="G552">
        <v>97.76</v>
      </c>
    </row>
    <row r="553" spans="1:7" x14ac:dyDescent="0.25">
      <c r="A553" t="s">
        <v>9</v>
      </c>
      <c r="B553" s="1">
        <v>44487.740243055552</v>
      </c>
      <c r="C553">
        <v>0.71</v>
      </c>
      <c r="D553">
        <v>0.82</v>
      </c>
      <c r="E553">
        <v>0</v>
      </c>
      <c r="F553">
        <v>0.61</v>
      </c>
      <c r="G553">
        <v>97.86</v>
      </c>
    </row>
    <row r="554" spans="1:7" x14ac:dyDescent="0.25">
      <c r="A554" t="s">
        <v>9</v>
      </c>
      <c r="B554" s="1">
        <v>44487.740300925929</v>
      </c>
      <c r="C554">
        <v>4.2</v>
      </c>
      <c r="D554">
        <v>16.7</v>
      </c>
      <c r="E554">
        <v>0</v>
      </c>
      <c r="F554">
        <v>0.61</v>
      </c>
      <c r="G554">
        <v>78.48</v>
      </c>
    </row>
    <row r="555" spans="1:7" x14ac:dyDescent="0.25">
      <c r="A555" t="s">
        <v>9</v>
      </c>
      <c r="B555" s="1">
        <v>44487.740358796298</v>
      </c>
      <c r="C555">
        <v>0.91</v>
      </c>
      <c r="D555">
        <v>0.91</v>
      </c>
      <c r="E555">
        <v>0</v>
      </c>
      <c r="F555">
        <v>0.61</v>
      </c>
      <c r="G555">
        <v>97.56</v>
      </c>
    </row>
    <row r="556" spans="1:7" x14ac:dyDescent="0.25">
      <c r="A556" t="s">
        <v>9</v>
      </c>
      <c r="B556" s="1">
        <v>44487.740416666667</v>
      </c>
      <c r="C556">
        <v>1.1200000000000001</v>
      </c>
      <c r="D556">
        <v>0.71</v>
      </c>
      <c r="E556">
        <v>0</v>
      </c>
      <c r="F556">
        <v>0.71</v>
      </c>
      <c r="G556">
        <v>97.45</v>
      </c>
    </row>
    <row r="557" spans="1:7" x14ac:dyDescent="0.25">
      <c r="A557" t="s">
        <v>9</v>
      </c>
      <c r="B557" s="1">
        <v>44487.740474537037</v>
      </c>
      <c r="C557">
        <v>1.22</v>
      </c>
      <c r="D557">
        <v>2.54</v>
      </c>
      <c r="E557">
        <v>0</v>
      </c>
      <c r="F557">
        <v>0.61</v>
      </c>
      <c r="G557">
        <v>95.63</v>
      </c>
    </row>
    <row r="558" spans="1:7" x14ac:dyDescent="0.25">
      <c r="A558" t="s">
        <v>9</v>
      </c>
      <c r="B558" s="1">
        <v>44487.740532407406</v>
      </c>
      <c r="C558">
        <v>1.73</v>
      </c>
      <c r="D558">
        <v>3.06</v>
      </c>
      <c r="E558">
        <v>0</v>
      </c>
      <c r="F558">
        <v>0.61</v>
      </c>
      <c r="G558">
        <v>94.59</v>
      </c>
    </row>
    <row r="559" spans="1:7" x14ac:dyDescent="0.25">
      <c r="A559" t="s">
        <v>9</v>
      </c>
      <c r="B559" s="1">
        <v>44487.740590277775</v>
      </c>
      <c r="C559">
        <v>0.71</v>
      </c>
      <c r="D559">
        <v>0.71</v>
      </c>
      <c r="E559">
        <v>0</v>
      </c>
      <c r="F559">
        <v>0.71</v>
      </c>
      <c r="G559">
        <v>97.86</v>
      </c>
    </row>
    <row r="560" spans="1:7" x14ac:dyDescent="0.25">
      <c r="A560" t="s">
        <v>9</v>
      </c>
      <c r="B560" s="1">
        <v>44487.740648148145</v>
      </c>
      <c r="C560">
        <v>1.84</v>
      </c>
      <c r="D560">
        <v>4.4000000000000004</v>
      </c>
      <c r="E560">
        <v>0</v>
      </c>
      <c r="F560">
        <v>0.72</v>
      </c>
      <c r="G560">
        <v>93.05</v>
      </c>
    </row>
    <row r="561" spans="1:7" x14ac:dyDescent="0.25">
      <c r="A561" t="s">
        <v>9</v>
      </c>
      <c r="B561" s="1">
        <v>44487.740706018521</v>
      </c>
      <c r="C561">
        <v>0.81</v>
      </c>
      <c r="D561">
        <v>0.71</v>
      </c>
      <c r="E561">
        <v>0</v>
      </c>
      <c r="F561">
        <v>0.61</v>
      </c>
      <c r="G561">
        <v>97.86</v>
      </c>
    </row>
    <row r="562" spans="1:7" x14ac:dyDescent="0.25">
      <c r="A562" t="s">
        <v>9</v>
      </c>
      <c r="B562" s="1">
        <v>44487.740763888891</v>
      </c>
      <c r="C562">
        <v>3.26</v>
      </c>
      <c r="D562">
        <v>11.41</v>
      </c>
      <c r="E562">
        <v>0</v>
      </c>
      <c r="F562">
        <v>0.71</v>
      </c>
      <c r="G562">
        <v>84.62</v>
      </c>
    </row>
    <row r="563" spans="1:7" x14ac:dyDescent="0.25">
      <c r="A563" t="s">
        <v>9</v>
      </c>
      <c r="B563" s="1">
        <v>44487.74082175926</v>
      </c>
      <c r="C563">
        <v>1.73</v>
      </c>
      <c r="D563">
        <v>4.2699999999999996</v>
      </c>
      <c r="E563">
        <v>0</v>
      </c>
      <c r="F563">
        <v>0.51</v>
      </c>
      <c r="G563">
        <v>93.5</v>
      </c>
    </row>
    <row r="564" spans="1:7" x14ac:dyDescent="0.25">
      <c r="A564" t="s">
        <v>9</v>
      </c>
      <c r="B564" s="1">
        <v>44487.740879629629</v>
      </c>
      <c r="C564">
        <v>0.71</v>
      </c>
      <c r="D564">
        <v>0.92</v>
      </c>
      <c r="E564">
        <v>0</v>
      </c>
      <c r="F564">
        <v>0.71</v>
      </c>
      <c r="G564">
        <v>97.66</v>
      </c>
    </row>
    <row r="565" spans="1:7" x14ac:dyDescent="0.25">
      <c r="A565" t="s">
        <v>9</v>
      </c>
      <c r="B565" s="1">
        <v>44487.740937499999</v>
      </c>
      <c r="C565">
        <v>0.81</v>
      </c>
      <c r="D565">
        <v>0.81</v>
      </c>
      <c r="E565">
        <v>0</v>
      </c>
      <c r="F565">
        <v>0.71</v>
      </c>
      <c r="G565">
        <v>97.66</v>
      </c>
    </row>
    <row r="566" spans="1:7" x14ac:dyDescent="0.25">
      <c r="A566" t="s">
        <v>9</v>
      </c>
      <c r="B566" s="1">
        <v>44487.740995370368</v>
      </c>
      <c r="C566">
        <v>0.82</v>
      </c>
      <c r="D566">
        <v>1.94</v>
      </c>
      <c r="E566">
        <v>0</v>
      </c>
      <c r="F566">
        <v>0.61</v>
      </c>
      <c r="G566">
        <v>96.63</v>
      </c>
    </row>
    <row r="567" spans="1:7" x14ac:dyDescent="0.25">
      <c r="A567" t="s">
        <v>9</v>
      </c>
      <c r="B567" s="1">
        <v>44487.741053240738</v>
      </c>
      <c r="C567">
        <v>0.81</v>
      </c>
      <c r="D567">
        <v>1.02</v>
      </c>
      <c r="E567">
        <v>0</v>
      </c>
      <c r="F567">
        <v>0.51</v>
      </c>
      <c r="G567">
        <v>97.66</v>
      </c>
    </row>
    <row r="568" spans="1:7" x14ac:dyDescent="0.25">
      <c r="A568" t="s">
        <v>9</v>
      </c>
      <c r="B568" s="1">
        <v>44487.741111111114</v>
      </c>
      <c r="C568">
        <v>2.25</v>
      </c>
      <c r="D568">
        <v>5.32</v>
      </c>
      <c r="E568">
        <v>0</v>
      </c>
      <c r="F568">
        <v>0.61</v>
      </c>
      <c r="G568">
        <v>91.82</v>
      </c>
    </row>
    <row r="569" spans="1:7" x14ac:dyDescent="0.25">
      <c r="A569" t="s">
        <v>9</v>
      </c>
      <c r="B569" s="1">
        <v>44487.741168981483</v>
      </c>
      <c r="C569">
        <v>0.91</v>
      </c>
      <c r="D569">
        <v>0.91</v>
      </c>
      <c r="E569">
        <v>0</v>
      </c>
      <c r="F569">
        <v>0.81</v>
      </c>
      <c r="G569">
        <v>97.36</v>
      </c>
    </row>
    <row r="570" spans="1:7" x14ac:dyDescent="0.25">
      <c r="A570" t="s">
        <v>9</v>
      </c>
      <c r="B570" s="1">
        <v>44487.741226851853</v>
      </c>
      <c r="C570">
        <v>0.81</v>
      </c>
      <c r="D570">
        <v>1.02</v>
      </c>
      <c r="E570">
        <v>0</v>
      </c>
      <c r="F570">
        <v>0.51</v>
      </c>
      <c r="G570">
        <v>97.66</v>
      </c>
    </row>
    <row r="571" spans="1:7" x14ac:dyDescent="0.25">
      <c r="A571" t="s">
        <v>9</v>
      </c>
      <c r="B571" s="1">
        <v>44487.741284722222</v>
      </c>
      <c r="C571">
        <v>0.82</v>
      </c>
      <c r="D571">
        <v>0.82</v>
      </c>
      <c r="E571">
        <v>0</v>
      </c>
      <c r="F571">
        <v>0.41</v>
      </c>
      <c r="G571">
        <v>97.96</v>
      </c>
    </row>
    <row r="572" spans="1:7" x14ac:dyDescent="0.25">
      <c r="A572" t="s">
        <v>9</v>
      </c>
      <c r="B572" s="1">
        <v>44487.741342592592</v>
      </c>
      <c r="C572">
        <v>0.82</v>
      </c>
      <c r="D572">
        <v>0.72</v>
      </c>
      <c r="E572">
        <v>0</v>
      </c>
      <c r="F572">
        <v>0.72</v>
      </c>
      <c r="G572">
        <v>97.75</v>
      </c>
    </row>
    <row r="573" spans="1:7" x14ac:dyDescent="0.25">
      <c r="A573" t="s">
        <v>9</v>
      </c>
      <c r="B573" s="1">
        <v>44487.741400462961</v>
      </c>
      <c r="C573">
        <v>0.61</v>
      </c>
      <c r="D573">
        <v>0.92</v>
      </c>
      <c r="E573">
        <v>0</v>
      </c>
      <c r="F573">
        <v>0.41</v>
      </c>
      <c r="G573">
        <v>98.07</v>
      </c>
    </row>
    <row r="574" spans="1:7" x14ac:dyDescent="0.25">
      <c r="A574" t="s">
        <v>9</v>
      </c>
      <c r="B574" s="1">
        <v>44487.74145833333</v>
      </c>
      <c r="C574">
        <v>0.92</v>
      </c>
      <c r="D574">
        <v>0.92</v>
      </c>
      <c r="E574">
        <v>0</v>
      </c>
      <c r="F574">
        <v>0.72</v>
      </c>
      <c r="G574">
        <v>97.44</v>
      </c>
    </row>
    <row r="575" spans="1:7" x14ac:dyDescent="0.25">
      <c r="A575" t="s">
        <v>9</v>
      </c>
      <c r="B575" s="1">
        <v>44487.741516203707</v>
      </c>
      <c r="C575">
        <v>0.71</v>
      </c>
      <c r="D575">
        <v>0.82</v>
      </c>
      <c r="E575">
        <v>0</v>
      </c>
      <c r="F575">
        <v>0.51</v>
      </c>
      <c r="G575">
        <v>97.96</v>
      </c>
    </row>
    <row r="576" spans="1:7" x14ac:dyDescent="0.25">
      <c r="A576" t="s">
        <v>9</v>
      </c>
      <c r="B576" s="1">
        <v>44487.741574074076</v>
      </c>
      <c r="C576">
        <v>0.92</v>
      </c>
      <c r="D576">
        <v>0.72</v>
      </c>
      <c r="E576">
        <v>0</v>
      </c>
      <c r="F576">
        <v>0.51</v>
      </c>
      <c r="G576">
        <v>97.85</v>
      </c>
    </row>
    <row r="577" spans="1:7" x14ac:dyDescent="0.25">
      <c r="A577" t="s">
        <v>9</v>
      </c>
      <c r="B577" s="1">
        <v>44487.741631944446</v>
      </c>
      <c r="C577">
        <v>0.72</v>
      </c>
      <c r="D577">
        <v>0.72</v>
      </c>
      <c r="E577">
        <v>0</v>
      </c>
      <c r="F577">
        <v>0.51</v>
      </c>
      <c r="G577">
        <v>98.06</v>
      </c>
    </row>
    <row r="578" spans="1:7" x14ac:dyDescent="0.25">
      <c r="A578" t="s">
        <v>9</v>
      </c>
      <c r="B578" s="1">
        <v>44487.741689814815</v>
      </c>
      <c r="C578">
        <v>0.82</v>
      </c>
      <c r="D578">
        <v>0.92</v>
      </c>
      <c r="E578">
        <v>0</v>
      </c>
      <c r="F578">
        <v>0.61</v>
      </c>
      <c r="G578">
        <v>97.65</v>
      </c>
    </row>
    <row r="579" spans="1:7" x14ac:dyDescent="0.25">
      <c r="A579" t="s">
        <v>9</v>
      </c>
      <c r="B579" s="1">
        <v>44487.741747685184</v>
      </c>
      <c r="C579">
        <v>0.91</v>
      </c>
      <c r="D579">
        <v>0.91</v>
      </c>
      <c r="E579">
        <v>0</v>
      </c>
      <c r="F579">
        <v>0.41</v>
      </c>
      <c r="G579">
        <v>97.76</v>
      </c>
    </row>
    <row r="580" spans="1:7" x14ac:dyDescent="0.25">
      <c r="A580" t="s">
        <v>9</v>
      </c>
      <c r="B580" s="1">
        <v>44487.741805555554</v>
      </c>
      <c r="C580">
        <v>0.82</v>
      </c>
      <c r="D580">
        <v>0.82</v>
      </c>
      <c r="E580">
        <v>0</v>
      </c>
      <c r="F580">
        <v>0.61</v>
      </c>
      <c r="G580">
        <v>97.75</v>
      </c>
    </row>
    <row r="581" spans="1:7" x14ac:dyDescent="0.25">
      <c r="A581" t="s">
        <v>9</v>
      </c>
      <c r="B581" s="1">
        <v>44487.741863425923</v>
      </c>
      <c r="C581">
        <v>0.82</v>
      </c>
      <c r="D581">
        <v>0.92</v>
      </c>
      <c r="E581">
        <v>0</v>
      </c>
      <c r="F581">
        <v>0.41</v>
      </c>
      <c r="G581">
        <v>97.86</v>
      </c>
    </row>
    <row r="582" spans="1:7" x14ac:dyDescent="0.25">
      <c r="A582" t="s">
        <v>9</v>
      </c>
      <c r="B582" s="1">
        <v>44487.7419212963</v>
      </c>
      <c r="C582">
        <v>0.82</v>
      </c>
      <c r="D582">
        <v>1.02</v>
      </c>
      <c r="E582">
        <v>0</v>
      </c>
      <c r="F582">
        <v>0.61</v>
      </c>
      <c r="G582">
        <v>97.55</v>
      </c>
    </row>
    <row r="583" spans="1:7" x14ac:dyDescent="0.25">
      <c r="A583" t="s">
        <v>9</v>
      </c>
      <c r="B583" s="1">
        <v>44487.741979166669</v>
      </c>
      <c r="C583">
        <v>1.02</v>
      </c>
      <c r="D583">
        <v>0.81</v>
      </c>
      <c r="E583">
        <v>0</v>
      </c>
      <c r="F583">
        <v>0.51</v>
      </c>
      <c r="G583">
        <v>97.66</v>
      </c>
    </row>
    <row r="584" spans="1:7" x14ac:dyDescent="0.25">
      <c r="A584" t="s">
        <v>9</v>
      </c>
      <c r="B584" s="1">
        <v>44487.742037037038</v>
      </c>
      <c r="C584">
        <v>1.02</v>
      </c>
      <c r="D584">
        <v>0.72</v>
      </c>
      <c r="E584">
        <v>0</v>
      </c>
      <c r="F584">
        <v>0.61</v>
      </c>
      <c r="G584">
        <v>97.65</v>
      </c>
    </row>
    <row r="585" spans="1:7" x14ac:dyDescent="0.25">
      <c r="A585" t="s">
        <v>9</v>
      </c>
      <c r="B585" s="1">
        <v>44487.742094907408</v>
      </c>
      <c r="C585">
        <v>0.92</v>
      </c>
      <c r="D585">
        <v>0.81</v>
      </c>
      <c r="E585">
        <v>0</v>
      </c>
      <c r="F585">
        <v>0.41</v>
      </c>
      <c r="G585">
        <v>97.86</v>
      </c>
    </row>
    <row r="586" spans="1:7" x14ac:dyDescent="0.25">
      <c r="A586" t="s">
        <v>9</v>
      </c>
      <c r="B586" s="1">
        <v>44487.742152777777</v>
      </c>
      <c r="C586">
        <v>0.82</v>
      </c>
      <c r="D586">
        <v>0.92</v>
      </c>
      <c r="E586">
        <v>0</v>
      </c>
      <c r="F586">
        <v>0.51</v>
      </c>
      <c r="G586">
        <v>97.75</v>
      </c>
    </row>
    <row r="587" spans="1:7" x14ac:dyDescent="0.25">
      <c r="A587" t="s">
        <v>9</v>
      </c>
      <c r="B587" s="1">
        <v>44487.742210648146</v>
      </c>
      <c r="C587">
        <v>0.82</v>
      </c>
      <c r="D587">
        <v>0.71</v>
      </c>
      <c r="E587">
        <v>0</v>
      </c>
      <c r="F587">
        <v>0.41</v>
      </c>
      <c r="G587">
        <v>98.06</v>
      </c>
    </row>
    <row r="588" spans="1:7" x14ac:dyDescent="0.25">
      <c r="A588" t="s">
        <v>9</v>
      </c>
      <c r="B588" s="1">
        <v>44487.742268518516</v>
      </c>
      <c r="C588">
        <v>0.92</v>
      </c>
      <c r="D588">
        <v>1.1299999999999999</v>
      </c>
      <c r="E588">
        <v>0.1</v>
      </c>
      <c r="F588">
        <v>0.61</v>
      </c>
      <c r="G588">
        <v>97.24</v>
      </c>
    </row>
    <row r="589" spans="1:7" x14ac:dyDescent="0.25">
      <c r="A589" t="s">
        <v>9</v>
      </c>
      <c r="B589" s="1">
        <v>44487.742326388892</v>
      </c>
      <c r="C589">
        <v>1.67</v>
      </c>
      <c r="D589">
        <v>1.77</v>
      </c>
      <c r="E589">
        <v>0.21</v>
      </c>
      <c r="F589">
        <v>0.52</v>
      </c>
      <c r="G589">
        <v>95.83</v>
      </c>
    </row>
    <row r="590" spans="1:7" x14ac:dyDescent="0.25">
      <c r="A590" t="s">
        <v>9</v>
      </c>
      <c r="B590" s="1">
        <v>44487.742384259262</v>
      </c>
      <c r="C590">
        <v>0.92</v>
      </c>
      <c r="D590">
        <v>0.72</v>
      </c>
      <c r="E590">
        <v>0</v>
      </c>
      <c r="F590">
        <v>0.51</v>
      </c>
      <c r="G590">
        <v>97.85</v>
      </c>
    </row>
    <row r="591" spans="1:7" x14ac:dyDescent="0.25">
      <c r="A591" t="s">
        <v>9</v>
      </c>
      <c r="B591" s="1">
        <v>44487.742442129631</v>
      </c>
      <c r="C591">
        <v>0.81</v>
      </c>
      <c r="D591">
        <v>0.92</v>
      </c>
      <c r="E591">
        <v>0</v>
      </c>
      <c r="F591">
        <v>0.51</v>
      </c>
      <c r="G591">
        <v>97.76</v>
      </c>
    </row>
    <row r="592" spans="1:7" x14ac:dyDescent="0.25">
      <c r="A592" t="s">
        <v>9</v>
      </c>
      <c r="B592" s="1">
        <v>44487.7425</v>
      </c>
      <c r="C592">
        <v>0.82</v>
      </c>
      <c r="D592">
        <v>1.02</v>
      </c>
      <c r="E592">
        <v>0</v>
      </c>
      <c r="F592">
        <v>0.51</v>
      </c>
      <c r="G592">
        <v>97.65</v>
      </c>
    </row>
    <row r="593" spans="1:7" x14ac:dyDescent="0.25">
      <c r="A593" t="s">
        <v>9</v>
      </c>
      <c r="B593" s="1">
        <v>44487.74255787037</v>
      </c>
      <c r="C593">
        <v>0.92</v>
      </c>
      <c r="D593">
        <v>0.71</v>
      </c>
      <c r="E593">
        <v>0</v>
      </c>
      <c r="F593">
        <v>0.51</v>
      </c>
      <c r="G593">
        <v>97.86</v>
      </c>
    </row>
    <row r="594" spans="1:7" x14ac:dyDescent="0.25">
      <c r="A594" t="s">
        <v>9</v>
      </c>
      <c r="B594" s="1">
        <v>44487.742615740739</v>
      </c>
      <c r="C594">
        <v>0.82</v>
      </c>
      <c r="D594">
        <v>0.82</v>
      </c>
      <c r="E594">
        <v>0</v>
      </c>
      <c r="F594">
        <v>0.82</v>
      </c>
      <c r="G594">
        <v>97.55</v>
      </c>
    </row>
    <row r="595" spans="1:7" x14ac:dyDescent="0.25">
      <c r="A595" t="s">
        <v>9</v>
      </c>
      <c r="B595" s="1">
        <v>44487.742673611108</v>
      </c>
      <c r="C595">
        <v>0.82</v>
      </c>
      <c r="D595">
        <v>0.82</v>
      </c>
      <c r="E595">
        <v>0</v>
      </c>
      <c r="F595">
        <v>0.51</v>
      </c>
      <c r="G595">
        <v>97.85</v>
      </c>
    </row>
    <row r="596" spans="1:7" x14ac:dyDescent="0.25">
      <c r="A596" t="s">
        <v>9</v>
      </c>
      <c r="B596" s="1">
        <v>44487.742731481485</v>
      </c>
      <c r="C596">
        <v>1.02</v>
      </c>
      <c r="D596">
        <v>0.72</v>
      </c>
      <c r="E596">
        <v>0</v>
      </c>
      <c r="F596">
        <v>0.61</v>
      </c>
      <c r="G596">
        <v>97.65</v>
      </c>
    </row>
    <row r="597" spans="1:7" x14ac:dyDescent="0.25">
      <c r="A597" t="s">
        <v>9</v>
      </c>
      <c r="B597" s="1">
        <v>44487.742789351854</v>
      </c>
      <c r="C597">
        <v>0.81</v>
      </c>
      <c r="D597">
        <v>0.92</v>
      </c>
      <c r="E597">
        <v>0</v>
      </c>
      <c r="F597">
        <v>0.41</v>
      </c>
      <c r="G597">
        <v>97.86</v>
      </c>
    </row>
    <row r="598" spans="1:7" x14ac:dyDescent="0.25">
      <c r="A598" t="s">
        <v>9</v>
      </c>
      <c r="B598" s="1">
        <v>44487.742847222224</v>
      </c>
      <c r="C598">
        <v>1.33</v>
      </c>
      <c r="D598">
        <v>0.82</v>
      </c>
      <c r="E598">
        <v>0</v>
      </c>
      <c r="F598">
        <v>0.51</v>
      </c>
      <c r="G598">
        <v>97.35</v>
      </c>
    </row>
    <row r="599" spans="1:7" x14ac:dyDescent="0.25">
      <c r="A599" t="s">
        <v>9</v>
      </c>
      <c r="B599" s="1">
        <v>44487.742905092593</v>
      </c>
      <c r="C599">
        <v>0.71</v>
      </c>
      <c r="D599">
        <v>0.71</v>
      </c>
      <c r="E599">
        <v>0</v>
      </c>
      <c r="F599">
        <v>0.51</v>
      </c>
      <c r="G599">
        <v>98.06</v>
      </c>
    </row>
    <row r="600" spans="1:7" x14ac:dyDescent="0.25">
      <c r="A600" t="s">
        <v>9</v>
      </c>
      <c r="B600" s="1">
        <v>44487.742962962962</v>
      </c>
      <c r="C600">
        <v>0.72</v>
      </c>
      <c r="D600">
        <v>0.72</v>
      </c>
      <c r="E600">
        <v>0</v>
      </c>
      <c r="F600">
        <v>0.51</v>
      </c>
      <c r="G600">
        <v>98.06</v>
      </c>
    </row>
    <row r="601" spans="1:7" x14ac:dyDescent="0.25">
      <c r="A601" t="s">
        <v>9</v>
      </c>
      <c r="B601" s="1">
        <v>44487.743333333332</v>
      </c>
      <c r="C601">
        <v>14.47</v>
      </c>
      <c r="D601">
        <v>5.23</v>
      </c>
      <c r="E601">
        <v>0.2</v>
      </c>
      <c r="F601">
        <v>0.2</v>
      </c>
      <c r="G601">
        <v>79.900000000000006</v>
      </c>
    </row>
    <row r="602" spans="1:7" x14ac:dyDescent="0.25">
      <c r="A602" t="s">
        <v>7</v>
      </c>
      <c r="B602" s="1">
        <v>44487.743333333332</v>
      </c>
      <c r="C602">
        <v>47.1</v>
      </c>
      <c r="D602">
        <v>33.67</v>
      </c>
      <c r="E602">
        <v>2.95</v>
      </c>
      <c r="F602">
        <v>0.2</v>
      </c>
      <c r="G602">
        <v>16.07</v>
      </c>
    </row>
    <row r="603" spans="1:7" x14ac:dyDescent="0.25">
      <c r="A603" t="s">
        <v>8</v>
      </c>
      <c r="B603" s="1">
        <v>44487.743368055555</v>
      </c>
      <c r="C603">
        <v>48.98</v>
      </c>
      <c r="D603">
        <v>31.91</v>
      </c>
      <c r="E603">
        <v>2.74</v>
      </c>
      <c r="F603">
        <v>0.2</v>
      </c>
      <c r="G603">
        <v>16.16</v>
      </c>
    </row>
    <row r="604" spans="1:7" x14ac:dyDescent="0.25">
      <c r="A604" t="s">
        <v>9</v>
      </c>
      <c r="B604" s="1">
        <v>44487.743391203701</v>
      </c>
      <c r="C604">
        <v>0</v>
      </c>
      <c r="D604">
        <v>0</v>
      </c>
      <c r="E604">
        <v>0</v>
      </c>
      <c r="F604">
        <v>0</v>
      </c>
      <c r="G604">
        <v>100</v>
      </c>
    </row>
    <row r="605" spans="1:7" x14ac:dyDescent="0.25">
      <c r="A605" t="s">
        <v>7</v>
      </c>
      <c r="B605" s="1">
        <v>44487.743391203701</v>
      </c>
      <c r="C605">
        <v>34.450000000000003</v>
      </c>
      <c r="D605">
        <v>35.58</v>
      </c>
      <c r="E605">
        <v>3.06</v>
      </c>
      <c r="F605">
        <v>0.1</v>
      </c>
      <c r="G605">
        <v>26.81</v>
      </c>
    </row>
    <row r="606" spans="1:7" x14ac:dyDescent="0.25">
      <c r="A606" t="s">
        <v>8</v>
      </c>
      <c r="B606" s="1">
        <v>44487.743425925924</v>
      </c>
      <c r="C606">
        <v>37.1</v>
      </c>
      <c r="D606">
        <v>30.89</v>
      </c>
      <c r="E606">
        <v>3.16</v>
      </c>
      <c r="F606">
        <v>0</v>
      </c>
      <c r="G606">
        <v>28.85</v>
      </c>
    </row>
    <row r="607" spans="1:7" x14ac:dyDescent="0.25">
      <c r="A607" t="s">
        <v>9</v>
      </c>
      <c r="B607" s="1">
        <v>44487.743449074071</v>
      </c>
      <c r="C607">
        <v>0</v>
      </c>
      <c r="D607">
        <v>0</v>
      </c>
      <c r="E607">
        <v>0</v>
      </c>
      <c r="F607">
        <v>0.1</v>
      </c>
      <c r="G607">
        <v>99.9</v>
      </c>
    </row>
    <row r="608" spans="1:7" x14ac:dyDescent="0.25">
      <c r="A608" t="s">
        <v>7</v>
      </c>
      <c r="B608" s="1">
        <v>44487.743449074071</v>
      </c>
      <c r="C608">
        <v>49.19</v>
      </c>
      <c r="D608">
        <v>1.52</v>
      </c>
      <c r="E608">
        <v>0</v>
      </c>
      <c r="F608">
        <v>0</v>
      </c>
      <c r="G608">
        <v>49.29</v>
      </c>
    </row>
    <row r="609" spans="1:7" x14ac:dyDescent="0.25">
      <c r="A609" t="s">
        <v>8</v>
      </c>
      <c r="B609" s="1">
        <v>44487.743483796294</v>
      </c>
      <c r="C609">
        <v>49.9</v>
      </c>
      <c r="D609">
        <v>1.8</v>
      </c>
      <c r="E609">
        <v>0</v>
      </c>
      <c r="F609">
        <v>0</v>
      </c>
      <c r="G609">
        <v>48.3</v>
      </c>
    </row>
    <row r="610" spans="1:7" x14ac:dyDescent="0.25">
      <c r="A610" t="s">
        <v>9</v>
      </c>
      <c r="B610" s="1">
        <v>44487.743506944447</v>
      </c>
      <c r="C610">
        <v>0</v>
      </c>
      <c r="D610">
        <v>0</v>
      </c>
      <c r="E610">
        <v>0</v>
      </c>
      <c r="F610">
        <v>0</v>
      </c>
      <c r="G610">
        <v>100</v>
      </c>
    </row>
    <row r="611" spans="1:7" x14ac:dyDescent="0.25">
      <c r="A611" t="s">
        <v>7</v>
      </c>
      <c r="B611" s="1">
        <v>44487.743506944447</v>
      </c>
      <c r="C611">
        <v>16.38</v>
      </c>
      <c r="D611">
        <v>12.46</v>
      </c>
      <c r="E611">
        <v>0.3</v>
      </c>
      <c r="F611">
        <v>0.1</v>
      </c>
      <c r="G611">
        <v>70.75</v>
      </c>
    </row>
    <row r="612" spans="1:7" x14ac:dyDescent="0.25">
      <c r="A612" t="s">
        <v>8</v>
      </c>
      <c r="B612" s="1">
        <v>44487.743541666663</v>
      </c>
      <c r="C612">
        <v>12.22</v>
      </c>
      <c r="D612">
        <v>10.52</v>
      </c>
      <c r="E612">
        <v>0.3</v>
      </c>
      <c r="F612">
        <v>0.1</v>
      </c>
      <c r="G612">
        <v>76.849999999999994</v>
      </c>
    </row>
    <row r="613" spans="1:7" x14ac:dyDescent="0.25">
      <c r="A613" t="s">
        <v>9</v>
      </c>
      <c r="B613" s="1">
        <v>44487.743564814817</v>
      </c>
      <c r="C613">
        <v>0</v>
      </c>
      <c r="D613">
        <v>0</v>
      </c>
      <c r="E613">
        <v>0</v>
      </c>
      <c r="F613">
        <v>0</v>
      </c>
      <c r="G613">
        <v>100</v>
      </c>
    </row>
    <row r="614" spans="1:7" x14ac:dyDescent="0.25">
      <c r="A614" t="s">
        <v>7</v>
      </c>
      <c r="B614" s="1">
        <v>44487.743564814817</v>
      </c>
      <c r="C614">
        <v>0</v>
      </c>
      <c r="D614">
        <v>0</v>
      </c>
      <c r="E614">
        <v>0</v>
      </c>
      <c r="F614">
        <v>0</v>
      </c>
      <c r="G614">
        <v>100</v>
      </c>
    </row>
    <row r="615" spans="1:7" x14ac:dyDescent="0.25">
      <c r="A615" t="s">
        <v>8</v>
      </c>
      <c r="B615" s="1">
        <v>44487.74359953704</v>
      </c>
      <c r="C615">
        <v>0</v>
      </c>
      <c r="D615">
        <v>0</v>
      </c>
      <c r="E615">
        <v>0</v>
      </c>
      <c r="F615">
        <v>0</v>
      </c>
      <c r="G615">
        <v>100</v>
      </c>
    </row>
    <row r="616" spans="1:7" x14ac:dyDescent="0.25">
      <c r="A616" t="s">
        <v>9</v>
      </c>
      <c r="B616" s="1">
        <v>44487.743622685186</v>
      </c>
      <c r="C616">
        <v>0</v>
      </c>
      <c r="D616">
        <v>0.1</v>
      </c>
      <c r="E616">
        <v>0</v>
      </c>
      <c r="F616">
        <v>0</v>
      </c>
      <c r="G616">
        <v>99.9</v>
      </c>
    </row>
    <row r="617" spans="1:7" x14ac:dyDescent="0.25">
      <c r="A617" t="s">
        <v>7</v>
      </c>
      <c r="B617" s="1">
        <v>44487.743622685186</v>
      </c>
      <c r="C617">
        <v>0</v>
      </c>
      <c r="D617">
        <v>0</v>
      </c>
      <c r="E617">
        <v>0</v>
      </c>
      <c r="F617">
        <v>0.1</v>
      </c>
      <c r="G617">
        <v>99.9</v>
      </c>
    </row>
    <row r="618" spans="1:7" x14ac:dyDescent="0.25">
      <c r="A618" t="s">
        <v>8</v>
      </c>
      <c r="B618" s="1">
        <v>44487.743657407409</v>
      </c>
      <c r="C618">
        <v>0</v>
      </c>
      <c r="D618">
        <v>0</v>
      </c>
      <c r="E618">
        <v>0</v>
      </c>
      <c r="F618">
        <v>0</v>
      </c>
      <c r="G618">
        <v>100</v>
      </c>
    </row>
    <row r="619" spans="1:7" x14ac:dyDescent="0.25">
      <c r="A619" t="s">
        <v>9</v>
      </c>
      <c r="B619" s="1">
        <v>44487.743680555555</v>
      </c>
      <c r="C619">
        <v>0</v>
      </c>
      <c r="D619">
        <v>0</v>
      </c>
      <c r="E619">
        <v>0</v>
      </c>
      <c r="F619">
        <v>0</v>
      </c>
      <c r="G619">
        <v>100</v>
      </c>
    </row>
    <row r="620" spans="1:7" x14ac:dyDescent="0.25">
      <c r="A620" t="s">
        <v>7</v>
      </c>
      <c r="B620" s="1">
        <v>44487.743680555555</v>
      </c>
      <c r="C620">
        <v>0</v>
      </c>
      <c r="D620">
        <v>0</v>
      </c>
      <c r="E620">
        <v>0</v>
      </c>
      <c r="F620">
        <v>0.1</v>
      </c>
      <c r="G620">
        <v>99.9</v>
      </c>
    </row>
    <row r="621" spans="1:7" x14ac:dyDescent="0.25">
      <c r="A621" t="s">
        <v>8</v>
      </c>
      <c r="B621" s="1">
        <v>44487.743715277778</v>
      </c>
      <c r="C621">
        <v>0</v>
      </c>
      <c r="D621">
        <v>0</v>
      </c>
      <c r="E621">
        <v>0</v>
      </c>
      <c r="F621">
        <v>0.1</v>
      </c>
      <c r="G621">
        <v>99.9</v>
      </c>
    </row>
    <row r="622" spans="1:7" x14ac:dyDescent="0.25">
      <c r="A622" t="s">
        <v>9</v>
      </c>
      <c r="B622" s="1">
        <v>44487.743738425925</v>
      </c>
      <c r="C622">
        <v>0</v>
      </c>
      <c r="D622">
        <v>0</v>
      </c>
      <c r="E622">
        <v>0</v>
      </c>
      <c r="F622">
        <v>0</v>
      </c>
      <c r="G622">
        <v>100</v>
      </c>
    </row>
    <row r="623" spans="1:7" x14ac:dyDescent="0.25">
      <c r="A623" t="s">
        <v>7</v>
      </c>
      <c r="B623" s="1">
        <v>44487.743738425925</v>
      </c>
      <c r="C623">
        <v>0</v>
      </c>
      <c r="D623">
        <v>0</v>
      </c>
      <c r="E623">
        <v>0</v>
      </c>
      <c r="F623">
        <v>0</v>
      </c>
      <c r="G623">
        <v>100</v>
      </c>
    </row>
    <row r="624" spans="1:7" x14ac:dyDescent="0.25">
      <c r="A624" t="s">
        <v>8</v>
      </c>
      <c r="B624" s="1">
        <v>44487.743773148148</v>
      </c>
      <c r="C624">
        <v>0</v>
      </c>
      <c r="D624">
        <v>0</v>
      </c>
      <c r="E624">
        <v>0</v>
      </c>
      <c r="F624">
        <v>0</v>
      </c>
      <c r="G624">
        <v>100</v>
      </c>
    </row>
    <row r="625" spans="1:7" x14ac:dyDescent="0.25">
      <c r="A625" t="s">
        <v>9</v>
      </c>
      <c r="B625" s="1">
        <v>44487.743796296294</v>
      </c>
      <c r="C625">
        <v>0</v>
      </c>
      <c r="D625">
        <v>0</v>
      </c>
      <c r="E625">
        <v>0</v>
      </c>
      <c r="F625">
        <v>0</v>
      </c>
      <c r="G625">
        <v>100</v>
      </c>
    </row>
    <row r="626" spans="1:7" x14ac:dyDescent="0.25">
      <c r="A626" t="s">
        <v>7</v>
      </c>
      <c r="B626" s="1">
        <v>44487.743796296294</v>
      </c>
      <c r="C626">
        <v>0</v>
      </c>
      <c r="D626">
        <v>0</v>
      </c>
      <c r="E626">
        <v>0</v>
      </c>
      <c r="F626">
        <v>0</v>
      </c>
      <c r="G626">
        <v>100</v>
      </c>
    </row>
    <row r="627" spans="1:7" x14ac:dyDescent="0.25">
      <c r="A627" t="s">
        <v>8</v>
      </c>
      <c r="B627" s="1">
        <v>44487.743831018517</v>
      </c>
      <c r="C627">
        <v>0</v>
      </c>
      <c r="D627">
        <v>0</v>
      </c>
      <c r="E627">
        <v>0</v>
      </c>
      <c r="F627">
        <v>0</v>
      </c>
      <c r="G627">
        <v>100</v>
      </c>
    </row>
    <row r="628" spans="1:7" x14ac:dyDescent="0.25">
      <c r="A628" t="s">
        <v>9</v>
      </c>
      <c r="B628" s="1">
        <v>44487.743854166663</v>
      </c>
      <c r="C628">
        <v>0</v>
      </c>
      <c r="D628">
        <v>0</v>
      </c>
      <c r="E628">
        <v>0</v>
      </c>
      <c r="F628">
        <v>0</v>
      </c>
      <c r="G628">
        <v>100</v>
      </c>
    </row>
    <row r="629" spans="1:7" x14ac:dyDescent="0.25">
      <c r="A629" t="s">
        <v>7</v>
      </c>
      <c r="B629" s="1">
        <v>44487.743854166663</v>
      </c>
      <c r="C629">
        <v>0</v>
      </c>
      <c r="D629">
        <v>0</v>
      </c>
      <c r="E629">
        <v>0</v>
      </c>
      <c r="F629">
        <v>0.1</v>
      </c>
      <c r="G629">
        <v>99.9</v>
      </c>
    </row>
    <row r="630" spans="1:7" x14ac:dyDescent="0.25">
      <c r="A630" t="s">
        <v>8</v>
      </c>
      <c r="B630" s="1">
        <v>44487.743888888886</v>
      </c>
      <c r="C630">
        <v>0</v>
      </c>
      <c r="D630">
        <v>0</v>
      </c>
      <c r="E630">
        <v>0</v>
      </c>
      <c r="F630">
        <v>0.1</v>
      </c>
      <c r="G630">
        <v>99.9</v>
      </c>
    </row>
    <row r="631" spans="1:7" x14ac:dyDescent="0.25">
      <c r="A631" t="s">
        <v>9</v>
      </c>
      <c r="B631" s="1">
        <v>44487.74391203704</v>
      </c>
      <c r="C631">
        <v>0</v>
      </c>
      <c r="D631">
        <v>0</v>
      </c>
      <c r="E631">
        <v>0</v>
      </c>
      <c r="F631">
        <v>0.1</v>
      </c>
      <c r="G631">
        <v>99.9</v>
      </c>
    </row>
    <row r="632" spans="1:7" x14ac:dyDescent="0.25">
      <c r="A632" t="s">
        <v>7</v>
      </c>
      <c r="B632" s="1">
        <v>44487.74391203704</v>
      </c>
      <c r="C632">
        <v>0</v>
      </c>
      <c r="D632">
        <v>0</v>
      </c>
      <c r="E632">
        <v>0</v>
      </c>
      <c r="F632">
        <v>0</v>
      </c>
      <c r="G632">
        <v>100</v>
      </c>
    </row>
    <row r="633" spans="1:7" x14ac:dyDescent="0.25">
      <c r="A633" t="s">
        <v>8</v>
      </c>
      <c r="B633" s="1">
        <v>44487.743946759256</v>
      </c>
      <c r="C633">
        <v>0</v>
      </c>
      <c r="D633">
        <v>0</v>
      </c>
      <c r="E633">
        <v>0</v>
      </c>
      <c r="F633">
        <v>0</v>
      </c>
      <c r="G633">
        <v>100</v>
      </c>
    </row>
    <row r="634" spans="1:7" x14ac:dyDescent="0.25">
      <c r="A634" t="s">
        <v>9</v>
      </c>
      <c r="B634" s="1">
        <v>44487.743969907409</v>
      </c>
      <c r="C634">
        <v>0</v>
      </c>
      <c r="D634">
        <v>0</v>
      </c>
      <c r="E634">
        <v>0</v>
      </c>
      <c r="F634">
        <v>0</v>
      </c>
      <c r="G634">
        <v>100</v>
      </c>
    </row>
    <row r="635" spans="1:7" x14ac:dyDescent="0.25">
      <c r="A635" t="s">
        <v>7</v>
      </c>
      <c r="B635" s="1">
        <v>44487.743969907409</v>
      </c>
      <c r="C635">
        <v>0</v>
      </c>
      <c r="D635">
        <v>0</v>
      </c>
      <c r="E635">
        <v>0</v>
      </c>
      <c r="F635">
        <v>0.1</v>
      </c>
      <c r="G635">
        <v>99.9</v>
      </c>
    </row>
    <row r="636" spans="1:7" x14ac:dyDescent="0.25">
      <c r="A636" t="s">
        <v>8</v>
      </c>
      <c r="B636" s="1">
        <v>44487.744004629632</v>
      </c>
      <c r="C636">
        <v>0</v>
      </c>
      <c r="D636">
        <v>0</v>
      </c>
      <c r="E636">
        <v>0</v>
      </c>
      <c r="F636">
        <v>0.1</v>
      </c>
      <c r="G636">
        <v>99.9</v>
      </c>
    </row>
    <row r="637" spans="1:7" x14ac:dyDescent="0.25">
      <c r="A637" t="s">
        <v>9</v>
      </c>
      <c r="B637" s="1">
        <v>44487.744027777779</v>
      </c>
      <c r="C637">
        <v>0</v>
      </c>
      <c r="D637">
        <v>0</v>
      </c>
      <c r="E637">
        <v>0</v>
      </c>
      <c r="F637">
        <v>0</v>
      </c>
      <c r="G637">
        <v>100</v>
      </c>
    </row>
    <row r="638" spans="1:7" x14ac:dyDescent="0.25">
      <c r="A638" t="s">
        <v>7</v>
      </c>
      <c r="B638" s="1">
        <v>44487.744027777779</v>
      </c>
      <c r="C638">
        <v>0</v>
      </c>
      <c r="D638">
        <v>0</v>
      </c>
      <c r="E638">
        <v>0</v>
      </c>
      <c r="F638">
        <v>0</v>
      </c>
      <c r="G638">
        <v>100</v>
      </c>
    </row>
    <row r="639" spans="1:7" x14ac:dyDescent="0.25">
      <c r="A639" t="s">
        <v>8</v>
      </c>
      <c r="B639" s="1">
        <v>44487.744062500002</v>
      </c>
      <c r="C639">
        <v>0</v>
      </c>
      <c r="D639">
        <v>0</v>
      </c>
      <c r="E639">
        <v>0</v>
      </c>
      <c r="F639">
        <v>0</v>
      </c>
      <c r="G639">
        <v>100</v>
      </c>
    </row>
    <row r="640" spans="1:7" x14ac:dyDescent="0.25">
      <c r="A640" t="s">
        <v>9</v>
      </c>
      <c r="B640" s="1">
        <v>44487.744085648148</v>
      </c>
      <c r="C640">
        <v>0</v>
      </c>
      <c r="D640">
        <v>0</v>
      </c>
      <c r="E640">
        <v>0</v>
      </c>
      <c r="F640">
        <v>0</v>
      </c>
      <c r="G640">
        <v>100</v>
      </c>
    </row>
    <row r="641" spans="1:7" x14ac:dyDescent="0.25">
      <c r="A641" t="s">
        <v>7</v>
      </c>
      <c r="B641" s="1">
        <v>44487.744085648148</v>
      </c>
      <c r="C641">
        <v>0</v>
      </c>
      <c r="D641">
        <v>0</v>
      </c>
      <c r="E641">
        <v>0</v>
      </c>
      <c r="F641">
        <v>0.1</v>
      </c>
      <c r="G641">
        <v>99.9</v>
      </c>
    </row>
    <row r="642" spans="1:7" x14ac:dyDescent="0.25">
      <c r="A642" t="s">
        <v>8</v>
      </c>
      <c r="B642" s="1">
        <v>44487.744120370371</v>
      </c>
      <c r="C642">
        <v>0</v>
      </c>
      <c r="D642">
        <v>0</v>
      </c>
      <c r="E642">
        <v>0</v>
      </c>
      <c r="F642">
        <v>0.1</v>
      </c>
      <c r="G642">
        <v>99.9</v>
      </c>
    </row>
    <row r="643" spans="1:7" x14ac:dyDescent="0.25">
      <c r="A643" t="s">
        <v>9</v>
      </c>
      <c r="B643" s="1">
        <v>44487.744143518517</v>
      </c>
      <c r="C643">
        <v>0.1</v>
      </c>
      <c r="D643">
        <v>0.2</v>
      </c>
      <c r="E643">
        <v>0.1</v>
      </c>
      <c r="F643">
        <v>0.1</v>
      </c>
      <c r="G643">
        <v>99.5</v>
      </c>
    </row>
    <row r="644" spans="1:7" x14ac:dyDescent="0.25">
      <c r="A644" t="s">
        <v>7</v>
      </c>
      <c r="B644" s="1">
        <v>44487.744143518517</v>
      </c>
      <c r="C644">
        <v>0</v>
      </c>
      <c r="D644">
        <v>0</v>
      </c>
      <c r="E644">
        <v>0</v>
      </c>
      <c r="F644">
        <v>0</v>
      </c>
      <c r="G644">
        <v>100</v>
      </c>
    </row>
    <row r="645" spans="1:7" x14ac:dyDescent="0.25">
      <c r="A645" t="s">
        <v>8</v>
      </c>
      <c r="B645" s="1">
        <v>44487.74417824074</v>
      </c>
      <c r="C645">
        <v>0</v>
      </c>
      <c r="D645">
        <v>0</v>
      </c>
      <c r="E645">
        <v>0</v>
      </c>
      <c r="F645">
        <v>0.1</v>
      </c>
      <c r="G645">
        <v>99.9</v>
      </c>
    </row>
    <row r="646" spans="1:7" x14ac:dyDescent="0.25">
      <c r="A646" t="s">
        <v>9</v>
      </c>
      <c r="B646" s="1">
        <v>44487.744201388887</v>
      </c>
      <c r="C646">
        <v>0</v>
      </c>
      <c r="D646">
        <v>0</v>
      </c>
      <c r="E646">
        <v>0</v>
      </c>
      <c r="F646">
        <v>0</v>
      </c>
      <c r="G646">
        <v>100</v>
      </c>
    </row>
    <row r="647" spans="1:7" x14ac:dyDescent="0.25">
      <c r="A647" t="s">
        <v>7</v>
      </c>
      <c r="B647" s="1">
        <v>44487.744201388887</v>
      </c>
      <c r="C647">
        <v>0</v>
      </c>
      <c r="D647">
        <v>0</v>
      </c>
      <c r="E647">
        <v>0</v>
      </c>
      <c r="F647">
        <v>0.1</v>
      </c>
      <c r="G647">
        <v>99.9</v>
      </c>
    </row>
    <row r="648" spans="1:7" x14ac:dyDescent="0.25">
      <c r="A648" t="s">
        <v>8</v>
      </c>
      <c r="B648" s="1">
        <v>44487.74423611111</v>
      </c>
      <c r="C648">
        <v>0</v>
      </c>
      <c r="D648">
        <v>0</v>
      </c>
      <c r="E648">
        <v>0</v>
      </c>
      <c r="F648">
        <v>0</v>
      </c>
      <c r="G648">
        <v>100</v>
      </c>
    </row>
    <row r="649" spans="1:7" x14ac:dyDescent="0.25">
      <c r="A649" t="s">
        <v>9</v>
      </c>
      <c r="B649" s="1">
        <v>44487.744259259256</v>
      </c>
      <c r="C649">
        <v>0</v>
      </c>
      <c r="D649">
        <v>0</v>
      </c>
      <c r="E649">
        <v>0</v>
      </c>
      <c r="F649">
        <v>0</v>
      </c>
      <c r="G649">
        <v>100</v>
      </c>
    </row>
    <row r="650" spans="1:7" x14ac:dyDescent="0.25">
      <c r="A650" t="s">
        <v>7</v>
      </c>
      <c r="B650" s="1">
        <v>44487.744259259256</v>
      </c>
      <c r="C650">
        <v>0</v>
      </c>
      <c r="D650">
        <v>0</v>
      </c>
      <c r="E650">
        <v>0</v>
      </c>
      <c r="F650">
        <v>0</v>
      </c>
      <c r="G650">
        <v>100</v>
      </c>
    </row>
    <row r="651" spans="1:7" x14ac:dyDescent="0.25">
      <c r="A651" t="s">
        <v>8</v>
      </c>
      <c r="B651" s="1">
        <v>44487.744293981479</v>
      </c>
      <c r="C651">
        <v>0</v>
      </c>
      <c r="D651">
        <v>0</v>
      </c>
      <c r="E651">
        <v>0</v>
      </c>
      <c r="F651">
        <v>0.1</v>
      </c>
      <c r="G651">
        <v>99.9</v>
      </c>
    </row>
    <row r="652" spans="1:7" x14ac:dyDescent="0.25">
      <c r="A652" t="s">
        <v>9</v>
      </c>
      <c r="B652" s="1">
        <v>44487.744317129633</v>
      </c>
      <c r="C652">
        <v>0</v>
      </c>
      <c r="D652">
        <v>0</v>
      </c>
      <c r="E652">
        <v>0</v>
      </c>
      <c r="F652">
        <v>0</v>
      </c>
      <c r="G652">
        <v>100</v>
      </c>
    </row>
    <row r="653" spans="1:7" x14ac:dyDescent="0.25">
      <c r="A653" t="s">
        <v>7</v>
      </c>
      <c r="B653" s="1">
        <v>44487.744317129633</v>
      </c>
      <c r="C653">
        <v>0</v>
      </c>
      <c r="D653">
        <v>0</v>
      </c>
      <c r="E653">
        <v>0</v>
      </c>
      <c r="F653">
        <v>0.1</v>
      </c>
      <c r="G653">
        <v>99.9</v>
      </c>
    </row>
    <row r="654" spans="1:7" x14ac:dyDescent="0.25">
      <c r="A654" t="s">
        <v>8</v>
      </c>
      <c r="B654" s="1">
        <v>44487.744351851848</v>
      </c>
      <c r="C654">
        <v>0</v>
      </c>
      <c r="D654">
        <v>0</v>
      </c>
      <c r="E654">
        <v>0</v>
      </c>
      <c r="F654">
        <v>0</v>
      </c>
      <c r="G654">
        <v>100</v>
      </c>
    </row>
    <row r="655" spans="1:7" x14ac:dyDescent="0.25">
      <c r="A655" t="s">
        <v>9</v>
      </c>
      <c r="B655" s="1">
        <v>44487.744375000002</v>
      </c>
      <c r="C655">
        <v>0</v>
      </c>
      <c r="D655">
        <v>0</v>
      </c>
      <c r="E655">
        <v>0</v>
      </c>
      <c r="F655">
        <v>0</v>
      </c>
      <c r="G655">
        <v>100</v>
      </c>
    </row>
    <row r="656" spans="1:7" x14ac:dyDescent="0.25">
      <c r="A656" t="s">
        <v>7</v>
      </c>
      <c r="B656" s="1">
        <v>44487.744375000002</v>
      </c>
      <c r="C656">
        <v>0</v>
      </c>
      <c r="D656">
        <v>0</v>
      </c>
      <c r="E656">
        <v>0</v>
      </c>
      <c r="F656">
        <v>0</v>
      </c>
      <c r="G656">
        <v>100</v>
      </c>
    </row>
    <row r="657" spans="1:7" x14ac:dyDescent="0.25">
      <c r="A657" t="s">
        <v>8</v>
      </c>
      <c r="B657" s="1">
        <v>44487.744409722225</v>
      </c>
      <c r="C657">
        <v>0</v>
      </c>
      <c r="D657">
        <v>0</v>
      </c>
      <c r="E657">
        <v>0</v>
      </c>
      <c r="F657">
        <v>0</v>
      </c>
      <c r="G657">
        <v>100</v>
      </c>
    </row>
    <row r="658" spans="1:7" x14ac:dyDescent="0.25">
      <c r="A658" t="s">
        <v>9</v>
      </c>
      <c r="B658" s="1">
        <v>44487.744432870371</v>
      </c>
      <c r="C658">
        <v>0</v>
      </c>
      <c r="D658">
        <v>0</v>
      </c>
      <c r="E658">
        <v>0</v>
      </c>
      <c r="F658">
        <v>0.1</v>
      </c>
      <c r="G658">
        <v>99.9</v>
      </c>
    </row>
    <row r="659" spans="1:7" x14ac:dyDescent="0.25">
      <c r="A659" t="s">
        <v>7</v>
      </c>
      <c r="B659" s="1">
        <v>44487.744432870371</v>
      </c>
      <c r="C659">
        <v>0</v>
      </c>
      <c r="D659">
        <v>0</v>
      </c>
      <c r="E659">
        <v>0</v>
      </c>
      <c r="F659">
        <v>0</v>
      </c>
      <c r="G659">
        <v>100</v>
      </c>
    </row>
    <row r="660" spans="1:7" x14ac:dyDescent="0.25">
      <c r="A660" t="s">
        <v>8</v>
      </c>
      <c r="B660" s="1">
        <v>44487.744467592594</v>
      </c>
      <c r="C660">
        <v>0</v>
      </c>
      <c r="D660">
        <v>0</v>
      </c>
      <c r="E660">
        <v>0</v>
      </c>
      <c r="F660">
        <v>0.1</v>
      </c>
      <c r="G660">
        <v>99.9</v>
      </c>
    </row>
    <row r="661" spans="1:7" x14ac:dyDescent="0.25">
      <c r="A661" t="s">
        <v>9</v>
      </c>
      <c r="B661" s="1">
        <v>44487.744490740741</v>
      </c>
      <c r="C661">
        <v>0</v>
      </c>
      <c r="D661">
        <v>0</v>
      </c>
      <c r="E661">
        <v>0</v>
      </c>
      <c r="F661">
        <v>0</v>
      </c>
      <c r="G661">
        <v>100</v>
      </c>
    </row>
    <row r="662" spans="1:7" x14ac:dyDescent="0.25">
      <c r="A662" t="s">
        <v>7</v>
      </c>
      <c r="B662" s="1">
        <v>44487.744490740741</v>
      </c>
      <c r="C662">
        <v>0</v>
      </c>
      <c r="D662">
        <v>0</v>
      </c>
      <c r="E662">
        <v>0</v>
      </c>
      <c r="F662">
        <v>0.1</v>
      </c>
      <c r="G662">
        <v>99.9</v>
      </c>
    </row>
    <row r="663" spans="1:7" x14ac:dyDescent="0.25">
      <c r="A663" t="s">
        <v>8</v>
      </c>
      <c r="B663" s="1">
        <v>44487.744525462964</v>
      </c>
      <c r="C663">
        <v>0</v>
      </c>
      <c r="D663">
        <v>0</v>
      </c>
      <c r="E663">
        <v>0</v>
      </c>
      <c r="F663">
        <v>0</v>
      </c>
      <c r="G663">
        <v>100</v>
      </c>
    </row>
    <row r="664" spans="1:7" x14ac:dyDescent="0.25">
      <c r="A664" t="s">
        <v>9</v>
      </c>
      <c r="B664" s="1">
        <v>44487.74454861111</v>
      </c>
      <c r="C664">
        <v>0.1</v>
      </c>
      <c r="D664">
        <v>0</v>
      </c>
      <c r="E664">
        <v>0</v>
      </c>
      <c r="F664">
        <v>0</v>
      </c>
      <c r="G664">
        <v>99.9</v>
      </c>
    </row>
    <row r="665" spans="1:7" x14ac:dyDescent="0.25">
      <c r="A665" t="s">
        <v>7</v>
      </c>
      <c r="B665" s="1">
        <v>44487.74454861111</v>
      </c>
      <c r="C665">
        <v>0</v>
      </c>
      <c r="D665">
        <v>0</v>
      </c>
      <c r="E665">
        <v>0</v>
      </c>
      <c r="F665">
        <v>0</v>
      </c>
      <c r="G665">
        <v>100</v>
      </c>
    </row>
    <row r="666" spans="1:7" x14ac:dyDescent="0.25">
      <c r="A666" t="s">
        <v>8</v>
      </c>
      <c r="B666" s="1">
        <v>44487.744583333333</v>
      </c>
      <c r="C666">
        <v>0</v>
      </c>
      <c r="D666">
        <v>0</v>
      </c>
      <c r="E666">
        <v>0</v>
      </c>
      <c r="F666">
        <v>0</v>
      </c>
      <c r="G666">
        <v>100</v>
      </c>
    </row>
    <row r="667" spans="1:7" x14ac:dyDescent="0.25">
      <c r="A667" t="s">
        <v>9</v>
      </c>
      <c r="B667" s="1">
        <v>44487.744606481479</v>
      </c>
      <c r="C667">
        <v>0</v>
      </c>
      <c r="D667">
        <v>0</v>
      </c>
      <c r="E667">
        <v>0</v>
      </c>
      <c r="F667">
        <v>0</v>
      </c>
      <c r="G667">
        <v>100</v>
      </c>
    </row>
    <row r="668" spans="1:7" x14ac:dyDescent="0.25">
      <c r="A668" t="s">
        <v>7</v>
      </c>
      <c r="B668" s="1">
        <v>44487.744606481479</v>
      </c>
      <c r="C668">
        <v>0</v>
      </c>
      <c r="D668">
        <v>0</v>
      </c>
      <c r="E668">
        <v>0</v>
      </c>
      <c r="F668">
        <v>0.1</v>
      </c>
      <c r="G668">
        <v>99.9</v>
      </c>
    </row>
    <row r="669" spans="1:7" x14ac:dyDescent="0.25">
      <c r="A669" t="s">
        <v>8</v>
      </c>
      <c r="B669" s="1">
        <v>44487.744641203702</v>
      </c>
      <c r="C669">
        <v>0</v>
      </c>
      <c r="D669">
        <v>0.1</v>
      </c>
      <c r="E669">
        <v>0</v>
      </c>
      <c r="F669">
        <v>0.1</v>
      </c>
      <c r="G669">
        <v>99.8</v>
      </c>
    </row>
    <row r="670" spans="1:7" x14ac:dyDescent="0.25">
      <c r="A670" t="s">
        <v>9</v>
      </c>
      <c r="B670" s="1">
        <v>44487.744664351849</v>
      </c>
      <c r="C670">
        <v>0</v>
      </c>
      <c r="D670">
        <v>0</v>
      </c>
      <c r="E670">
        <v>0</v>
      </c>
      <c r="F670">
        <v>0</v>
      </c>
      <c r="G670">
        <v>100</v>
      </c>
    </row>
    <row r="671" spans="1:7" x14ac:dyDescent="0.25">
      <c r="A671" t="s">
        <v>7</v>
      </c>
      <c r="B671" s="1">
        <v>44487.744664351849</v>
      </c>
      <c r="C671">
        <v>0</v>
      </c>
      <c r="D671">
        <v>0</v>
      </c>
      <c r="E671">
        <v>0</v>
      </c>
      <c r="F671">
        <v>0</v>
      </c>
      <c r="G671">
        <v>100</v>
      </c>
    </row>
    <row r="672" spans="1:7" x14ac:dyDescent="0.25">
      <c r="A672" t="s">
        <v>8</v>
      </c>
      <c r="B672" s="1">
        <v>44487.744699074072</v>
      </c>
      <c r="C672">
        <v>0</v>
      </c>
      <c r="D672">
        <v>0</v>
      </c>
      <c r="E672">
        <v>0</v>
      </c>
      <c r="F672">
        <v>0</v>
      </c>
      <c r="G672">
        <v>100</v>
      </c>
    </row>
    <row r="673" spans="1:7" x14ac:dyDescent="0.25">
      <c r="A673" t="s">
        <v>9</v>
      </c>
      <c r="B673" s="1">
        <v>44487.744722222225</v>
      </c>
      <c r="C673">
        <v>0</v>
      </c>
      <c r="D673">
        <v>0</v>
      </c>
      <c r="E673">
        <v>0</v>
      </c>
      <c r="F673">
        <v>0.1</v>
      </c>
      <c r="G673">
        <v>99.9</v>
      </c>
    </row>
    <row r="674" spans="1:7" x14ac:dyDescent="0.25">
      <c r="A674" t="s">
        <v>7</v>
      </c>
      <c r="B674" s="1">
        <v>44487.744722222225</v>
      </c>
      <c r="C674">
        <v>0</v>
      </c>
      <c r="D674">
        <v>0</v>
      </c>
      <c r="E674">
        <v>0</v>
      </c>
      <c r="F674">
        <v>0.1</v>
      </c>
      <c r="G674">
        <v>99.9</v>
      </c>
    </row>
    <row r="675" spans="1:7" x14ac:dyDescent="0.25">
      <c r="A675" t="s">
        <v>8</v>
      </c>
      <c r="B675" s="1">
        <v>44487.744756944441</v>
      </c>
      <c r="C675">
        <v>0</v>
      </c>
      <c r="D675">
        <v>0</v>
      </c>
      <c r="E675">
        <v>0</v>
      </c>
      <c r="F675">
        <v>0</v>
      </c>
      <c r="G675">
        <v>100</v>
      </c>
    </row>
    <row r="676" spans="1:7" x14ac:dyDescent="0.25">
      <c r="A676" t="s">
        <v>9</v>
      </c>
      <c r="B676" s="1">
        <v>44487.744780092595</v>
      </c>
      <c r="C676">
        <v>0</v>
      </c>
      <c r="D676">
        <v>0</v>
      </c>
      <c r="E676">
        <v>0</v>
      </c>
      <c r="F676">
        <v>0</v>
      </c>
      <c r="G676">
        <v>100</v>
      </c>
    </row>
    <row r="677" spans="1:7" x14ac:dyDescent="0.25">
      <c r="A677" t="s">
        <v>7</v>
      </c>
      <c r="B677" s="1">
        <v>44487.744780092595</v>
      </c>
      <c r="C677">
        <v>0</v>
      </c>
      <c r="D677">
        <v>0</v>
      </c>
      <c r="E677">
        <v>0</v>
      </c>
      <c r="F677">
        <v>0</v>
      </c>
      <c r="G677">
        <v>100</v>
      </c>
    </row>
    <row r="678" spans="1:7" x14ac:dyDescent="0.25">
      <c r="A678" t="s">
        <v>8</v>
      </c>
      <c r="B678" s="1">
        <v>44487.744814814818</v>
      </c>
      <c r="C678">
        <v>0.1</v>
      </c>
      <c r="D678">
        <v>0</v>
      </c>
      <c r="E678">
        <v>0</v>
      </c>
      <c r="F678">
        <v>0.1</v>
      </c>
      <c r="G678">
        <v>99.8</v>
      </c>
    </row>
    <row r="679" spans="1:7" x14ac:dyDescent="0.25">
      <c r="A679" t="s">
        <v>9</v>
      </c>
      <c r="B679" s="1">
        <v>44487.744837962964</v>
      </c>
      <c r="C679">
        <v>8.57</v>
      </c>
      <c r="D679">
        <v>5.14</v>
      </c>
      <c r="E679">
        <v>5.65</v>
      </c>
      <c r="F679">
        <v>0.2</v>
      </c>
      <c r="G679">
        <v>80.44</v>
      </c>
    </row>
    <row r="680" spans="1:7" x14ac:dyDescent="0.25">
      <c r="A680" t="s">
        <v>7</v>
      </c>
      <c r="B680" s="1">
        <v>44487.744837962964</v>
      </c>
      <c r="C680">
        <v>7.31</v>
      </c>
      <c r="D680">
        <v>5.05</v>
      </c>
      <c r="E680">
        <v>5.97</v>
      </c>
      <c r="F680">
        <v>2.88</v>
      </c>
      <c r="G680">
        <v>78.78</v>
      </c>
    </row>
    <row r="681" spans="1:7" x14ac:dyDescent="0.25">
      <c r="A681" t="s">
        <v>8</v>
      </c>
      <c r="B681" s="1">
        <v>44487.744872685187</v>
      </c>
      <c r="C681">
        <v>9.27</v>
      </c>
      <c r="D681">
        <v>5.3</v>
      </c>
      <c r="E681">
        <v>5.8</v>
      </c>
      <c r="F681">
        <v>0.61</v>
      </c>
      <c r="G681">
        <v>79.02</v>
      </c>
    </row>
    <row r="682" spans="1:7" x14ac:dyDescent="0.25">
      <c r="A682" t="s">
        <v>9</v>
      </c>
      <c r="B682" s="1">
        <v>44487.744895833333</v>
      </c>
      <c r="C682">
        <v>0.1</v>
      </c>
      <c r="D682">
        <v>0.2</v>
      </c>
      <c r="E682">
        <v>0.1</v>
      </c>
      <c r="F682">
        <v>0.1</v>
      </c>
      <c r="G682">
        <v>99.5</v>
      </c>
    </row>
    <row r="683" spans="1:7" x14ac:dyDescent="0.25">
      <c r="A683" t="s">
        <v>7</v>
      </c>
      <c r="B683" s="1">
        <v>44487.744895833333</v>
      </c>
      <c r="C683">
        <v>0.2</v>
      </c>
      <c r="D683">
        <v>0.1</v>
      </c>
      <c r="E683">
        <v>0.1</v>
      </c>
      <c r="F683">
        <v>0.4</v>
      </c>
      <c r="G683">
        <v>99.2</v>
      </c>
    </row>
    <row r="684" spans="1:7" x14ac:dyDescent="0.25">
      <c r="A684" t="s">
        <v>8</v>
      </c>
      <c r="B684" s="1">
        <v>44487.744930555556</v>
      </c>
      <c r="C684">
        <v>0</v>
      </c>
      <c r="D684">
        <v>0</v>
      </c>
      <c r="E684">
        <v>0</v>
      </c>
      <c r="F684">
        <v>0.1</v>
      </c>
      <c r="G684">
        <v>99.9</v>
      </c>
    </row>
    <row r="685" spans="1:7" x14ac:dyDescent="0.25">
      <c r="A685" t="s">
        <v>9</v>
      </c>
      <c r="B685" s="1">
        <v>44487.744953703703</v>
      </c>
      <c r="C685">
        <v>0</v>
      </c>
      <c r="D685">
        <v>0.1</v>
      </c>
      <c r="E685">
        <v>0</v>
      </c>
      <c r="F685">
        <v>0.1</v>
      </c>
      <c r="G685">
        <v>99.8</v>
      </c>
    </row>
    <row r="686" spans="1:7" x14ac:dyDescent="0.25">
      <c r="A686" t="s">
        <v>7</v>
      </c>
      <c r="B686" s="1">
        <v>44487.744953703703</v>
      </c>
      <c r="C686">
        <v>0</v>
      </c>
      <c r="D686">
        <v>0.1</v>
      </c>
      <c r="E686">
        <v>0</v>
      </c>
      <c r="F686">
        <v>0.1</v>
      </c>
      <c r="G686">
        <v>99.8</v>
      </c>
    </row>
    <row r="687" spans="1:7" x14ac:dyDescent="0.25">
      <c r="A687" t="s">
        <v>8</v>
      </c>
      <c r="B687" s="1">
        <v>44487.744988425926</v>
      </c>
      <c r="C687">
        <v>0.1</v>
      </c>
      <c r="D687">
        <v>0</v>
      </c>
      <c r="E687">
        <v>0</v>
      </c>
      <c r="F687">
        <v>0.2</v>
      </c>
      <c r="G687">
        <v>99.7</v>
      </c>
    </row>
    <row r="688" spans="1:7" x14ac:dyDescent="0.25">
      <c r="A688" t="s">
        <v>9</v>
      </c>
      <c r="B688" s="1">
        <v>44487.745011574072</v>
      </c>
      <c r="C688">
        <v>0.1</v>
      </c>
      <c r="D688">
        <v>0</v>
      </c>
      <c r="E688">
        <v>0</v>
      </c>
      <c r="F688">
        <v>0.1</v>
      </c>
      <c r="G688">
        <v>99.8</v>
      </c>
    </row>
    <row r="689" spans="1:7" x14ac:dyDescent="0.25">
      <c r="A689" t="s">
        <v>7</v>
      </c>
      <c r="B689" s="1">
        <v>44487.745011574072</v>
      </c>
      <c r="C689">
        <v>0</v>
      </c>
      <c r="D689">
        <v>0</v>
      </c>
      <c r="E689">
        <v>0</v>
      </c>
      <c r="F689">
        <v>0.2</v>
      </c>
      <c r="G689">
        <v>99.8</v>
      </c>
    </row>
    <row r="690" spans="1:7" x14ac:dyDescent="0.25">
      <c r="A690" t="s">
        <v>8</v>
      </c>
      <c r="B690" s="1">
        <v>44487.745046296295</v>
      </c>
      <c r="C690">
        <v>0</v>
      </c>
      <c r="D690">
        <v>0.1</v>
      </c>
      <c r="E690">
        <v>0</v>
      </c>
      <c r="F690">
        <v>0.1</v>
      </c>
      <c r="G690">
        <v>99.8</v>
      </c>
    </row>
    <row r="691" spans="1:7" x14ac:dyDescent="0.25">
      <c r="A691" t="s">
        <v>9</v>
      </c>
      <c r="B691" s="1">
        <v>44487.745069444441</v>
      </c>
      <c r="C691">
        <v>0.1</v>
      </c>
      <c r="D691">
        <v>0.1</v>
      </c>
      <c r="E691">
        <v>0</v>
      </c>
      <c r="F691">
        <v>0</v>
      </c>
      <c r="G691">
        <v>99.8</v>
      </c>
    </row>
    <row r="692" spans="1:7" x14ac:dyDescent="0.25">
      <c r="A692" t="s">
        <v>7</v>
      </c>
      <c r="B692" s="1">
        <v>44487.745069444441</v>
      </c>
      <c r="C692">
        <v>2.2400000000000002</v>
      </c>
      <c r="D692">
        <v>1.83</v>
      </c>
      <c r="E692">
        <v>1.1200000000000001</v>
      </c>
      <c r="F692">
        <v>2.0299999999999998</v>
      </c>
      <c r="G692">
        <v>92.78</v>
      </c>
    </row>
    <row r="693" spans="1:7" x14ac:dyDescent="0.25">
      <c r="A693" t="s">
        <v>8</v>
      </c>
      <c r="B693" s="1">
        <v>44487.745104166665</v>
      </c>
      <c r="C693">
        <v>23.36</v>
      </c>
      <c r="D693">
        <v>13.83</v>
      </c>
      <c r="E693">
        <v>3.18</v>
      </c>
      <c r="F693">
        <v>1.1299999999999999</v>
      </c>
      <c r="G693">
        <v>58.5</v>
      </c>
    </row>
    <row r="694" spans="1:7" x14ac:dyDescent="0.25">
      <c r="A694" t="s">
        <v>9</v>
      </c>
      <c r="B694" s="1">
        <v>44487.745127314818</v>
      </c>
      <c r="C694">
        <v>54.69</v>
      </c>
      <c r="D694">
        <v>20.7</v>
      </c>
      <c r="E694">
        <v>9.58</v>
      </c>
      <c r="F694">
        <v>0.21</v>
      </c>
      <c r="G694">
        <v>14.83</v>
      </c>
    </row>
    <row r="695" spans="1:7" x14ac:dyDescent="0.25">
      <c r="A695" t="s">
        <v>7</v>
      </c>
      <c r="B695" s="1">
        <v>44487.745127314818</v>
      </c>
      <c r="C695">
        <v>25.99</v>
      </c>
      <c r="D695">
        <v>12.33</v>
      </c>
      <c r="E695">
        <v>3.57</v>
      </c>
      <c r="F695">
        <v>0.71</v>
      </c>
      <c r="G695">
        <v>57.39</v>
      </c>
    </row>
    <row r="696" spans="1:7" x14ac:dyDescent="0.25">
      <c r="A696" t="s">
        <v>8</v>
      </c>
      <c r="B696" s="1">
        <v>44487.745162037034</v>
      </c>
      <c r="C696">
        <v>80.62</v>
      </c>
      <c r="D696">
        <v>16.97</v>
      </c>
      <c r="E696">
        <v>0.8</v>
      </c>
      <c r="F696">
        <v>0</v>
      </c>
      <c r="G696">
        <v>1.61</v>
      </c>
    </row>
    <row r="697" spans="1:7" x14ac:dyDescent="0.25">
      <c r="A697" t="s">
        <v>9</v>
      </c>
      <c r="B697" s="1">
        <v>44487.745185185187</v>
      </c>
      <c r="C697">
        <v>78.92</v>
      </c>
      <c r="D697">
        <v>17.57</v>
      </c>
      <c r="E697">
        <v>2.41</v>
      </c>
      <c r="F697">
        <v>0</v>
      </c>
      <c r="G697">
        <v>1.1000000000000001</v>
      </c>
    </row>
    <row r="698" spans="1:7" x14ac:dyDescent="0.25">
      <c r="A698" t="s">
        <v>7</v>
      </c>
      <c r="B698" s="1">
        <v>44487.745185185187</v>
      </c>
      <c r="C698">
        <v>0.1</v>
      </c>
      <c r="D698">
        <v>0.1</v>
      </c>
      <c r="E698">
        <v>0.3</v>
      </c>
      <c r="F698">
        <v>1.1000000000000001</v>
      </c>
      <c r="G698">
        <v>98.4</v>
      </c>
    </row>
    <row r="699" spans="1:7" x14ac:dyDescent="0.25">
      <c r="A699" t="s">
        <v>8</v>
      </c>
      <c r="B699" s="1">
        <v>44487.745219907411</v>
      </c>
      <c r="C699">
        <v>80.28</v>
      </c>
      <c r="D699">
        <v>17.510000000000002</v>
      </c>
      <c r="E699">
        <v>0.7</v>
      </c>
      <c r="F699">
        <v>0</v>
      </c>
      <c r="G699">
        <v>1.51</v>
      </c>
    </row>
    <row r="700" spans="1:7" x14ac:dyDescent="0.25">
      <c r="A700" t="s">
        <v>9</v>
      </c>
      <c r="B700" s="1">
        <v>44487.745243055557</v>
      </c>
      <c r="C700">
        <v>44.25</v>
      </c>
      <c r="D700">
        <v>9.9600000000000009</v>
      </c>
      <c r="E700">
        <v>1.54</v>
      </c>
      <c r="F700">
        <v>0.31</v>
      </c>
      <c r="G700">
        <v>43.94</v>
      </c>
    </row>
    <row r="701" spans="1:7" x14ac:dyDescent="0.25">
      <c r="A701" t="s">
        <v>7</v>
      </c>
      <c r="B701" s="1">
        <v>44487.745243055557</v>
      </c>
      <c r="C701">
        <v>0.1</v>
      </c>
      <c r="D701">
        <v>0</v>
      </c>
      <c r="E701">
        <v>0.2</v>
      </c>
      <c r="F701">
        <v>0.8</v>
      </c>
      <c r="G701">
        <v>98.9</v>
      </c>
    </row>
    <row r="702" spans="1:7" x14ac:dyDescent="0.25">
      <c r="A702" t="s">
        <v>8</v>
      </c>
      <c r="B702" s="1">
        <v>44487.74527777778</v>
      </c>
      <c r="C702">
        <v>5.76</v>
      </c>
      <c r="D702">
        <v>2.16</v>
      </c>
      <c r="E702">
        <v>0.31</v>
      </c>
      <c r="F702">
        <v>1.95</v>
      </c>
      <c r="G702">
        <v>89.81</v>
      </c>
    </row>
    <row r="703" spans="1:7" x14ac:dyDescent="0.25">
      <c r="A703" t="s">
        <v>9</v>
      </c>
      <c r="B703" s="1">
        <v>44487.745300925926</v>
      </c>
      <c r="C703">
        <v>1.75</v>
      </c>
      <c r="D703">
        <v>1.96</v>
      </c>
      <c r="E703">
        <v>0.1</v>
      </c>
      <c r="F703">
        <v>1.34</v>
      </c>
      <c r="G703">
        <v>94.84</v>
      </c>
    </row>
    <row r="704" spans="1:7" x14ac:dyDescent="0.25">
      <c r="A704" t="s">
        <v>7</v>
      </c>
      <c r="B704" s="1">
        <v>44487.745300925926</v>
      </c>
      <c r="C704">
        <v>0</v>
      </c>
      <c r="D704">
        <v>0.1</v>
      </c>
      <c r="E704">
        <v>0.1</v>
      </c>
      <c r="F704">
        <v>0.8</v>
      </c>
      <c r="G704">
        <v>99</v>
      </c>
    </row>
    <row r="705" spans="1:7" x14ac:dyDescent="0.25">
      <c r="A705" t="s">
        <v>8</v>
      </c>
      <c r="B705" s="1">
        <v>44487.745335648149</v>
      </c>
      <c r="C705">
        <v>1.33</v>
      </c>
      <c r="D705">
        <v>1.54</v>
      </c>
      <c r="E705">
        <v>0</v>
      </c>
      <c r="F705">
        <v>2.77</v>
      </c>
      <c r="G705">
        <v>94.36</v>
      </c>
    </row>
    <row r="706" spans="1:7" x14ac:dyDescent="0.25">
      <c r="A706" t="s">
        <v>9</v>
      </c>
      <c r="B706" s="1">
        <v>44487.745358796295</v>
      </c>
      <c r="C706">
        <v>1.24</v>
      </c>
      <c r="D706">
        <v>1.76</v>
      </c>
      <c r="E706">
        <v>0</v>
      </c>
      <c r="F706">
        <v>0.73</v>
      </c>
      <c r="G706">
        <v>96.27</v>
      </c>
    </row>
    <row r="707" spans="1:7" x14ac:dyDescent="0.25">
      <c r="A707" t="s">
        <v>7</v>
      </c>
      <c r="B707" s="1">
        <v>44487.745358796295</v>
      </c>
      <c r="C707">
        <v>0.1</v>
      </c>
      <c r="D707">
        <v>0</v>
      </c>
      <c r="E707">
        <v>0</v>
      </c>
      <c r="F707">
        <v>1.19</v>
      </c>
      <c r="G707">
        <v>98.71</v>
      </c>
    </row>
    <row r="708" spans="1:7" x14ac:dyDescent="0.25">
      <c r="A708" t="s">
        <v>8</v>
      </c>
      <c r="B708" s="1">
        <v>44487.745393518519</v>
      </c>
      <c r="C708">
        <v>1.23</v>
      </c>
      <c r="D708">
        <v>1.44</v>
      </c>
      <c r="E708">
        <v>0</v>
      </c>
      <c r="F708">
        <v>2.36</v>
      </c>
      <c r="G708">
        <v>94.96</v>
      </c>
    </row>
    <row r="709" spans="1:7" x14ac:dyDescent="0.25">
      <c r="A709" t="s">
        <v>9</v>
      </c>
      <c r="B709" s="1">
        <v>44487.745416666665</v>
      </c>
      <c r="C709">
        <v>1.45</v>
      </c>
      <c r="D709">
        <v>1.97</v>
      </c>
      <c r="E709">
        <v>0</v>
      </c>
      <c r="F709">
        <v>0.62</v>
      </c>
      <c r="G709">
        <v>95.95</v>
      </c>
    </row>
    <row r="710" spans="1:7" x14ac:dyDescent="0.25">
      <c r="A710" t="s">
        <v>7</v>
      </c>
      <c r="B710" s="1">
        <v>44487.745416666665</v>
      </c>
      <c r="C710">
        <v>0</v>
      </c>
      <c r="D710">
        <v>0</v>
      </c>
      <c r="E710">
        <v>0</v>
      </c>
      <c r="F710">
        <v>0.8</v>
      </c>
      <c r="G710">
        <v>99.2</v>
      </c>
    </row>
    <row r="711" spans="1:7" x14ac:dyDescent="0.25">
      <c r="A711" t="s">
        <v>8</v>
      </c>
      <c r="B711" s="1">
        <v>44487.745451388888</v>
      </c>
      <c r="C711">
        <v>1.1299999999999999</v>
      </c>
      <c r="D711">
        <v>1.54</v>
      </c>
      <c r="E711">
        <v>0</v>
      </c>
      <c r="F711">
        <v>2.37</v>
      </c>
      <c r="G711">
        <v>94.96</v>
      </c>
    </row>
    <row r="712" spans="1:7" x14ac:dyDescent="0.25">
      <c r="A712" t="s">
        <v>9</v>
      </c>
      <c r="B712" s="1">
        <v>44487.745474537034</v>
      </c>
      <c r="C712">
        <v>1.35</v>
      </c>
      <c r="D712">
        <v>1.87</v>
      </c>
      <c r="E712">
        <v>0.31</v>
      </c>
      <c r="F712">
        <v>0.83</v>
      </c>
      <c r="G712">
        <v>95.63</v>
      </c>
    </row>
    <row r="713" spans="1:7" x14ac:dyDescent="0.25">
      <c r="A713" t="s">
        <v>7</v>
      </c>
      <c r="B713" s="1">
        <v>44487.745474537034</v>
      </c>
      <c r="C713">
        <v>0</v>
      </c>
      <c r="D713">
        <v>0.1</v>
      </c>
      <c r="E713">
        <v>0.4</v>
      </c>
      <c r="F713">
        <v>1.39</v>
      </c>
      <c r="G713">
        <v>98.11</v>
      </c>
    </row>
    <row r="714" spans="1:7" x14ac:dyDescent="0.25">
      <c r="A714" t="s">
        <v>8</v>
      </c>
      <c r="B714" s="1">
        <v>44487.745509259257</v>
      </c>
      <c r="C714">
        <v>1.24</v>
      </c>
      <c r="D714">
        <v>1.44</v>
      </c>
      <c r="E714">
        <v>0.21</v>
      </c>
      <c r="F714">
        <v>2.79</v>
      </c>
      <c r="G714">
        <v>94.32</v>
      </c>
    </row>
    <row r="715" spans="1:7" x14ac:dyDescent="0.25">
      <c r="A715" t="s">
        <v>9</v>
      </c>
      <c r="B715" s="1">
        <v>44487.745532407411</v>
      </c>
      <c r="C715">
        <v>1.45</v>
      </c>
      <c r="D715">
        <v>1.76</v>
      </c>
      <c r="E715">
        <v>0.21</v>
      </c>
      <c r="F715">
        <v>0.83</v>
      </c>
      <c r="G715">
        <v>95.75</v>
      </c>
    </row>
    <row r="716" spans="1:7" x14ac:dyDescent="0.25">
      <c r="A716" t="s">
        <v>7</v>
      </c>
      <c r="B716" s="1">
        <v>44487.745532407411</v>
      </c>
      <c r="C716">
        <v>0.1</v>
      </c>
      <c r="D716">
        <v>0.1</v>
      </c>
      <c r="E716">
        <v>0</v>
      </c>
      <c r="F716">
        <v>1.19</v>
      </c>
      <c r="G716">
        <v>98.61</v>
      </c>
    </row>
    <row r="717" spans="1:7" x14ac:dyDescent="0.25">
      <c r="A717" t="s">
        <v>8</v>
      </c>
      <c r="B717" s="1">
        <v>44487.745567129627</v>
      </c>
      <c r="C717">
        <v>1.22</v>
      </c>
      <c r="D717">
        <v>1.43</v>
      </c>
      <c r="E717">
        <v>0.2</v>
      </c>
      <c r="F717">
        <v>3.57</v>
      </c>
      <c r="G717">
        <v>93.58</v>
      </c>
    </row>
    <row r="718" spans="1:7" x14ac:dyDescent="0.25">
      <c r="A718" t="s">
        <v>9</v>
      </c>
      <c r="B718" s="1">
        <v>44487.74559027778</v>
      </c>
      <c r="C718">
        <v>1.35</v>
      </c>
      <c r="D718">
        <v>1.66</v>
      </c>
      <c r="E718">
        <v>0.1</v>
      </c>
      <c r="F718">
        <v>0.72</v>
      </c>
      <c r="G718">
        <v>96.17</v>
      </c>
    </row>
    <row r="719" spans="1:7" x14ac:dyDescent="0.25">
      <c r="A719" t="s">
        <v>7</v>
      </c>
      <c r="B719" s="1">
        <v>44487.74559027778</v>
      </c>
      <c r="C719">
        <v>0</v>
      </c>
      <c r="D719">
        <v>0</v>
      </c>
      <c r="E719">
        <v>0</v>
      </c>
      <c r="F719">
        <v>0.9</v>
      </c>
      <c r="G719">
        <v>99.1</v>
      </c>
    </row>
    <row r="720" spans="1:7" x14ac:dyDescent="0.25">
      <c r="A720" t="s">
        <v>8</v>
      </c>
      <c r="B720" s="1">
        <v>44487.745625000003</v>
      </c>
      <c r="C720">
        <v>1.23</v>
      </c>
      <c r="D720">
        <v>1.54</v>
      </c>
      <c r="E720">
        <v>0.1</v>
      </c>
      <c r="F720">
        <v>2.66</v>
      </c>
      <c r="G720">
        <v>94.47</v>
      </c>
    </row>
    <row r="721" spans="1:7" x14ac:dyDescent="0.25">
      <c r="A721" t="s">
        <v>9</v>
      </c>
      <c r="B721" s="1">
        <v>44487.745648148149</v>
      </c>
      <c r="C721">
        <v>1.35</v>
      </c>
      <c r="D721">
        <v>1.97</v>
      </c>
      <c r="E721">
        <v>0</v>
      </c>
      <c r="F721">
        <v>0.73</v>
      </c>
      <c r="G721">
        <v>95.96</v>
      </c>
    </row>
    <row r="722" spans="1:7" x14ac:dyDescent="0.25">
      <c r="A722" t="s">
        <v>7</v>
      </c>
      <c r="B722" s="1">
        <v>44487.745648148149</v>
      </c>
      <c r="C722">
        <v>0</v>
      </c>
      <c r="D722">
        <v>0.1</v>
      </c>
      <c r="E722">
        <v>0</v>
      </c>
      <c r="F722">
        <v>0.9</v>
      </c>
      <c r="G722">
        <v>99</v>
      </c>
    </row>
    <row r="723" spans="1:7" x14ac:dyDescent="0.25">
      <c r="A723" t="s">
        <v>8</v>
      </c>
      <c r="B723" s="1">
        <v>44487.745682870373</v>
      </c>
      <c r="C723">
        <v>1.23</v>
      </c>
      <c r="D723">
        <v>1.75</v>
      </c>
      <c r="E723">
        <v>0</v>
      </c>
      <c r="F723">
        <v>2.88</v>
      </c>
      <c r="G723">
        <v>94.14</v>
      </c>
    </row>
    <row r="724" spans="1:7" x14ac:dyDescent="0.25">
      <c r="A724" t="s">
        <v>9</v>
      </c>
      <c r="B724" s="1">
        <v>44487.745706018519</v>
      </c>
      <c r="C724">
        <v>1.45</v>
      </c>
      <c r="D724">
        <v>1.55</v>
      </c>
      <c r="E724">
        <v>0</v>
      </c>
      <c r="F724">
        <v>0.62</v>
      </c>
      <c r="G724">
        <v>96.38</v>
      </c>
    </row>
    <row r="725" spans="1:7" x14ac:dyDescent="0.25">
      <c r="A725" t="s">
        <v>7</v>
      </c>
      <c r="B725" s="1">
        <v>44487.745706018519</v>
      </c>
      <c r="C725">
        <v>0</v>
      </c>
      <c r="D725">
        <v>0</v>
      </c>
      <c r="E725">
        <v>0</v>
      </c>
      <c r="F725">
        <v>0.7</v>
      </c>
      <c r="G725">
        <v>99.3</v>
      </c>
    </row>
    <row r="726" spans="1:7" x14ac:dyDescent="0.25">
      <c r="A726" t="s">
        <v>8</v>
      </c>
      <c r="B726" s="1">
        <v>44487.745740740742</v>
      </c>
      <c r="C726">
        <v>1.25</v>
      </c>
      <c r="D726">
        <v>1.45</v>
      </c>
      <c r="E726">
        <v>0</v>
      </c>
      <c r="F726">
        <v>2.1800000000000002</v>
      </c>
      <c r="G726">
        <v>95.12</v>
      </c>
    </row>
    <row r="727" spans="1:7" x14ac:dyDescent="0.25">
      <c r="A727" t="s">
        <v>9</v>
      </c>
      <c r="B727" s="1">
        <v>44487.745763888888</v>
      </c>
      <c r="C727">
        <v>1.35</v>
      </c>
      <c r="D727">
        <v>1.56</v>
      </c>
      <c r="E727">
        <v>0</v>
      </c>
      <c r="F727">
        <v>0.73</v>
      </c>
      <c r="G727">
        <v>96.37</v>
      </c>
    </row>
    <row r="728" spans="1:7" x14ac:dyDescent="0.25">
      <c r="A728" t="s">
        <v>7</v>
      </c>
      <c r="B728" s="1">
        <v>44487.745763888888</v>
      </c>
      <c r="C728">
        <v>0</v>
      </c>
      <c r="D728">
        <v>0</v>
      </c>
      <c r="E728">
        <v>0</v>
      </c>
      <c r="F728">
        <v>0.9</v>
      </c>
      <c r="G728">
        <v>99.1</v>
      </c>
    </row>
    <row r="729" spans="1:7" x14ac:dyDescent="0.25">
      <c r="A729" t="s">
        <v>8</v>
      </c>
      <c r="B729" s="1">
        <v>44487.745798611111</v>
      </c>
      <c r="C729">
        <v>1.54</v>
      </c>
      <c r="D729">
        <v>1.74</v>
      </c>
      <c r="E729">
        <v>0</v>
      </c>
      <c r="F729">
        <v>2.36</v>
      </c>
      <c r="G729">
        <v>94.36</v>
      </c>
    </row>
    <row r="730" spans="1:7" x14ac:dyDescent="0.25">
      <c r="A730" t="s">
        <v>9</v>
      </c>
      <c r="B730" s="1">
        <v>44487.745821759258</v>
      </c>
      <c r="C730">
        <v>1.35</v>
      </c>
      <c r="D730">
        <v>1.66</v>
      </c>
      <c r="E730">
        <v>0</v>
      </c>
      <c r="F730">
        <v>0.73</v>
      </c>
      <c r="G730">
        <v>96.27</v>
      </c>
    </row>
    <row r="731" spans="1:7" x14ac:dyDescent="0.25">
      <c r="A731" t="s">
        <v>7</v>
      </c>
      <c r="B731" s="1">
        <v>44487.745821759258</v>
      </c>
      <c r="C731">
        <v>0</v>
      </c>
      <c r="D731">
        <v>0</v>
      </c>
      <c r="E731">
        <v>0</v>
      </c>
      <c r="F731">
        <v>0.8</v>
      </c>
      <c r="G731">
        <v>99.2</v>
      </c>
    </row>
    <row r="732" spans="1:7" x14ac:dyDescent="0.25">
      <c r="A732" t="s">
        <v>8</v>
      </c>
      <c r="B732" s="1">
        <v>44487.745856481481</v>
      </c>
      <c r="C732">
        <v>1.64</v>
      </c>
      <c r="D732">
        <v>1.54</v>
      </c>
      <c r="E732">
        <v>0</v>
      </c>
      <c r="F732">
        <v>2.76</v>
      </c>
      <c r="G732">
        <v>94.06</v>
      </c>
    </row>
    <row r="733" spans="1:7" x14ac:dyDescent="0.25">
      <c r="A733" t="s">
        <v>9</v>
      </c>
      <c r="B733" s="1">
        <v>44487.745879629627</v>
      </c>
      <c r="C733">
        <v>1.55</v>
      </c>
      <c r="D733">
        <v>1.97</v>
      </c>
      <c r="E733">
        <v>0</v>
      </c>
      <c r="F733">
        <v>0.62</v>
      </c>
      <c r="G733">
        <v>95.85</v>
      </c>
    </row>
    <row r="734" spans="1:7" x14ac:dyDescent="0.25">
      <c r="A734" t="s">
        <v>7</v>
      </c>
      <c r="B734" s="1">
        <v>44487.745879629627</v>
      </c>
      <c r="C734">
        <v>0.1</v>
      </c>
      <c r="D734">
        <v>0.1</v>
      </c>
      <c r="E734">
        <v>0</v>
      </c>
      <c r="F734">
        <v>0.9</v>
      </c>
      <c r="G734">
        <v>98.9</v>
      </c>
    </row>
    <row r="735" spans="1:7" x14ac:dyDescent="0.25">
      <c r="A735" t="s">
        <v>8</v>
      </c>
      <c r="B735" s="1">
        <v>44487.74591435185</v>
      </c>
      <c r="C735">
        <v>1.1299999999999999</v>
      </c>
      <c r="D735">
        <v>1.43</v>
      </c>
      <c r="E735">
        <v>0</v>
      </c>
      <c r="F735">
        <v>3.07</v>
      </c>
      <c r="G735">
        <v>94.36</v>
      </c>
    </row>
    <row r="736" spans="1:7" x14ac:dyDescent="0.25">
      <c r="A736" t="s">
        <v>9</v>
      </c>
      <c r="B736" s="1">
        <v>44487.745937500003</v>
      </c>
      <c r="C736">
        <v>1.45</v>
      </c>
      <c r="D736">
        <v>1.86</v>
      </c>
      <c r="E736">
        <v>0</v>
      </c>
      <c r="F736">
        <v>0.62</v>
      </c>
      <c r="G736">
        <v>96.07</v>
      </c>
    </row>
    <row r="737" spans="1:7" x14ac:dyDescent="0.25">
      <c r="A737" t="s">
        <v>7</v>
      </c>
      <c r="B737" s="1">
        <v>44487.745937500003</v>
      </c>
      <c r="C737">
        <v>0</v>
      </c>
      <c r="D737">
        <v>0.1</v>
      </c>
      <c r="E737">
        <v>0</v>
      </c>
      <c r="F737">
        <v>0.9</v>
      </c>
      <c r="G737">
        <v>99</v>
      </c>
    </row>
    <row r="738" spans="1:7" x14ac:dyDescent="0.25">
      <c r="A738" t="s">
        <v>8</v>
      </c>
      <c r="B738" s="1">
        <v>44487.745972222219</v>
      </c>
      <c r="C738">
        <v>1.1299999999999999</v>
      </c>
      <c r="D738">
        <v>1.24</v>
      </c>
      <c r="E738">
        <v>0</v>
      </c>
      <c r="F738">
        <v>2.68</v>
      </c>
      <c r="G738">
        <v>94.95</v>
      </c>
    </row>
    <row r="739" spans="1:7" x14ac:dyDescent="0.25">
      <c r="A739" t="s">
        <v>9</v>
      </c>
      <c r="B739" s="1">
        <v>44487.745995370373</v>
      </c>
      <c r="C739">
        <v>1.46</v>
      </c>
      <c r="D739">
        <v>1.87</v>
      </c>
      <c r="E739">
        <v>0</v>
      </c>
      <c r="F739">
        <v>0.83</v>
      </c>
      <c r="G739">
        <v>95.84</v>
      </c>
    </row>
    <row r="740" spans="1:7" x14ac:dyDescent="0.25">
      <c r="A740" t="s">
        <v>7</v>
      </c>
      <c r="B740" s="1">
        <v>44487.745995370373</v>
      </c>
      <c r="C740">
        <v>0.1</v>
      </c>
      <c r="D740">
        <v>0</v>
      </c>
      <c r="E740">
        <v>0</v>
      </c>
      <c r="F740">
        <v>0.8</v>
      </c>
      <c r="G740">
        <v>99.1</v>
      </c>
    </row>
    <row r="741" spans="1:7" x14ac:dyDescent="0.25">
      <c r="A741" t="s">
        <v>8</v>
      </c>
      <c r="B741" s="1">
        <v>44487.746030092596</v>
      </c>
      <c r="C741">
        <v>1.23</v>
      </c>
      <c r="D741">
        <v>1.44</v>
      </c>
      <c r="E741">
        <v>0</v>
      </c>
      <c r="F741">
        <v>3.18</v>
      </c>
      <c r="G741">
        <v>94.15</v>
      </c>
    </row>
    <row r="742" spans="1:7" x14ac:dyDescent="0.25">
      <c r="A742" t="s">
        <v>9</v>
      </c>
      <c r="B742" s="1">
        <v>44487.746053240742</v>
      </c>
      <c r="C742">
        <v>1.44</v>
      </c>
      <c r="D742">
        <v>2.06</v>
      </c>
      <c r="E742">
        <v>0</v>
      </c>
      <c r="F742">
        <v>0.62</v>
      </c>
      <c r="G742">
        <v>95.88</v>
      </c>
    </row>
    <row r="743" spans="1:7" x14ac:dyDescent="0.25">
      <c r="A743" t="s">
        <v>7</v>
      </c>
      <c r="B743" s="1">
        <v>44487.746053240742</v>
      </c>
      <c r="C743">
        <v>0</v>
      </c>
      <c r="D743">
        <v>0</v>
      </c>
      <c r="E743">
        <v>0</v>
      </c>
      <c r="F743">
        <v>0.8</v>
      </c>
      <c r="G743">
        <v>99.2</v>
      </c>
    </row>
    <row r="744" spans="1:7" x14ac:dyDescent="0.25">
      <c r="A744" t="s">
        <v>8</v>
      </c>
      <c r="B744" s="1">
        <v>44487.746087962965</v>
      </c>
      <c r="C744">
        <v>1.33</v>
      </c>
      <c r="D744">
        <v>1.44</v>
      </c>
      <c r="E744">
        <v>0</v>
      </c>
      <c r="F744">
        <v>2.36</v>
      </c>
      <c r="G744">
        <v>94.87</v>
      </c>
    </row>
    <row r="745" spans="1:7" x14ac:dyDescent="0.25">
      <c r="A745" t="s">
        <v>9</v>
      </c>
      <c r="B745" s="1">
        <v>44487.746111111112</v>
      </c>
      <c r="C745">
        <v>1.45</v>
      </c>
      <c r="D745">
        <v>1.97</v>
      </c>
      <c r="E745">
        <v>0</v>
      </c>
      <c r="F745">
        <v>0.62</v>
      </c>
      <c r="G745">
        <v>95.96</v>
      </c>
    </row>
    <row r="746" spans="1:7" x14ac:dyDescent="0.25">
      <c r="A746" t="s">
        <v>7</v>
      </c>
      <c r="B746" s="1">
        <v>44487.746111111112</v>
      </c>
      <c r="C746">
        <v>0</v>
      </c>
      <c r="D746">
        <v>0</v>
      </c>
      <c r="E746">
        <v>0</v>
      </c>
      <c r="F746">
        <v>0.7</v>
      </c>
      <c r="G746">
        <v>99.3</v>
      </c>
    </row>
    <row r="747" spans="1:7" x14ac:dyDescent="0.25">
      <c r="A747" t="s">
        <v>8</v>
      </c>
      <c r="B747" s="1">
        <v>44487.746145833335</v>
      </c>
      <c r="C747">
        <v>1.1299999999999999</v>
      </c>
      <c r="D747">
        <v>1.33</v>
      </c>
      <c r="E747">
        <v>0</v>
      </c>
      <c r="F747">
        <v>2.97</v>
      </c>
      <c r="G747">
        <v>94.56</v>
      </c>
    </row>
    <row r="748" spans="1:7" x14ac:dyDescent="0.25">
      <c r="A748" t="s">
        <v>9</v>
      </c>
      <c r="B748" s="1">
        <v>44487.746168981481</v>
      </c>
      <c r="C748">
        <v>1.34</v>
      </c>
      <c r="D748">
        <v>1.76</v>
      </c>
      <c r="E748">
        <v>0</v>
      </c>
      <c r="F748">
        <v>0.93</v>
      </c>
      <c r="G748">
        <v>95.97</v>
      </c>
    </row>
    <row r="749" spans="1:7" x14ac:dyDescent="0.25">
      <c r="A749" t="s">
        <v>7</v>
      </c>
      <c r="B749" s="1">
        <v>44487.746168981481</v>
      </c>
      <c r="C749">
        <v>0</v>
      </c>
      <c r="D749">
        <v>0.1</v>
      </c>
      <c r="E749">
        <v>0</v>
      </c>
      <c r="F749">
        <v>0.9</v>
      </c>
      <c r="G749">
        <v>99</v>
      </c>
    </row>
    <row r="750" spans="1:7" x14ac:dyDescent="0.25">
      <c r="A750" t="s">
        <v>8</v>
      </c>
      <c r="B750" s="1">
        <v>44487.746203703704</v>
      </c>
      <c r="C750">
        <v>1.32</v>
      </c>
      <c r="D750">
        <v>1.53</v>
      </c>
      <c r="E750">
        <v>0</v>
      </c>
      <c r="F750">
        <v>3.15</v>
      </c>
      <c r="G750">
        <v>94</v>
      </c>
    </row>
    <row r="751" spans="1:7" x14ac:dyDescent="0.25">
      <c r="A751" t="s">
        <v>9</v>
      </c>
      <c r="B751" s="1">
        <v>44487.74622685185</v>
      </c>
      <c r="C751">
        <v>1.45</v>
      </c>
      <c r="D751">
        <v>2.17</v>
      </c>
      <c r="E751">
        <v>0</v>
      </c>
      <c r="F751">
        <v>0.62</v>
      </c>
      <c r="G751">
        <v>95.76</v>
      </c>
    </row>
    <row r="752" spans="1:7" x14ac:dyDescent="0.25">
      <c r="A752" t="s">
        <v>7</v>
      </c>
      <c r="B752" s="1">
        <v>44487.74622685185</v>
      </c>
      <c r="C752">
        <v>0</v>
      </c>
      <c r="D752">
        <v>0</v>
      </c>
      <c r="E752">
        <v>0</v>
      </c>
      <c r="F752">
        <v>0.7</v>
      </c>
      <c r="G752">
        <v>99.3</v>
      </c>
    </row>
    <row r="753" spans="1:7" x14ac:dyDescent="0.25">
      <c r="A753" t="s">
        <v>8</v>
      </c>
      <c r="B753" s="1">
        <v>44487.746261574073</v>
      </c>
      <c r="C753">
        <v>1.43</v>
      </c>
      <c r="D753">
        <v>1.33</v>
      </c>
      <c r="E753">
        <v>0</v>
      </c>
      <c r="F753">
        <v>3.57</v>
      </c>
      <c r="G753">
        <v>93.67</v>
      </c>
    </row>
    <row r="754" spans="1:7" x14ac:dyDescent="0.25">
      <c r="A754" t="s">
        <v>9</v>
      </c>
      <c r="B754" s="1">
        <v>44487.74628472222</v>
      </c>
      <c r="C754">
        <v>1.54</v>
      </c>
      <c r="D754">
        <v>2.27</v>
      </c>
      <c r="E754">
        <v>0.1</v>
      </c>
      <c r="F754">
        <v>0.62</v>
      </c>
      <c r="G754">
        <v>95.47</v>
      </c>
    </row>
    <row r="755" spans="1:7" x14ac:dyDescent="0.25">
      <c r="A755" t="s">
        <v>7</v>
      </c>
      <c r="B755" s="1">
        <v>44487.74628472222</v>
      </c>
      <c r="C755">
        <v>0.1</v>
      </c>
      <c r="D755">
        <v>0</v>
      </c>
      <c r="E755">
        <v>0.1</v>
      </c>
      <c r="F755">
        <v>0.8</v>
      </c>
      <c r="G755">
        <v>99</v>
      </c>
    </row>
    <row r="756" spans="1:7" x14ac:dyDescent="0.25">
      <c r="A756" t="s">
        <v>8</v>
      </c>
      <c r="B756" s="1">
        <v>44487.746319444443</v>
      </c>
      <c r="C756">
        <v>1.43</v>
      </c>
      <c r="D756">
        <v>2.25</v>
      </c>
      <c r="E756">
        <v>0.2</v>
      </c>
      <c r="F756">
        <v>2.25</v>
      </c>
      <c r="G756">
        <v>93.85</v>
      </c>
    </row>
    <row r="757" spans="1:7" x14ac:dyDescent="0.25">
      <c r="A757" t="s">
        <v>9</v>
      </c>
      <c r="B757" s="1">
        <v>44487.746342592596</v>
      </c>
      <c r="C757">
        <v>1.66</v>
      </c>
      <c r="D757">
        <v>1.97</v>
      </c>
      <c r="E757">
        <v>0.21</v>
      </c>
      <c r="F757">
        <v>0.83</v>
      </c>
      <c r="G757">
        <v>95.34</v>
      </c>
    </row>
    <row r="758" spans="1:7" x14ac:dyDescent="0.25">
      <c r="A758" t="s">
        <v>7</v>
      </c>
      <c r="B758" s="1">
        <v>44487.746342592596</v>
      </c>
      <c r="C758">
        <v>0.1</v>
      </c>
      <c r="D758">
        <v>0.1</v>
      </c>
      <c r="E758">
        <v>0.1</v>
      </c>
      <c r="F758">
        <v>0.8</v>
      </c>
      <c r="G758">
        <v>98.9</v>
      </c>
    </row>
    <row r="759" spans="1:7" x14ac:dyDescent="0.25">
      <c r="A759" t="s">
        <v>8</v>
      </c>
      <c r="B759" s="1">
        <v>44487.746377314812</v>
      </c>
      <c r="C759">
        <v>1.54</v>
      </c>
      <c r="D759">
        <v>1.95</v>
      </c>
      <c r="E759">
        <v>0.1</v>
      </c>
      <c r="F759">
        <v>2.78</v>
      </c>
      <c r="G759">
        <v>93.62</v>
      </c>
    </row>
    <row r="760" spans="1:7" x14ac:dyDescent="0.25">
      <c r="A760" t="s">
        <v>9</v>
      </c>
      <c r="B760" s="1">
        <v>44487.746400462966</v>
      </c>
      <c r="C760">
        <v>1.45</v>
      </c>
      <c r="D760">
        <v>1.76</v>
      </c>
      <c r="E760">
        <v>0.21</v>
      </c>
      <c r="F760">
        <v>0.52</v>
      </c>
      <c r="G760">
        <v>96.07</v>
      </c>
    </row>
    <row r="761" spans="1:7" x14ac:dyDescent="0.25">
      <c r="A761" t="s">
        <v>7</v>
      </c>
      <c r="B761" s="1">
        <v>44487.746400462966</v>
      </c>
      <c r="C761">
        <v>0</v>
      </c>
      <c r="D761">
        <v>0</v>
      </c>
      <c r="E761">
        <v>0.1</v>
      </c>
      <c r="F761">
        <v>0.9</v>
      </c>
      <c r="G761">
        <v>99</v>
      </c>
    </row>
    <row r="762" spans="1:7" x14ac:dyDescent="0.25">
      <c r="A762" t="s">
        <v>8</v>
      </c>
      <c r="B762" s="1">
        <v>44487.746435185189</v>
      </c>
      <c r="C762">
        <v>1.85</v>
      </c>
      <c r="D762">
        <v>2.06</v>
      </c>
      <c r="E762">
        <v>0.21</v>
      </c>
      <c r="F762">
        <v>2.78</v>
      </c>
      <c r="G762">
        <v>93.1</v>
      </c>
    </row>
    <row r="763" spans="1:7" x14ac:dyDescent="0.25">
      <c r="A763" t="s">
        <v>9</v>
      </c>
      <c r="B763" s="1">
        <v>44487.746458333335</v>
      </c>
      <c r="C763">
        <v>1.95</v>
      </c>
      <c r="D763">
        <v>2.0499999999999998</v>
      </c>
      <c r="E763">
        <v>0.31</v>
      </c>
      <c r="F763">
        <v>0.62</v>
      </c>
      <c r="G763">
        <v>95.08</v>
      </c>
    </row>
    <row r="764" spans="1:7" x14ac:dyDescent="0.25">
      <c r="A764" t="s">
        <v>7</v>
      </c>
      <c r="B764" s="1">
        <v>44487.746458333335</v>
      </c>
      <c r="C764">
        <v>0</v>
      </c>
      <c r="D764">
        <v>0</v>
      </c>
      <c r="E764">
        <v>0.1</v>
      </c>
      <c r="F764">
        <v>0.8</v>
      </c>
      <c r="G764">
        <v>99.1</v>
      </c>
    </row>
    <row r="765" spans="1:7" x14ac:dyDescent="0.25">
      <c r="A765" t="s">
        <v>8</v>
      </c>
      <c r="B765" s="1">
        <v>44487.746493055558</v>
      </c>
      <c r="C765">
        <v>1.84</v>
      </c>
      <c r="D765">
        <v>2.25</v>
      </c>
      <c r="E765">
        <v>0.1</v>
      </c>
      <c r="F765">
        <v>3.48</v>
      </c>
      <c r="G765">
        <v>92.32</v>
      </c>
    </row>
    <row r="766" spans="1:7" x14ac:dyDescent="0.25">
      <c r="A766" t="s">
        <v>9</v>
      </c>
      <c r="B766" s="1">
        <v>44487.746516203704</v>
      </c>
      <c r="C766">
        <v>1.54</v>
      </c>
      <c r="D766">
        <v>1.44</v>
      </c>
      <c r="E766">
        <v>0.21</v>
      </c>
      <c r="F766">
        <v>0.93</v>
      </c>
      <c r="G766">
        <v>95.88</v>
      </c>
    </row>
    <row r="767" spans="1:7" x14ac:dyDescent="0.25">
      <c r="A767" t="s">
        <v>7</v>
      </c>
      <c r="B767" s="1">
        <v>44487.746516203704</v>
      </c>
      <c r="C767">
        <v>0</v>
      </c>
      <c r="D767">
        <v>0.1</v>
      </c>
      <c r="E767">
        <v>0.1</v>
      </c>
      <c r="F767">
        <v>0.8</v>
      </c>
      <c r="G767">
        <v>99</v>
      </c>
    </row>
    <row r="768" spans="1:7" x14ac:dyDescent="0.25">
      <c r="A768" t="s">
        <v>8</v>
      </c>
      <c r="B768" s="1">
        <v>44487.746550925927</v>
      </c>
      <c r="C768">
        <v>1.97</v>
      </c>
      <c r="D768">
        <v>2.17</v>
      </c>
      <c r="E768">
        <v>0.1</v>
      </c>
      <c r="F768">
        <v>2.38</v>
      </c>
      <c r="G768">
        <v>93.37</v>
      </c>
    </row>
    <row r="769" spans="1:7" x14ac:dyDescent="0.25">
      <c r="A769" t="s">
        <v>9</v>
      </c>
      <c r="B769" s="1">
        <v>44487.746574074074</v>
      </c>
      <c r="C769">
        <v>1.24</v>
      </c>
      <c r="D769">
        <v>1.1399999999999999</v>
      </c>
      <c r="E769">
        <v>0.21</v>
      </c>
      <c r="F769">
        <v>0.72</v>
      </c>
      <c r="G769">
        <v>96.7</v>
      </c>
    </row>
    <row r="770" spans="1:7" x14ac:dyDescent="0.25">
      <c r="A770" t="s">
        <v>7</v>
      </c>
      <c r="B770" s="1">
        <v>44487.746574074074</v>
      </c>
      <c r="C770">
        <v>0.1</v>
      </c>
      <c r="D770">
        <v>0</v>
      </c>
      <c r="E770">
        <v>0.1</v>
      </c>
      <c r="F770">
        <v>0.8</v>
      </c>
      <c r="G770">
        <v>99</v>
      </c>
    </row>
    <row r="771" spans="1:7" x14ac:dyDescent="0.25">
      <c r="A771" t="s">
        <v>8</v>
      </c>
      <c r="B771" s="1">
        <v>44487.746608796297</v>
      </c>
      <c r="C771">
        <v>1.87</v>
      </c>
      <c r="D771">
        <v>2.1800000000000002</v>
      </c>
      <c r="E771">
        <v>0.1</v>
      </c>
      <c r="F771">
        <v>2.4900000000000002</v>
      </c>
      <c r="G771">
        <v>93.37</v>
      </c>
    </row>
    <row r="772" spans="1:7" x14ac:dyDescent="0.25">
      <c r="A772" t="s">
        <v>9</v>
      </c>
      <c r="B772" s="1">
        <v>44487.746631944443</v>
      </c>
      <c r="C772">
        <v>1.23</v>
      </c>
      <c r="D772">
        <v>1.03</v>
      </c>
      <c r="E772">
        <v>0.21</v>
      </c>
      <c r="F772">
        <v>0.41</v>
      </c>
      <c r="G772">
        <v>97.12</v>
      </c>
    </row>
    <row r="773" spans="1:7" x14ac:dyDescent="0.25">
      <c r="A773" t="s">
        <v>7</v>
      </c>
      <c r="B773" s="1">
        <v>44487.746631944443</v>
      </c>
      <c r="C773">
        <v>0</v>
      </c>
      <c r="D773">
        <v>0</v>
      </c>
      <c r="E773">
        <v>0.1</v>
      </c>
      <c r="F773">
        <v>0.8</v>
      </c>
      <c r="G773">
        <v>99.1</v>
      </c>
    </row>
    <row r="774" spans="1:7" x14ac:dyDescent="0.25">
      <c r="A774" t="s">
        <v>8</v>
      </c>
      <c r="B774" s="1">
        <v>44487.746666666666</v>
      </c>
      <c r="C774">
        <v>1.97</v>
      </c>
      <c r="D774">
        <v>2.6</v>
      </c>
      <c r="E774">
        <v>0.21</v>
      </c>
      <c r="F774">
        <v>3.12</v>
      </c>
      <c r="G774">
        <v>92.11</v>
      </c>
    </row>
    <row r="775" spans="1:7" x14ac:dyDescent="0.25">
      <c r="A775" t="s">
        <v>9</v>
      </c>
      <c r="B775" s="1">
        <v>44487.746689814812</v>
      </c>
      <c r="C775">
        <v>1.23</v>
      </c>
      <c r="D775">
        <v>1.23</v>
      </c>
      <c r="E775">
        <v>0.21</v>
      </c>
      <c r="F775">
        <v>0.62</v>
      </c>
      <c r="G775">
        <v>96.71</v>
      </c>
    </row>
    <row r="776" spans="1:7" x14ac:dyDescent="0.25">
      <c r="A776" t="s">
        <v>7</v>
      </c>
      <c r="B776" s="1">
        <v>44487.746689814812</v>
      </c>
      <c r="C776">
        <v>0</v>
      </c>
      <c r="D776">
        <v>0.1</v>
      </c>
      <c r="E776">
        <v>0.2</v>
      </c>
      <c r="F776">
        <v>0.8</v>
      </c>
      <c r="G776">
        <v>98.9</v>
      </c>
    </row>
    <row r="777" spans="1:7" x14ac:dyDescent="0.25">
      <c r="A777" t="s">
        <v>8</v>
      </c>
      <c r="B777" s="1">
        <v>44487.746724537035</v>
      </c>
      <c r="C777">
        <v>1.77</v>
      </c>
      <c r="D777">
        <v>2.29</v>
      </c>
      <c r="E777">
        <v>0.1</v>
      </c>
      <c r="F777">
        <v>2.6</v>
      </c>
      <c r="G777">
        <v>93.24</v>
      </c>
    </row>
    <row r="778" spans="1:7" x14ac:dyDescent="0.25">
      <c r="A778" t="s">
        <v>9</v>
      </c>
      <c r="B778" s="1">
        <v>44487.746747685182</v>
      </c>
      <c r="C778">
        <v>1.1299999999999999</v>
      </c>
      <c r="D778">
        <v>0.82</v>
      </c>
      <c r="E778">
        <v>0.1</v>
      </c>
      <c r="F778">
        <v>0.61</v>
      </c>
      <c r="G778">
        <v>97.34</v>
      </c>
    </row>
    <row r="779" spans="1:7" x14ac:dyDescent="0.25">
      <c r="A779" t="s">
        <v>7</v>
      </c>
      <c r="B779" s="1">
        <v>44487.746747685182</v>
      </c>
      <c r="C779">
        <v>0.1</v>
      </c>
      <c r="D779">
        <v>0</v>
      </c>
      <c r="E779">
        <v>0</v>
      </c>
      <c r="F779">
        <v>0.7</v>
      </c>
      <c r="G779">
        <v>99.2</v>
      </c>
    </row>
    <row r="780" spans="1:7" x14ac:dyDescent="0.25">
      <c r="A780" t="s">
        <v>8</v>
      </c>
      <c r="B780" s="1">
        <v>44487.746782407405</v>
      </c>
      <c r="C780">
        <v>1.98</v>
      </c>
      <c r="D780">
        <v>2.39</v>
      </c>
      <c r="E780">
        <v>0</v>
      </c>
      <c r="F780">
        <v>2.19</v>
      </c>
      <c r="G780">
        <v>93.44</v>
      </c>
    </row>
    <row r="781" spans="1:7" x14ac:dyDescent="0.25">
      <c r="A781" t="s">
        <v>9</v>
      </c>
      <c r="B781" s="1">
        <v>44487.746805555558</v>
      </c>
      <c r="C781">
        <v>0.82</v>
      </c>
      <c r="D781">
        <v>0.62</v>
      </c>
      <c r="E781">
        <v>0</v>
      </c>
      <c r="F781">
        <v>0.51</v>
      </c>
      <c r="G781">
        <v>98.05</v>
      </c>
    </row>
    <row r="782" spans="1:7" x14ac:dyDescent="0.25">
      <c r="A782" t="s">
        <v>7</v>
      </c>
      <c r="B782" s="1">
        <v>44487.746805555558</v>
      </c>
      <c r="C782">
        <v>0</v>
      </c>
      <c r="D782">
        <v>0</v>
      </c>
      <c r="E782">
        <v>0</v>
      </c>
      <c r="F782">
        <v>0.8</v>
      </c>
      <c r="G782">
        <v>99.2</v>
      </c>
    </row>
    <row r="783" spans="1:7" x14ac:dyDescent="0.25">
      <c r="A783" t="s">
        <v>8</v>
      </c>
      <c r="B783" s="1">
        <v>44487.746840277781</v>
      </c>
      <c r="C783">
        <v>1.76</v>
      </c>
      <c r="D783">
        <v>2.2799999999999998</v>
      </c>
      <c r="E783">
        <v>0</v>
      </c>
      <c r="F783">
        <v>2.48</v>
      </c>
      <c r="G783">
        <v>93.49</v>
      </c>
    </row>
    <row r="784" spans="1:7" x14ac:dyDescent="0.25">
      <c r="A784" t="s">
        <v>9</v>
      </c>
      <c r="B784" s="1">
        <v>44487.746863425928</v>
      </c>
      <c r="C784">
        <v>0.92</v>
      </c>
      <c r="D784">
        <v>0.72</v>
      </c>
      <c r="E784">
        <v>0</v>
      </c>
      <c r="F784">
        <v>0.72</v>
      </c>
      <c r="G784">
        <v>97.65</v>
      </c>
    </row>
    <row r="785" spans="1:7" x14ac:dyDescent="0.25">
      <c r="A785" t="s">
        <v>7</v>
      </c>
      <c r="B785" s="1">
        <v>44487.746863425928</v>
      </c>
      <c r="C785">
        <v>0</v>
      </c>
      <c r="D785">
        <v>0.1</v>
      </c>
      <c r="E785">
        <v>0</v>
      </c>
      <c r="F785">
        <v>0.8</v>
      </c>
      <c r="G785">
        <v>99.1</v>
      </c>
    </row>
    <row r="786" spans="1:7" x14ac:dyDescent="0.25">
      <c r="A786" t="s">
        <v>8</v>
      </c>
      <c r="B786" s="1">
        <v>44487.746898148151</v>
      </c>
      <c r="C786">
        <v>1.77</v>
      </c>
      <c r="D786">
        <v>2.29</v>
      </c>
      <c r="E786">
        <v>0</v>
      </c>
      <c r="F786">
        <v>3.01</v>
      </c>
      <c r="G786">
        <v>92.93</v>
      </c>
    </row>
    <row r="787" spans="1:7" x14ac:dyDescent="0.25">
      <c r="A787" t="s">
        <v>9</v>
      </c>
      <c r="B787" s="1">
        <v>44487.746921296297</v>
      </c>
      <c r="C787">
        <v>0.72</v>
      </c>
      <c r="D787">
        <v>0.82</v>
      </c>
      <c r="E787">
        <v>0</v>
      </c>
      <c r="F787">
        <v>0.61</v>
      </c>
      <c r="G787">
        <v>97.85</v>
      </c>
    </row>
    <row r="788" spans="1:7" x14ac:dyDescent="0.25">
      <c r="A788" t="s">
        <v>7</v>
      </c>
      <c r="B788" s="1">
        <v>44487.746921296297</v>
      </c>
      <c r="C788">
        <v>0.1</v>
      </c>
      <c r="D788">
        <v>0</v>
      </c>
      <c r="E788">
        <v>0</v>
      </c>
      <c r="F788">
        <v>0.8</v>
      </c>
      <c r="G788">
        <v>99.1</v>
      </c>
    </row>
    <row r="789" spans="1:7" x14ac:dyDescent="0.25">
      <c r="A789" t="s">
        <v>8</v>
      </c>
      <c r="B789" s="1">
        <v>44487.74695601852</v>
      </c>
      <c r="C789">
        <v>1.76</v>
      </c>
      <c r="D789">
        <v>1.97</v>
      </c>
      <c r="E789">
        <v>0</v>
      </c>
      <c r="F789">
        <v>4.04</v>
      </c>
      <c r="G789">
        <v>92.24</v>
      </c>
    </row>
    <row r="790" spans="1:7" x14ac:dyDescent="0.25">
      <c r="A790" t="s">
        <v>9</v>
      </c>
      <c r="B790" s="1">
        <v>44487.746979166666</v>
      </c>
      <c r="C790">
        <v>1.02</v>
      </c>
      <c r="D790">
        <v>0.82</v>
      </c>
      <c r="E790">
        <v>0</v>
      </c>
      <c r="F790">
        <v>0.41</v>
      </c>
      <c r="G790">
        <v>97.75</v>
      </c>
    </row>
    <row r="791" spans="1:7" x14ac:dyDescent="0.25">
      <c r="A791" t="s">
        <v>7</v>
      </c>
      <c r="B791" s="1">
        <v>44487.746979166666</v>
      </c>
      <c r="C791">
        <v>0</v>
      </c>
      <c r="D791">
        <v>0</v>
      </c>
      <c r="E791">
        <v>0</v>
      </c>
      <c r="F791">
        <v>0.9</v>
      </c>
      <c r="G791">
        <v>99.1</v>
      </c>
    </row>
    <row r="792" spans="1:7" x14ac:dyDescent="0.25">
      <c r="A792" t="s">
        <v>8</v>
      </c>
      <c r="B792" s="1">
        <v>44487.747013888889</v>
      </c>
      <c r="C792">
        <v>2.37</v>
      </c>
      <c r="D792">
        <v>2.4700000000000002</v>
      </c>
      <c r="E792">
        <v>0</v>
      </c>
      <c r="F792">
        <v>2.98</v>
      </c>
      <c r="G792">
        <v>92.18</v>
      </c>
    </row>
    <row r="793" spans="1:7" x14ac:dyDescent="0.25">
      <c r="A793" t="s">
        <v>9</v>
      </c>
      <c r="B793" s="1">
        <v>44487.747037037036</v>
      </c>
      <c r="C793">
        <v>1.33</v>
      </c>
      <c r="D793">
        <v>0.82</v>
      </c>
      <c r="E793">
        <v>0</v>
      </c>
      <c r="F793">
        <v>0.51</v>
      </c>
      <c r="G793">
        <v>97.34</v>
      </c>
    </row>
    <row r="794" spans="1:7" x14ac:dyDescent="0.25">
      <c r="A794" t="s">
        <v>7</v>
      </c>
      <c r="B794" s="1">
        <v>44487.747037037036</v>
      </c>
      <c r="C794">
        <v>0.1</v>
      </c>
      <c r="D794">
        <v>0.1</v>
      </c>
      <c r="E794">
        <v>0</v>
      </c>
      <c r="F794">
        <v>0.8</v>
      </c>
      <c r="G794">
        <v>99</v>
      </c>
    </row>
    <row r="795" spans="1:7" x14ac:dyDescent="0.25">
      <c r="A795" t="s">
        <v>8</v>
      </c>
      <c r="B795" s="1">
        <v>44487.747071759259</v>
      </c>
      <c r="C795">
        <v>2.38</v>
      </c>
      <c r="D795">
        <v>2.59</v>
      </c>
      <c r="E795">
        <v>0</v>
      </c>
      <c r="F795">
        <v>2.17</v>
      </c>
      <c r="G795">
        <v>92.86</v>
      </c>
    </row>
    <row r="796" spans="1:7" x14ac:dyDescent="0.25">
      <c r="A796" t="s">
        <v>9</v>
      </c>
      <c r="B796" s="1">
        <v>44487.747094907405</v>
      </c>
      <c r="C796">
        <v>1.23</v>
      </c>
      <c r="D796">
        <v>0.72</v>
      </c>
      <c r="E796">
        <v>0</v>
      </c>
      <c r="F796">
        <v>0.41</v>
      </c>
      <c r="G796">
        <v>97.65</v>
      </c>
    </row>
    <row r="797" spans="1:7" x14ac:dyDescent="0.25">
      <c r="A797" t="s">
        <v>7</v>
      </c>
      <c r="B797" s="1">
        <v>44487.747094907405</v>
      </c>
      <c r="C797">
        <v>0</v>
      </c>
      <c r="D797">
        <v>0</v>
      </c>
      <c r="E797">
        <v>0</v>
      </c>
      <c r="F797">
        <v>0.8</v>
      </c>
      <c r="G797">
        <v>99.2</v>
      </c>
    </row>
    <row r="798" spans="1:7" x14ac:dyDescent="0.25">
      <c r="A798" t="s">
        <v>8</v>
      </c>
      <c r="B798" s="1">
        <v>44487.747129629628</v>
      </c>
      <c r="C798">
        <v>2.2799999999999998</v>
      </c>
      <c r="D798">
        <v>2.2799999999999998</v>
      </c>
      <c r="E798">
        <v>0</v>
      </c>
      <c r="F798">
        <v>1.87</v>
      </c>
      <c r="G798">
        <v>93.58</v>
      </c>
    </row>
    <row r="799" spans="1:7" x14ac:dyDescent="0.25">
      <c r="A799" t="s">
        <v>9</v>
      </c>
      <c r="B799" s="1">
        <v>44487.747152777774</v>
      </c>
      <c r="C799">
        <v>1.22</v>
      </c>
      <c r="D799">
        <v>0.92</v>
      </c>
      <c r="E799">
        <v>0</v>
      </c>
      <c r="F799">
        <v>0.51</v>
      </c>
      <c r="G799">
        <v>97.35</v>
      </c>
    </row>
    <row r="800" spans="1:7" x14ac:dyDescent="0.25">
      <c r="A800" t="s">
        <v>7</v>
      </c>
      <c r="B800" s="1">
        <v>44487.747152777774</v>
      </c>
      <c r="C800">
        <v>0.1</v>
      </c>
      <c r="D800">
        <v>0.1</v>
      </c>
      <c r="E800">
        <v>0</v>
      </c>
      <c r="F800">
        <v>0.8</v>
      </c>
      <c r="G800">
        <v>99</v>
      </c>
    </row>
    <row r="801" spans="1:7" x14ac:dyDescent="0.25">
      <c r="A801" t="s">
        <v>8</v>
      </c>
      <c r="B801" s="1">
        <v>44487.747187499997</v>
      </c>
      <c r="C801">
        <v>2.58</v>
      </c>
      <c r="D801">
        <v>2.27</v>
      </c>
      <c r="E801">
        <v>0</v>
      </c>
      <c r="F801">
        <v>2.27</v>
      </c>
      <c r="G801">
        <v>92.89</v>
      </c>
    </row>
    <row r="802" spans="1:7" x14ac:dyDescent="0.25">
      <c r="A802" t="s">
        <v>9</v>
      </c>
      <c r="B802" s="1">
        <v>44487.747210648151</v>
      </c>
      <c r="C802">
        <v>1.33</v>
      </c>
      <c r="D802">
        <v>0.61</v>
      </c>
      <c r="E802">
        <v>0</v>
      </c>
      <c r="F802">
        <v>0.51</v>
      </c>
      <c r="G802">
        <v>97.54</v>
      </c>
    </row>
    <row r="803" spans="1:7" x14ac:dyDescent="0.25">
      <c r="A803" t="s">
        <v>7</v>
      </c>
      <c r="B803" s="1">
        <v>44487.747210648151</v>
      </c>
      <c r="C803">
        <v>0</v>
      </c>
      <c r="D803">
        <v>0</v>
      </c>
      <c r="E803">
        <v>0</v>
      </c>
      <c r="F803">
        <v>0.7</v>
      </c>
      <c r="G803">
        <v>99.3</v>
      </c>
    </row>
    <row r="804" spans="1:7" x14ac:dyDescent="0.25">
      <c r="A804" t="s">
        <v>8</v>
      </c>
      <c r="B804" s="1">
        <v>44487.747245370374</v>
      </c>
      <c r="C804">
        <v>2.08</v>
      </c>
      <c r="D804">
        <v>2.29</v>
      </c>
      <c r="E804">
        <v>0</v>
      </c>
      <c r="F804">
        <v>2.5</v>
      </c>
      <c r="G804">
        <v>93.13</v>
      </c>
    </row>
    <row r="805" spans="1:7" x14ac:dyDescent="0.25">
      <c r="A805" t="s">
        <v>9</v>
      </c>
      <c r="B805" s="1">
        <v>44487.74726851852</v>
      </c>
      <c r="C805">
        <v>0.82</v>
      </c>
      <c r="D805">
        <v>0.82</v>
      </c>
      <c r="E805">
        <v>0</v>
      </c>
      <c r="F805">
        <v>0.51</v>
      </c>
      <c r="G805">
        <v>97.85</v>
      </c>
    </row>
    <row r="806" spans="1:7" x14ac:dyDescent="0.25">
      <c r="A806" t="s">
        <v>7</v>
      </c>
      <c r="B806" s="1">
        <v>44487.74726851852</v>
      </c>
      <c r="C806">
        <v>0</v>
      </c>
      <c r="D806">
        <v>0</v>
      </c>
      <c r="E806">
        <v>0</v>
      </c>
      <c r="F806">
        <v>0.8</v>
      </c>
      <c r="G806">
        <v>99.2</v>
      </c>
    </row>
    <row r="807" spans="1:7" x14ac:dyDescent="0.25">
      <c r="A807" t="s">
        <v>8</v>
      </c>
      <c r="B807" s="1">
        <v>44487.747303240743</v>
      </c>
      <c r="C807">
        <v>1.76</v>
      </c>
      <c r="D807">
        <v>2.2799999999999998</v>
      </c>
      <c r="E807">
        <v>0</v>
      </c>
      <c r="F807">
        <v>2.9</v>
      </c>
      <c r="G807">
        <v>93.06</v>
      </c>
    </row>
    <row r="808" spans="1:7" x14ac:dyDescent="0.25">
      <c r="A808" t="s">
        <v>9</v>
      </c>
      <c r="B808" s="1">
        <v>44487.74732638889</v>
      </c>
      <c r="C808">
        <v>0.82</v>
      </c>
      <c r="D808">
        <v>0.61</v>
      </c>
      <c r="E808">
        <v>0</v>
      </c>
      <c r="F808">
        <v>0.61</v>
      </c>
      <c r="G808">
        <v>97.96</v>
      </c>
    </row>
    <row r="809" spans="1:7" x14ac:dyDescent="0.25">
      <c r="A809" t="s">
        <v>7</v>
      </c>
      <c r="B809" s="1">
        <v>44487.74732638889</v>
      </c>
      <c r="C809">
        <v>0.1</v>
      </c>
      <c r="D809">
        <v>0</v>
      </c>
      <c r="E809">
        <v>0</v>
      </c>
      <c r="F809">
        <v>0.7</v>
      </c>
      <c r="G809">
        <v>99.2</v>
      </c>
    </row>
    <row r="810" spans="1:7" x14ac:dyDescent="0.25">
      <c r="A810" t="s">
        <v>8</v>
      </c>
      <c r="B810" s="1">
        <v>44487.747361111113</v>
      </c>
      <c r="C810">
        <v>1.86</v>
      </c>
      <c r="D810">
        <v>2.27</v>
      </c>
      <c r="E810">
        <v>0</v>
      </c>
      <c r="F810">
        <v>3.1</v>
      </c>
      <c r="G810">
        <v>92.77</v>
      </c>
    </row>
    <row r="811" spans="1:7" x14ac:dyDescent="0.25">
      <c r="A811" t="s">
        <v>9</v>
      </c>
      <c r="B811" s="1">
        <v>44487.747384259259</v>
      </c>
      <c r="C811">
        <v>0.92</v>
      </c>
      <c r="D811">
        <v>0.72</v>
      </c>
      <c r="E811">
        <v>0</v>
      </c>
      <c r="F811">
        <v>0.82</v>
      </c>
      <c r="G811">
        <v>97.55</v>
      </c>
    </row>
    <row r="812" spans="1:7" x14ac:dyDescent="0.25">
      <c r="A812" t="s">
        <v>7</v>
      </c>
      <c r="B812" s="1">
        <v>44487.747384259259</v>
      </c>
      <c r="C812">
        <v>0</v>
      </c>
      <c r="D812">
        <v>0.1</v>
      </c>
      <c r="E812">
        <v>0</v>
      </c>
      <c r="F812">
        <v>0.8</v>
      </c>
      <c r="G812">
        <v>99.1</v>
      </c>
    </row>
    <row r="813" spans="1:7" x14ac:dyDescent="0.25">
      <c r="A813" t="s">
        <v>8</v>
      </c>
      <c r="B813" s="1">
        <v>44487.747418981482</v>
      </c>
      <c r="C813">
        <v>1.97</v>
      </c>
      <c r="D813">
        <v>2.2799999999999998</v>
      </c>
      <c r="E813">
        <v>0</v>
      </c>
      <c r="F813">
        <v>2.1800000000000002</v>
      </c>
      <c r="G813">
        <v>93.56</v>
      </c>
    </row>
    <row r="814" spans="1:7" x14ac:dyDescent="0.25">
      <c r="A814" t="s">
        <v>9</v>
      </c>
      <c r="B814" s="1">
        <v>44487.747442129628</v>
      </c>
      <c r="C814">
        <v>1.23</v>
      </c>
      <c r="D814">
        <v>0.61</v>
      </c>
      <c r="E814">
        <v>0</v>
      </c>
      <c r="F814">
        <v>0.51</v>
      </c>
      <c r="G814">
        <v>97.65</v>
      </c>
    </row>
    <row r="815" spans="1:7" x14ac:dyDescent="0.25">
      <c r="A815" t="s">
        <v>7</v>
      </c>
      <c r="B815" s="1">
        <v>44487.747442129628</v>
      </c>
      <c r="C815">
        <v>0.1</v>
      </c>
      <c r="D815">
        <v>0</v>
      </c>
      <c r="E815">
        <v>0</v>
      </c>
      <c r="F815">
        <v>0.8</v>
      </c>
      <c r="G815">
        <v>99.1</v>
      </c>
    </row>
    <row r="816" spans="1:7" x14ac:dyDescent="0.25">
      <c r="A816" t="s">
        <v>8</v>
      </c>
      <c r="B816" s="1">
        <v>44487.747476851851</v>
      </c>
      <c r="C816">
        <v>2.0699999999999998</v>
      </c>
      <c r="D816">
        <v>2.4900000000000002</v>
      </c>
      <c r="E816">
        <v>0</v>
      </c>
      <c r="F816">
        <v>2.4900000000000002</v>
      </c>
      <c r="G816">
        <v>92.95</v>
      </c>
    </row>
    <row r="817" spans="1:7" x14ac:dyDescent="0.25">
      <c r="A817" t="s">
        <v>9</v>
      </c>
      <c r="B817" s="1">
        <v>44487.747499999998</v>
      </c>
      <c r="C817">
        <v>1.22</v>
      </c>
      <c r="D817">
        <v>1.02</v>
      </c>
      <c r="E817">
        <v>0</v>
      </c>
      <c r="F817">
        <v>0.41</v>
      </c>
      <c r="G817">
        <v>97.35</v>
      </c>
    </row>
    <row r="818" spans="1:7" x14ac:dyDescent="0.25">
      <c r="A818" t="s">
        <v>7</v>
      </c>
      <c r="B818" s="1">
        <v>44487.747499999998</v>
      </c>
      <c r="C818">
        <v>0.1</v>
      </c>
      <c r="D818">
        <v>0</v>
      </c>
      <c r="E818">
        <v>0</v>
      </c>
      <c r="F818">
        <v>0.9</v>
      </c>
      <c r="G818">
        <v>99</v>
      </c>
    </row>
    <row r="819" spans="1:7" x14ac:dyDescent="0.25">
      <c r="A819" t="s">
        <v>8</v>
      </c>
      <c r="B819" s="1">
        <v>44487.747534722221</v>
      </c>
      <c r="C819">
        <v>2.27</v>
      </c>
      <c r="D819">
        <v>2.37</v>
      </c>
      <c r="E819">
        <v>0</v>
      </c>
      <c r="F819">
        <v>2.78</v>
      </c>
      <c r="G819">
        <v>92.58</v>
      </c>
    </row>
    <row r="820" spans="1:7" x14ac:dyDescent="0.25">
      <c r="A820" t="s">
        <v>9</v>
      </c>
      <c r="B820" s="1">
        <v>44487.747557870367</v>
      </c>
      <c r="C820">
        <v>1.23</v>
      </c>
      <c r="D820">
        <v>0.72</v>
      </c>
      <c r="E820">
        <v>0</v>
      </c>
      <c r="F820">
        <v>0.51</v>
      </c>
      <c r="G820">
        <v>97.55</v>
      </c>
    </row>
    <row r="821" spans="1:7" x14ac:dyDescent="0.25">
      <c r="A821" t="s">
        <v>7</v>
      </c>
      <c r="B821" s="1">
        <v>44487.747557870367</v>
      </c>
      <c r="C821">
        <v>0</v>
      </c>
      <c r="D821">
        <v>0</v>
      </c>
      <c r="E821">
        <v>0</v>
      </c>
      <c r="F821">
        <v>0.8</v>
      </c>
      <c r="G821">
        <v>99.2</v>
      </c>
    </row>
    <row r="822" spans="1:7" x14ac:dyDescent="0.25">
      <c r="A822" t="s">
        <v>8</v>
      </c>
      <c r="B822" s="1">
        <v>44487.74759259259</v>
      </c>
      <c r="C822">
        <v>2.2799999999999998</v>
      </c>
      <c r="D822">
        <v>2.2799999999999998</v>
      </c>
      <c r="E822">
        <v>0</v>
      </c>
      <c r="F822">
        <v>2.1800000000000002</v>
      </c>
      <c r="G822">
        <v>93.26</v>
      </c>
    </row>
    <row r="823" spans="1:7" x14ac:dyDescent="0.25">
      <c r="A823" t="s">
        <v>9</v>
      </c>
      <c r="B823" s="1">
        <v>44487.747615740744</v>
      </c>
      <c r="C823">
        <v>1.03</v>
      </c>
      <c r="D823">
        <v>0.82</v>
      </c>
      <c r="E823">
        <v>0</v>
      </c>
      <c r="F823">
        <v>0.41</v>
      </c>
      <c r="G823">
        <v>97.74</v>
      </c>
    </row>
    <row r="824" spans="1:7" x14ac:dyDescent="0.25">
      <c r="A824" t="s">
        <v>7</v>
      </c>
      <c r="B824" s="1">
        <v>44487.747615740744</v>
      </c>
      <c r="C824">
        <v>0.1</v>
      </c>
      <c r="D824">
        <v>0.1</v>
      </c>
      <c r="E824">
        <v>0</v>
      </c>
      <c r="F824">
        <v>0.7</v>
      </c>
      <c r="G824">
        <v>99.1</v>
      </c>
    </row>
    <row r="825" spans="1:7" x14ac:dyDescent="0.25">
      <c r="A825" t="s">
        <v>8</v>
      </c>
      <c r="B825" s="1">
        <v>44487.747650462959</v>
      </c>
      <c r="C825">
        <v>1.77</v>
      </c>
      <c r="D825">
        <v>2.29</v>
      </c>
      <c r="E825">
        <v>0</v>
      </c>
      <c r="F825">
        <v>2.29</v>
      </c>
      <c r="G825">
        <v>93.64</v>
      </c>
    </row>
    <row r="826" spans="1:7" x14ac:dyDescent="0.25">
      <c r="A826" t="s">
        <v>9</v>
      </c>
      <c r="B826" s="1">
        <v>44487.747673611113</v>
      </c>
      <c r="C826">
        <v>1.1200000000000001</v>
      </c>
      <c r="D826">
        <v>0.72</v>
      </c>
      <c r="E826">
        <v>0</v>
      </c>
      <c r="F826">
        <v>0.51</v>
      </c>
      <c r="G826">
        <v>97.65</v>
      </c>
    </row>
    <row r="827" spans="1:7" x14ac:dyDescent="0.25">
      <c r="A827" t="s">
        <v>7</v>
      </c>
      <c r="B827" s="1">
        <v>44487.747673611113</v>
      </c>
      <c r="C827">
        <v>0</v>
      </c>
      <c r="D827">
        <v>0</v>
      </c>
      <c r="E827">
        <v>0</v>
      </c>
      <c r="F827">
        <v>0.7</v>
      </c>
      <c r="G827">
        <v>99.3</v>
      </c>
    </row>
    <row r="828" spans="1:7" x14ac:dyDescent="0.25">
      <c r="A828" t="s">
        <v>8</v>
      </c>
      <c r="B828" s="1">
        <v>44487.747708333336</v>
      </c>
      <c r="C828">
        <v>2.38</v>
      </c>
      <c r="D828">
        <v>2.38</v>
      </c>
      <c r="E828">
        <v>0</v>
      </c>
      <c r="F828">
        <v>2.17</v>
      </c>
      <c r="G828">
        <v>93.08</v>
      </c>
    </row>
    <row r="829" spans="1:7" x14ac:dyDescent="0.25">
      <c r="A829" t="s">
        <v>9</v>
      </c>
      <c r="B829" s="1">
        <v>44487.747731481482</v>
      </c>
      <c r="C829">
        <v>1.1200000000000001</v>
      </c>
      <c r="D829">
        <v>0.92</v>
      </c>
      <c r="E829">
        <v>0</v>
      </c>
      <c r="F829">
        <v>0.51</v>
      </c>
      <c r="G829">
        <v>97.45</v>
      </c>
    </row>
    <row r="830" spans="1:7" x14ac:dyDescent="0.25">
      <c r="A830" t="s">
        <v>7</v>
      </c>
      <c r="B830" s="1">
        <v>44487.747731481482</v>
      </c>
      <c r="C830">
        <v>0.1</v>
      </c>
      <c r="D830">
        <v>0</v>
      </c>
      <c r="E830">
        <v>0</v>
      </c>
      <c r="F830">
        <v>0.8</v>
      </c>
      <c r="G830">
        <v>99.1</v>
      </c>
    </row>
    <row r="831" spans="1:7" x14ac:dyDescent="0.25">
      <c r="A831" t="s">
        <v>8</v>
      </c>
      <c r="B831" s="1">
        <v>44487.747766203705</v>
      </c>
      <c r="C831">
        <v>2.38</v>
      </c>
      <c r="D831">
        <v>2.38</v>
      </c>
      <c r="E831">
        <v>0</v>
      </c>
      <c r="F831">
        <v>2.0699999999999998</v>
      </c>
      <c r="G831">
        <v>93.17</v>
      </c>
    </row>
    <row r="832" spans="1:7" x14ac:dyDescent="0.25">
      <c r="A832" t="s">
        <v>9</v>
      </c>
      <c r="B832" s="1">
        <v>44487.747789351852</v>
      </c>
      <c r="C832">
        <v>1.1200000000000001</v>
      </c>
      <c r="D832">
        <v>0.92</v>
      </c>
      <c r="E832">
        <v>0</v>
      </c>
      <c r="F832">
        <v>0.41</v>
      </c>
      <c r="G832">
        <v>97.55</v>
      </c>
    </row>
    <row r="833" spans="1:7" x14ac:dyDescent="0.25">
      <c r="A833" t="s">
        <v>7</v>
      </c>
      <c r="B833" s="1">
        <v>44487.747789351852</v>
      </c>
      <c r="C833">
        <v>0.1</v>
      </c>
      <c r="D833">
        <v>0</v>
      </c>
      <c r="E833">
        <v>0</v>
      </c>
      <c r="F833">
        <v>0.8</v>
      </c>
      <c r="G833">
        <v>99.1</v>
      </c>
    </row>
    <row r="834" spans="1:7" x14ac:dyDescent="0.25">
      <c r="A834" t="s">
        <v>8</v>
      </c>
      <c r="B834" s="1">
        <v>44487.747824074075</v>
      </c>
      <c r="C834">
        <v>1.86</v>
      </c>
      <c r="D834">
        <v>2.48</v>
      </c>
      <c r="E834">
        <v>0</v>
      </c>
      <c r="F834">
        <v>2.69</v>
      </c>
      <c r="G834">
        <v>92.97</v>
      </c>
    </row>
    <row r="835" spans="1:7" x14ac:dyDescent="0.25">
      <c r="A835" t="s">
        <v>9</v>
      </c>
      <c r="B835" s="1">
        <v>44487.747847222221</v>
      </c>
      <c r="C835">
        <v>1.1299999999999999</v>
      </c>
      <c r="D835">
        <v>0.51</v>
      </c>
      <c r="E835">
        <v>0</v>
      </c>
      <c r="F835">
        <v>0.51</v>
      </c>
      <c r="G835">
        <v>97.85</v>
      </c>
    </row>
    <row r="836" spans="1:7" x14ac:dyDescent="0.25">
      <c r="A836" t="s">
        <v>7</v>
      </c>
      <c r="B836" s="1">
        <v>44487.747847222221</v>
      </c>
      <c r="C836">
        <v>0.1</v>
      </c>
      <c r="D836">
        <v>0</v>
      </c>
      <c r="E836">
        <v>0</v>
      </c>
      <c r="F836">
        <v>0.9</v>
      </c>
      <c r="G836">
        <v>99</v>
      </c>
    </row>
    <row r="837" spans="1:7" x14ac:dyDescent="0.25">
      <c r="A837" t="s">
        <v>8</v>
      </c>
      <c r="B837" s="1">
        <v>44487.747881944444</v>
      </c>
      <c r="C837">
        <v>2.1800000000000002</v>
      </c>
      <c r="D837">
        <v>2.39</v>
      </c>
      <c r="E837">
        <v>0</v>
      </c>
      <c r="F837">
        <v>1.87</v>
      </c>
      <c r="G837">
        <v>93.56</v>
      </c>
    </row>
    <row r="838" spans="1:7" x14ac:dyDescent="0.25">
      <c r="A838" t="s">
        <v>9</v>
      </c>
      <c r="B838" s="1">
        <v>44487.74790509259</v>
      </c>
      <c r="C838">
        <v>1.23</v>
      </c>
      <c r="D838">
        <v>0.72</v>
      </c>
      <c r="E838">
        <v>0</v>
      </c>
      <c r="F838">
        <v>0.72</v>
      </c>
      <c r="G838">
        <v>97.34</v>
      </c>
    </row>
    <row r="839" spans="1:7" x14ac:dyDescent="0.25">
      <c r="A839" t="s">
        <v>7</v>
      </c>
      <c r="B839" s="1">
        <v>44487.74790509259</v>
      </c>
      <c r="C839">
        <v>0</v>
      </c>
      <c r="D839">
        <v>0.1</v>
      </c>
      <c r="E839">
        <v>0</v>
      </c>
      <c r="F839">
        <v>0.9</v>
      </c>
      <c r="G839">
        <v>99</v>
      </c>
    </row>
    <row r="840" spans="1:7" x14ac:dyDescent="0.25">
      <c r="A840" t="s">
        <v>8</v>
      </c>
      <c r="B840" s="1">
        <v>44487.747939814813</v>
      </c>
      <c r="C840">
        <v>2.08</v>
      </c>
      <c r="D840">
        <v>2.4900000000000002</v>
      </c>
      <c r="E840">
        <v>0</v>
      </c>
      <c r="F840">
        <v>3.95</v>
      </c>
      <c r="G840">
        <v>91.48</v>
      </c>
    </row>
    <row r="841" spans="1:7" x14ac:dyDescent="0.25">
      <c r="A841" t="s">
        <v>9</v>
      </c>
      <c r="B841" s="1">
        <v>44487.74796296296</v>
      </c>
      <c r="C841">
        <v>1.02</v>
      </c>
      <c r="D841">
        <v>1.02</v>
      </c>
      <c r="E841">
        <v>0</v>
      </c>
      <c r="F841">
        <v>0.41</v>
      </c>
      <c r="G841">
        <v>97.55</v>
      </c>
    </row>
    <row r="842" spans="1:7" x14ac:dyDescent="0.25">
      <c r="A842" t="s">
        <v>7</v>
      </c>
      <c r="B842" s="1">
        <v>44487.74796296296</v>
      </c>
      <c r="C842">
        <v>0.1</v>
      </c>
      <c r="D842">
        <v>0</v>
      </c>
      <c r="E842">
        <v>0</v>
      </c>
      <c r="F842">
        <v>0.8</v>
      </c>
      <c r="G842">
        <v>99.1</v>
      </c>
    </row>
    <row r="843" spans="1:7" x14ac:dyDescent="0.25">
      <c r="A843" t="s">
        <v>8</v>
      </c>
      <c r="B843" s="1">
        <v>44487.747997685183</v>
      </c>
      <c r="C843">
        <v>4.53</v>
      </c>
      <c r="D843">
        <v>3.89</v>
      </c>
      <c r="E843">
        <v>0.11</v>
      </c>
      <c r="F843">
        <v>4.1100000000000003</v>
      </c>
      <c r="G843">
        <v>87.37</v>
      </c>
    </row>
    <row r="844" spans="1:7" x14ac:dyDescent="0.25">
      <c r="A844" t="s">
        <v>9</v>
      </c>
      <c r="B844" s="1">
        <v>44487.748020833336</v>
      </c>
      <c r="C844">
        <v>1.23</v>
      </c>
      <c r="D844">
        <v>0.72</v>
      </c>
      <c r="E844">
        <v>0.1</v>
      </c>
      <c r="F844">
        <v>0.51</v>
      </c>
      <c r="G844">
        <v>97.44</v>
      </c>
    </row>
    <row r="845" spans="1:7" x14ac:dyDescent="0.25">
      <c r="A845" t="s">
        <v>7</v>
      </c>
      <c r="B845" s="1">
        <v>44487.748020833336</v>
      </c>
      <c r="C845">
        <v>0</v>
      </c>
      <c r="D845">
        <v>0</v>
      </c>
      <c r="E845">
        <v>0</v>
      </c>
      <c r="F845">
        <v>0.8</v>
      </c>
      <c r="G845">
        <v>99.2</v>
      </c>
    </row>
    <row r="846" spans="1:7" x14ac:dyDescent="0.25">
      <c r="A846" t="s">
        <v>8</v>
      </c>
      <c r="B846" s="1">
        <v>44487.748055555552</v>
      </c>
      <c r="C846">
        <v>12.07</v>
      </c>
      <c r="D846">
        <v>11.17</v>
      </c>
      <c r="E846">
        <v>0</v>
      </c>
      <c r="F846">
        <v>1.1200000000000001</v>
      </c>
      <c r="G846">
        <v>75.64</v>
      </c>
    </row>
    <row r="847" spans="1:7" x14ac:dyDescent="0.25">
      <c r="A847" t="s">
        <v>9</v>
      </c>
      <c r="B847" s="1">
        <v>44487.748078703706</v>
      </c>
      <c r="C847">
        <v>1.03</v>
      </c>
      <c r="D847">
        <v>0.82</v>
      </c>
      <c r="E847">
        <v>0</v>
      </c>
      <c r="F847">
        <v>0.62</v>
      </c>
      <c r="G847">
        <v>97.54</v>
      </c>
    </row>
    <row r="848" spans="1:7" x14ac:dyDescent="0.25">
      <c r="A848" t="s">
        <v>7</v>
      </c>
      <c r="B848" s="1">
        <v>44487.748078703706</v>
      </c>
      <c r="C848">
        <v>0.1</v>
      </c>
      <c r="D848">
        <v>0</v>
      </c>
      <c r="E848">
        <v>0</v>
      </c>
      <c r="F848">
        <v>0.8</v>
      </c>
      <c r="G848">
        <v>99.1</v>
      </c>
    </row>
    <row r="849" spans="1:7" x14ac:dyDescent="0.25">
      <c r="A849" t="s">
        <v>8</v>
      </c>
      <c r="B849" s="1">
        <v>44487.748113425929</v>
      </c>
      <c r="C849">
        <v>10.82</v>
      </c>
      <c r="D849">
        <v>9.68</v>
      </c>
      <c r="E849">
        <v>0</v>
      </c>
      <c r="F849">
        <v>2.96</v>
      </c>
      <c r="G849">
        <v>76.540000000000006</v>
      </c>
    </row>
    <row r="850" spans="1:7" x14ac:dyDescent="0.25">
      <c r="A850" t="s">
        <v>9</v>
      </c>
      <c r="B850" s="1">
        <v>44487.748136574075</v>
      </c>
      <c r="C850">
        <v>1.02</v>
      </c>
      <c r="D850">
        <v>0.72</v>
      </c>
      <c r="E850">
        <v>0</v>
      </c>
      <c r="F850">
        <v>0.41</v>
      </c>
      <c r="G850">
        <v>97.85</v>
      </c>
    </row>
    <row r="851" spans="1:7" x14ac:dyDescent="0.25">
      <c r="A851" t="s">
        <v>7</v>
      </c>
      <c r="B851" s="1">
        <v>44487.748136574075</v>
      </c>
      <c r="C851">
        <v>0.1</v>
      </c>
      <c r="D851">
        <v>0</v>
      </c>
      <c r="E851">
        <v>0</v>
      </c>
      <c r="F851">
        <v>0.9</v>
      </c>
      <c r="G851">
        <v>99</v>
      </c>
    </row>
    <row r="852" spans="1:7" x14ac:dyDescent="0.25">
      <c r="A852" t="s">
        <v>8</v>
      </c>
      <c r="B852" s="1">
        <v>44487.748171296298</v>
      </c>
      <c r="C852">
        <v>11.95</v>
      </c>
      <c r="D852">
        <v>10.69</v>
      </c>
      <c r="E852">
        <v>0</v>
      </c>
      <c r="F852">
        <v>1.37</v>
      </c>
      <c r="G852">
        <v>76</v>
      </c>
    </row>
    <row r="853" spans="1:7" x14ac:dyDescent="0.25">
      <c r="A853" t="s">
        <v>9</v>
      </c>
      <c r="B853" s="1">
        <v>44487.748194444444</v>
      </c>
      <c r="C853">
        <v>1.1200000000000001</v>
      </c>
      <c r="D853">
        <v>0.92</v>
      </c>
      <c r="E853">
        <v>0</v>
      </c>
      <c r="F853">
        <v>0.41</v>
      </c>
      <c r="G853">
        <v>97.55</v>
      </c>
    </row>
    <row r="854" spans="1:7" x14ac:dyDescent="0.25">
      <c r="A854" t="s">
        <v>7</v>
      </c>
      <c r="B854" s="1">
        <v>44487.748194444444</v>
      </c>
      <c r="C854">
        <v>0</v>
      </c>
      <c r="D854">
        <v>0</v>
      </c>
      <c r="E854">
        <v>0</v>
      </c>
      <c r="F854">
        <v>0.9</v>
      </c>
      <c r="G854">
        <v>99.1</v>
      </c>
    </row>
    <row r="855" spans="1:7" x14ac:dyDescent="0.25">
      <c r="A855" t="s">
        <v>8</v>
      </c>
      <c r="B855" s="1">
        <v>44487.748229166667</v>
      </c>
      <c r="C855">
        <v>12.41</v>
      </c>
      <c r="D855">
        <v>11.5</v>
      </c>
      <c r="E855">
        <v>0</v>
      </c>
      <c r="F855">
        <v>1.37</v>
      </c>
      <c r="G855">
        <v>74.72</v>
      </c>
    </row>
    <row r="856" spans="1:7" x14ac:dyDescent="0.25">
      <c r="A856" t="s">
        <v>9</v>
      </c>
      <c r="B856" s="1">
        <v>44487.748252314814</v>
      </c>
      <c r="C856">
        <v>1.23</v>
      </c>
      <c r="D856">
        <v>0.82</v>
      </c>
      <c r="E856">
        <v>0</v>
      </c>
      <c r="F856">
        <v>0.51</v>
      </c>
      <c r="G856">
        <v>97.45</v>
      </c>
    </row>
    <row r="857" spans="1:7" x14ac:dyDescent="0.25">
      <c r="A857" t="s">
        <v>7</v>
      </c>
      <c r="B857" s="1">
        <v>44487.748252314814</v>
      </c>
      <c r="C857">
        <v>0.1</v>
      </c>
      <c r="D857">
        <v>0.1</v>
      </c>
      <c r="E857">
        <v>0</v>
      </c>
      <c r="F857">
        <v>0.8</v>
      </c>
      <c r="G857">
        <v>99</v>
      </c>
    </row>
    <row r="858" spans="1:7" x14ac:dyDescent="0.25">
      <c r="A858" t="s">
        <v>8</v>
      </c>
      <c r="B858" s="1">
        <v>44487.748287037037</v>
      </c>
      <c r="C858">
        <v>11.93</v>
      </c>
      <c r="D858">
        <v>11.24</v>
      </c>
      <c r="E858">
        <v>0</v>
      </c>
      <c r="F858">
        <v>1.38</v>
      </c>
      <c r="G858">
        <v>75.459999999999994</v>
      </c>
    </row>
    <row r="859" spans="1:7" x14ac:dyDescent="0.25">
      <c r="A859" t="s">
        <v>9</v>
      </c>
      <c r="B859" s="1">
        <v>44487.748310185183</v>
      </c>
      <c r="C859">
        <v>1.1299999999999999</v>
      </c>
      <c r="D859">
        <v>0.72</v>
      </c>
      <c r="E859">
        <v>0</v>
      </c>
      <c r="F859">
        <v>0.51</v>
      </c>
      <c r="G859">
        <v>97.65</v>
      </c>
    </row>
    <row r="860" spans="1:7" x14ac:dyDescent="0.25">
      <c r="A860" t="s">
        <v>7</v>
      </c>
      <c r="B860" s="1">
        <v>44487.748310185183</v>
      </c>
      <c r="C860">
        <v>0</v>
      </c>
      <c r="D860">
        <v>0</v>
      </c>
      <c r="E860">
        <v>0</v>
      </c>
      <c r="F860">
        <v>0.9</v>
      </c>
      <c r="G860">
        <v>99.1</v>
      </c>
    </row>
    <row r="861" spans="1:7" x14ac:dyDescent="0.25">
      <c r="A861" t="s">
        <v>8</v>
      </c>
      <c r="B861" s="1">
        <v>44487.748344907406</v>
      </c>
      <c r="C861">
        <v>11.26</v>
      </c>
      <c r="D861">
        <v>10.130000000000001</v>
      </c>
      <c r="E861">
        <v>0</v>
      </c>
      <c r="F861">
        <v>1.37</v>
      </c>
      <c r="G861">
        <v>77.25</v>
      </c>
    </row>
    <row r="862" spans="1:7" x14ac:dyDescent="0.25">
      <c r="A862" t="s">
        <v>9</v>
      </c>
      <c r="B862" s="1">
        <v>44487.748368055552</v>
      </c>
      <c r="C862">
        <v>1.1200000000000001</v>
      </c>
      <c r="D862">
        <v>0.82</v>
      </c>
      <c r="E862">
        <v>0</v>
      </c>
      <c r="F862">
        <v>0.41</v>
      </c>
      <c r="G862">
        <v>97.65</v>
      </c>
    </row>
    <row r="863" spans="1:7" x14ac:dyDescent="0.25">
      <c r="A863" t="s">
        <v>7</v>
      </c>
      <c r="B863" s="1">
        <v>44487.748368055552</v>
      </c>
      <c r="C863">
        <v>0.1</v>
      </c>
      <c r="D863">
        <v>0</v>
      </c>
      <c r="E863">
        <v>0</v>
      </c>
      <c r="F863">
        <v>0.9</v>
      </c>
      <c r="G863">
        <v>99</v>
      </c>
    </row>
    <row r="864" spans="1:7" x14ac:dyDescent="0.25">
      <c r="A864" t="s">
        <v>8</v>
      </c>
      <c r="B864" s="1">
        <v>44487.748402777775</v>
      </c>
      <c r="C864">
        <v>13.22</v>
      </c>
      <c r="D864">
        <v>11.98</v>
      </c>
      <c r="E864">
        <v>0</v>
      </c>
      <c r="F864">
        <v>1.24</v>
      </c>
      <c r="G864">
        <v>73.56</v>
      </c>
    </row>
    <row r="865" spans="1:7" x14ac:dyDescent="0.25">
      <c r="A865" t="s">
        <v>9</v>
      </c>
      <c r="B865" s="1">
        <v>44487.748425925929</v>
      </c>
      <c r="C865">
        <v>1.34</v>
      </c>
      <c r="D865">
        <v>0.92</v>
      </c>
      <c r="E865">
        <v>0</v>
      </c>
      <c r="F865">
        <v>0.62</v>
      </c>
      <c r="G865">
        <v>97.12</v>
      </c>
    </row>
    <row r="866" spans="1:7" x14ac:dyDescent="0.25">
      <c r="A866" t="s">
        <v>7</v>
      </c>
      <c r="B866" s="1">
        <v>44487.748425925929</v>
      </c>
      <c r="C866">
        <v>0.1</v>
      </c>
      <c r="D866">
        <v>0.1</v>
      </c>
      <c r="E866">
        <v>0</v>
      </c>
      <c r="F866">
        <v>0.9</v>
      </c>
      <c r="G866">
        <v>98.91</v>
      </c>
    </row>
    <row r="867" spans="1:7" x14ac:dyDescent="0.25">
      <c r="A867" t="s">
        <v>8</v>
      </c>
      <c r="B867" s="1">
        <v>44487.748460648145</v>
      </c>
      <c r="C867">
        <v>13.44</v>
      </c>
      <c r="D867">
        <v>11.16</v>
      </c>
      <c r="E867">
        <v>0</v>
      </c>
      <c r="F867">
        <v>1.25</v>
      </c>
      <c r="G867">
        <v>74.150000000000006</v>
      </c>
    </row>
    <row r="868" spans="1:7" x14ac:dyDescent="0.25">
      <c r="A868" t="s">
        <v>9</v>
      </c>
      <c r="B868" s="1">
        <v>44487.748483796298</v>
      </c>
      <c r="C868">
        <v>1.02</v>
      </c>
      <c r="D868">
        <v>0.72</v>
      </c>
      <c r="E868">
        <v>0</v>
      </c>
      <c r="F868">
        <v>0.41</v>
      </c>
      <c r="G868">
        <v>97.85</v>
      </c>
    </row>
    <row r="869" spans="1:7" x14ac:dyDescent="0.25">
      <c r="A869" t="s">
        <v>7</v>
      </c>
      <c r="B869" s="1">
        <v>44487.748483796298</v>
      </c>
      <c r="C869">
        <v>0</v>
      </c>
      <c r="D869">
        <v>0</v>
      </c>
      <c r="E869">
        <v>0</v>
      </c>
      <c r="F869">
        <v>0.7</v>
      </c>
      <c r="G869">
        <v>99.3</v>
      </c>
    </row>
    <row r="870" spans="1:7" x14ac:dyDescent="0.25">
      <c r="A870" t="s">
        <v>8</v>
      </c>
      <c r="B870" s="1">
        <v>44487.748518518521</v>
      </c>
      <c r="C870">
        <v>12.57</v>
      </c>
      <c r="D870">
        <v>10.97</v>
      </c>
      <c r="E870">
        <v>0</v>
      </c>
      <c r="F870">
        <v>1.37</v>
      </c>
      <c r="G870">
        <v>75.09</v>
      </c>
    </row>
    <row r="871" spans="1:7" x14ac:dyDescent="0.25">
      <c r="A871" t="s">
        <v>9</v>
      </c>
      <c r="B871" s="1">
        <v>44487.748541666668</v>
      </c>
      <c r="C871">
        <v>1.1299999999999999</v>
      </c>
      <c r="D871">
        <v>0.72</v>
      </c>
      <c r="E871">
        <v>0</v>
      </c>
      <c r="F871">
        <v>0.51</v>
      </c>
      <c r="G871">
        <v>97.64</v>
      </c>
    </row>
    <row r="872" spans="1:7" x14ac:dyDescent="0.25">
      <c r="A872" t="s">
        <v>7</v>
      </c>
      <c r="B872" s="1">
        <v>44487.748541666668</v>
      </c>
      <c r="C872">
        <v>0.1</v>
      </c>
      <c r="D872">
        <v>0</v>
      </c>
      <c r="E872">
        <v>0</v>
      </c>
      <c r="F872">
        <v>0.8</v>
      </c>
      <c r="G872">
        <v>99.1</v>
      </c>
    </row>
    <row r="873" spans="1:7" x14ac:dyDescent="0.25">
      <c r="A873" t="s">
        <v>8</v>
      </c>
      <c r="B873" s="1">
        <v>44487.748576388891</v>
      </c>
      <c r="C873">
        <v>11.64</v>
      </c>
      <c r="D873">
        <v>10.39</v>
      </c>
      <c r="E873">
        <v>0</v>
      </c>
      <c r="F873">
        <v>1.26</v>
      </c>
      <c r="G873">
        <v>76.709999999999994</v>
      </c>
    </row>
    <row r="874" spans="1:7" x14ac:dyDescent="0.25">
      <c r="A874" t="s">
        <v>9</v>
      </c>
      <c r="B874" s="1">
        <v>44487.748599537037</v>
      </c>
      <c r="C874">
        <v>0.92</v>
      </c>
      <c r="D874">
        <v>0.82</v>
      </c>
      <c r="E874">
        <v>0</v>
      </c>
      <c r="F874">
        <v>0.31</v>
      </c>
      <c r="G874">
        <v>97.95</v>
      </c>
    </row>
    <row r="875" spans="1:7" x14ac:dyDescent="0.25">
      <c r="A875" t="s">
        <v>7</v>
      </c>
      <c r="B875" s="1">
        <v>44487.748599537037</v>
      </c>
      <c r="C875">
        <v>0.1</v>
      </c>
      <c r="D875">
        <v>0</v>
      </c>
      <c r="E875">
        <v>0</v>
      </c>
      <c r="F875">
        <v>0.9</v>
      </c>
      <c r="G875">
        <v>99</v>
      </c>
    </row>
    <row r="876" spans="1:7" x14ac:dyDescent="0.25">
      <c r="A876" t="s">
        <v>8</v>
      </c>
      <c r="B876" s="1">
        <v>44487.74863425926</v>
      </c>
      <c r="C876">
        <v>11.7</v>
      </c>
      <c r="D876">
        <v>11.02</v>
      </c>
      <c r="E876">
        <v>0</v>
      </c>
      <c r="F876">
        <v>1.36</v>
      </c>
      <c r="G876">
        <v>75.91</v>
      </c>
    </row>
    <row r="877" spans="1:7" x14ac:dyDescent="0.25">
      <c r="A877" t="s">
        <v>9</v>
      </c>
      <c r="B877" s="1">
        <v>44487.748657407406</v>
      </c>
      <c r="C877">
        <v>1.02</v>
      </c>
      <c r="D877">
        <v>1.02</v>
      </c>
      <c r="E877">
        <v>0</v>
      </c>
      <c r="F877">
        <v>0.71</v>
      </c>
      <c r="G877">
        <v>97.25</v>
      </c>
    </row>
    <row r="878" spans="1:7" x14ac:dyDescent="0.25">
      <c r="A878" t="s">
        <v>7</v>
      </c>
      <c r="B878" s="1">
        <v>44487.748657407406</v>
      </c>
      <c r="C878">
        <v>0</v>
      </c>
      <c r="D878">
        <v>0</v>
      </c>
      <c r="E878">
        <v>0</v>
      </c>
      <c r="F878">
        <v>1</v>
      </c>
      <c r="G878">
        <v>99</v>
      </c>
    </row>
    <row r="879" spans="1:7" x14ac:dyDescent="0.25">
      <c r="A879" t="s">
        <v>8</v>
      </c>
      <c r="B879" s="1">
        <v>44487.748692129629</v>
      </c>
      <c r="C879">
        <v>11.97</v>
      </c>
      <c r="D879">
        <v>10.029999999999999</v>
      </c>
      <c r="E879">
        <v>0</v>
      </c>
      <c r="F879">
        <v>1.48</v>
      </c>
      <c r="G879">
        <v>76.510000000000005</v>
      </c>
    </row>
    <row r="880" spans="1:7" x14ac:dyDescent="0.25">
      <c r="A880" t="s">
        <v>9</v>
      </c>
      <c r="B880" s="1">
        <v>44487.748715277776</v>
      </c>
      <c r="C880">
        <v>1.02</v>
      </c>
      <c r="D880">
        <v>0.81</v>
      </c>
      <c r="E880">
        <v>0</v>
      </c>
      <c r="F880">
        <v>0.61</v>
      </c>
      <c r="G880">
        <v>97.56</v>
      </c>
    </row>
    <row r="881" spans="1:7" x14ac:dyDescent="0.25">
      <c r="A881" t="s">
        <v>7</v>
      </c>
      <c r="B881" s="1">
        <v>44487.748715277776</v>
      </c>
      <c r="C881">
        <v>0.1</v>
      </c>
      <c r="D881">
        <v>0.1</v>
      </c>
      <c r="E881">
        <v>0</v>
      </c>
      <c r="F881">
        <v>0.7</v>
      </c>
      <c r="G881">
        <v>99.1</v>
      </c>
    </row>
    <row r="882" spans="1:7" x14ac:dyDescent="0.25">
      <c r="A882" t="s">
        <v>8</v>
      </c>
      <c r="B882" s="1">
        <v>44487.748749999999</v>
      </c>
      <c r="C882">
        <v>11.21</v>
      </c>
      <c r="D882">
        <v>11.67</v>
      </c>
      <c r="E882">
        <v>0</v>
      </c>
      <c r="F882">
        <v>1.26</v>
      </c>
      <c r="G882">
        <v>75.86</v>
      </c>
    </row>
    <row r="883" spans="1:7" x14ac:dyDescent="0.25">
      <c r="A883" t="s">
        <v>9</v>
      </c>
      <c r="B883" s="1">
        <v>44487.748773148145</v>
      </c>
      <c r="C883">
        <v>0.92</v>
      </c>
      <c r="D883">
        <v>0.82</v>
      </c>
      <c r="E883">
        <v>0</v>
      </c>
      <c r="F883">
        <v>0.51</v>
      </c>
      <c r="G883">
        <v>97.75</v>
      </c>
    </row>
    <row r="884" spans="1:7" x14ac:dyDescent="0.25">
      <c r="A884" t="s">
        <v>7</v>
      </c>
      <c r="B884" s="1">
        <v>44487.748773148145</v>
      </c>
      <c r="C884">
        <v>0.1</v>
      </c>
      <c r="D884">
        <v>0</v>
      </c>
      <c r="E884">
        <v>0</v>
      </c>
      <c r="F884">
        <v>0.7</v>
      </c>
      <c r="G884">
        <v>99.2</v>
      </c>
    </row>
    <row r="885" spans="1:7" x14ac:dyDescent="0.25">
      <c r="A885" t="s">
        <v>8</v>
      </c>
      <c r="B885" s="1">
        <v>44487.748807870368</v>
      </c>
      <c r="C885">
        <v>12.49</v>
      </c>
      <c r="D885">
        <v>10.42</v>
      </c>
      <c r="E885">
        <v>0</v>
      </c>
      <c r="F885">
        <v>1.26</v>
      </c>
      <c r="G885">
        <v>75.83</v>
      </c>
    </row>
    <row r="886" spans="1:7" x14ac:dyDescent="0.25">
      <c r="A886" t="s">
        <v>9</v>
      </c>
      <c r="B886" s="1">
        <v>44487.748831018522</v>
      </c>
      <c r="C886">
        <v>1.02</v>
      </c>
      <c r="D886">
        <v>0.72</v>
      </c>
      <c r="E886">
        <v>0</v>
      </c>
      <c r="F886">
        <v>0.31</v>
      </c>
      <c r="G886">
        <v>97.95</v>
      </c>
    </row>
    <row r="887" spans="1:7" x14ac:dyDescent="0.25">
      <c r="A887" t="s">
        <v>7</v>
      </c>
      <c r="B887" s="1">
        <v>44487.748831018522</v>
      </c>
      <c r="C887">
        <v>0</v>
      </c>
      <c r="D887">
        <v>0</v>
      </c>
      <c r="E887">
        <v>0</v>
      </c>
      <c r="F887">
        <v>0.8</v>
      </c>
      <c r="G887">
        <v>99.2</v>
      </c>
    </row>
    <row r="888" spans="1:7" x14ac:dyDescent="0.25">
      <c r="A888" t="s">
        <v>8</v>
      </c>
      <c r="B888" s="1">
        <v>44487.748865740738</v>
      </c>
      <c r="C888">
        <v>11.96</v>
      </c>
      <c r="D888">
        <v>11.16</v>
      </c>
      <c r="E888">
        <v>0</v>
      </c>
      <c r="F888">
        <v>1.48</v>
      </c>
      <c r="G888">
        <v>75.400000000000006</v>
      </c>
    </row>
    <row r="889" spans="1:7" x14ac:dyDescent="0.25">
      <c r="A889" t="s">
        <v>9</v>
      </c>
      <c r="B889" s="1">
        <v>44487.748888888891</v>
      </c>
      <c r="C889">
        <v>1.02</v>
      </c>
      <c r="D889">
        <v>0.92</v>
      </c>
      <c r="E889">
        <v>0</v>
      </c>
      <c r="F889">
        <v>0.51</v>
      </c>
      <c r="G889">
        <v>97.55</v>
      </c>
    </row>
    <row r="890" spans="1:7" x14ac:dyDescent="0.25">
      <c r="A890" t="s">
        <v>7</v>
      </c>
      <c r="B890" s="1">
        <v>44487.748888888891</v>
      </c>
      <c r="C890">
        <v>0.1</v>
      </c>
      <c r="D890">
        <v>0</v>
      </c>
      <c r="E890">
        <v>0</v>
      </c>
      <c r="F890">
        <v>0.7</v>
      </c>
      <c r="G890">
        <v>99.2</v>
      </c>
    </row>
    <row r="891" spans="1:7" x14ac:dyDescent="0.25">
      <c r="A891" t="s">
        <v>8</v>
      </c>
      <c r="B891" s="1">
        <v>44487.748923611114</v>
      </c>
      <c r="C891">
        <v>11.74</v>
      </c>
      <c r="D891">
        <v>10.59</v>
      </c>
      <c r="E891">
        <v>0</v>
      </c>
      <c r="F891">
        <v>1.27</v>
      </c>
      <c r="G891">
        <v>76.41</v>
      </c>
    </row>
    <row r="892" spans="1:7" x14ac:dyDescent="0.25">
      <c r="A892" t="s">
        <v>9</v>
      </c>
      <c r="B892" s="1">
        <v>44487.74894675926</v>
      </c>
      <c r="C892">
        <v>1.33</v>
      </c>
      <c r="D892">
        <v>0.72</v>
      </c>
      <c r="E892">
        <v>0</v>
      </c>
      <c r="F892">
        <v>0.31</v>
      </c>
      <c r="G892">
        <v>97.65</v>
      </c>
    </row>
    <row r="893" spans="1:7" x14ac:dyDescent="0.25">
      <c r="A893" t="s">
        <v>7</v>
      </c>
      <c r="B893" s="1">
        <v>44487.74894675926</v>
      </c>
      <c r="C893">
        <v>0</v>
      </c>
      <c r="D893">
        <v>0.1</v>
      </c>
      <c r="E893">
        <v>0</v>
      </c>
      <c r="F893">
        <v>0.8</v>
      </c>
      <c r="G893">
        <v>99.1</v>
      </c>
    </row>
    <row r="894" spans="1:7" x14ac:dyDescent="0.25">
      <c r="A894" t="s">
        <v>8</v>
      </c>
      <c r="B894" s="1">
        <v>44487.748981481483</v>
      </c>
      <c r="C894">
        <v>11.77</v>
      </c>
      <c r="D894">
        <v>11.2</v>
      </c>
      <c r="E894">
        <v>0</v>
      </c>
      <c r="F894">
        <v>1.37</v>
      </c>
      <c r="G894">
        <v>75.66</v>
      </c>
    </row>
    <row r="895" spans="1:7" x14ac:dyDescent="0.25">
      <c r="A895" t="s">
        <v>9</v>
      </c>
      <c r="B895" s="1">
        <v>44487.74900462963</v>
      </c>
      <c r="C895">
        <v>1.03</v>
      </c>
      <c r="D895">
        <v>0.72</v>
      </c>
      <c r="E895">
        <v>0</v>
      </c>
      <c r="F895">
        <v>0.51</v>
      </c>
      <c r="G895">
        <v>97.74</v>
      </c>
    </row>
    <row r="896" spans="1:7" x14ac:dyDescent="0.25">
      <c r="A896" t="s">
        <v>7</v>
      </c>
      <c r="B896" s="1">
        <v>44487.74900462963</v>
      </c>
      <c r="C896">
        <v>0.1</v>
      </c>
      <c r="D896">
        <v>0</v>
      </c>
      <c r="E896">
        <v>0</v>
      </c>
      <c r="F896">
        <v>0.7</v>
      </c>
      <c r="G896">
        <v>99.2</v>
      </c>
    </row>
    <row r="897" spans="1:7" x14ac:dyDescent="0.25">
      <c r="A897" t="s">
        <v>8</v>
      </c>
      <c r="B897" s="1">
        <v>44487.749039351853</v>
      </c>
      <c r="C897">
        <v>12.2</v>
      </c>
      <c r="D897">
        <v>10.95</v>
      </c>
      <c r="E897">
        <v>0</v>
      </c>
      <c r="F897">
        <v>1.37</v>
      </c>
      <c r="G897">
        <v>75.48</v>
      </c>
    </row>
    <row r="898" spans="1:7" x14ac:dyDescent="0.25">
      <c r="A898" t="s">
        <v>9</v>
      </c>
      <c r="B898" s="1">
        <v>44487.749062499999</v>
      </c>
      <c r="C898">
        <v>1.02</v>
      </c>
      <c r="D898">
        <v>0.82</v>
      </c>
      <c r="E898">
        <v>0</v>
      </c>
      <c r="F898">
        <v>0.31</v>
      </c>
      <c r="G898">
        <v>97.85</v>
      </c>
    </row>
    <row r="899" spans="1:7" x14ac:dyDescent="0.25">
      <c r="A899" t="s">
        <v>7</v>
      </c>
      <c r="B899" s="1">
        <v>44487.749062499999</v>
      </c>
      <c r="C899">
        <v>0.1</v>
      </c>
      <c r="D899">
        <v>0</v>
      </c>
      <c r="E899">
        <v>0</v>
      </c>
      <c r="F899">
        <v>0.8</v>
      </c>
      <c r="G899">
        <v>99.1</v>
      </c>
    </row>
    <row r="900" spans="1:7" x14ac:dyDescent="0.25">
      <c r="A900" t="s">
        <v>8</v>
      </c>
      <c r="B900" s="1">
        <v>44487.749097222222</v>
      </c>
      <c r="C900">
        <v>11.37</v>
      </c>
      <c r="D900">
        <v>11.6</v>
      </c>
      <c r="E900">
        <v>0</v>
      </c>
      <c r="F900">
        <v>1.38</v>
      </c>
      <c r="G900">
        <v>75.66</v>
      </c>
    </row>
    <row r="901" spans="1:7" x14ac:dyDescent="0.25">
      <c r="A901" t="s">
        <v>9</v>
      </c>
      <c r="B901" s="1">
        <v>44487.749120370368</v>
      </c>
      <c r="C901">
        <v>0.92</v>
      </c>
      <c r="D901">
        <v>0.72</v>
      </c>
      <c r="E901">
        <v>0</v>
      </c>
      <c r="F901">
        <v>0.51</v>
      </c>
      <c r="G901">
        <v>97.85</v>
      </c>
    </row>
    <row r="902" spans="1:7" x14ac:dyDescent="0.25">
      <c r="A902" t="s">
        <v>7</v>
      </c>
      <c r="B902" s="1">
        <v>44487.749120370368</v>
      </c>
      <c r="C902">
        <v>0.1</v>
      </c>
      <c r="D902">
        <v>0.1</v>
      </c>
      <c r="E902">
        <v>0</v>
      </c>
      <c r="F902">
        <v>0.9</v>
      </c>
      <c r="G902">
        <v>98.9</v>
      </c>
    </row>
    <row r="903" spans="1:7" x14ac:dyDescent="0.25">
      <c r="A903" t="s">
        <v>8</v>
      </c>
      <c r="B903" s="1">
        <v>44487.749155092592</v>
      </c>
      <c r="C903">
        <v>11.45</v>
      </c>
      <c r="D903">
        <v>11.34</v>
      </c>
      <c r="E903">
        <v>0</v>
      </c>
      <c r="F903">
        <v>1.37</v>
      </c>
      <c r="G903">
        <v>75.83</v>
      </c>
    </row>
    <row r="904" spans="1:7" x14ac:dyDescent="0.25">
      <c r="A904" t="s">
        <v>9</v>
      </c>
      <c r="B904" s="1">
        <v>44487.749178240738</v>
      </c>
      <c r="C904">
        <v>1.1200000000000001</v>
      </c>
      <c r="D904">
        <v>0.71</v>
      </c>
      <c r="E904">
        <v>0</v>
      </c>
      <c r="F904">
        <v>0.41</v>
      </c>
      <c r="G904">
        <v>97.76</v>
      </c>
    </row>
    <row r="905" spans="1:7" x14ac:dyDescent="0.25">
      <c r="A905" t="s">
        <v>7</v>
      </c>
      <c r="B905" s="1">
        <v>44487.749178240738</v>
      </c>
      <c r="C905">
        <v>0</v>
      </c>
      <c r="D905">
        <v>0</v>
      </c>
      <c r="E905">
        <v>0</v>
      </c>
      <c r="F905">
        <v>0.9</v>
      </c>
      <c r="G905">
        <v>99.1</v>
      </c>
    </row>
    <row r="906" spans="1:7" x14ac:dyDescent="0.25">
      <c r="A906" t="s">
        <v>8</v>
      </c>
      <c r="B906" s="1">
        <v>44487.749212962961</v>
      </c>
      <c r="C906">
        <v>11.33</v>
      </c>
      <c r="D906">
        <v>11.21</v>
      </c>
      <c r="E906">
        <v>0</v>
      </c>
      <c r="F906">
        <v>1.37</v>
      </c>
      <c r="G906">
        <v>76.09</v>
      </c>
    </row>
    <row r="907" spans="1:7" x14ac:dyDescent="0.25">
      <c r="A907" t="s">
        <v>9</v>
      </c>
      <c r="B907" s="1">
        <v>44487.749236111114</v>
      </c>
      <c r="C907">
        <v>1.1299999999999999</v>
      </c>
      <c r="D907">
        <v>0.61</v>
      </c>
      <c r="E907">
        <v>0</v>
      </c>
      <c r="F907">
        <v>0.31</v>
      </c>
      <c r="G907">
        <v>97.95</v>
      </c>
    </row>
    <row r="908" spans="1:7" x14ac:dyDescent="0.25">
      <c r="A908" t="s">
        <v>7</v>
      </c>
      <c r="B908" s="1">
        <v>44487.749236111114</v>
      </c>
      <c r="C908">
        <v>0.1</v>
      </c>
      <c r="D908">
        <v>0</v>
      </c>
      <c r="E908">
        <v>0</v>
      </c>
      <c r="F908">
        <v>0.8</v>
      </c>
      <c r="G908">
        <v>99.1</v>
      </c>
    </row>
    <row r="909" spans="1:7" x14ac:dyDescent="0.25">
      <c r="A909" t="s">
        <v>8</v>
      </c>
      <c r="B909" s="1">
        <v>44487.74927083333</v>
      </c>
      <c r="C909">
        <v>11.43</v>
      </c>
      <c r="D909">
        <v>11.09</v>
      </c>
      <c r="E909">
        <v>0</v>
      </c>
      <c r="F909">
        <v>1.37</v>
      </c>
      <c r="G909">
        <v>76.11</v>
      </c>
    </row>
    <row r="910" spans="1:7" x14ac:dyDescent="0.25">
      <c r="A910" t="s">
        <v>9</v>
      </c>
      <c r="B910" s="1">
        <v>44487.749293981484</v>
      </c>
      <c r="C910">
        <v>1.1200000000000001</v>
      </c>
      <c r="D910">
        <v>0.92</v>
      </c>
      <c r="E910">
        <v>0</v>
      </c>
      <c r="F910">
        <v>0.41</v>
      </c>
      <c r="G910">
        <v>97.55</v>
      </c>
    </row>
    <row r="911" spans="1:7" x14ac:dyDescent="0.25">
      <c r="A911" t="s">
        <v>7</v>
      </c>
      <c r="B911" s="1">
        <v>44487.749293981484</v>
      </c>
      <c r="C911">
        <v>0</v>
      </c>
      <c r="D911">
        <v>0</v>
      </c>
      <c r="E911">
        <v>0</v>
      </c>
      <c r="F911">
        <v>0.8</v>
      </c>
      <c r="G911">
        <v>99.2</v>
      </c>
    </row>
    <row r="912" spans="1:7" x14ac:dyDescent="0.25">
      <c r="A912" t="s">
        <v>8</v>
      </c>
      <c r="B912" s="1">
        <v>44487.749328703707</v>
      </c>
      <c r="C912">
        <v>11.56</v>
      </c>
      <c r="D912">
        <v>11.56</v>
      </c>
      <c r="E912">
        <v>0</v>
      </c>
      <c r="F912">
        <v>1.37</v>
      </c>
      <c r="G912">
        <v>75.510000000000005</v>
      </c>
    </row>
    <row r="913" spans="1:7" x14ac:dyDescent="0.25">
      <c r="A913" t="s">
        <v>9</v>
      </c>
      <c r="B913" s="1">
        <v>44487.749351851853</v>
      </c>
      <c r="C913">
        <v>1.02</v>
      </c>
      <c r="D913">
        <v>0.72</v>
      </c>
      <c r="E913">
        <v>0</v>
      </c>
      <c r="F913">
        <v>0.51</v>
      </c>
      <c r="G913">
        <v>97.75</v>
      </c>
    </row>
    <row r="914" spans="1:7" x14ac:dyDescent="0.25">
      <c r="A914" t="s">
        <v>7</v>
      </c>
      <c r="B914" s="1">
        <v>44487.749351851853</v>
      </c>
      <c r="C914">
        <v>0.1</v>
      </c>
      <c r="D914">
        <v>0.1</v>
      </c>
      <c r="E914">
        <v>0</v>
      </c>
      <c r="F914">
        <v>0.7</v>
      </c>
      <c r="G914">
        <v>99.1</v>
      </c>
    </row>
    <row r="915" spans="1:7" x14ac:dyDescent="0.25">
      <c r="A915" t="s">
        <v>8</v>
      </c>
      <c r="B915" s="1">
        <v>44487.749386574076</v>
      </c>
      <c r="C915">
        <v>12.06</v>
      </c>
      <c r="D915">
        <v>10.81</v>
      </c>
      <c r="E915">
        <v>0</v>
      </c>
      <c r="F915">
        <v>1.37</v>
      </c>
      <c r="G915">
        <v>75.77</v>
      </c>
    </row>
    <row r="916" spans="1:7" x14ac:dyDescent="0.25">
      <c r="A916" t="s">
        <v>9</v>
      </c>
      <c r="B916" s="1">
        <v>44487.749409722222</v>
      </c>
      <c r="C916">
        <v>1.1200000000000001</v>
      </c>
      <c r="D916">
        <v>0.81</v>
      </c>
      <c r="E916">
        <v>0</v>
      </c>
      <c r="F916">
        <v>0.61</v>
      </c>
      <c r="G916">
        <v>97.46</v>
      </c>
    </row>
    <row r="917" spans="1:7" x14ac:dyDescent="0.25">
      <c r="A917" t="s">
        <v>7</v>
      </c>
      <c r="B917" s="1">
        <v>44487.749409722222</v>
      </c>
      <c r="C917">
        <v>0.1</v>
      </c>
      <c r="D917">
        <v>0</v>
      </c>
      <c r="E917">
        <v>0</v>
      </c>
      <c r="F917">
        <v>0.9</v>
      </c>
      <c r="G917">
        <v>99</v>
      </c>
    </row>
    <row r="918" spans="1:7" x14ac:dyDescent="0.25">
      <c r="A918" t="s">
        <v>8</v>
      </c>
      <c r="B918" s="1">
        <v>44487.749444444446</v>
      </c>
      <c r="C918">
        <v>11.45</v>
      </c>
      <c r="D918">
        <v>11.45</v>
      </c>
      <c r="E918">
        <v>0</v>
      </c>
      <c r="F918">
        <v>1.26</v>
      </c>
      <c r="G918">
        <v>75.83</v>
      </c>
    </row>
    <row r="919" spans="1:7" x14ac:dyDescent="0.25">
      <c r="A919" t="s">
        <v>9</v>
      </c>
      <c r="B919" s="1">
        <v>44487.749467592592</v>
      </c>
      <c r="C919">
        <v>1.33</v>
      </c>
      <c r="D919">
        <v>0.92</v>
      </c>
      <c r="E919">
        <v>0</v>
      </c>
      <c r="F919">
        <v>0.41</v>
      </c>
      <c r="G919">
        <v>97.33</v>
      </c>
    </row>
    <row r="920" spans="1:7" x14ac:dyDescent="0.25">
      <c r="A920" t="s">
        <v>7</v>
      </c>
      <c r="B920" s="1">
        <v>44487.749467592592</v>
      </c>
      <c r="C920">
        <v>0.1</v>
      </c>
      <c r="D920">
        <v>0</v>
      </c>
      <c r="E920">
        <v>0</v>
      </c>
      <c r="F920">
        <v>0.8</v>
      </c>
      <c r="G920">
        <v>99.1</v>
      </c>
    </row>
    <row r="921" spans="1:7" x14ac:dyDescent="0.25">
      <c r="A921" t="s">
        <v>8</v>
      </c>
      <c r="B921" s="1">
        <v>44487.749502314815</v>
      </c>
      <c r="C921">
        <v>12.02</v>
      </c>
      <c r="D921">
        <v>11.22</v>
      </c>
      <c r="E921">
        <v>0</v>
      </c>
      <c r="F921">
        <v>1.47</v>
      </c>
      <c r="G921">
        <v>75.28</v>
      </c>
    </row>
    <row r="922" spans="1:7" x14ac:dyDescent="0.25">
      <c r="A922" t="s">
        <v>9</v>
      </c>
      <c r="B922" s="1">
        <v>44487.749525462961</v>
      </c>
      <c r="C922">
        <v>1.02</v>
      </c>
      <c r="D922">
        <v>0.92</v>
      </c>
      <c r="E922">
        <v>0</v>
      </c>
      <c r="F922">
        <v>0.51</v>
      </c>
      <c r="G922">
        <v>97.55</v>
      </c>
    </row>
    <row r="923" spans="1:7" x14ac:dyDescent="0.25">
      <c r="A923" t="s">
        <v>7</v>
      </c>
      <c r="B923" s="1">
        <v>44487.749525462961</v>
      </c>
      <c r="C923">
        <v>0</v>
      </c>
      <c r="D923">
        <v>0</v>
      </c>
      <c r="E923">
        <v>0</v>
      </c>
      <c r="F923">
        <v>0.8</v>
      </c>
      <c r="G923">
        <v>99.2</v>
      </c>
    </row>
    <row r="924" spans="1:7" x14ac:dyDescent="0.25">
      <c r="A924" t="s">
        <v>8</v>
      </c>
      <c r="B924" s="1">
        <v>44487.749560185184</v>
      </c>
      <c r="C924">
        <v>12.19</v>
      </c>
      <c r="D924">
        <v>10.82</v>
      </c>
      <c r="E924">
        <v>0</v>
      </c>
      <c r="F924">
        <v>1.37</v>
      </c>
      <c r="G924">
        <v>75.63</v>
      </c>
    </row>
    <row r="925" spans="1:7" x14ac:dyDescent="0.25">
      <c r="A925" t="s">
        <v>9</v>
      </c>
      <c r="B925" s="1">
        <v>44487.749583333331</v>
      </c>
      <c r="C925">
        <v>1.23</v>
      </c>
      <c r="D925">
        <v>0.82</v>
      </c>
      <c r="E925">
        <v>0</v>
      </c>
      <c r="F925">
        <v>0.61</v>
      </c>
      <c r="G925">
        <v>97.34</v>
      </c>
    </row>
    <row r="926" spans="1:7" x14ac:dyDescent="0.25">
      <c r="A926" t="s">
        <v>7</v>
      </c>
      <c r="B926" s="1">
        <v>44487.749583333331</v>
      </c>
      <c r="C926">
        <v>0.1</v>
      </c>
      <c r="D926">
        <v>0.1</v>
      </c>
      <c r="E926">
        <v>0</v>
      </c>
      <c r="F926">
        <v>0.7</v>
      </c>
      <c r="G926">
        <v>99.1</v>
      </c>
    </row>
    <row r="927" spans="1:7" x14ac:dyDescent="0.25">
      <c r="A927" t="s">
        <v>8</v>
      </c>
      <c r="B927" s="1">
        <v>44487.749618055554</v>
      </c>
      <c r="C927">
        <v>11.97</v>
      </c>
      <c r="D927">
        <v>10.6</v>
      </c>
      <c r="E927">
        <v>0</v>
      </c>
      <c r="F927">
        <v>1.37</v>
      </c>
      <c r="G927">
        <v>76.05</v>
      </c>
    </row>
    <row r="928" spans="1:7" x14ac:dyDescent="0.25">
      <c r="A928" t="s">
        <v>9</v>
      </c>
      <c r="B928" s="1">
        <v>44487.749641203707</v>
      </c>
      <c r="C928">
        <v>1.23</v>
      </c>
      <c r="D928">
        <v>0.61</v>
      </c>
      <c r="E928">
        <v>0</v>
      </c>
      <c r="F928">
        <v>0.41</v>
      </c>
      <c r="G928">
        <v>97.75</v>
      </c>
    </row>
    <row r="929" spans="1:7" x14ac:dyDescent="0.25">
      <c r="A929" t="s">
        <v>7</v>
      </c>
      <c r="B929" s="1">
        <v>44487.749641203707</v>
      </c>
      <c r="C929">
        <v>0</v>
      </c>
      <c r="D929">
        <v>0</v>
      </c>
      <c r="E929">
        <v>0</v>
      </c>
      <c r="F929">
        <v>0.8</v>
      </c>
      <c r="G929">
        <v>99.2</v>
      </c>
    </row>
    <row r="930" spans="1:7" x14ac:dyDescent="0.25">
      <c r="A930" t="s">
        <v>8</v>
      </c>
      <c r="B930" s="1">
        <v>44487.749675925923</v>
      </c>
      <c r="C930">
        <v>12.2</v>
      </c>
      <c r="D930">
        <v>11.06</v>
      </c>
      <c r="E930">
        <v>0</v>
      </c>
      <c r="F930">
        <v>1.37</v>
      </c>
      <c r="G930">
        <v>75.37</v>
      </c>
    </row>
    <row r="931" spans="1:7" x14ac:dyDescent="0.25">
      <c r="A931" t="s">
        <v>9</v>
      </c>
      <c r="B931" s="1">
        <v>44487.749699074076</v>
      </c>
      <c r="C931">
        <v>1.03</v>
      </c>
      <c r="D931">
        <v>0.82</v>
      </c>
      <c r="E931">
        <v>0</v>
      </c>
      <c r="F931">
        <v>0.41</v>
      </c>
      <c r="G931">
        <v>97.74</v>
      </c>
    </row>
    <row r="932" spans="1:7" x14ac:dyDescent="0.25">
      <c r="A932" t="s">
        <v>7</v>
      </c>
      <c r="B932" s="1">
        <v>44487.749699074076</v>
      </c>
      <c r="C932">
        <v>0.1</v>
      </c>
      <c r="D932">
        <v>0</v>
      </c>
      <c r="E932">
        <v>0</v>
      </c>
      <c r="F932">
        <v>0.9</v>
      </c>
      <c r="G932">
        <v>99</v>
      </c>
    </row>
    <row r="933" spans="1:7" x14ac:dyDescent="0.25">
      <c r="A933" t="s">
        <v>8</v>
      </c>
      <c r="B933" s="1">
        <v>44487.7497337963</v>
      </c>
      <c r="C933">
        <v>12.39</v>
      </c>
      <c r="D933">
        <v>11.14</v>
      </c>
      <c r="E933">
        <v>0</v>
      </c>
      <c r="F933">
        <v>1.36</v>
      </c>
      <c r="G933">
        <v>75.11</v>
      </c>
    </row>
    <row r="934" spans="1:7" x14ac:dyDescent="0.25">
      <c r="A934" t="s">
        <v>9</v>
      </c>
      <c r="B934" s="1">
        <v>44487.749756944446</v>
      </c>
      <c r="C934">
        <v>1.1200000000000001</v>
      </c>
      <c r="D934">
        <v>0.92</v>
      </c>
      <c r="E934">
        <v>0</v>
      </c>
      <c r="F934">
        <v>0.41</v>
      </c>
      <c r="G934">
        <v>97.56</v>
      </c>
    </row>
    <row r="935" spans="1:7" x14ac:dyDescent="0.25">
      <c r="A935" t="s">
        <v>7</v>
      </c>
      <c r="B935" s="1">
        <v>44487.749756944446</v>
      </c>
      <c r="C935">
        <v>0</v>
      </c>
      <c r="D935">
        <v>0.1</v>
      </c>
      <c r="E935">
        <v>0</v>
      </c>
      <c r="F935">
        <v>0.8</v>
      </c>
      <c r="G935">
        <v>99.1</v>
      </c>
    </row>
    <row r="936" spans="1:7" x14ac:dyDescent="0.25">
      <c r="A936" t="s">
        <v>8</v>
      </c>
      <c r="B936" s="1">
        <v>44487.749791666669</v>
      </c>
      <c r="C936">
        <v>12.16</v>
      </c>
      <c r="D936">
        <v>11.02</v>
      </c>
      <c r="E936">
        <v>0</v>
      </c>
      <c r="F936">
        <v>1.36</v>
      </c>
      <c r="G936">
        <v>75.45</v>
      </c>
    </row>
    <row r="937" spans="1:7" x14ac:dyDescent="0.25">
      <c r="A937" t="s">
        <v>9</v>
      </c>
      <c r="B937" s="1">
        <v>44487.749814814815</v>
      </c>
      <c r="C937">
        <v>1.02</v>
      </c>
      <c r="D937">
        <v>0.92</v>
      </c>
      <c r="E937">
        <v>0</v>
      </c>
      <c r="F937">
        <v>0.61</v>
      </c>
      <c r="G937">
        <v>97.44</v>
      </c>
    </row>
    <row r="938" spans="1:7" x14ac:dyDescent="0.25">
      <c r="A938" t="s">
        <v>7</v>
      </c>
      <c r="B938" s="1">
        <v>44487.749814814815</v>
      </c>
      <c r="C938">
        <v>0</v>
      </c>
      <c r="D938">
        <v>0</v>
      </c>
      <c r="E938">
        <v>0</v>
      </c>
      <c r="F938">
        <v>0.8</v>
      </c>
      <c r="G938">
        <v>99.2</v>
      </c>
    </row>
    <row r="939" spans="1:7" x14ac:dyDescent="0.25">
      <c r="A939" t="s">
        <v>8</v>
      </c>
      <c r="B939" s="1">
        <v>44487.749849537038</v>
      </c>
      <c r="C939">
        <v>12.34</v>
      </c>
      <c r="D939">
        <v>10.76</v>
      </c>
      <c r="E939">
        <v>0</v>
      </c>
      <c r="F939">
        <v>1.36</v>
      </c>
      <c r="G939">
        <v>75.540000000000006</v>
      </c>
    </row>
    <row r="940" spans="1:7" x14ac:dyDescent="0.25">
      <c r="A940" t="s">
        <v>9</v>
      </c>
      <c r="B940" s="1">
        <v>44487.749872685185</v>
      </c>
      <c r="C940">
        <v>1.1200000000000001</v>
      </c>
      <c r="D940">
        <v>0.82</v>
      </c>
      <c r="E940">
        <v>0</v>
      </c>
      <c r="F940">
        <v>0.41</v>
      </c>
      <c r="G940">
        <v>97.66</v>
      </c>
    </row>
    <row r="941" spans="1:7" x14ac:dyDescent="0.25">
      <c r="A941" t="s">
        <v>7</v>
      </c>
      <c r="B941" s="1">
        <v>44487.749872685185</v>
      </c>
      <c r="C941">
        <v>0.1</v>
      </c>
      <c r="D941">
        <v>0</v>
      </c>
      <c r="E941">
        <v>0</v>
      </c>
      <c r="F941">
        <v>0.9</v>
      </c>
      <c r="G941">
        <v>99</v>
      </c>
    </row>
    <row r="942" spans="1:7" x14ac:dyDescent="0.25">
      <c r="A942" t="s">
        <v>8</v>
      </c>
      <c r="B942" s="1">
        <v>44487.749907407408</v>
      </c>
      <c r="C942">
        <v>11.31</v>
      </c>
      <c r="D942">
        <v>11.09</v>
      </c>
      <c r="E942">
        <v>0</v>
      </c>
      <c r="F942">
        <v>1.37</v>
      </c>
      <c r="G942">
        <v>76.23</v>
      </c>
    </row>
    <row r="943" spans="1:7" x14ac:dyDescent="0.25">
      <c r="A943" t="s">
        <v>9</v>
      </c>
      <c r="B943" s="1">
        <v>44487.749930555554</v>
      </c>
      <c r="C943">
        <v>1.02</v>
      </c>
      <c r="D943">
        <v>0.92</v>
      </c>
      <c r="E943">
        <v>0</v>
      </c>
      <c r="F943">
        <v>0.41</v>
      </c>
      <c r="G943">
        <v>97.65</v>
      </c>
    </row>
    <row r="944" spans="1:7" x14ac:dyDescent="0.25">
      <c r="A944" t="s">
        <v>7</v>
      </c>
      <c r="B944" s="1">
        <v>44487.749930555554</v>
      </c>
      <c r="C944">
        <v>0.1</v>
      </c>
      <c r="D944">
        <v>0</v>
      </c>
      <c r="E944">
        <v>0</v>
      </c>
      <c r="F944">
        <v>0.7</v>
      </c>
      <c r="G944">
        <v>99.2</v>
      </c>
    </row>
    <row r="945" spans="1:7" x14ac:dyDescent="0.25">
      <c r="A945" t="s">
        <v>8</v>
      </c>
      <c r="B945" s="1">
        <v>44487.749965277777</v>
      </c>
      <c r="C945">
        <v>11.52</v>
      </c>
      <c r="D945">
        <v>11.06</v>
      </c>
      <c r="E945">
        <v>0</v>
      </c>
      <c r="F945">
        <v>1.37</v>
      </c>
      <c r="G945">
        <v>76.05</v>
      </c>
    </row>
    <row r="946" spans="1:7" x14ac:dyDescent="0.25">
      <c r="A946" t="s">
        <v>9</v>
      </c>
      <c r="B946" s="1">
        <v>44487.749988425923</v>
      </c>
      <c r="C946">
        <v>1.22</v>
      </c>
      <c r="D946">
        <v>0.92</v>
      </c>
      <c r="E946">
        <v>0</v>
      </c>
      <c r="F946">
        <v>0.51</v>
      </c>
      <c r="G946">
        <v>97.35</v>
      </c>
    </row>
    <row r="947" spans="1:7" x14ac:dyDescent="0.25">
      <c r="A947" t="s">
        <v>7</v>
      </c>
      <c r="B947" s="1">
        <v>44487.749988425923</v>
      </c>
      <c r="C947">
        <v>0</v>
      </c>
      <c r="D947">
        <v>0.1</v>
      </c>
      <c r="E947">
        <v>0</v>
      </c>
      <c r="F947">
        <v>0.9</v>
      </c>
      <c r="G947">
        <v>99</v>
      </c>
    </row>
    <row r="948" spans="1:7" x14ac:dyDescent="0.25">
      <c r="A948" t="s">
        <v>8</v>
      </c>
      <c r="B948" s="1">
        <v>44487.750023148146</v>
      </c>
      <c r="C948">
        <v>12.47</v>
      </c>
      <c r="D948">
        <v>11.56</v>
      </c>
      <c r="E948">
        <v>0</v>
      </c>
      <c r="F948">
        <v>1.36</v>
      </c>
      <c r="G948">
        <v>74.599999999999994</v>
      </c>
    </row>
    <row r="949" spans="1:7" x14ac:dyDescent="0.25">
      <c r="A949" t="s">
        <v>9</v>
      </c>
      <c r="B949" s="1">
        <v>44487.7500462963</v>
      </c>
      <c r="C949">
        <v>1.43</v>
      </c>
      <c r="D949">
        <v>1.43</v>
      </c>
      <c r="E949">
        <v>0</v>
      </c>
      <c r="F949">
        <v>1.83</v>
      </c>
      <c r="G949">
        <v>95.32</v>
      </c>
    </row>
    <row r="950" spans="1:7" x14ac:dyDescent="0.25">
      <c r="A950" t="s">
        <v>7</v>
      </c>
      <c r="B950" s="1">
        <v>44487.7500462963</v>
      </c>
      <c r="C950">
        <v>0.2</v>
      </c>
      <c r="D950">
        <v>0.3</v>
      </c>
      <c r="E950">
        <v>0</v>
      </c>
      <c r="F950">
        <v>0.8</v>
      </c>
      <c r="G950">
        <v>98.69</v>
      </c>
    </row>
    <row r="951" spans="1:7" x14ac:dyDescent="0.25">
      <c r="A951" t="s">
        <v>8</v>
      </c>
      <c r="B951" s="1">
        <v>44487.750081018516</v>
      </c>
      <c r="C951">
        <v>11.97</v>
      </c>
      <c r="D951">
        <v>10.95</v>
      </c>
      <c r="E951">
        <v>0</v>
      </c>
      <c r="F951">
        <v>1.48</v>
      </c>
      <c r="G951">
        <v>75.599999999999994</v>
      </c>
    </row>
    <row r="952" spans="1:7" x14ac:dyDescent="0.25">
      <c r="A952" t="s">
        <v>9</v>
      </c>
      <c r="B952" s="1">
        <v>44487.750104166669</v>
      </c>
      <c r="C952">
        <v>1.1200000000000001</v>
      </c>
      <c r="D952">
        <v>1.33</v>
      </c>
      <c r="E952">
        <v>0</v>
      </c>
      <c r="F952">
        <v>0.41</v>
      </c>
      <c r="G952">
        <v>97.14</v>
      </c>
    </row>
    <row r="953" spans="1:7" x14ac:dyDescent="0.25">
      <c r="A953" t="s">
        <v>7</v>
      </c>
      <c r="B953" s="1">
        <v>44487.750104166669</v>
      </c>
      <c r="C953">
        <v>0.1</v>
      </c>
      <c r="D953">
        <v>0.2</v>
      </c>
      <c r="E953">
        <v>0</v>
      </c>
      <c r="F953">
        <v>0.9</v>
      </c>
      <c r="G953">
        <v>98.8</v>
      </c>
    </row>
    <row r="954" spans="1:7" x14ac:dyDescent="0.25">
      <c r="A954" t="s">
        <v>8</v>
      </c>
      <c r="B954" s="1">
        <v>44487.750138888892</v>
      </c>
      <c r="C954">
        <v>12.51</v>
      </c>
      <c r="D954">
        <v>11.49</v>
      </c>
      <c r="E954">
        <v>0</v>
      </c>
      <c r="F954">
        <v>1.25</v>
      </c>
      <c r="G954">
        <v>74.739999999999995</v>
      </c>
    </row>
    <row r="955" spans="1:7" x14ac:dyDescent="0.25">
      <c r="A955" t="s">
        <v>9</v>
      </c>
      <c r="B955" s="1">
        <v>44487.750162037039</v>
      </c>
      <c r="C955">
        <v>1.33</v>
      </c>
      <c r="D955">
        <v>0.92</v>
      </c>
      <c r="E955">
        <v>0</v>
      </c>
      <c r="F955">
        <v>0.51</v>
      </c>
      <c r="G955">
        <v>97.24</v>
      </c>
    </row>
    <row r="956" spans="1:7" x14ac:dyDescent="0.25">
      <c r="A956" t="s">
        <v>7</v>
      </c>
      <c r="B956" s="1">
        <v>44487.750162037039</v>
      </c>
      <c r="C956">
        <v>0</v>
      </c>
      <c r="D956">
        <v>0.1</v>
      </c>
      <c r="E956">
        <v>0</v>
      </c>
      <c r="F956">
        <v>0.8</v>
      </c>
      <c r="G956">
        <v>99.1</v>
      </c>
    </row>
    <row r="957" spans="1:7" x14ac:dyDescent="0.25">
      <c r="A957" t="s">
        <v>8</v>
      </c>
      <c r="B957" s="1">
        <v>44487.750196759262</v>
      </c>
      <c r="C957">
        <v>12.37</v>
      </c>
      <c r="D957">
        <v>11.57</v>
      </c>
      <c r="E957">
        <v>0</v>
      </c>
      <c r="F957">
        <v>1.6</v>
      </c>
      <c r="G957">
        <v>74.459999999999994</v>
      </c>
    </row>
    <row r="958" spans="1:7" x14ac:dyDescent="0.25">
      <c r="A958" t="s">
        <v>9</v>
      </c>
      <c r="B958" s="1">
        <v>44487.750219907408</v>
      </c>
      <c r="C958">
        <v>1.1200000000000001</v>
      </c>
      <c r="D958">
        <v>1.02</v>
      </c>
      <c r="E958">
        <v>0</v>
      </c>
      <c r="F958">
        <v>0.41</v>
      </c>
      <c r="G958">
        <v>97.45</v>
      </c>
    </row>
    <row r="959" spans="1:7" x14ac:dyDescent="0.25">
      <c r="A959" t="s">
        <v>7</v>
      </c>
      <c r="B959" s="1">
        <v>44487.750219907408</v>
      </c>
      <c r="C959">
        <v>0</v>
      </c>
      <c r="D959">
        <v>0</v>
      </c>
      <c r="E959">
        <v>0</v>
      </c>
      <c r="F959">
        <v>0.7</v>
      </c>
      <c r="G959">
        <v>99.3</v>
      </c>
    </row>
    <row r="960" spans="1:7" x14ac:dyDescent="0.25">
      <c r="A960" t="s">
        <v>8</v>
      </c>
      <c r="B960" s="1">
        <v>44487.750254629631</v>
      </c>
      <c r="C960">
        <v>12.05</v>
      </c>
      <c r="D960">
        <v>11.25</v>
      </c>
      <c r="E960">
        <v>0</v>
      </c>
      <c r="F960">
        <v>1.59</v>
      </c>
      <c r="G960">
        <v>75.11</v>
      </c>
    </row>
    <row r="961" spans="1:7" x14ac:dyDescent="0.25">
      <c r="A961" t="s">
        <v>9</v>
      </c>
      <c r="B961" s="1">
        <v>44487.750277777777</v>
      </c>
      <c r="C961">
        <v>1.22</v>
      </c>
      <c r="D961">
        <v>0.92</v>
      </c>
      <c r="E961">
        <v>0</v>
      </c>
      <c r="F961">
        <v>0.71</v>
      </c>
      <c r="G961">
        <v>97.14</v>
      </c>
    </row>
    <row r="962" spans="1:7" x14ac:dyDescent="0.25">
      <c r="A962" t="s">
        <v>7</v>
      </c>
      <c r="B962" s="1">
        <v>44487.750277777777</v>
      </c>
      <c r="C962">
        <v>0.1</v>
      </c>
      <c r="D962">
        <v>0.1</v>
      </c>
      <c r="E962">
        <v>0</v>
      </c>
      <c r="F962">
        <v>0.8</v>
      </c>
      <c r="G962">
        <v>99</v>
      </c>
    </row>
    <row r="963" spans="1:7" x14ac:dyDescent="0.25">
      <c r="A963" t="s">
        <v>8</v>
      </c>
      <c r="B963" s="1">
        <v>44487.7503125</v>
      </c>
      <c r="C963">
        <v>11.53</v>
      </c>
      <c r="D963">
        <v>11.42</v>
      </c>
      <c r="E963">
        <v>0</v>
      </c>
      <c r="F963">
        <v>1.37</v>
      </c>
      <c r="G963">
        <v>75.680000000000007</v>
      </c>
    </row>
    <row r="964" spans="1:7" x14ac:dyDescent="0.25">
      <c r="A964" t="s">
        <v>9</v>
      </c>
      <c r="B964" s="1">
        <v>44487.750335648147</v>
      </c>
      <c r="C964">
        <v>1.1299999999999999</v>
      </c>
      <c r="D964">
        <v>0.72</v>
      </c>
      <c r="E964">
        <v>0</v>
      </c>
      <c r="F964">
        <v>0.62</v>
      </c>
      <c r="G964">
        <v>97.54</v>
      </c>
    </row>
    <row r="965" spans="1:7" x14ac:dyDescent="0.25">
      <c r="A965" t="s">
        <v>7</v>
      </c>
      <c r="B965" s="1">
        <v>44487.750335648147</v>
      </c>
      <c r="C965">
        <v>0.1</v>
      </c>
      <c r="D965">
        <v>0</v>
      </c>
      <c r="E965">
        <v>0</v>
      </c>
      <c r="F965">
        <v>0.8</v>
      </c>
      <c r="G965">
        <v>99.1</v>
      </c>
    </row>
    <row r="966" spans="1:7" x14ac:dyDescent="0.25">
      <c r="A966" t="s">
        <v>8</v>
      </c>
      <c r="B966" s="1">
        <v>44487.75037037037</v>
      </c>
      <c r="C966">
        <v>12.47</v>
      </c>
      <c r="D966">
        <v>10.87</v>
      </c>
      <c r="E966">
        <v>0</v>
      </c>
      <c r="F966">
        <v>1.37</v>
      </c>
      <c r="G966">
        <v>75.290000000000006</v>
      </c>
    </row>
    <row r="967" spans="1:7" x14ac:dyDescent="0.25">
      <c r="A967" t="s">
        <v>9</v>
      </c>
      <c r="B967" s="1">
        <v>44487.750393518516</v>
      </c>
      <c r="C967">
        <v>1.23</v>
      </c>
      <c r="D967">
        <v>0.82</v>
      </c>
      <c r="E967">
        <v>0</v>
      </c>
      <c r="F967">
        <v>0.41</v>
      </c>
      <c r="G967">
        <v>97.55</v>
      </c>
    </row>
    <row r="968" spans="1:7" x14ac:dyDescent="0.25">
      <c r="A968" t="s">
        <v>7</v>
      </c>
      <c r="B968" s="1">
        <v>44487.750393518516</v>
      </c>
      <c r="C968">
        <v>0</v>
      </c>
      <c r="D968">
        <v>0</v>
      </c>
      <c r="E968">
        <v>0</v>
      </c>
      <c r="F968">
        <v>0.8</v>
      </c>
      <c r="G968">
        <v>99.2</v>
      </c>
    </row>
    <row r="969" spans="1:7" x14ac:dyDescent="0.25">
      <c r="A969" t="s">
        <v>8</v>
      </c>
      <c r="B969" s="1">
        <v>44487.750428240739</v>
      </c>
      <c r="C969">
        <v>12.81</v>
      </c>
      <c r="D969">
        <v>11.34</v>
      </c>
      <c r="E969">
        <v>0</v>
      </c>
      <c r="F969">
        <v>1.25</v>
      </c>
      <c r="G969">
        <v>74.599999999999994</v>
      </c>
    </row>
    <row r="970" spans="1:7" x14ac:dyDescent="0.25">
      <c r="A970" t="s">
        <v>9</v>
      </c>
      <c r="B970" s="1">
        <v>44487.750451388885</v>
      </c>
      <c r="C970">
        <v>1.33</v>
      </c>
      <c r="D970">
        <v>1.02</v>
      </c>
      <c r="E970">
        <v>0</v>
      </c>
      <c r="F970">
        <v>0.41</v>
      </c>
      <c r="G970">
        <v>97.24</v>
      </c>
    </row>
    <row r="971" spans="1:7" x14ac:dyDescent="0.25">
      <c r="A971" t="s">
        <v>7</v>
      </c>
      <c r="B971" s="1">
        <v>44487.750451388885</v>
      </c>
      <c r="C971">
        <v>0.1</v>
      </c>
      <c r="D971">
        <v>0</v>
      </c>
      <c r="E971">
        <v>0</v>
      </c>
      <c r="F971">
        <v>0.8</v>
      </c>
      <c r="G971">
        <v>99.1</v>
      </c>
    </row>
    <row r="972" spans="1:7" x14ac:dyDescent="0.25">
      <c r="A972" t="s">
        <v>8</v>
      </c>
      <c r="B972" s="1">
        <v>44487.750486111108</v>
      </c>
      <c r="C972">
        <v>12.96</v>
      </c>
      <c r="D972">
        <v>11.12</v>
      </c>
      <c r="E972">
        <v>0</v>
      </c>
      <c r="F972">
        <v>1.38</v>
      </c>
      <c r="G972">
        <v>74.540000000000006</v>
      </c>
    </row>
    <row r="973" spans="1:7" x14ac:dyDescent="0.25">
      <c r="A973" t="s">
        <v>9</v>
      </c>
      <c r="B973" s="1">
        <v>44487.750509259262</v>
      </c>
      <c r="C973">
        <v>1.34</v>
      </c>
      <c r="D973">
        <v>1.23</v>
      </c>
      <c r="E973">
        <v>0</v>
      </c>
      <c r="F973">
        <v>0.51</v>
      </c>
      <c r="G973">
        <v>96.91</v>
      </c>
    </row>
    <row r="974" spans="1:7" x14ac:dyDescent="0.25">
      <c r="A974" t="s">
        <v>7</v>
      </c>
      <c r="B974" s="1">
        <v>44487.750509259262</v>
      </c>
      <c r="C974">
        <v>0</v>
      </c>
      <c r="D974">
        <v>0.1</v>
      </c>
      <c r="E974">
        <v>0</v>
      </c>
      <c r="F974">
        <v>0.8</v>
      </c>
      <c r="G974">
        <v>99.1</v>
      </c>
    </row>
    <row r="975" spans="1:7" x14ac:dyDescent="0.25">
      <c r="A975" t="s">
        <v>8</v>
      </c>
      <c r="B975" s="1">
        <v>44487.750543981485</v>
      </c>
      <c r="C975">
        <v>12.41</v>
      </c>
      <c r="D975">
        <v>10.93</v>
      </c>
      <c r="E975">
        <v>0</v>
      </c>
      <c r="F975">
        <v>1.25</v>
      </c>
      <c r="G975">
        <v>75.400000000000006</v>
      </c>
    </row>
    <row r="976" spans="1:7" x14ac:dyDescent="0.25">
      <c r="A976" t="s">
        <v>9</v>
      </c>
      <c r="B976" s="1">
        <v>44487.750567129631</v>
      </c>
      <c r="C976">
        <v>1.43</v>
      </c>
      <c r="D976">
        <v>1.1200000000000001</v>
      </c>
      <c r="E976">
        <v>0</v>
      </c>
      <c r="F976">
        <v>0.41</v>
      </c>
      <c r="G976">
        <v>97.05</v>
      </c>
    </row>
    <row r="977" spans="1:7" x14ac:dyDescent="0.25">
      <c r="A977" t="s">
        <v>7</v>
      </c>
      <c r="B977" s="1">
        <v>44487.750567129631</v>
      </c>
      <c r="C977">
        <v>0.1</v>
      </c>
      <c r="D977">
        <v>0</v>
      </c>
      <c r="E977">
        <v>0</v>
      </c>
      <c r="F977">
        <v>0.8</v>
      </c>
      <c r="G977">
        <v>99.1</v>
      </c>
    </row>
    <row r="978" spans="1:7" x14ac:dyDescent="0.25">
      <c r="A978" t="s">
        <v>8</v>
      </c>
      <c r="B978" s="1">
        <v>44487.750601851854</v>
      </c>
      <c r="C978">
        <v>12.95</v>
      </c>
      <c r="D978">
        <v>11.25</v>
      </c>
      <c r="E978">
        <v>0</v>
      </c>
      <c r="F978">
        <v>1.25</v>
      </c>
      <c r="G978">
        <v>74.55</v>
      </c>
    </row>
    <row r="979" spans="1:7" x14ac:dyDescent="0.25">
      <c r="A979" t="s">
        <v>9</v>
      </c>
      <c r="B979" s="1">
        <v>44487.750625000001</v>
      </c>
      <c r="C979">
        <v>1.1200000000000001</v>
      </c>
      <c r="D979">
        <v>0.72</v>
      </c>
      <c r="E979">
        <v>0</v>
      </c>
      <c r="F979">
        <v>0.41</v>
      </c>
      <c r="G979">
        <v>97.75</v>
      </c>
    </row>
    <row r="980" spans="1:7" x14ac:dyDescent="0.25">
      <c r="A980" t="s">
        <v>7</v>
      </c>
      <c r="B980" s="1">
        <v>44487.750625000001</v>
      </c>
      <c r="C980">
        <v>0.1</v>
      </c>
      <c r="D980">
        <v>0.1</v>
      </c>
      <c r="E980">
        <v>0</v>
      </c>
      <c r="F980">
        <v>0.8</v>
      </c>
      <c r="G980">
        <v>99</v>
      </c>
    </row>
    <row r="981" spans="1:7" x14ac:dyDescent="0.25">
      <c r="A981" t="s">
        <v>8</v>
      </c>
      <c r="B981" s="1">
        <v>44487.750659722224</v>
      </c>
      <c r="C981">
        <v>12.27</v>
      </c>
      <c r="D981">
        <v>11.59</v>
      </c>
      <c r="E981">
        <v>0</v>
      </c>
      <c r="F981">
        <v>1.48</v>
      </c>
      <c r="G981">
        <v>74.66</v>
      </c>
    </row>
    <row r="982" spans="1:7" x14ac:dyDescent="0.25">
      <c r="A982" t="s">
        <v>9</v>
      </c>
      <c r="B982" s="1">
        <v>44487.75068287037</v>
      </c>
      <c r="C982">
        <v>1.1200000000000001</v>
      </c>
      <c r="D982">
        <v>0.92</v>
      </c>
      <c r="E982">
        <v>0</v>
      </c>
      <c r="F982">
        <v>0.41</v>
      </c>
      <c r="G982">
        <v>97.55</v>
      </c>
    </row>
    <row r="983" spans="1:7" x14ac:dyDescent="0.25">
      <c r="A983" t="s">
        <v>7</v>
      </c>
      <c r="B983" s="1">
        <v>44487.75068287037</v>
      </c>
      <c r="C983">
        <v>0</v>
      </c>
      <c r="D983">
        <v>0</v>
      </c>
      <c r="E983">
        <v>0</v>
      </c>
      <c r="F983">
        <v>0.8</v>
      </c>
      <c r="G983">
        <v>99.2</v>
      </c>
    </row>
    <row r="984" spans="1:7" x14ac:dyDescent="0.25">
      <c r="A984" t="s">
        <v>8</v>
      </c>
      <c r="B984" s="1">
        <v>44487.750717592593</v>
      </c>
      <c r="C984">
        <v>13.04</v>
      </c>
      <c r="D984">
        <v>11.56</v>
      </c>
      <c r="E984">
        <v>0</v>
      </c>
      <c r="F984">
        <v>1.36</v>
      </c>
      <c r="G984">
        <v>74.040000000000006</v>
      </c>
    </row>
    <row r="985" spans="1:7" x14ac:dyDescent="0.25">
      <c r="A985" t="s">
        <v>9</v>
      </c>
      <c r="B985" s="1">
        <v>44487.750740740739</v>
      </c>
      <c r="C985">
        <v>1.33</v>
      </c>
      <c r="D985">
        <v>1.33</v>
      </c>
      <c r="E985">
        <v>0.1</v>
      </c>
      <c r="F985">
        <v>0.61</v>
      </c>
      <c r="G985">
        <v>96.62</v>
      </c>
    </row>
    <row r="986" spans="1:7" x14ac:dyDescent="0.25">
      <c r="A986" t="s">
        <v>7</v>
      </c>
      <c r="B986" s="1">
        <v>44487.750740740739</v>
      </c>
      <c r="C986">
        <v>0.3</v>
      </c>
      <c r="D986">
        <v>0.2</v>
      </c>
      <c r="E986">
        <v>0</v>
      </c>
      <c r="F986">
        <v>1.3</v>
      </c>
      <c r="G986">
        <v>98.2</v>
      </c>
    </row>
    <row r="987" spans="1:7" x14ac:dyDescent="0.25">
      <c r="A987" t="s">
        <v>8</v>
      </c>
      <c r="B987" s="1">
        <v>44487.750775462962</v>
      </c>
      <c r="C987">
        <v>12.05</v>
      </c>
      <c r="D987">
        <v>11.14</v>
      </c>
      <c r="E987">
        <v>0</v>
      </c>
      <c r="F987">
        <v>1.48</v>
      </c>
      <c r="G987">
        <v>75.34</v>
      </c>
    </row>
    <row r="988" spans="1:7" x14ac:dyDescent="0.25">
      <c r="A988" t="s">
        <v>9</v>
      </c>
      <c r="B988" s="1">
        <v>44487.750798611109</v>
      </c>
      <c r="C988">
        <v>1.1200000000000001</v>
      </c>
      <c r="D988">
        <v>0.82</v>
      </c>
      <c r="E988">
        <v>0</v>
      </c>
      <c r="F988">
        <v>0.41</v>
      </c>
      <c r="G988">
        <v>97.65</v>
      </c>
    </row>
    <row r="989" spans="1:7" x14ac:dyDescent="0.25">
      <c r="A989" t="s">
        <v>7</v>
      </c>
      <c r="B989" s="1">
        <v>44487.750798611109</v>
      </c>
      <c r="C989">
        <v>0</v>
      </c>
      <c r="D989">
        <v>0</v>
      </c>
      <c r="E989">
        <v>0</v>
      </c>
      <c r="F989">
        <v>0.8</v>
      </c>
      <c r="G989">
        <v>99.2</v>
      </c>
    </row>
    <row r="990" spans="1:7" x14ac:dyDescent="0.25">
      <c r="A990" t="s">
        <v>8</v>
      </c>
      <c r="B990" s="1">
        <v>44487.750833333332</v>
      </c>
      <c r="C990">
        <v>12.3</v>
      </c>
      <c r="D990">
        <v>11.39</v>
      </c>
      <c r="E990">
        <v>0</v>
      </c>
      <c r="F990">
        <v>1.37</v>
      </c>
      <c r="G990">
        <v>74.94</v>
      </c>
    </row>
    <row r="991" spans="1:7" x14ac:dyDescent="0.25">
      <c r="A991" t="s">
        <v>9</v>
      </c>
      <c r="B991" s="1">
        <v>44487.750856481478</v>
      </c>
      <c r="C991">
        <v>1.1299999999999999</v>
      </c>
      <c r="D991">
        <v>0.92</v>
      </c>
      <c r="E991">
        <v>0</v>
      </c>
      <c r="F991">
        <v>0.41</v>
      </c>
      <c r="G991">
        <v>97.54</v>
      </c>
    </row>
    <row r="992" spans="1:7" x14ac:dyDescent="0.25">
      <c r="A992" t="s">
        <v>7</v>
      </c>
      <c r="B992" s="1">
        <v>44487.750856481478</v>
      </c>
      <c r="C992">
        <v>0.1</v>
      </c>
      <c r="D992">
        <v>0</v>
      </c>
      <c r="E992">
        <v>0</v>
      </c>
      <c r="F992">
        <v>0.7</v>
      </c>
      <c r="G992">
        <v>99.2</v>
      </c>
    </row>
    <row r="993" spans="1:7" x14ac:dyDescent="0.25">
      <c r="A993" t="s">
        <v>8</v>
      </c>
      <c r="B993" s="1">
        <v>44487.750891203701</v>
      </c>
      <c r="C993">
        <v>12.75</v>
      </c>
      <c r="D993">
        <v>11.63</v>
      </c>
      <c r="E993">
        <v>0</v>
      </c>
      <c r="F993">
        <v>1.35</v>
      </c>
      <c r="G993">
        <v>74.27</v>
      </c>
    </row>
    <row r="994" spans="1:7" x14ac:dyDescent="0.25">
      <c r="A994" t="s">
        <v>9</v>
      </c>
      <c r="B994" s="1">
        <v>44487.750914351855</v>
      </c>
      <c r="C994">
        <v>1.1200000000000001</v>
      </c>
      <c r="D994">
        <v>0.82</v>
      </c>
      <c r="E994">
        <v>0</v>
      </c>
      <c r="F994">
        <v>0.41</v>
      </c>
      <c r="G994">
        <v>97.65</v>
      </c>
    </row>
    <row r="995" spans="1:7" x14ac:dyDescent="0.25">
      <c r="A995" t="s">
        <v>7</v>
      </c>
      <c r="B995" s="1">
        <v>44487.750914351855</v>
      </c>
      <c r="C995">
        <v>0.1</v>
      </c>
      <c r="D995">
        <v>0.1</v>
      </c>
      <c r="E995">
        <v>0</v>
      </c>
      <c r="F995">
        <v>0.8</v>
      </c>
      <c r="G995">
        <v>99</v>
      </c>
    </row>
    <row r="996" spans="1:7" x14ac:dyDescent="0.25">
      <c r="A996" t="s">
        <v>8</v>
      </c>
      <c r="B996" s="1">
        <v>44487.750949074078</v>
      </c>
      <c r="C996">
        <v>12.41</v>
      </c>
      <c r="D996">
        <v>11.16</v>
      </c>
      <c r="E996">
        <v>0</v>
      </c>
      <c r="F996">
        <v>1.37</v>
      </c>
      <c r="G996">
        <v>75.06</v>
      </c>
    </row>
    <row r="997" spans="1:7" x14ac:dyDescent="0.25">
      <c r="A997" t="s">
        <v>9</v>
      </c>
      <c r="B997" s="1">
        <v>44487.750972222224</v>
      </c>
      <c r="C997">
        <v>1.1200000000000001</v>
      </c>
      <c r="D997">
        <v>1.02</v>
      </c>
      <c r="E997">
        <v>0</v>
      </c>
      <c r="F997">
        <v>1.02</v>
      </c>
      <c r="G997">
        <v>96.84</v>
      </c>
    </row>
    <row r="998" spans="1:7" x14ac:dyDescent="0.25">
      <c r="A998" t="s">
        <v>7</v>
      </c>
      <c r="B998" s="1">
        <v>44487.750972222224</v>
      </c>
      <c r="C998">
        <v>0.1</v>
      </c>
      <c r="D998">
        <v>0</v>
      </c>
      <c r="E998">
        <v>0</v>
      </c>
      <c r="F998">
        <v>0.8</v>
      </c>
      <c r="G998">
        <v>99.1</v>
      </c>
    </row>
    <row r="999" spans="1:7" x14ac:dyDescent="0.25">
      <c r="A999" t="s">
        <v>8</v>
      </c>
      <c r="B999" s="1">
        <v>44487.751006944447</v>
      </c>
      <c r="C999">
        <v>11.39</v>
      </c>
      <c r="D999">
        <v>10.36</v>
      </c>
      <c r="E999">
        <v>0</v>
      </c>
      <c r="F999">
        <v>2.99</v>
      </c>
      <c r="G999">
        <v>75.260000000000005</v>
      </c>
    </row>
    <row r="1000" spans="1:7" x14ac:dyDescent="0.25">
      <c r="A1000" t="s">
        <v>9</v>
      </c>
      <c r="B1000" s="1">
        <v>44487.751030092593</v>
      </c>
      <c r="C1000">
        <v>1.22</v>
      </c>
      <c r="D1000">
        <v>0.92</v>
      </c>
      <c r="E1000">
        <v>0</v>
      </c>
      <c r="F1000">
        <v>0.61</v>
      </c>
      <c r="G1000">
        <v>97.25</v>
      </c>
    </row>
    <row r="1001" spans="1:7" x14ac:dyDescent="0.25">
      <c r="A1001" t="s">
        <v>7</v>
      </c>
      <c r="B1001" s="1">
        <v>44487.751030092593</v>
      </c>
      <c r="C1001">
        <v>0</v>
      </c>
      <c r="D1001">
        <v>0.1</v>
      </c>
      <c r="E1001">
        <v>0</v>
      </c>
      <c r="F1001">
        <v>0.8</v>
      </c>
      <c r="G1001">
        <v>99.1</v>
      </c>
    </row>
    <row r="1002" spans="1:7" x14ac:dyDescent="0.25">
      <c r="A1002" t="s">
        <v>8</v>
      </c>
      <c r="B1002" s="1">
        <v>44487.751064814816</v>
      </c>
      <c r="C1002">
        <v>12.96</v>
      </c>
      <c r="D1002">
        <v>11.01</v>
      </c>
      <c r="E1002">
        <v>0</v>
      </c>
      <c r="F1002">
        <v>1.26</v>
      </c>
      <c r="G1002">
        <v>74.77</v>
      </c>
    </row>
    <row r="1003" spans="1:7" x14ac:dyDescent="0.25">
      <c r="A1003" t="s">
        <v>9</v>
      </c>
      <c r="B1003" s="1">
        <v>44487.751087962963</v>
      </c>
      <c r="C1003">
        <v>1.02</v>
      </c>
      <c r="D1003">
        <v>1.02</v>
      </c>
      <c r="E1003">
        <v>0</v>
      </c>
      <c r="F1003">
        <v>0.61</v>
      </c>
      <c r="G1003">
        <v>97.35</v>
      </c>
    </row>
    <row r="1004" spans="1:7" x14ac:dyDescent="0.25">
      <c r="A1004" t="s">
        <v>7</v>
      </c>
      <c r="B1004" s="1">
        <v>44487.751087962963</v>
      </c>
      <c r="C1004">
        <v>0.1</v>
      </c>
      <c r="D1004">
        <v>0</v>
      </c>
      <c r="E1004">
        <v>0</v>
      </c>
      <c r="F1004">
        <v>0.8</v>
      </c>
      <c r="G1004">
        <v>99.1</v>
      </c>
    </row>
    <row r="1005" spans="1:7" x14ac:dyDescent="0.25">
      <c r="A1005" t="s">
        <v>8</v>
      </c>
      <c r="B1005" s="1">
        <v>44487.751122685186</v>
      </c>
      <c r="C1005">
        <v>11.52</v>
      </c>
      <c r="D1005">
        <v>11.06</v>
      </c>
      <c r="E1005">
        <v>0</v>
      </c>
      <c r="F1005">
        <v>1.48</v>
      </c>
      <c r="G1005">
        <v>75.94</v>
      </c>
    </row>
    <row r="1006" spans="1:7" x14ac:dyDescent="0.25">
      <c r="A1006" t="s">
        <v>9</v>
      </c>
      <c r="B1006" s="1">
        <v>44487.751145833332</v>
      </c>
      <c r="C1006">
        <v>1.1200000000000001</v>
      </c>
      <c r="D1006">
        <v>0.71</v>
      </c>
      <c r="E1006">
        <v>0</v>
      </c>
      <c r="F1006">
        <v>0.82</v>
      </c>
      <c r="G1006">
        <v>97.35</v>
      </c>
    </row>
    <row r="1007" spans="1:7" x14ac:dyDescent="0.25">
      <c r="A1007" t="s">
        <v>7</v>
      </c>
      <c r="B1007" s="1">
        <v>44487.751145833332</v>
      </c>
      <c r="C1007">
        <v>0</v>
      </c>
      <c r="D1007">
        <v>0.1</v>
      </c>
      <c r="E1007">
        <v>0</v>
      </c>
      <c r="F1007">
        <v>0.8</v>
      </c>
      <c r="G1007">
        <v>99.1</v>
      </c>
    </row>
    <row r="1008" spans="1:7" x14ac:dyDescent="0.25">
      <c r="A1008" t="s">
        <v>8</v>
      </c>
      <c r="B1008" s="1">
        <v>44487.751180555555</v>
      </c>
      <c r="C1008">
        <v>12.39</v>
      </c>
      <c r="D1008">
        <v>10.32</v>
      </c>
      <c r="E1008">
        <v>0</v>
      </c>
      <c r="F1008">
        <v>1.26</v>
      </c>
      <c r="G1008">
        <v>76.03</v>
      </c>
    </row>
    <row r="1009" spans="1:7" x14ac:dyDescent="0.25">
      <c r="A1009" t="s">
        <v>9</v>
      </c>
      <c r="B1009" s="1">
        <v>44487.751203703701</v>
      </c>
      <c r="C1009">
        <v>1.03</v>
      </c>
      <c r="D1009">
        <v>0.72</v>
      </c>
      <c r="E1009">
        <v>0</v>
      </c>
      <c r="F1009">
        <v>0.51</v>
      </c>
      <c r="G1009">
        <v>97.74</v>
      </c>
    </row>
    <row r="1010" spans="1:7" x14ac:dyDescent="0.25">
      <c r="A1010" t="s">
        <v>7</v>
      </c>
      <c r="B1010" s="1">
        <v>44487.751203703701</v>
      </c>
      <c r="C1010">
        <v>0.1</v>
      </c>
      <c r="D1010">
        <v>0</v>
      </c>
      <c r="E1010">
        <v>0</v>
      </c>
      <c r="F1010">
        <v>0.8</v>
      </c>
      <c r="G1010">
        <v>99.1</v>
      </c>
    </row>
    <row r="1011" spans="1:7" x14ac:dyDescent="0.25">
      <c r="A1011" t="s">
        <v>8</v>
      </c>
      <c r="B1011" s="1">
        <v>44487.751238425924</v>
      </c>
      <c r="C1011">
        <v>12.26</v>
      </c>
      <c r="D1011">
        <v>11.8</v>
      </c>
      <c r="E1011">
        <v>0</v>
      </c>
      <c r="F1011">
        <v>1.48</v>
      </c>
      <c r="G1011">
        <v>74.459999999999994</v>
      </c>
    </row>
    <row r="1012" spans="1:7" x14ac:dyDescent="0.25">
      <c r="A1012" t="s">
        <v>9</v>
      </c>
      <c r="B1012" s="1">
        <v>44487.751261574071</v>
      </c>
      <c r="C1012">
        <v>1.32</v>
      </c>
      <c r="D1012">
        <v>1.02</v>
      </c>
      <c r="E1012">
        <v>0</v>
      </c>
      <c r="F1012">
        <v>0.51</v>
      </c>
      <c r="G1012">
        <v>97.15</v>
      </c>
    </row>
    <row r="1013" spans="1:7" x14ac:dyDescent="0.25">
      <c r="A1013" t="s">
        <v>7</v>
      </c>
      <c r="B1013" s="1">
        <v>44487.751261574071</v>
      </c>
      <c r="C1013">
        <v>0.1</v>
      </c>
      <c r="D1013">
        <v>0.1</v>
      </c>
      <c r="E1013">
        <v>0</v>
      </c>
      <c r="F1013">
        <v>0.7</v>
      </c>
      <c r="G1013">
        <v>99.1</v>
      </c>
    </row>
    <row r="1014" spans="1:7" x14ac:dyDescent="0.25">
      <c r="A1014" t="s">
        <v>8</v>
      </c>
      <c r="B1014" s="1">
        <v>44487.751296296294</v>
      </c>
      <c r="C1014">
        <v>12.16</v>
      </c>
      <c r="D1014">
        <v>11.02</v>
      </c>
      <c r="E1014">
        <v>0</v>
      </c>
      <c r="F1014">
        <v>1.36</v>
      </c>
      <c r="G1014">
        <v>75.45</v>
      </c>
    </row>
    <row r="1015" spans="1:7" x14ac:dyDescent="0.25">
      <c r="A1015" t="s">
        <v>9</v>
      </c>
      <c r="B1015" s="1">
        <v>44487.751319444447</v>
      </c>
      <c r="C1015">
        <v>1.1299999999999999</v>
      </c>
      <c r="D1015">
        <v>0.82</v>
      </c>
      <c r="E1015">
        <v>0</v>
      </c>
      <c r="F1015">
        <v>0.41</v>
      </c>
      <c r="G1015">
        <v>97.64</v>
      </c>
    </row>
    <row r="1016" spans="1:7" x14ac:dyDescent="0.25">
      <c r="A1016" t="s">
        <v>7</v>
      </c>
      <c r="B1016" s="1">
        <v>44487.751319444447</v>
      </c>
      <c r="C1016">
        <v>0</v>
      </c>
      <c r="D1016">
        <v>0</v>
      </c>
      <c r="E1016">
        <v>0</v>
      </c>
      <c r="F1016">
        <v>0.8</v>
      </c>
      <c r="G1016">
        <v>99.2</v>
      </c>
    </row>
    <row r="1017" spans="1:7" x14ac:dyDescent="0.25">
      <c r="A1017" t="s">
        <v>8</v>
      </c>
      <c r="B1017" s="1">
        <v>44487.751354166663</v>
      </c>
      <c r="C1017">
        <v>12.54</v>
      </c>
      <c r="D1017">
        <v>11.07</v>
      </c>
      <c r="E1017">
        <v>0</v>
      </c>
      <c r="F1017">
        <v>1.36</v>
      </c>
      <c r="G1017">
        <v>75.03</v>
      </c>
    </row>
    <row r="1018" spans="1:7" x14ac:dyDescent="0.25">
      <c r="A1018" t="s">
        <v>9</v>
      </c>
      <c r="B1018" s="1">
        <v>44487.751377314817</v>
      </c>
      <c r="C1018">
        <v>1.33</v>
      </c>
      <c r="D1018">
        <v>0.92</v>
      </c>
      <c r="E1018">
        <v>0</v>
      </c>
      <c r="F1018">
        <v>0.51</v>
      </c>
      <c r="G1018">
        <v>97.25</v>
      </c>
    </row>
    <row r="1019" spans="1:7" x14ac:dyDescent="0.25">
      <c r="A1019" t="s">
        <v>7</v>
      </c>
      <c r="B1019" s="1">
        <v>44487.751377314817</v>
      </c>
      <c r="C1019">
        <v>0</v>
      </c>
      <c r="D1019">
        <v>0</v>
      </c>
      <c r="E1019">
        <v>0</v>
      </c>
      <c r="F1019">
        <v>0.7</v>
      </c>
      <c r="G1019">
        <v>99.3</v>
      </c>
    </row>
    <row r="1020" spans="1:7" x14ac:dyDescent="0.25">
      <c r="A1020" t="s">
        <v>8</v>
      </c>
      <c r="B1020" s="1">
        <v>44487.75141203704</v>
      </c>
      <c r="C1020">
        <v>12.61</v>
      </c>
      <c r="D1020">
        <v>10.68</v>
      </c>
      <c r="E1020">
        <v>0</v>
      </c>
      <c r="F1020">
        <v>1.25</v>
      </c>
      <c r="G1020">
        <v>75.45</v>
      </c>
    </row>
    <row r="1021" spans="1:7" x14ac:dyDescent="0.25">
      <c r="A1021" t="s">
        <v>9</v>
      </c>
      <c r="B1021" s="1">
        <v>44487.751435185186</v>
      </c>
      <c r="C1021">
        <v>1.23</v>
      </c>
      <c r="D1021">
        <v>0.82</v>
      </c>
      <c r="E1021">
        <v>0</v>
      </c>
      <c r="F1021">
        <v>0.72</v>
      </c>
      <c r="G1021">
        <v>97.24</v>
      </c>
    </row>
    <row r="1022" spans="1:7" x14ac:dyDescent="0.25">
      <c r="A1022" t="s">
        <v>7</v>
      </c>
      <c r="B1022" s="1">
        <v>44487.751435185186</v>
      </c>
      <c r="C1022">
        <v>0.1</v>
      </c>
      <c r="D1022">
        <v>0.1</v>
      </c>
      <c r="E1022">
        <v>0</v>
      </c>
      <c r="F1022">
        <v>0.8</v>
      </c>
      <c r="G1022">
        <v>99</v>
      </c>
    </row>
    <row r="1023" spans="1:7" x14ac:dyDescent="0.25">
      <c r="A1023" t="s">
        <v>8</v>
      </c>
      <c r="B1023" s="1">
        <v>44487.751469907409</v>
      </c>
      <c r="C1023">
        <v>11.9</v>
      </c>
      <c r="D1023">
        <v>11</v>
      </c>
      <c r="E1023">
        <v>0</v>
      </c>
      <c r="F1023">
        <v>1.36</v>
      </c>
      <c r="G1023">
        <v>75.739999999999995</v>
      </c>
    </row>
    <row r="1024" spans="1:7" x14ac:dyDescent="0.25">
      <c r="A1024" t="s">
        <v>9</v>
      </c>
      <c r="B1024" s="1">
        <v>44487.751493055555</v>
      </c>
      <c r="C1024">
        <v>1.1200000000000001</v>
      </c>
      <c r="D1024">
        <v>0.92</v>
      </c>
      <c r="E1024">
        <v>0</v>
      </c>
      <c r="F1024">
        <v>0.61</v>
      </c>
      <c r="G1024">
        <v>97.35</v>
      </c>
    </row>
    <row r="1025" spans="1:7" x14ac:dyDescent="0.25">
      <c r="A1025" t="s">
        <v>7</v>
      </c>
      <c r="B1025" s="1">
        <v>44487.751493055555</v>
      </c>
      <c r="C1025">
        <v>0</v>
      </c>
      <c r="D1025">
        <v>0</v>
      </c>
      <c r="E1025">
        <v>0</v>
      </c>
      <c r="F1025">
        <v>0.9</v>
      </c>
      <c r="G1025">
        <v>99.1</v>
      </c>
    </row>
    <row r="1026" spans="1:7" x14ac:dyDescent="0.25">
      <c r="A1026" t="s">
        <v>8</v>
      </c>
      <c r="B1026" s="1">
        <v>44487.751527777778</v>
      </c>
      <c r="C1026">
        <v>12.41</v>
      </c>
      <c r="D1026">
        <v>10.82</v>
      </c>
      <c r="E1026">
        <v>0</v>
      </c>
      <c r="F1026">
        <v>1.48</v>
      </c>
      <c r="G1026">
        <v>75.28</v>
      </c>
    </row>
    <row r="1027" spans="1:7" x14ac:dyDescent="0.25">
      <c r="A1027" t="s">
        <v>9</v>
      </c>
      <c r="B1027" s="1">
        <v>44487.751550925925</v>
      </c>
      <c r="C1027">
        <v>1.02</v>
      </c>
      <c r="D1027">
        <v>0.92</v>
      </c>
      <c r="E1027">
        <v>0</v>
      </c>
      <c r="F1027">
        <v>0.41</v>
      </c>
      <c r="G1027">
        <v>97.65</v>
      </c>
    </row>
    <row r="1028" spans="1:7" x14ac:dyDescent="0.25">
      <c r="A1028" t="s">
        <v>7</v>
      </c>
      <c r="B1028" s="1">
        <v>44487.751550925925</v>
      </c>
      <c r="C1028">
        <v>0.1</v>
      </c>
      <c r="D1028">
        <v>0.1</v>
      </c>
      <c r="E1028">
        <v>0</v>
      </c>
      <c r="F1028">
        <v>0.9</v>
      </c>
      <c r="G1028">
        <v>98.91</v>
      </c>
    </row>
    <row r="1029" spans="1:7" x14ac:dyDescent="0.25">
      <c r="A1029" t="s">
        <v>8</v>
      </c>
      <c r="B1029" s="1">
        <v>44487.751585648148</v>
      </c>
      <c r="C1029">
        <v>11.96</v>
      </c>
      <c r="D1029">
        <v>10.71</v>
      </c>
      <c r="E1029">
        <v>0</v>
      </c>
      <c r="F1029">
        <v>1.37</v>
      </c>
      <c r="G1029">
        <v>75.97</v>
      </c>
    </row>
    <row r="1030" spans="1:7" x14ac:dyDescent="0.25">
      <c r="A1030" t="s">
        <v>9</v>
      </c>
      <c r="B1030" s="1">
        <v>44487.751608796294</v>
      </c>
      <c r="C1030">
        <v>1.22</v>
      </c>
      <c r="D1030">
        <v>0.71</v>
      </c>
      <c r="E1030">
        <v>0</v>
      </c>
      <c r="F1030">
        <v>0.51</v>
      </c>
      <c r="G1030">
        <v>97.55</v>
      </c>
    </row>
    <row r="1031" spans="1:7" x14ac:dyDescent="0.25">
      <c r="A1031" t="s">
        <v>7</v>
      </c>
      <c r="B1031" s="1">
        <v>44487.751608796294</v>
      </c>
      <c r="C1031">
        <v>0</v>
      </c>
      <c r="D1031">
        <v>0</v>
      </c>
      <c r="E1031">
        <v>0</v>
      </c>
      <c r="F1031">
        <v>0.9</v>
      </c>
      <c r="G1031">
        <v>99.1</v>
      </c>
    </row>
    <row r="1032" spans="1:7" x14ac:dyDescent="0.25">
      <c r="A1032" t="s">
        <v>8</v>
      </c>
      <c r="B1032" s="1">
        <v>44487.751643518517</v>
      </c>
      <c r="C1032">
        <v>12.88</v>
      </c>
      <c r="D1032">
        <v>10.6</v>
      </c>
      <c r="E1032">
        <v>0</v>
      </c>
      <c r="F1032">
        <v>1.25</v>
      </c>
      <c r="G1032">
        <v>75.260000000000005</v>
      </c>
    </row>
    <row r="1033" spans="1:7" x14ac:dyDescent="0.25">
      <c r="A1033" t="s">
        <v>9</v>
      </c>
      <c r="B1033" s="1">
        <v>44487.751666666663</v>
      </c>
      <c r="C1033">
        <v>1.1200000000000001</v>
      </c>
      <c r="D1033">
        <v>0.71</v>
      </c>
      <c r="E1033">
        <v>0</v>
      </c>
      <c r="F1033">
        <v>0.82</v>
      </c>
      <c r="G1033">
        <v>97.35</v>
      </c>
    </row>
    <row r="1034" spans="1:7" x14ac:dyDescent="0.25">
      <c r="A1034" t="s">
        <v>7</v>
      </c>
      <c r="B1034" s="1">
        <v>44487.751666666663</v>
      </c>
      <c r="C1034">
        <v>0.1</v>
      </c>
      <c r="D1034">
        <v>0</v>
      </c>
      <c r="E1034">
        <v>0</v>
      </c>
      <c r="F1034">
        <v>0.8</v>
      </c>
      <c r="G1034">
        <v>99.1</v>
      </c>
    </row>
    <row r="1035" spans="1:7" x14ac:dyDescent="0.25">
      <c r="A1035" t="s">
        <v>8</v>
      </c>
      <c r="B1035" s="1">
        <v>44487.751701388886</v>
      </c>
      <c r="C1035">
        <v>13.42</v>
      </c>
      <c r="D1035">
        <v>10.81</v>
      </c>
      <c r="E1035">
        <v>0</v>
      </c>
      <c r="F1035">
        <v>1.25</v>
      </c>
      <c r="G1035">
        <v>74.52</v>
      </c>
    </row>
    <row r="1036" spans="1:7" x14ac:dyDescent="0.25">
      <c r="A1036" t="s">
        <v>9</v>
      </c>
      <c r="B1036" s="1">
        <v>44487.75172453704</v>
      </c>
      <c r="C1036">
        <v>1.1200000000000001</v>
      </c>
      <c r="D1036">
        <v>0.82</v>
      </c>
      <c r="E1036">
        <v>0</v>
      </c>
      <c r="F1036">
        <v>0.51</v>
      </c>
      <c r="G1036">
        <v>97.55</v>
      </c>
    </row>
    <row r="1037" spans="1:7" x14ac:dyDescent="0.25">
      <c r="A1037" t="s">
        <v>7</v>
      </c>
      <c r="B1037" s="1">
        <v>44487.75172453704</v>
      </c>
      <c r="C1037">
        <v>0</v>
      </c>
      <c r="D1037">
        <v>0.1</v>
      </c>
      <c r="E1037">
        <v>0</v>
      </c>
      <c r="F1037">
        <v>0.8</v>
      </c>
      <c r="G1037">
        <v>99.1</v>
      </c>
    </row>
    <row r="1038" spans="1:7" x14ac:dyDescent="0.25">
      <c r="A1038" t="s">
        <v>8</v>
      </c>
      <c r="B1038" s="1">
        <v>44487.751759259256</v>
      </c>
      <c r="C1038">
        <v>12.47</v>
      </c>
      <c r="D1038">
        <v>10.66</v>
      </c>
      <c r="E1038">
        <v>0</v>
      </c>
      <c r="F1038">
        <v>1.36</v>
      </c>
      <c r="G1038">
        <v>75.510000000000005</v>
      </c>
    </row>
    <row r="1039" spans="1:7" x14ac:dyDescent="0.25">
      <c r="A1039" t="s">
        <v>9</v>
      </c>
      <c r="B1039" s="1">
        <v>44487.751782407409</v>
      </c>
      <c r="C1039">
        <v>1.02</v>
      </c>
      <c r="D1039">
        <v>1.02</v>
      </c>
      <c r="E1039">
        <v>0</v>
      </c>
      <c r="F1039">
        <v>0.61</v>
      </c>
      <c r="G1039">
        <v>97.35</v>
      </c>
    </row>
    <row r="1040" spans="1:7" x14ac:dyDescent="0.25">
      <c r="A1040" t="s">
        <v>7</v>
      </c>
      <c r="B1040" s="1">
        <v>44487.751782407409</v>
      </c>
      <c r="C1040">
        <v>0.1</v>
      </c>
      <c r="D1040">
        <v>0</v>
      </c>
      <c r="E1040">
        <v>0</v>
      </c>
      <c r="F1040">
        <v>0.9</v>
      </c>
      <c r="G1040">
        <v>99</v>
      </c>
    </row>
    <row r="1041" spans="1:7" x14ac:dyDescent="0.25">
      <c r="A1041" t="s">
        <v>8</v>
      </c>
      <c r="B1041" s="1">
        <v>44487.751817129632</v>
      </c>
      <c r="C1041">
        <v>12.64</v>
      </c>
      <c r="D1041">
        <v>10.93</v>
      </c>
      <c r="E1041">
        <v>0</v>
      </c>
      <c r="F1041">
        <v>1.25</v>
      </c>
      <c r="G1041">
        <v>75.17</v>
      </c>
    </row>
    <row r="1042" spans="1:7" x14ac:dyDescent="0.25">
      <c r="A1042" t="s">
        <v>9</v>
      </c>
      <c r="B1042" s="1">
        <v>44487.751840277779</v>
      </c>
      <c r="C1042">
        <v>1.03</v>
      </c>
      <c r="D1042">
        <v>0.51</v>
      </c>
      <c r="E1042">
        <v>0</v>
      </c>
      <c r="F1042">
        <v>0.41</v>
      </c>
      <c r="G1042">
        <v>98.05</v>
      </c>
    </row>
    <row r="1043" spans="1:7" x14ac:dyDescent="0.25">
      <c r="A1043" t="s">
        <v>7</v>
      </c>
      <c r="B1043" s="1">
        <v>44487.751840277779</v>
      </c>
      <c r="C1043">
        <v>0.1</v>
      </c>
      <c r="D1043">
        <v>0</v>
      </c>
      <c r="E1043">
        <v>0</v>
      </c>
      <c r="F1043">
        <v>0.8</v>
      </c>
      <c r="G1043">
        <v>99.1</v>
      </c>
    </row>
    <row r="1044" spans="1:7" x14ac:dyDescent="0.25">
      <c r="A1044" t="s">
        <v>8</v>
      </c>
      <c r="B1044" s="1">
        <v>44487.751875000002</v>
      </c>
      <c r="C1044">
        <v>11.9</v>
      </c>
      <c r="D1044">
        <v>10.18</v>
      </c>
      <c r="E1044">
        <v>0</v>
      </c>
      <c r="F1044">
        <v>2.06</v>
      </c>
      <c r="G1044">
        <v>75.86</v>
      </c>
    </row>
    <row r="1045" spans="1:7" x14ac:dyDescent="0.25">
      <c r="A1045" t="s">
        <v>9</v>
      </c>
      <c r="B1045" s="1">
        <v>44487.751898148148</v>
      </c>
      <c r="C1045">
        <v>1.22</v>
      </c>
      <c r="D1045">
        <v>0.82</v>
      </c>
      <c r="E1045">
        <v>0</v>
      </c>
      <c r="F1045">
        <v>0.82</v>
      </c>
      <c r="G1045">
        <v>97.14</v>
      </c>
    </row>
    <row r="1046" spans="1:7" x14ac:dyDescent="0.25">
      <c r="A1046" t="s">
        <v>7</v>
      </c>
      <c r="B1046" s="1">
        <v>44487.751898148148</v>
      </c>
      <c r="C1046">
        <v>0</v>
      </c>
      <c r="D1046">
        <v>0</v>
      </c>
      <c r="E1046">
        <v>0</v>
      </c>
      <c r="F1046">
        <v>0.8</v>
      </c>
      <c r="G1046">
        <v>99.2</v>
      </c>
    </row>
    <row r="1047" spans="1:7" x14ac:dyDescent="0.25">
      <c r="A1047" t="s">
        <v>8</v>
      </c>
      <c r="B1047" s="1">
        <v>44487.751932870371</v>
      </c>
      <c r="C1047">
        <v>10.99</v>
      </c>
      <c r="D1047">
        <v>11.33</v>
      </c>
      <c r="E1047">
        <v>0</v>
      </c>
      <c r="F1047">
        <v>1.47</v>
      </c>
      <c r="G1047">
        <v>76.22</v>
      </c>
    </row>
    <row r="1048" spans="1:7" x14ac:dyDescent="0.25">
      <c r="A1048" t="s">
        <v>9</v>
      </c>
      <c r="B1048" s="1">
        <v>44487.751956018517</v>
      </c>
      <c r="C1048">
        <v>1.22</v>
      </c>
      <c r="D1048">
        <v>0.82</v>
      </c>
      <c r="E1048">
        <v>0</v>
      </c>
      <c r="F1048">
        <v>0.51</v>
      </c>
      <c r="G1048">
        <v>97.45</v>
      </c>
    </row>
    <row r="1049" spans="1:7" x14ac:dyDescent="0.25">
      <c r="A1049" t="s">
        <v>7</v>
      </c>
      <c r="B1049" s="1">
        <v>44487.751956018517</v>
      </c>
      <c r="C1049">
        <v>0.1</v>
      </c>
      <c r="D1049">
        <v>0</v>
      </c>
      <c r="E1049">
        <v>0</v>
      </c>
      <c r="F1049">
        <v>0.7</v>
      </c>
      <c r="G1049">
        <v>99.2</v>
      </c>
    </row>
    <row r="1050" spans="1:7" x14ac:dyDescent="0.25">
      <c r="A1050" t="s">
        <v>8</v>
      </c>
      <c r="B1050" s="1">
        <v>44487.75199074074</v>
      </c>
      <c r="C1050">
        <v>10.9</v>
      </c>
      <c r="D1050">
        <v>11.01</v>
      </c>
      <c r="E1050">
        <v>0</v>
      </c>
      <c r="F1050">
        <v>1.36</v>
      </c>
      <c r="G1050">
        <v>76.73</v>
      </c>
    </row>
    <row r="1051" spans="1:7" x14ac:dyDescent="0.25">
      <c r="A1051" t="s">
        <v>9</v>
      </c>
      <c r="B1051" s="1">
        <v>44487.752013888887</v>
      </c>
      <c r="C1051">
        <v>1.1200000000000001</v>
      </c>
      <c r="D1051">
        <v>0.72</v>
      </c>
      <c r="E1051">
        <v>0</v>
      </c>
      <c r="F1051">
        <v>0.51</v>
      </c>
      <c r="G1051">
        <v>97.65</v>
      </c>
    </row>
    <row r="1052" spans="1:7" x14ac:dyDescent="0.25">
      <c r="A1052" t="s">
        <v>7</v>
      </c>
      <c r="B1052" s="1">
        <v>44487.752013888887</v>
      </c>
      <c r="C1052">
        <v>0</v>
      </c>
      <c r="D1052">
        <v>0.1</v>
      </c>
      <c r="E1052">
        <v>0</v>
      </c>
      <c r="F1052">
        <v>0.9</v>
      </c>
      <c r="G1052">
        <v>99</v>
      </c>
    </row>
    <row r="1053" spans="1:7" x14ac:dyDescent="0.25">
      <c r="A1053" t="s">
        <v>8</v>
      </c>
      <c r="B1053" s="1">
        <v>44487.75204861111</v>
      </c>
      <c r="C1053">
        <v>10.73</v>
      </c>
      <c r="D1053">
        <v>11.07</v>
      </c>
      <c r="E1053">
        <v>0</v>
      </c>
      <c r="F1053">
        <v>1.47</v>
      </c>
      <c r="G1053">
        <v>76.72</v>
      </c>
    </row>
    <row r="1054" spans="1:7" x14ac:dyDescent="0.25">
      <c r="A1054" t="s">
        <v>9</v>
      </c>
      <c r="B1054" s="1">
        <v>44487.752071759256</v>
      </c>
      <c r="C1054">
        <v>1.02</v>
      </c>
      <c r="D1054">
        <v>0.82</v>
      </c>
      <c r="E1054">
        <v>0</v>
      </c>
      <c r="F1054">
        <v>0.41</v>
      </c>
      <c r="G1054">
        <v>97.75</v>
      </c>
    </row>
    <row r="1055" spans="1:7" x14ac:dyDescent="0.25">
      <c r="A1055" t="s">
        <v>7</v>
      </c>
      <c r="B1055" s="1">
        <v>44487.752071759256</v>
      </c>
      <c r="C1055">
        <v>0.1</v>
      </c>
      <c r="D1055">
        <v>0.1</v>
      </c>
      <c r="E1055">
        <v>0</v>
      </c>
      <c r="F1055">
        <v>0.8</v>
      </c>
      <c r="G1055">
        <v>99</v>
      </c>
    </row>
    <row r="1056" spans="1:7" x14ac:dyDescent="0.25">
      <c r="A1056" t="s">
        <v>8</v>
      </c>
      <c r="B1056" s="1">
        <v>44487.752106481479</v>
      </c>
      <c r="C1056">
        <v>11.27</v>
      </c>
      <c r="D1056">
        <v>11.16</v>
      </c>
      <c r="E1056">
        <v>0</v>
      </c>
      <c r="F1056">
        <v>1.35</v>
      </c>
      <c r="G1056">
        <v>76.209999999999994</v>
      </c>
    </row>
    <row r="1057" spans="1:7" x14ac:dyDescent="0.25">
      <c r="A1057" t="s">
        <v>9</v>
      </c>
      <c r="B1057" s="1">
        <v>44487.752129629633</v>
      </c>
      <c r="C1057">
        <v>1.1200000000000001</v>
      </c>
      <c r="D1057">
        <v>0.82</v>
      </c>
      <c r="E1057">
        <v>0</v>
      </c>
      <c r="F1057">
        <v>0.51</v>
      </c>
      <c r="G1057">
        <v>97.55</v>
      </c>
    </row>
    <row r="1058" spans="1:7" x14ac:dyDescent="0.25">
      <c r="A1058" t="s">
        <v>7</v>
      </c>
      <c r="B1058" s="1">
        <v>44487.752129629633</v>
      </c>
      <c r="C1058">
        <v>0.3</v>
      </c>
      <c r="D1058">
        <v>1.31</v>
      </c>
      <c r="E1058">
        <v>0.1</v>
      </c>
      <c r="F1058">
        <v>2.31</v>
      </c>
      <c r="G1058">
        <v>95.98</v>
      </c>
    </row>
    <row r="1059" spans="1:7" x14ac:dyDescent="0.25">
      <c r="A1059" t="s">
        <v>8</v>
      </c>
      <c r="B1059" s="1">
        <v>44487.752164351848</v>
      </c>
      <c r="C1059">
        <v>10.32</v>
      </c>
      <c r="D1059">
        <v>11.22</v>
      </c>
      <c r="E1059">
        <v>0</v>
      </c>
      <c r="F1059">
        <v>1.25</v>
      </c>
      <c r="G1059">
        <v>77.209999999999994</v>
      </c>
    </row>
    <row r="1060" spans="1:7" x14ac:dyDescent="0.25">
      <c r="A1060" t="s">
        <v>9</v>
      </c>
      <c r="B1060" s="1">
        <v>44487.752187500002</v>
      </c>
      <c r="C1060">
        <v>1.02</v>
      </c>
      <c r="D1060">
        <v>0.72</v>
      </c>
      <c r="E1060">
        <v>0</v>
      </c>
      <c r="F1060">
        <v>0.51</v>
      </c>
      <c r="G1060">
        <v>97.75</v>
      </c>
    </row>
    <row r="1061" spans="1:7" x14ac:dyDescent="0.25">
      <c r="A1061" t="s">
        <v>7</v>
      </c>
      <c r="B1061" s="1">
        <v>44487.752187500002</v>
      </c>
      <c r="C1061">
        <v>0</v>
      </c>
      <c r="D1061">
        <v>0.1</v>
      </c>
      <c r="E1061">
        <v>0</v>
      </c>
      <c r="F1061">
        <v>0.9</v>
      </c>
      <c r="G1061">
        <v>99</v>
      </c>
    </row>
    <row r="1062" spans="1:7" x14ac:dyDescent="0.25">
      <c r="A1062" t="s">
        <v>8</v>
      </c>
      <c r="B1062" s="1">
        <v>44487.752222222225</v>
      </c>
      <c r="C1062">
        <v>11.04</v>
      </c>
      <c r="D1062">
        <v>10.35</v>
      </c>
      <c r="E1062">
        <v>0</v>
      </c>
      <c r="F1062">
        <v>1.37</v>
      </c>
      <c r="G1062">
        <v>77.25</v>
      </c>
    </row>
    <row r="1063" spans="1:7" x14ac:dyDescent="0.25">
      <c r="A1063" t="s">
        <v>9</v>
      </c>
      <c r="B1063" s="1">
        <v>44487.752245370371</v>
      </c>
      <c r="C1063">
        <v>1.03</v>
      </c>
      <c r="D1063">
        <v>0.62</v>
      </c>
      <c r="E1063">
        <v>0</v>
      </c>
      <c r="F1063">
        <v>0.51</v>
      </c>
      <c r="G1063">
        <v>97.84</v>
      </c>
    </row>
    <row r="1064" spans="1:7" x14ac:dyDescent="0.25">
      <c r="A1064" t="s">
        <v>7</v>
      </c>
      <c r="B1064" s="1">
        <v>44487.752245370371</v>
      </c>
      <c r="C1064">
        <v>0.1</v>
      </c>
      <c r="D1064">
        <v>0</v>
      </c>
      <c r="E1064">
        <v>0</v>
      </c>
      <c r="F1064">
        <v>0.8</v>
      </c>
      <c r="G1064">
        <v>99.1</v>
      </c>
    </row>
    <row r="1065" spans="1:7" x14ac:dyDescent="0.25">
      <c r="A1065" t="s">
        <v>8</v>
      </c>
      <c r="B1065" s="1">
        <v>44487.752280092594</v>
      </c>
      <c r="C1065">
        <v>10.73</v>
      </c>
      <c r="D1065">
        <v>10.4</v>
      </c>
      <c r="E1065">
        <v>0</v>
      </c>
      <c r="F1065">
        <v>1.47</v>
      </c>
      <c r="G1065">
        <v>77.400000000000006</v>
      </c>
    </row>
    <row r="1066" spans="1:7" x14ac:dyDescent="0.25">
      <c r="A1066" t="s">
        <v>9</v>
      </c>
      <c r="B1066" s="1">
        <v>44487.752303240741</v>
      </c>
      <c r="C1066">
        <v>1.02</v>
      </c>
      <c r="D1066">
        <v>0.92</v>
      </c>
      <c r="E1066">
        <v>0</v>
      </c>
      <c r="F1066">
        <v>0.61</v>
      </c>
      <c r="G1066">
        <v>97.45</v>
      </c>
    </row>
    <row r="1067" spans="1:7" x14ac:dyDescent="0.25">
      <c r="A1067" t="s">
        <v>7</v>
      </c>
      <c r="B1067" s="1">
        <v>44487.752303240741</v>
      </c>
      <c r="C1067">
        <v>0.1</v>
      </c>
      <c r="D1067">
        <v>0.1</v>
      </c>
      <c r="E1067">
        <v>0</v>
      </c>
      <c r="F1067">
        <v>0.7</v>
      </c>
      <c r="G1067">
        <v>99.1</v>
      </c>
    </row>
    <row r="1068" spans="1:7" x14ac:dyDescent="0.25">
      <c r="A1068" t="s">
        <v>8</v>
      </c>
      <c r="B1068" s="1">
        <v>44487.752337962964</v>
      </c>
      <c r="C1068">
        <v>10.96</v>
      </c>
      <c r="D1068">
        <v>10.51</v>
      </c>
      <c r="E1068">
        <v>0</v>
      </c>
      <c r="F1068">
        <v>1.36</v>
      </c>
      <c r="G1068">
        <v>77.180000000000007</v>
      </c>
    </row>
    <row r="1069" spans="1:7" x14ac:dyDescent="0.25">
      <c r="A1069" t="s">
        <v>9</v>
      </c>
      <c r="B1069" s="1">
        <v>44487.75236111111</v>
      </c>
      <c r="C1069">
        <v>1.1200000000000001</v>
      </c>
      <c r="D1069">
        <v>0.82</v>
      </c>
      <c r="E1069">
        <v>0</v>
      </c>
      <c r="F1069">
        <v>0.41</v>
      </c>
      <c r="G1069">
        <v>97.65</v>
      </c>
    </row>
    <row r="1070" spans="1:7" x14ac:dyDescent="0.25">
      <c r="A1070" t="s">
        <v>7</v>
      </c>
      <c r="B1070" s="1">
        <v>44487.75236111111</v>
      </c>
      <c r="C1070">
        <v>0.3</v>
      </c>
      <c r="D1070">
        <v>0</v>
      </c>
      <c r="E1070">
        <v>0</v>
      </c>
      <c r="F1070">
        <v>1</v>
      </c>
      <c r="G1070">
        <v>98.7</v>
      </c>
    </row>
    <row r="1071" spans="1:7" x14ac:dyDescent="0.25">
      <c r="A1071" t="s">
        <v>8</v>
      </c>
      <c r="B1071" s="1">
        <v>44487.752395833333</v>
      </c>
      <c r="C1071">
        <v>10.45</v>
      </c>
      <c r="D1071">
        <v>11.12</v>
      </c>
      <c r="E1071">
        <v>0</v>
      </c>
      <c r="F1071">
        <v>1.46</v>
      </c>
      <c r="G1071">
        <v>76.97</v>
      </c>
    </row>
    <row r="1072" spans="1:7" x14ac:dyDescent="0.25">
      <c r="A1072" t="s">
        <v>9</v>
      </c>
      <c r="B1072" s="1">
        <v>44487.752418981479</v>
      </c>
      <c r="C1072">
        <v>1.1200000000000001</v>
      </c>
      <c r="D1072">
        <v>0.72</v>
      </c>
      <c r="E1072">
        <v>0</v>
      </c>
      <c r="F1072">
        <v>0.61</v>
      </c>
      <c r="G1072">
        <v>97.55</v>
      </c>
    </row>
    <row r="1073" spans="1:7" x14ac:dyDescent="0.25">
      <c r="A1073" t="s">
        <v>7</v>
      </c>
      <c r="B1073" s="1">
        <v>44487.752418981479</v>
      </c>
      <c r="C1073">
        <v>0.5</v>
      </c>
      <c r="D1073">
        <v>0.2</v>
      </c>
      <c r="E1073">
        <v>0.1</v>
      </c>
      <c r="F1073">
        <v>1.31</v>
      </c>
      <c r="G1073">
        <v>97.89</v>
      </c>
    </row>
    <row r="1074" spans="1:7" x14ac:dyDescent="0.25">
      <c r="A1074" t="s">
        <v>8</v>
      </c>
      <c r="B1074" s="1">
        <v>44487.752453703702</v>
      </c>
      <c r="C1074">
        <v>10.9</v>
      </c>
      <c r="D1074">
        <v>10.9</v>
      </c>
      <c r="E1074">
        <v>0</v>
      </c>
      <c r="F1074">
        <v>1.46</v>
      </c>
      <c r="G1074">
        <v>76.739999999999995</v>
      </c>
    </row>
    <row r="1075" spans="1:7" x14ac:dyDescent="0.25">
      <c r="A1075" t="s">
        <v>9</v>
      </c>
      <c r="B1075" s="1">
        <v>44487.752476851849</v>
      </c>
      <c r="C1075">
        <v>1.55</v>
      </c>
      <c r="D1075">
        <v>1.1299999999999999</v>
      </c>
      <c r="E1075">
        <v>0</v>
      </c>
      <c r="F1075">
        <v>0.62</v>
      </c>
      <c r="G1075">
        <v>96.7</v>
      </c>
    </row>
    <row r="1076" spans="1:7" x14ac:dyDescent="0.25">
      <c r="A1076" t="s">
        <v>7</v>
      </c>
      <c r="B1076" s="1">
        <v>44487.752476851849</v>
      </c>
      <c r="C1076">
        <v>6.42</v>
      </c>
      <c r="D1076">
        <v>2.59</v>
      </c>
      <c r="E1076">
        <v>0.1</v>
      </c>
      <c r="F1076">
        <v>5.07</v>
      </c>
      <c r="G1076">
        <v>85.82</v>
      </c>
    </row>
    <row r="1077" spans="1:7" x14ac:dyDescent="0.25">
      <c r="A1077" t="s">
        <v>8</v>
      </c>
      <c r="B1077" s="1">
        <v>44487.752511574072</v>
      </c>
      <c r="C1077">
        <v>24.08</v>
      </c>
      <c r="D1077">
        <v>8.25</v>
      </c>
      <c r="E1077">
        <v>0.11</v>
      </c>
      <c r="F1077">
        <v>1.56</v>
      </c>
      <c r="G1077">
        <v>66</v>
      </c>
    </row>
    <row r="1078" spans="1:7" x14ac:dyDescent="0.25">
      <c r="A1078" t="s">
        <v>9</v>
      </c>
      <c r="B1078" s="1">
        <v>44487.752534722225</v>
      </c>
      <c r="C1078">
        <v>2.5</v>
      </c>
      <c r="D1078">
        <v>2.09</v>
      </c>
      <c r="E1078">
        <v>0.42</v>
      </c>
      <c r="F1078">
        <v>0.63</v>
      </c>
      <c r="G1078">
        <v>94.37</v>
      </c>
    </row>
    <row r="1079" spans="1:7" x14ac:dyDescent="0.25">
      <c r="A1079" t="s">
        <v>7</v>
      </c>
      <c r="B1079" s="1">
        <v>44487.752534722225</v>
      </c>
      <c r="C1079">
        <v>0.1</v>
      </c>
      <c r="D1079">
        <v>0</v>
      </c>
      <c r="E1079">
        <v>0</v>
      </c>
      <c r="F1079">
        <v>0.8</v>
      </c>
      <c r="G1079">
        <v>99.1</v>
      </c>
    </row>
    <row r="1080" spans="1:7" x14ac:dyDescent="0.25">
      <c r="A1080" t="s">
        <v>8</v>
      </c>
      <c r="B1080" s="1">
        <v>44487.752569444441</v>
      </c>
      <c r="C1080">
        <v>42.35</v>
      </c>
      <c r="D1080">
        <v>10.02</v>
      </c>
      <c r="E1080">
        <v>0.11</v>
      </c>
      <c r="F1080">
        <v>1.08</v>
      </c>
      <c r="G1080">
        <v>46.44</v>
      </c>
    </row>
    <row r="1081" spans="1:7" x14ac:dyDescent="0.25">
      <c r="A1081" t="s">
        <v>9</v>
      </c>
      <c r="B1081" s="1">
        <v>44487.752592592595</v>
      </c>
      <c r="C1081">
        <v>3.1</v>
      </c>
      <c r="D1081">
        <v>2.57</v>
      </c>
      <c r="E1081">
        <v>0.32</v>
      </c>
      <c r="F1081">
        <v>0.75</v>
      </c>
      <c r="G1081">
        <v>93.25</v>
      </c>
    </row>
    <row r="1082" spans="1:7" x14ac:dyDescent="0.25">
      <c r="A1082" t="s">
        <v>7</v>
      </c>
      <c r="B1082" s="1">
        <v>44487.752592592595</v>
      </c>
      <c r="C1082">
        <v>0</v>
      </c>
      <c r="D1082">
        <v>0.1</v>
      </c>
      <c r="E1082">
        <v>0</v>
      </c>
      <c r="F1082">
        <v>0.7</v>
      </c>
      <c r="G1082">
        <v>99.2</v>
      </c>
    </row>
    <row r="1083" spans="1:7" x14ac:dyDescent="0.25">
      <c r="A1083" t="s">
        <v>8</v>
      </c>
      <c r="B1083" s="1">
        <v>44487.752627314818</v>
      </c>
      <c r="C1083">
        <v>73.239999999999995</v>
      </c>
      <c r="D1083">
        <v>14.52</v>
      </c>
      <c r="E1083">
        <v>0.1</v>
      </c>
      <c r="F1083">
        <v>0.31</v>
      </c>
      <c r="G1083">
        <v>11.83</v>
      </c>
    </row>
    <row r="1084" spans="1:7" x14ac:dyDescent="0.25">
      <c r="A1084" t="s">
        <v>9</v>
      </c>
      <c r="B1084" s="1">
        <v>44487.752650462964</v>
      </c>
      <c r="C1084">
        <v>3.42</v>
      </c>
      <c r="D1084">
        <v>2.99</v>
      </c>
      <c r="E1084">
        <v>0.43</v>
      </c>
      <c r="F1084">
        <v>0.85</v>
      </c>
      <c r="G1084">
        <v>92.31</v>
      </c>
    </row>
    <row r="1085" spans="1:7" x14ac:dyDescent="0.25">
      <c r="A1085" t="s">
        <v>7</v>
      </c>
      <c r="B1085" s="1">
        <v>44487.752650462964</v>
      </c>
      <c r="C1085">
        <v>0.1</v>
      </c>
      <c r="D1085">
        <v>0</v>
      </c>
      <c r="E1085">
        <v>0</v>
      </c>
      <c r="F1085">
        <v>0.8</v>
      </c>
      <c r="G1085">
        <v>99.1</v>
      </c>
    </row>
    <row r="1086" spans="1:7" x14ac:dyDescent="0.25">
      <c r="A1086" t="s">
        <v>8</v>
      </c>
      <c r="B1086" s="1">
        <v>44487.752685185187</v>
      </c>
      <c r="C1086">
        <v>75.05</v>
      </c>
      <c r="D1086">
        <v>13.93</v>
      </c>
      <c r="E1086">
        <v>0</v>
      </c>
      <c r="F1086">
        <v>0.31</v>
      </c>
      <c r="G1086">
        <v>10.71</v>
      </c>
    </row>
    <row r="1087" spans="1:7" x14ac:dyDescent="0.25">
      <c r="A1087" t="s">
        <v>9</v>
      </c>
      <c r="B1087" s="1">
        <v>44487.752708333333</v>
      </c>
      <c r="C1087">
        <v>3.33</v>
      </c>
      <c r="D1087">
        <v>2.69</v>
      </c>
      <c r="E1087">
        <v>0.43</v>
      </c>
      <c r="F1087">
        <v>0.97</v>
      </c>
      <c r="G1087">
        <v>92.58</v>
      </c>
    </row>
    <row r="1088" spans="1:7" x14ac:dyDescent="0.25">
      <c r="A1088" t="s">
        <v>7</v>
      </c>
      <c r="B1088" s="1">
        <v>44487.752708333333</v>
      </c>
      <c r="C1088">
        <v>0</v>
      </c>
      <c r="D1088">
        <v>0</v>
      </c>
      <c r="E1088">
        <v>0</v>
      </c>
      <c r="F1088">
        <v>0.7</v>
      </c>
      <c r="G1088">
        <v>99.3</v>
      </c>
    </row>
    <row r="1089" spans="1:7" x14ac:dyDescent="0.25">
      <c r="A1089" t="s">
        <v>8</v>
      </c>
      <c r="B1089" s="1">
        <v>44487.752743055556</v>
      </c>
      <c r="C1089">
        <v>66.91</v>
      </c>
      <c r="D1089">
        <v>14</v>
      </c>
      <c r="E1089">
        <v>0</v>
      </c>
      <c r="F1089">
        <v>0.62</v>
      </c>
      <c r="G1089">
        <v>18.46</v>
      </c>
    </row>
    <row r="1090" spans="1:7" x14ac:dyDescent="0.25">
      <c r="A1090" t="s">
        <v>9</v>
      </c>
      <c r="B1090" s="1">
        <v>44487.752766203703</v>
      </c>
      <c r="C1090">
        <v>2.92</v>
      </c>
      <c r="D1090">
        <v>2.27</v>
      </c>
      <c r="E1090">
        <v>0.43</v>
      </c>
      <c r="F1090">
        <v>0.76</v>
      </c>
      <c r="G1090">
        <v>93.63</v>
      </c>
    </row>
    <row r="1091" spans="1:7" x14ac:dyDescent="0.25">
      <c r="A1091" t="s">
        <v>7</v>
      </c>
      <c r="B1091" s="1">
        <v>44487.752766203703</v>
      </c>
      <c r="C1091">
        <v>0.1</v>
      </c>
      <c r="D1091">
        <v>0</v>
      </c>
      <c r="E1091">
        <v>0</v>
      </c>
      <c r="F1091">
        <v>0.7</v>
      </c>
      <c r="G1091">
        <v>99.2</v>
      </c>
    </row>
    <row r="1092" spans="1:7" x14ac:dyDescent="0.25">
      <c r="A1092" t="s">
        <v>8</v>
      </c>
      <c r="B1092" s="1">
        <v>44487.752800925926</v>
      </c>
      <c r="C1092">
        <v>74.459999999999994</v>
      </c>
      <c r="D1092">
        <v>15.1</v>
      </c>
      <c r="E1092">
        <v>0.1</v>
      </c>
      <c r="F1092">
        <v>0.21</v>
      </c>
      <c r="G1092">
        <v>10.130000000000001</v>
      </c>
    </row>
    <row r="1093" spans="1:7" x14ac:dyDescent="0.25">
      <c r="A1093" t="s">
        <v>9</v>
      </c>
      <c r="B1093" s="1">
        <v>44487.752824074072</v>
      </c>
      <c r="C1093">
        <v>3.34</v>
      </c>
      <c r="D1093">
        <v>2.8</v>
      </c>
      <c r="E1093">
        <v>0.43</v>
      </c>
      <c r="F1093">
        <v>0.86</v>
      </c>
      <c r="G1093">
        <v>92.56</v>
      </c>
    </row>
    <row r="1094" spans="1:7" x14ac:dyDescent="0.25">
      <c r="A1094" t="s">
        <v>7</v>
      </c>
      <c r="B1094" s="1">
        <v>44487.752824074072</v>
      </c>
      <c r="C1094">
        <v>0.1</v>
      </c>
      <c r="D1094">
        <v>0.1</v>
      </c>
      <c r="E1094">
        <v>0</v>
      </c>
      <c r="F1094">
        <v>0.8</v>
      </c>
      <c r="G1094">
        <v>99</v>
      </c>
    </row>
    <row r="1095" spans="1:7" x14ac:dyDescent="0.25">
      <c r="A1095" t="s">
        <v>8</v>
      </c>
      <c r="B1095" s="1">
        <v>44487.752858796295</v>
      </c>
      <c r="C1095">
        <v>75.13</v>
      </c>
      <c r="D1095">
        <v>14.51</v>
      </c>
      <c r="E1095">
        <v>0</v>
      </c>
      <c r="F1095">
        <v>0.21</v>
      </c>
      <c r="G1095">
        <v>10.16</v>
      </c>
    </row>
    <row r="1096" spans="1:7" x14ac:dyDescent="0.25">
      <c r="A1096" t="s">
        <v>9</v>
      </c>
      <c r="B1096" s="1">
        <v>44487.752881944441</v>
      </c>
      <c r="C1096">
        <v>2.72</v>
      </c>
      <c r="D1096">
        <v>2.29</v>
      </c>
      <c r="E1096">
        <v>0.44</v>
      </c>
      <c r="F1096">
        <v>0.76</v>
      </c>
      <c r="G1096">
        <v>93.79</v>
      </c>
    </row>
    <row r="1097" spans="1:7" x14ac:dyDescent="0.25">
      <c r="A1097" t="s">
        <v>7</v>
      </c>
      <c r="B1097" s="1">
        <v>44487.752881944441</v>
      </c>
      <c r="C1097">
        <v>0</v>
      </c>
      <c r="D1097">
        <v>0</v>
      </c>
      <c r="E1097">
        <v>0</v>
      </c>
      <c r="F1097">
        <v>0.8</v>
      </c>
      <c r="G1097">
        <v>99.2</v>
      </c>
    </row>
    <row r="1098" spans="1:7" x14ac:dyDescent="0.25">
      <c r="A1098" t="s">
        <v>8</v>
      </c>
      <c r="B1098" s="1">
        <v>44487.752916666665</v>
      </c>
      <c r="C1098">
        <v>76.34</v>
      </c>
      <c r="D1098">
        <v>14.88</v>
      </c>
      <c r="E1098">
        <v>0.1</v>
      </c>
      <c r="F1098">
        <v>0.21</v>
      </c>
      <c r="G1098">
        <v>8.4700000000000006</v>
      </c>
    </row>
    <row r="1099" spans="1:7" x14ac:dyDescent="0.25">
      <c r="A1099" t="s">
        <v>9</v>
      </c>
      <c r="B1099" s="1">
        <v>44487.752939814818</v>
      </c>
      <c r="C1099">
        <v>2.84</v>
      </c>
      <c r="D1099">
        <v>2.1800000000000002</v>
      </c>
      <c r="E1099">
        <v>0.33</v>
      </c>
      <c r="F1099">
        <v>1.31</v>
      </c>
      <c r="G1099">
        <v>93.34</v>
      </c>
    </row>
    <row r="1100" spans="1:7" x14ac:dyDescent="0.25">
      <c r="A1100" t="s">
        <v>7</v>
      </c>
      <c r="B1100" s="1">
        <v>44487.752939814818</v>
      </c>
      <c r="C1100">
        <v>0.1</v>
      </c>
      <c r="D1100">
        <v>0</v>
      </c>
      <c r="E1100">
        <v>0</v>
      </c>
      <c r="F1100">
        <v>0.8</v>
      </c>
      <c r="G1100">
        <v>99.1</v>
      </c>
    </row>
    <row r="1101" spans="1:7" x14ac:dyDescent="0.25">
      <c r="A1101" t="s">
        <v>8</v>
      </c>
      <c r="B1101" s="1">
        <v>44487.752974537034</v>
      </c>
      <c r="C1101">
        <v>76.599999999999994</v>
      </c>
      <c r="D1101">
        <v>14.39</v>
      </c>
      <c r="E1101">
        <v>0</v>
      </c>
      <c r="F1101">
        <v>0.1</v>
      </c>
      <c r="G1101">
        <v>8.9</v>
      </c>
    </row>
    <row r="1102" spans="1:7" x14ac:dyDescent="0.25">
      <c r="A1102" t="s">
        <v>9</v>
      </c>
      <c r="B1102" s="1">
        <v>44487.752997685187</v>
      </c>
      <c r="C1102">
        <v>2.7</v>
      </c>
      <c r="D1102">
        <v>2.38</v>
      </c>
      <c r="E1102">
        <v>0.43</v>
      </c>
      <c r="F1102">
        <v>0.76</v>
      </c>
      <c r="G1102">
        <v>93.74</v>
      </c>
    </row>
    <row r="1103" spans="1:7" x14ac:dyDescent="0.25">
      <c r="A1103" t="s">
        <v>7</v>
      </c>
      <c r="B1103" s="1">
        <v>44487.752997685187</v>
      </c>
      <c r="C1103">
        <v>0</v>
      </c>
      <c r="D1103">
        <v>0</v>
      </c>
      <c r="E1103">
        <v>0</v>
      </c>
      <c r="F1103">
        <v>0.9</v>
      </c>
      <c r="G1103">
        <v>99.1</v>
      </c>
    </row>
    <row r="1104" spans="1:7" x14ac:dyDescent="0.25">
      <c r="A1104" t="s">
        <v>8</v>
      </c>
      <c r="B1104" s="1">
        <v>44487.753032407411</v>
      </c>
      <c r="C1104">
        <v>76.41</v>
      </c>
      <c r="D1104">
        <v>15.18</v>
      </c>
      <c r="E1104">
        <v>0</v>
      </c>
      <c r="F1104">
        <v>0.21</v>
      </c>
      <c r="G1104">
        <v>8.2100000000000009</v>
      </c>
    </row>
    <row r="1105" spans="1:7" x14ac:dyDescent="0.25">
      <c r="A1105" t="s">
        <v>9</v>
      </c>
      <c r="B1105" s="1">
        <v>44487.753055555557</v>
      </c>
      <c r="C1105">
        <v>2.29</v>
      </c>
      <c r="D1105">
        <v>2.0699999999999998</v>
      </c>
      <c r="E1105">
        <v>0.44</v>
      </c>
      <c r="F1105">
        <v>0.76</v>
      </c>
      <c r="G1105">
        <v>94.45</v>
      </c>
    </row>
    <row r="1106" spans="1:7" x14ac:dyDescent="0.25">
      <c r="A1106" t="s">
        <v>7</v>
      </c>
      <c r="B1106" s="1">
        <v>44487.753055555557</v>
      </c>
      <c r="C1106">
        <v>0</v>
      </c>
      <c r="D1106">
        <v>0</v>
      </c>
      <c r="E1106">
        <v>0</v>
      </c>
      <c r="F1106">
        <v>0.7</v>
      </c>
      <c r="G1106">
        <v>99.3</v>
      </c>
    </row>
    <row r="1107" spans="1:7" x14ac:dyDescent="0.25">
      <c r="A1107" t="s">
        <v>8</v>
      </c>
      <c r="B1107" s="1">
        <v>44487.75309027778</v>
      </c>
      <c r="C1107">
        <v>76.95</v>
      </c>
      <c r="D1107">
        <v>16.39</v>
      </c>
      <c r="E1107">
        <v>0</v>
      </c>
      <c r="F1107">
        <v>0.1</v>
      </c>
      <c r="G1107">
        <v>6.56</v>
      </c>
    </row>
    <row r="1108" spans="1:7" x14ac:dyDescent="0.25">
      <c r="A1108" t="s">
        <v>9</v>
      </c>
      <c r="B1108" s="1">
        <v>44487.753113425926</v>
      </c>
      <c r="C1108">
        <v>2.61</v>
      </c>
      <c r="D1108">
        <v>2.06</v>
      </c>
      <c r="E1108">
        <v>0.43</v>
      </c>
      <c r="F1108">
        <v>0.87</v>
      </c>
      <c r="G1108">
        <v>94.03</v>
      </c>
    </row>
    <row r="1109" spans="1:7" x14ac:dyDescent="0.25">
      <c r="A1109" t="s">
        <v>7</v>
      </c>
      <c r="B1109" s="1">
        <v>44487.753125000003</v>
      </c>
      <c r="C1109">
        <v>0.1</v>
      </c>
      <c r="D1109">
        <v>0</v>
      </c>
      <c r="E1109">
        <v>0</v>
      </c>
      <c r="F1109">
        <v>0.9</v>
      </c>
      <c r="G1109">
        <v>99</v>
      </c>
    </row>
    <row r="1110" spans="1:7" x14ac:dyDescent="0.25">
      <c r="A1110" t="s">
        <v>8</v>
      </c>
      <c r="B1110" s="1">
        <v>44487.753148148149</v>
      </c>
      <c r="C1110">
        <v>76.739999999999995</v>
      </c>
      <c r="D1110">
        <v>15.57</v>
      </c>
      <c r="E1110">
        <v>0.1</v>
      </c>
      <c r="F1110">
        <v>0.1</v>
      </c>
      <c r="G1110">
        <v>7.48</v>
      </c>
    </row>
    <row r="1111" spans="1:7" x14ac:dyDescent="0.25">
      <c r="A1111" t="s">
        <v>9</v>
      </c>
      <c r="B1111" s="1">
        <v>44487.753171296295</v>
      </c>
      <c r="C1111">
        <v>2.81</v>
      </c>
      <c r="D1111">
        <v>2.38</v>
      </c>
      <c r="E1111">
        <v>0.54</v>
      </c>
      <c r="F1111">
        <v>0.76</v>
      </c>
      <c r="G1111">
        <v>93.51</v>
      </c>
    </row>
    <row r="1112" spans="1:7" x14ac:dyDescent="0.25">
      <c r="A1112" t="s">
        <v>7</v>
      </c>
      <c r="B1112" s="1">
        <v>44487.753182870372</v>
      </c>
      <c r="C1112">
        <v>0.1</v>
      </c>
      <c r="D1112">
        <v>0.1</v>
      </c>
      <c r="E1112">
        <v>0</v>
      </c>
      <c r="F1112">
        <v>0.8</v>
      </c>
      <c r="G1112">
        <v>99</v>
      </c>
    </row>
    <row r="1113" spans="1:7" x14ac:dyDescent="0.25">
      <c r="A1113" t="s">
        <v>8</v>
      </c>
      <c r="B1113" s="1">
        <v>44487.753206018519</v>
      </c>
      <c r="C1113">
        <v>77.180000000000007</v>
      </c>
      <c r="D1113">
        <v>15.42</v>
      </c>
      <c r="E1113">
        <v>0</v>
      </c>
      <c r="F1113">
        <v>0.1</v>
      </c>
      <c r="G1113">
        <v>7.3</v>
      </c>
    </row>
    <row r="1114" spans="1:7" x14ac:dyDescent="0.25">
      <c r="A1114" t="s">
        <v>9</v>
      </c>
      <c r="B1114" s="1">
        <v>44487.753229166665</v>
      </c>
      <c r="C1114">
        <v>2.0699999999999998</v>
      </c>
      <c r="D1114">
        <v>2.2799999999999998</v>
      </c>
      <c r="E1114">
        <v>0.43</v>
      </c>
      <c r="F1114">
        <v>0.87</v>
      </c>
      <c r="G1114">
        <v>94.35</v>
      </c>
    </row>
    <row r="1115" spans="1:7" x14ac:dyDescent="0.25">
      <c r="A1115" t="s">
        <v>7</v>
      </c>
      <c r="B1115" s="1">
        <v>44487.753240740742</v>
      </c>
      <c r="C1115">
        <v>0.1</v>
      </c>
      <c r="D1115">
        <v>0</v>
      </c>
      <c r="E1115">
        <v>0</v>
      </c>
      <c r="F1115">
        <v>0.7</v>
      </c>
      <c r="G1115">
        <v>99.2</v>
      </c>
    </row>
    <row r="1116" spans="1:7" x14ac:dyDescent="0.25">
      <c r="A1116" t="s">
        <v>8</v>
      </c>
      <c r="B1116" s="1">
        <v>44487.753263888888</v>
      </c>
      <c r="C1116">
        <v>77.22</v>
      </c>
      <c r="D1116">
        <v>15.15</v>
      </c>
      <c r="E1116">
        <v>0</v>
      </c>
      <c r="F1116">
        <v>0.21</v>
      </c>
      <c r="G1116">
        <v>7.42</v>
      </c>
    </row>
    <row r="1117" spans="1:7" x14ac:dyDescent="0.25">
      <c r="A1117" t="s">
        <v>9</v>
      </c>
      <c r="B1117" s="1">
        <v>44487.753287037034</v>
      </c>
      <c r="C1117">
        <v>2.52</v>
      </c>
      <c r="D1117">
        <v>2.08</v>
      </c>
      <c r="E1117">
        <v>0.44</v>
      </c>
      <c r="F1117">
        <v>0.99</v>
      </c>
      <c r="G1117">
        <v>93.98</v>
      </c>
    </row>
    <row r="1118" spans="1:7" x14ac:dyDescent="0.25">
      <c r="A1118" t="s">
        <v>7</v>
      </c>
      <c r="B1118" s="1">
        <v>44487.753298611111</v>
      </c>
      <c r="C1118">
        <v>0</v>
      </c>
      <c r="D1118">
        <v>0</v>
      </c>
      <c r="E1118">
        <v>0</v>
      </c>
      <c r="F1118">
        <v>0.8</v>
      </c>
      <c r="G1118">
        <v>99.2</v>
      </c>
    </row>
    <row r="1119" spans="1:7" x14ac:dyDescent="0.25">
      <c r="A1119" t="s">
        <v>8</v>
      </c>
      <c r="B1119" s="1">
        <v>44487.753321759257</v>
      </c>
      <c r="C1119">
        <v>77.23</v>
      </c>
      <c r="D1119">
        <v>15.18</v>
      </c>
      <c r="E1119">
        <v>0.1</v>
      </c>
      <c r="F1119">
        <v>0.1</v>
      </c>
      <c r="G1119">
        <v>7.38</v>
      </c>
    </row>
    <row r="1120" spans="1:7" x14ac:dyDescent="0.25">
      <c r="A1120" t="s">
        <v>9</v>
      </c>
      <c r="B1120" s="1">
        <v>44487.753344907411</v>
      </c>
      <c r="C1120">
        <v>2.29</v>
      </c>
      <c r="D1120">
        <v>2.29</v>
      </c>
      <c r="E1120">
        <v>0.44</v>
      </c>
      <c r="F1120">
        <v>0.76</v>
      </c>
      <c r="G1120">
        <v>94.21</v>
      </c>
    </row>
    <row r="1121" spans="1:7" x14ac:dyDescent="0.25">
      <c r="A1121" t="s">
        <v>7</v>
      </c>
      <c r="B1121" s="1">
        <v>44487.75335648148</v>
      </c>
      <c r="C1121">
        <v>0.1</v>
      </c>
      <c r="D1121">
        <v>0.1</v>
      </c>
      <c r="E1121">
        <v>0</v>
      </c>
      <c r="F1121">
        <v>0.9</v>
      </c>
      <c r="G1121">
        <v>98.9</v>
      </c>
    </row>
    <row r="1122" spans="1:7" x14ac:dyDescent="0.25">
      <c r="A1122" t="s">
        <v>8</v>
      </c>
      <c r="B1122" s="1">
        <v>44487.753379629627</v>
      </c>
      <c r="C1122">
        <v>77.36</v>
      </c>
      <c r="D1122">
        <v>15.47</v>
      </c>
      <c r="E1122">
        <v>0</v>
      </c>
      <c r="F1122">
        <v>0.1</v>
      </c>
      <c r="G1122">
        <v>7.07</v>
      </c>
    </row>
    <row r="1123" spans="1:7" x14ac:dyDescent="0.25">
      <c r="A1123" t="s">
        <v>9</v>
      </c>
      <c r="B1123" s="1">
        <v>44487.75340277778</v>
      </c>
      <c r="C1123">
        <v>2.61</v>
      </c>
      <c r="D1123">
        <v>2.29</v>
      </c>
      <c r="E1123">
        <v>0.44</v>
      </c>
      <c r="F1123">
        <v>0.87</v>
      </c>
      <c r="G1123">
        <v>93.79</v>
      </c>
    </row>
    <row r="1124" spans="1:7" x14ac:dyDescent="0.25">
      <c r="A1124" t="s">
        <v>7</v>
      </c>
      <c r="B1124" s="1">
        <v>44487.75341435185</v>
      </c>
      <c r="C1124">
        <v>0</v>
      </c>
      <c r="D1124">
        <v>0</v>
      </c>
      <c r="E1124">
        <v>0</v>
      </c>
      <c r="F1124">
        <v>0.7</v>
      </c>
      <c r="G1124">
        <v>99.3</v>
      </c>
    </row>
    <row r="1125" spans="1:7" x14ac:dyDescent="0.25">
      <c r="A1125" t="s">
        <v>8</v>
      </c>
      <c r="B1125" s="1">
        <v>44487.753437500003</v>
      </c>
      <c r="C1125">
        <v>76.260000000000005</v>
      </c>
      <c r="D1125">
        <v>15.93</v>
      </c>
      <c r="E1125">
        <v>0</v>
      </c>
      <c r="F1125">
        <v>0.1</v>
      </c>
      <c r="G1125">
        <v>7.71</v>
      </c>
    </row>
    <row r="1126" spans="1:7" x14ac:dyDescent="0.25">
      <c r="A1126" t="s">
        <v>9</v>
      </c>
      <c r="B1126" s="1">
        <v>44487.753460648149</v>
      </c>
      <c r="C1126">
        <v>2.5099999999999998</v>
      </c>
      <c r="D1126">
        <v>2.29</v>
      </c>
      <c r="E1126">
        <v>0.44</v>
      </c>
      <c r="F1126">
        <v>0.87</v>
      </c>
      <c r="G1126">
        <v>93.89</v>
      </c>
    </row>
    <row r="1127" spans="1:7" x14ac:dyDescent="0.25">
      <c r="A1127" t="s">
        <v>7</v>
      </c>
      <c r="B1127" s="1">
        <v>44487.753472222219</v>
      </c>
      <c r="C1127">
        <v>0.1</v>
      </c>
      <c r="D1127">
        <v>0</v>
      </c>
      <c r="E1127">
        <v>0</v>
      </c>
      <c r="F1127">
        <v>0.9</v>
      </c>
      <c r="G1127">
        <v>99</v>
      </c>
    </row>
    <row r="1128" spans="1:7" x14ac:dyDescent="0.25">
      <c r="A1128" t="s">
        <v>8</v>
      </c>
      <c r="B1128" s="1">
        <v>44487.753495370373</v>
      </c>
      <c r="C1128">
        <v>76.73</v>
      </c>
      <c r="D1128">
        <v>15.76</v>
      </c>
      <c r="E1128">
        <v>0</v>
      </c>
      <c r="F1128">
        <v>0.1</v>
      </c>
      <c r="G1128">
        <v>7.42</v>
      </c>
    </row>
    <row r="1129" spans="1:7" x14ac:dyDescent="0.25">
      <c r="A1129" t="s">
        <v>9</v>
      </c>
      <c r="B1129" s="1">
        <v>44487.753518518519</v>
      </c>
      <c r="C1129">
        <v>2.61</v>
      </c>
      <c r="D1129">
        <v>2.29</v>
      </c>
      <c r="E1129">
        <v>0.44</v>
      </c>
      <c r="F1129">
        <v>1.2</v>
      </c>
      <c r="G1129">
        <v>93.47</v>
      </c>
    </row>
    <row r="1130" spans="1:7" x14ac:dyDescent="0.25">
      <c r="A1130" t="s">
        <v>7</v>
      </c>
      <c r="B1130" s="1">
        <v>44487.753530092596</v>
      </c>
      <c r="C1130">
        <v>0</v>
      </c>
      <c r="D1130">
        <v>0</v>
      </c>
      <c r="E1130">
        <v>0</v>
      </c>
      <c r="F1130">
        <v>0.8</v>
      </c>
      <c r="G1130">
        <v>99.2</v>
      </c>
    </row>
    <row r="1131" spans="1:7" x14ac:dyDescent="0.25">
      <c r="A1131" t="s">
        <v>8</v>
      </c>
      <c r="B1131" s="1">
        <v>44487.753553240742</v>
      </c>
      <c r="C1131">
        <v>77.349999999999994</v>
      </c>
      <c r="D1131">
        <v>15.82</v>
      </c>
      <c r="E1131">
        <v>0.1</v>
      </c>
      <c r="F1131">
        <v>0.1</v>
      </c>
      <c r="G1131">
        <v>6.63</v>
      </c>
    </row>
    <row r="1132" spans="1:7" x14ac:dyDescent="0.25">
      <c r="A1132" t="s">
        <v>9</v>
      </c>
      <c r="B1132" s="1">
        <v>44487.753576388888</v>
      </c>
      <c r="C1132">
        <v>2.7</v>
      </c>
      <c r="D1132">
        <v>2.38</v>
      </c>
      <c r="E1132">
        <v>0.32</v>
      </c>
      <c r="F1132">
        <v>0.76</v>
      </c>
      <c r="G1132">
        <v>93.84</v>
      </c>
    </row>
    <row r="1133" spans="1:7" x14ac:dyDescent="0.25">
      <c r="A1133" t="s">
        <v>7</v>
      </c>
      <c r="B1133" s="1">
        <v>44487.753587962965</v>
      </c>
      <c r="C1133">
        <v>0.1</v>
      </c>
      <c r="D1133">
        <v>0</v>
      </c>
      <c r="E1133">
        <v>0</v>
      </c>
      <c r="F1133">
        <v>0.8</v>
      </c>
      <c r="G1133">
        <v>99.1</v>
      </c>
    </row>
    <row r="1134" spans="1:7" x14ac:dyDescent="0.25">
      <c r="A1134" t="s">
        <v>8</v>
      </c>
      <c r="B1134" s="1">
        <v>44487.753611111111</v>
      </c>
      <c r="C1134">
        <v>78.02</v>
      </c>
      <c r="D1134">
        <v>15.44</v>
      </c>
      <c r="E1134">
        <v>0</v>
      </c>
      <c r="F1134">
        <v>0.1</v>
      </c>
      <c r="G1134">
        <v>6.44</v>
      </c>
    </row>
    <row r="1135" spans="1:7" x14ac:dyDescent="0.25">
      <c r="A1135" t="s">
        <v>9</v>
      </c>
      <c r="B1135" s="1">
        <v>44487.753634259258</v>
      </c>
      <c r="C1135">
        <v>2.0699999999999998</v>
      </c>
      <c r="D1135">
        <v>2.1800000000000002</v>
      </c>
      <c r="E1135">
        <v>0.44</v>
      </c>
      <c r="F1135">
        <v>0.98</v>
      </c>
      <c r="G1135">
        <v>94.32</v>
      </c>
    </row>
    <row r="1136" spans="1:7" x14ac:dyDescent="0.25">
      <c r="A1136" t="s">
        <v>7</v>
      </c>
      <c r="B1136" s="1">
        <v>44487.753645833334</v>
      </c>
      <c r="C1136">
        <v>0.1</v>
      </c>
      <c r="D1136">
        <v>0.2</v>
      </c>
      <c r="E1136">
        <v>0</v>
      </c>
      <c r="F1136">
        <v>0.8</v>
      </c>
      <c r="G1136">
        <v>98.9</v>
      </c>
    </row>
    <row r="1137" spans="1:7" x14ac:dyDescent="0.25">
      <c r="A1137" t="s">
        <v>8</v>
      </c>
      <c r="B1137" s="1">
        <v>44487.753668981481</v>
      </c>
      <c r="C1137">
        <v>78.7</v>
      </c>
      <c r="D1137">
        <v>15.6</v>
      </c>
      <c r="E1137">
        <v>0</v>
      </c>
      <c r="F1137">
        <v>0.1</v>
      </c>
      <c r="G1137">
        <v>5.61</v>
      </c>
    </row>
    <row r="1138" spans="1:7" x14ac:dyDescent="0.25">
      <c r="A1138" t="s">
        <v>9</v>
      </c>
      <c r="B1138" s="1">
        <v>44487.753692129627</v>
      </c>
      <c r="C1138">
        <v>2.2799999999999998</v>
      </c>
      <c r="D1138">
        <v>2.0699999999999998</v>
      </c>
      <c r="E1138">
        <v>0.43</v>
      </c>
      <c r="F1138">
        <v>0.76</v>
      </c>
      <c r="G1138">
        <v>94.46</v>
      </c>
    </row>
    <row r="1139" spans="1:7" x14ac:dyDescent="0.25">
      <c r="A1139" t="s">
        <v>7</v>
      </c>
      <c r="B1139" s="1">
        <v>44487.753703703704</v>
      </c>
      <c r="C1139">
        <v>0.1</v>
      </c>
      <c r="D1139">
        <v>0</v>
      </c>
      <c r="E1139">
        <v>0</v>
      </c>
      <c r="F1139">
        <v>0.7</v>
      </c>
      <c r="G1139">
        <v>99.2</v>
      </c>
    </row>
    <row r="1140" spans="1:7" x14ac:dyDescent="0.25">
      <c r="A1140" t="s">
        <v>8</v>
      </c>
      <c r="B1140" s="1">
        <v>44487.75372685185</v>
      </c>
      <c r="C1140">
        <v>78.73</v>
      </c>
      <c r="D1140">
        <v>15.21</v>
      </c>
      <c r="E1140">
        <v>0.1</v>
      </c>
      <c r="F1140">
        <v>0</v>
      </c>
      <c r="G1140">
        <v>5.96</v>
      </c>
    </row>
    <row r="1141" spans="1:7" x14ac:dyDescent="0.25">
      <c r="A1141" t="s">
        <v>9</v>
      </c>
      <c r="B1141" s="1">
        <v>44487.753750000003</v>
      </c>
      <c r="C1141">
        <v>2.6</v>
      </c>
      <c r="D1141">
        <v>2.81</v>
      </c>
      <c r="E1141">
        <v>0.32</v>
      </c>
      <c r="F1141">
        <v>0.87</v>
      </c>
      <c r="G1141">
        <v>93.4</v>
      </c>
    </row>
    <row r="1142" spans="1:7" x14ac:dyDescent="0.25">
      <c r="A1142" t="s">
        <v>7</v>
      </c>
      <c r="B1142" s="1">
        <v>44487.753761574073</v>
      </c>
      <c r="C1142">
        <v>0</v>
      </c>
      <c r="D1142">
        <v>0</v>
      </c>
      <c r="E1142">
        <v>0</v>
      </c>
      <c r="F1142">
        <v>0.7</v>
      </c>
      <c r="G1142">
        <v>99.3</v>
      </c>
    </row>
    <row r="1143" spans="1:7" x14ac:dyDescent="0.25">
      <c r="A1143" t="s">
        <v>8</v>
      </c>
      <c r="B1143" s="1">
        <v>44487.753784722219</v>
      </c>
      <c r="C1143">
        <v>77.540000000000006</v>
      </c>
      <c r="D1143">
        <v>16.100000000000001</v>
      </c>
      <c r="E1143">
        <v>0</v>
      </c>
      <c r="F1143">
        <v>0.1</v>
      </c>
      <c r="G1143">
        <v>6.26</v>
      </c>
    </row>
    <row r="1144" spans="1:7" x14ac:dyDescent="0.25">
      <c r="A1144" t="s">
        <v>9</v>
      </c>
      <c r="B1144" s="1">
        <v>44487.753807870373</v>
      </c>
      <c r="C1144">
        <v>2.6</v>
      </c>
      <c r="D1144">
        <v>2.39</v>
      </c>
      <c r="E1144">
        <v>0.43</v>
      </c>
      <c r="F1144">
        <v>0.76</v>
      </c>
      <c r="G1144">
        <v>93.82</v>
      </c>
    </row>
    <row r="1145" spans="1:7" x14ac:dyDescent="0.25">
      <c r="A1145" t="s">
        <v>7</v>
      </c>
      <c r="B1145" s="1">
        <v>44487.753819444442</v>
      </c>
      <c r="C1145">
        <v>0</v>
      </c>
      <c r="D1145">
        <v>0.1</v>
      </c>
      <c r="E1145">
        <v>0</v>
      </c>
      <c r="F1145">
        <v>0.7</v>
      </c>
      <c r="G1145">
        <v>99.2</v>
      </c>
    </row>
    <row r="1146" spans="1:7" x14ac:dyDescent="0.25">
      <c r="A1146" t="s">
        <v>8</v>
      </c>
      <c r="B1146" s="1">
        <v>44487.753842592596</v>
      </c>
      <c r="C1146">
        <v>78.14</v>
      </c>
      <c r="D1146">
        <v>15.22</v>
      </c>
      <c r="E1146">
        <v>0.1</v>
      </c>
      <c r="F1146">
        <v>0.1</v>
      </c>
      <c r="G1146">
        <v>6.44</v>
      </c>
    </row>
    <row r="1147" spans="1:7" x14ac:dyDescent="0.25">
      <c r="A1147" t="s">
        <v>9</v>
      </c>
      <c r="B1147" s="1">
        <v>44487.753865740742</v>
      </c>
      <c r="C1147">
        <v>2.71</v>
      </c>
      <c r="D1147">
        <v>2.4900000000000002</v>
      </c>
      <c r="E1147">
        <v>0.43</v>
      </c>
      <c r="F1147">
        <v>0.97</v>
      </c>
      <c r="G1147">
        <v>93.4</v>
      </c>
    </row>
    <row r="1148" spans="1:7" x14ac:dyDescent="0.25">
      <c r="A1148" t="s">
        <v>7</v>
      </c>
      <c r="B1148" s="1">
        <v>44487.753877314812</v>
      </c>
      <c r="C1148">
        <v>0.1</v>
      </c>
      <c r="D1148">
        <v>0</v>
      </c>
      <c r="E1148">
        <v>0</v>
      </c>
      <c r="F1148">
        <v>0.8</v>
      </c>
      <c r="G1148">
        <v>99.1</v>
      </c>
    </row>
    <row r="1149" spans="1:7" x14ac:dyDescent="0.25">
      <c r="A1149" t="s">
        <v>8</v>
      </c>
      <c r="B1149" s="1">
        <v>44487.753900462965</v>
      </c>
      <c r="C1149">
        <v>78.08</v>
      </c>
      <c r="D1149">
        <v>15.6</v>
      </c>
      <c r="E1149">
        <v>0</v>
      </c>
      <c r="F1149">
        <v>0.1</v>
      </c>
      <c r="G1149">
        <v>6.22</v>
      </c>
    </row>
    <row r="1150" spans="1:7" x14ac:dyDescent="0.25">
      <c r="A1150" t="s">
        <v>9</v>
      </c>
      <c r="B1150" s="1">
        <v>44487.753923611112</v>
      </c>
      <c r="C1150">
        <v>2.06</v>
      </c>
      <c r="D1150">
        <v>2.4900000000000002</v>
      </c>
      <c r="E1150">
        <v>0.33</v>
      </c>
      <c r="F1150">
        <v>0.98</v>
      </c>
      <c r="G1150">
        <v>94.14</v>
      </c>
    </row>
    <row r="1151" spans="1:7" x14ac:dyDescent="0.25">
      <c r="A1151" t="s">
        <v>7</v>
      </c>
      <c r="B1151" s="1">
        <v>44487.753935185188</v>
      </c>
      <c r="C1151">
        <v>0</v>
      </c>
      <c r="D1151">
        <v>0</v>
      </c>
      <c r="E1151">
        <v>0</v>
      </c>
      <c r="F1151">
        <v>0.7</v>
      </c>
      <c r="G1151">
        <v>99.3</v>
      </c>
    </row>
    <row r="1152" spans="1:7" x14ac:dyDescent="0.25">
      <c r="A1152" t="s">
        <v>8</v>
      </c>
      <c r="B1152" s="1">
        <v>44487.753958333335</v>
      </c>
      <c r="C1152">
        <v>78.430000000000007</v>
      </c>
      <c r="D1152">
        <v>15.54</v>
      </c>
      <c r="E1152">
        <v>0</v>
      </c>
      <c r="F1152">
        <v>0.1</v>
      </c>
      <c r="G1152">
        <v>5.93</v>
      </c>
    </row>
    <row r="1153" spans="1:7" x14ac:dyDescent="0.25">
      <c r="A1153" t="s">
        <v>9</v>
      </c>
      <c r="B1153" s="1">
        <v>44487.753981481481</v>
      </c>
      <c r="C1153">
        <v>2.06</v>
      </c>
      <c r="D1153">
        <v>2.39</v>
      </c>
      <c r="E1153">
        <v>0.43</v>
      </c>
      <c r="F1153">
        <v>0.98</v>
      </c>
      <c r="G1153">
        <v>94.14</v>
      </c>
    </row>
    <row r="1154" spans="1:7" x14ac:dyDescent="0.25">
      <c r="A1154" t="s">
        <v>7</v>
      </c>
      <c r="B1154" s="1">
        <v>44487.753993055558</v>
      </c>
      <c r="C1154">
        <v>0.1</v>
      </c>
      <c r="D1154">
        <v>0</v>
      </c>
      <c r="E1154">
        <v>0</v>
      </c>
      <c r="F1154">
        <v>0.8</v>
      </c>
      <c r="G1154">
        <v>99.1</v>
      </c>
    </row>
    <row r="1155" spans="1:7" x14ac:dyDescent="0.25">
      <c r="A1155" t="s">
        <v>8</v>
      </c>
      <c r="B1155" s="1">
        <v>44487.754016203704</v>
      </c>
      <c r="C1155">
        <v>77.58</v>
      </c>
      <c r="D1155">
        <v>16.07</v>
      </c>
      <c r="E1155">
        <v>0</v>
      </c>
      <c r="F1155">
        <v>0.1</v>
      </c>
      <c r="G1155">
        <v>6.24</v>
      </c>
    </row>
    <row r="1156" spans="1:7" x14ac:dyDescent="0.25">
      <c r="A1156" t="s">
        <v>9</v>
      </c>
      <c r="B1156" s="1">
        <v>44487.75403935185</v>
      </c>
      <c r="C1156">
        <v>2.6</v>
      </c>
      <c r="D1156">
        <v>2.4900000000000002</v>
      </c>
      <c r="E1156">
        <v>0.43</v>
      </c>
      <c r="F1156">
        <v>0.87</v>
      </c>
      <c r="G1156">
        <v>93.6</v>
      </c>
    </row>
    <row r="1157" spans="1:7" x14ac:dyDescent="0.25">
      <c r="A1157" t="s">
        <v>7</v>
      </c>
      <c r="B1157" s="1">
        <v>44487.754050925927</v>
      </c>
      <c r="C1157">
        <v>0.1</v>
      </c>
      <c r="D1157">
        <v>0.1</v>
      </c>
      <c r="E1157">
        <v>0</v>
      </c>
      <c r="F1157">
        <v>0.7</v>
      </c>
      <c r="G1157">
        <v>99.1</v>
      </c>
    </row>
    <row r="1158" spans="1:7" x14ac:dyDescent="0.25">
      <c r="A1158" t="s">
        <v>8</v>
      </c>
      <c r="B1158" s="1">
        <v>44487.754074074073</v>
      </c>
      <c r="C1158">
        <v>79.06</v>
      </c>
      <c r="D1158">
        <v>14.81</v>
      </c>
      <c r="E1158">
        <v>0.1</v>
      </c>
      <c r="F1158">
        <v>0</v>
      </c>
      <c r="G1158">
        <v>6.03</v>
      </c>
    </row>
    <row r="1159" spans="1:7" x14ac:dyDescent="0.25">
      <c r="A1159" t="s">
        <v>9</v>
      </c>
      <c r="B1159" s="1">
        <v>44487.75409722222</v>
      </c>
      <c r="C1159">
        <v>2.7</v>
      </c>
      <c r="D1159">
        <v>2.4900000000000002</v>
      </c>
      <c r="E1159">
        <v>0.54</v>
      </c>
      <c r="F1159">
        <v>0.97</v>
      </c>
      <c r="G1159">
        <v>93.3</v>
      </c>
    </row>
    <row r="1160" spans="1:7" x14ac:dyDescent="0.25">
      <c r="A1160" t="s">
        <v>7</v>
      </c>
      <c r="B1160" s="1">
        <v>44487.754108796296</v>
      </c>
      <c r="C1160">
        <v>0</v>
      </c>
      <c r="D1160">
        <v>0</v>
      </c>
      <c r="E1160">
        <v>0</v>
      </c>
      <c r="F1160">
        <v>0.7</v>
      </c>
      <c r="G1160">
        <v>99.3</v>
      </c>
    </row>
    <row r="1161" spans="1:7" x14ac:dyDescent="0.25">
      <c r="A1161" t="s">
        <v>8</v>
      </c>
      <c r="B1161" s="1">
        <v>44487.754131944443</v>
      </c>
      <c r="C1161">
        <v>78.290000000000006</v>
      </c>
      <c r="D1161">
        <v>15.49</v>
      </c>
      <c r="E1161">
        <v>0</v>
      </c>
      <c r="F1161">
        <v>0.1</v>
      </c>
      <c r="G1161">
        <v>6.12</v>
      </c>
    </row>
    <row r="1162" spans="1:7" x14ac:dyDescent="0.25">
      <c r="A1162" t="s">
        <v>9</v>
      </c>
      <c r="B1162" s="1">
        <v>44487.754155092596</v>
      </c>
      <c r="C1162">
        <v>2.71</v>
      </c>
      <c r="D1162">
        <v>2.6</v>
      </c>
      <c r="E1162">
        <v>0.43</v>
      </c>
      <c r="F1162">
        <v>0.87</v>
      </c>
      <c r="G1162">
        <v>93.38</v>
      </c>
    </row>
    <row r="1163" spans="1:7" x14ac:dyDescent="0.25">
      <c r="A1163" t="s">
        <v>7</v>
      </c>
      <c r="B1163" s="1">
        <v>44487.754166666666</v>
      </c>
      <c r="C1163">
        <v>0.1</v>
      </c>
      <c r="D1163">
        <v>0</v>
      </c>
      <c r="E1163">
        <v>0</v>
      </c>
      <c r="F1163">
        <v>0.9</v>
      </c>
      <c r="G1163">
        <v>99</v>
      </c>
    </row>
    <row r="1164" spans="1:7" x14ac:dyDescent="0.25">
      <c r="A1164" t="s">
        <v>8</v>
      </c>
      <c r="B1164" s="1">
        <v>44487.754189814812</v>
      </c>
      <c r="C1164">
        <v>77.48</v>
      </c>
      <c r="D1164">
        <v>15.97</v>
      </c>
      <c r="E1164">
        <v>0</v>
      </c>
      <c r="F1164">
        <v>0.1</v>
      </c>
      <c r="G1164">
        <v>6.45</v>
      </c>
    </row>
    <row r="1165" spans="1:7" x14ac:dyDescent="0.25">
      <c r="A1165" t="s">
        <v>9</v>
      </c>
      <c r="B1165" s="1">
        <v>44487.754212962966</v>
      </c>
      <c r="C1165">
        <v>2.91</v>
      </c>
      <c r="D1165">
        <v>2.59</v>
      </c>
      <c r="E1165">
        <v>0.43</v>
      </c>
      <c r="F1165">
        <v>1.08</v>
      </c>
      <c r="G1165">
        <v>92.99</v>
      </c>
    </row>
    <row r="1166" spans="1:7" x14ac:dyDescent="0.25">
      <c r="A1166" t="s">
        <v>7</v>
      </c>
      <c r="B1166" s="1">
        <v>44487.754224537035</v>
      </c>
      <c r="C1166">
        <v>0.1</v>
      </c>
      <c r="D1166">
        <v>0.1</v>
      </c>
      <c r="E1166">
        <v>0</v>
      </c>
      <c r="F1166">
        <v>0.7</v>
      </c>
      <c r="G1166">
        <v>99.1</v>
      </c>
    </row>
    <row r="1167" spans="1:7" x14ac:dyDescent="0.25">
      <c r="A1167" t="s">
        <v>8</v>
      </c>
      <c r="B1167" s="1">
        <v>44487.754247685189</v>
      </c>
      <c r="C1167">
        <v>77.55</v>
      </c>
      <c r="D1167">
        <v>15.1</v>
      </c>
      <c r="E1167">
        <v>0.1</v>
      </c>
      <c r="F1167">
        <v>0.2</v>
      </c>
      <c r="G1167">
        <v>7.04</v>
      </c>
    </row>
    <row r="1168" spans="1:7" x14ac:dyDescent="0.25">
      <c r="A1168" t="s">
        <v>9</v>
      </c>
      <c r="B1168" s="1">
        <v>44487.754270833335</v>
      </c>
      <c r="C1168">
        <v>2.92</v>
      </c>
      <c r="D1168">
        <v>2.16</v>
      </c>
      <c r="E1168">
        <v>0.32</v>
      </c>
      <c r="F1168">
        <v>0.87</v>
      </c>
      <c r="G1168">
        <v>93.72</v>
      </c>
    </row>
    <row r="1169" spans="1:7" x14ac:dyDescent="0.25">
      <c r="A1169" t="s">
        <v>7</v>
      </c>
      <c r="B1169" s="1">
        <v>44487.754282407404</v>
      </c>
      <c r="C1169">
        <v>0</v>
      </c>
      <c r="D1169">
        <v>0</v>
      </c>
      <c r="E1169">
        <v>0</v>
      </c>
      <c r="F1169">
        <v>0.9</v>
      </c>
      <c r="G1169">
        <v>99.1</v>
      </c>
    </row>
    <row r="1170" spans="1:7" x14ac:dyDescent="0.25">
      <c r="A1170" t="s">
        <v>8</v>
      </c>
      <c r="B1170" s="1">
        <v>44487.754305555558</v>
      </c>
      <c r="C1170">
        <v>77.760000000000005</v>
      </c>
      <c r="D1170">
        <v>15.71</v>
      </c>
      <c r="E1170">
        <v>0</v>
      </c>
      <c r="F1170">
        <v>0.1</v>
      </c>
      <c r="G1170">
        <v>6.43</v>
      </c>
    </row>
    <row r="1171" spans="1:7" x14ac:dyDescent="0.25">
      <c r="A1171" t="s">
        <v>9</v>
      </c>
      <c r="B1171" s="1">
        <v>44487.754328703704</v>
      </c>
      <c r="C1171">
        <v>3.13</v>
      </c>
      <c r="D1171">
        <v>2.48</v>
      </c>
      <c r="E1171">
        <v>0.43</v>
      </c>
      <c r="F1171">
        <v>0.97</v>
      </c>
      <c r="G1171">
        <v>92.99</v>
      </c>
    </row>
    <row r="1172" spans="1:7" x14ac:dyDescent="0.25">
      <c r="A1172" t="s">
        <v>7</v>
      </c>
      <c r="B1172" s="1">
        <v>44487.754340277781</v>
      </c>
      <c r="C1172">
        <v>0.1</v>
      </c>
      <c r="D1172">
        <v>0</v>
      </c>
      <c r="E1172">
        <v>0</v>
      </c>
      <c r="F1172">
        <v>0.8</v>
      </c>
      <c r="G1172">
        <v>99.1</v>
      </c>
    </row>
    <row r="1173" spans="1:7" x14ac:dyDescent="0.25">
      <c r="A1173" t="s">
        <v>8</v>
      </c>
      <c r="B1173" s="1">
        <v>44487.754363425927</v>
      </c>
      <c r="C1173">
        <v>76.790000000000006</v>
      </c>
      <c r="D1173">
        <v>16.46</v>
      </c>
      <c r="E1173">
        <v>0</v>
      </c>
      <c r="F1173">
        <v>0.1</v>
      </c>
      <c r="G1173">
        <v>6.65</v>
      </c>
    </row>
    <row r="1174" spans="1:7" x14ac:dyDescent="0.25">
      <c r="A1174" t="s">
        <v>9</v>
      </c>
      <c r="B1174" s="1">
        <v>44487.754386574074</v>
      </c>
      <c r="C1174">
        <v>3.22</v>
      </c>
      <c r="D1174">
        <v>2.36</v>
      </c>
      <c r="E1174">
        <v>0.32</v>
      </c>
      <c r="F1174">
        <v>0.97</v>
      </c>
      <c r="G1174">
        <v>93.13</v>
      </c>
    </row>
    <row r="1175" spans="1:7" x14ac:dyDescent="0.25">
      <c r="A1175" t="s">
        <v>7</v>
      </c>
      <c r="B1175" s="1">
        <v>44487.75439814815</v>
      </c>
      <c r="C1175">
        <v>0.1</v>
      </c>
      <c r="D1175">
        <v>0</v>
      </c>
      <c r="E1175">
        <v>0</v>
      </c>
      <c r="F1175">
        <v>0.9</v>
      </c>
      <c r="G1175">
        <v>99</v>
      </c>
    </row>
    <row r="1176" spans="1:7" x14ac:dyDescent="0.25">
      <c r="A1176" t="s">
        <v>8</v>
      </c>
      <c r="B1176" s="1">
        <v>44487.754421296297</v>
      </c>
      <c r="C1176">
        <v>76.81</v>
      </c>
      <c r="D1176">
        <v>15.53</v>
      </c>
      <c r="E1176">
        <v>0.1</v>
      </c>
      <c r="F1176">
        <v>0.1</v>
      </c>
      <c r="G1176">
        <v>7.46</v>
      </c>
    </row>
    <row r="1177" spans="1:7" x14ac:dyDescent="0.25">
      <c r="A1177" t="s">
        <v>9</v>
      </c>
      <c r="B1177" s="1">
        <v>44487.754444444443</v>
      </c>
      <c r="C1177">
        <v>2.99</v>
      </c>
      <c r="D1177">
        <v>2.77</v>
      </c>
      <c r="E1177">
        <v>0.43</v>
      </c>
      <c r="F1177">
        <v>1.07</v>
      </c>
      <c r="G1177">
        <v>92.74</v>
      </c>
    </row>
    <row r="1178" spans="1:7" x14ac:dyDescent="0.25">
      <c r="A1178" t="s">
        <v>7</v>
      </c>
      <c r="B1178" s="1">
        <v>44487.75445601852</v>
      </c>
      <c r="C1178">
        <v>0</v>
      </c>
      <c r="D1178">
        <v>0.1</v>
      </c>
      <c r="E1178">
        <v>0</v>
      </c>
      <c r="F1178">
        <v>0.7</v>
      </c>
      <c r="G1178">
        <v>99.2</v>
      </c>
    </row>
    <row r="1179" spans="1:7" x14ac:dyDescent="0.25">
      <c r="A1179" t="s">
        <v>8</v>
      </c>
      <c r="B1179" s="1">
        <v>44487.754479166666</v>
      </c>
      <c r="C1179">
        <v>77.87</v>
      </c>
      <c r="D1179">
        <v>16.5</v>
      </c>
      <c r="E1179">
        <v>0</v>
      </c>
      <c r="F1179">
        <v>0.1</v>
      </c>
      <c r="G1179">
        <v>5.53</v>
      </c>
    </row>
    <row r="1180" spans="1:7" x14ac:dyDescent="0.25">
      <c r="A1180" t="s">
        <v>9</v>
      </c>
      <c r="B1180" s="1">
        <v>44487.754502314812</v>
      </c>
      <c r="C1180">
        <v>3.41</v>
      </c>
      <c r="D1180">
        <v>2.67</v>
      </c>
      <c r="E1180">
        <v>0.43</v>
      </c>
      <c r="F1180">
        <v>0.85</v>
      </c>
      <c r="G1180">
        <v>92.64</v>
      </c>
    </row>
    <row r="1181" spans="1:7" x14ac:dyDescent="0.25">
      <c r="A1181" t="s">
        <v>7</v>
      </c>
      <c r="B1181" s="1">
        <v>44487.754513888889</v>
      </c>
      <c r="C1181">
        <v>0.1</v>
      </c>
      <c r="D1181">
        <v>0</v>
      </c>
      <c r="E1181">
        <v>0</v>
      </c>
      <c r="F1181">
        <v>0.7</v>
      </c>
      <c r="G1181">
        <v>99.2</v>
      </c>
    </row>
    <row r="1182" spans="1:7" x14ac:dyDescent="0.25">
      <c r="A1182" t="s">
        <v>8</v>
      </c>
      <c r="B1182" s="1">
        <v>44487.754537037035</v>
      </c>
      <c r="C1182">
        <v>77.53</v>
      </c>
      <c r="D1182">
        <v>16.14</v>
      </c>
      <c r="E1182">
        <v>0.1</v>
      </c>
      <c r="F1182">
        <v>0.1</v>
      </c>
      <c r="G1182">
        <v>6.13</v>
      </c>
    </row>
    <row r="1183" spans="1:7" x14ac:dyDescent="0.25">
      <c r="A1183" t="s">
        <v>9</v>
      </c>
      <c r="B1183" s="1">
        <v>44487.754560185182</v>
      </c>
      <c r="C1183">
        <v>3.21</v>
      </c>
      <c r="D1183">
        <v>2.68</v>
      </c>
      <c r="E1183">
        <v>0.43</v>
      </c>
      <c r="F1183">
        <v>1.07</v>
      </c>
      <c r="G1183">
        <v>92.61</v>
      </c>
    </row>
    <row r="1184" spans="1:7" x14ac:dyDescent="0.25">
      <c r="A1184" t="s">
        <v>7</v>
      </c>
      <c r="B1184" s="1">
        <v>44487.754571759258</v>
      </c>
      <c r="C1184">
        <v>0.1</v>
      </c>
      <c r="D1184">
        <v>0</v>
      </c>
      <c r="E1184">
        <v>0</v>
      </c>
      <c r="F1184">
        <v>0.7</v>
      </c>
      <c r="G1184">
        <v>99.2</v>
      </c>
    </row>
    <row r="1185" spans="1:7" x14ac:dyDescent="0.25">
      <c r="A1185" t="s">
        <v>8</v>
      </c>
      <c r="B1185" s="1">
        <v>44487.754594907405</v>
      </c>
      <c r="C1185">
        <v>77.8</v>
      </c>
      <c r="D1185">
        <v>16.190000000000001</v>
      </c>
      <c r="E1185">
        <v>0</v>
      </c>
      <c r="F1185">
        <v>0</v>
      </c>
      <c r="G1185">
        <v>6.01</v>
      </c>
    </row>
    <row r="1186" spans="1:7" x14ac:dyDescent="0.25">
      <c r="A1186" t="s">
        <v>9</v>
      </c>
      <c r="B1186" s="1">
        <v>44487.754618055558</v>
      </c>
      <c r="C1186">
        <v>3.11</v>
      </c>
      <c r="D1186">
        <v>2.58</v>
      </c>
      <c r="E1186">
        <v>0.32</v>
      </c>
      <c r="F1186">
        <v>0.86</v>
      </c>
      <c r="G1186">
        <v>93.13</v>
      </c>
    </row>
    <row r="1187" spans="1:7" x14ac:dyDescent="0.25">
      <c r="A1187" t="s">
        <v>7</v>
      </c>
      <c r="B1187" s="1">
        <v>44487.754629629628</v>
      </c>
      <c r="C1187">
        <v>0</v>
      </c>
      <c r="D1187">
        <v>0.1</v>
      </c>
      <c r="E1187">
        <v>0.1</v>
      </c>
      <c r="F1187">
        <v>0.9</v>
      </c>
      <c r="G1187">
        <v>98.9</v>
      </c>
    </row>
    <row r="1188" spans="1:7" x14ac:dyDescent="0.25">
      <c r="A1188" t="s">
        <v>8</v>
      </c>
      <c r="B1188" s="1">
        <v>44487.754652777781</v>
      </c>
      <c r="C1188">
        <v>78.47</v>
      </c>
      <c r="D1188">
        <v>15.41</v>
      </c>
      <c r="E1188">
        <v>0</v>
      </c>
      <c r="F1188">
        <v>0.1</v>
      </c>
      <c r="G1188">
        <v>6.02</v>
      </c>
    </row>
    <row r="1189" spans="1:7" x14ac:dyDescent="0.25">
      <c r="A1189" t="s">
        <v>9</v>
      </c>
      <c r="B1189" s="1">
        <v>44487.754675925928</v>
      </c>
      <c r="C1189">
        <v>3</v>
      </c>
      <c r="D1189">
        <v>2.4700000000000002</v>
      </c>
      <c r="E1189">
        <v>0.43</v>
      </c>
      <c r="F1189">
        <v>1.39</v>
      </c>
      <c r="G1189">
        <v>92.7</v>
      </c>
    </row>
    <row r="1190" spans="1:7" x14ac:dyDescent="0.25">
      <c r="A1190" t="s">
        <v>7</v>
      </c>
      <c r="B1190" s="1">
        <v>44487.754687499997</v>
      </c>
      <c r="C1190">
        <v>0.1</v>
      </c>
      <c r="D1190">
        <v>0</v>
      </c>
      <c r="E1190">
        <v>0</v>
      </c>
      <c r="F1190">
        <v>0.8</v>
      </c>
      <c r="G1190">
        <v>99.1</v>
      </c>
    </row>
    <row r="1191" spans="1:7" x14ac:dyDescent="0.25">
      <c r="A1191" t="s">
        <v>8</v>
      </c>
      <c r="B1191" s="1">
        <v>44487.754710648151</v>
      </c>
      <c r="C1191">
        <v>78.239999999999995</v>
      </c>
      <c r="D1191">
        <v>16.04</v>
      </c>
      <c r="E1191">
        <v>0</v>
      </c>
      <c r="F1191">
        <v>0.1</v>
      </c>
      <c r="G1191">
        <v>5.62</v>
      </c>
    </row>
    <row r="1192" spans="1:7" x14ac:dyDescent="0.25">
      <c r="A1192" t="s">
        <v>9</v>
      </c>
      <c r="B1192" s="1">
        <v>44487.754733796297</v>
      </c>
      <c r="C1192">
        <v>3.33</v>
      </c>
      <c r="D1192">
        <v>2.36</v>
      </c>
      <c r="E1192">
        <v>0.43</v>
      </c>
      <c r="F1192">
        <v>0.75</v>
      </c>
      <c r="G1192">
        <v>93.13</v>
      </c>
    </row>
    <row r="1193" spans="1:7" x14ac:dyDescent="0.25">
      <c r="A1193" t="s">
        <v>7</v>
      </c>
      <c r="B1193" s="1">
        <v>44487.754745370374</v>
      </c>
      <c r="C1193">
        <v>0</v>
      </c>
      <c r="D1193">
        <v>0</v>
      </c>
      <c r="E1193">
        <v>0</v>
      </c>
      <c r="F1193">
        <v>0.9</v>
      </c>
      <c r="G1193">
        <v>99.1</v>
      </c>
    </row>
    <row r="1194" spans="1:7" x14ac:dyDescent="0.25">
      <c r="A1194" t="s">
        <v>8</v>
      </c>
      <c r="B1194" s="1">
        <v>44487.75476851852</v>
      </c>
      <c r="C1194">
        <v>78.319999999999993</v>
      </c>
      <c r="D1194">
        <v>15.34</v>
      </c>
      <c r="E1194">
        <v>0.1</v>
      </c>
      <c r="F1194">
        <v>0.1</v>
      </c>
      <c r="G1194">
        <v>6.13</v>
      </c>
    </row>
    <row r="1195" spans="1:7" x14ac:dyDescent="0.25">
      <c r="A1195" t="s">
        <v>9</v>
      </c>
      <c r="B1195" s="1">
        <v>44487.754791666666</v>
      </c>
      <c r="C1195">
        <v>3.34</v>
      </c>
      <c r="D1195">
        <v>2.7</v>
      </c>
      <c r="E1195">
        <v>0.43</v>
      </c>
      <c r="F1195">
        <v>0.86</v>
      </c>
      <c r="G1195">
        <v>92.66</v>
      </c>
    </row>
    <row r="1196" spans="1:7" x14ac:dyDescent="0.25">
      <c r="A1196" t="s">
        <v>7</v>
      </c>
      <c r="B1196" s="1">
        <v>44487.754803240743</v>
      </c>
      <c r="C1196">
        <v>0.1</v>
      </c>
      <c r="D1196">
        <v>0.1</v>
      </c>
      <c r="E1196">
        <v>0</v>
      </c>
      <c r="F1196">
        <v>0.8</v>
      </c>
      <c r="G1196">
        <v>99</v>
      </c>
    </row>
    <row r="1197" spans="1:7" x14ac:dyDescent="0.25">
      <c r="A1197" t="s">
        <v>8</v>
      </c>
      <c r="B1197" s="1">
        <v>44487.754826388889</v>
      </c>
      <c r="C1197">
        <v>78.23</v>
      </c>
      <c r="D1197">
        <v>15.3</v>
      </c>
      <c r="E1197">
        <v>0</v>
      </c>
      <c r="F1197">
        <v>0.1</v>
      </c>
      <c r="G1197">
        <v>6.37</v>
      </c>
    </row>
    <row r="1198" spans="1:7" x14ac:dyDescent="0.25">
      <c r="A1198" t="s">
        <v>9</v>
      </c>
      <c r="B1198" s="1">
        <v>44487.754849537036</v>
      </c>
      <c r="C1198">
        <v>3.64</v>
      </c>
      <c r="D1198">
        <v>2.4700000000000002</v>
      </c>
      <c r="E1198">
        <v>0.43</v>
      </c>
      <c r="F1198">
        <v>0.75</v>
      </c>
      <c r="G1198">
        <v>92.71</v>
      </c>
    </row>
    <row r="1199" spans="1:7" x14ac:dyDescent="0.25">
      <c r="A1199" t="s">
        <v>7</v>
      </c>
      <c r="B1199" s="1">
        <v>44487.754861111112</v>
      </c>
      <c r="C1199">
        <v>0</v>
      </c>
      <c r="D1199">
        <v>0</v>
      </c>
      <c r="E1199">
        <v>0</v>
      </c>
      <c r="F1199">
        <v>0.9</v>
      </c>
      <c r="G1199">
        <v>99.1</v>
      </c>
    </row>
    <row r="1200" spans="1:7" x14ac:dyDescent="0.25">
      <c r="A1200" t="s">
        <v>8</v>
      </c>
      <c r="B1200" s="1">
        <v>44487.754884259259</v>
      </c>
      <c r="C1200">
        <v>77.81</v>
      </c>
      <c r="D1200">
        <v>15.95</v>
      </c>
      <c r="E1200">
        <v>0</v>
      </c>
      <c r="F1200">
        <v>0.1</v>
      </c>
      <c r="G1200">
        <v>6.13</v>
      </c>
    </row>
    <row r="1201" spans="1:7" x14ac:dyDescent="0.25">
      <c r="A1201" t="s">
        <v>9</v>
      </c>
      <c r="B1201" s="1">
        <v>44487.754907407405</v>
      </c>
      <c r="C1201">
        <v>2.91</v>
      </c>
      <c r="D1201">
        <v>2.48</v>
      </c>
      <c r="E1201">
        <v>0.43</v>
      </c>
      <c r="F1201">
        <v>0.86</v>
      </c>
      <c r="G1201">
        <v>93.32</v>
      </c>
    </row>
    <row r="1202" spans="1:7" x14ac:dyDescent="0.25">
      <c r="A1202" t="s">
        <v>7</v>
      </c>
      <c r="B1202" s="1">
        <v>44487.754918981482</v>
      </c>
      <c r="C1202">
        <v>0.1</v>
      </c>
      <c r="D1202">
        <v>0</v>
      </c>
      <c r="E1202">
        <v>0</v>
      </c>
      <c r="F1202">
        <v>0.7</v>
      </c>
      <c r="G1202">
        <v>99.2</v>
      </c>
    </row>
    <row r="1203" spans="1:7" x14ac:dyDescent="0.25">
      <c r="A1203" t="s">
        <v>8</v>
      </c>
      <c r="B1203" s="1">
        <v>44487.754942129628</v>
      </c>
      <c r="C1203">
        <v>77.3</v>
      </c>
      <c r="D1203">
        <v>15.54</v>
      </c>
      <c r="E1203">
        <v>0.1</v>
      </c>
      <c r="F1203">
        <v>0.1</v>
      </c>
      <c r="G1203">
        <v>6.95</v>
      </c>
    </row>
    <row r="1204" spans="1:7" x14ac:dyDescent="0.25">
      <c r="A1204" t="s">
        <v>9</v>
      </c>
      <c r="B1204" s="1">
        <v>44487.754965277774</v>
      </c>
      <c r="C1204">
        <v>3.11</v>
      </c>
      <c r="D1204">
        <v>2.58</v>
      </c>
      <c r="E1204">
        <v>0.43</v>
      </c>
      <c r="F1204">
        <v>0.64</v>
      </c>
      <c r="G1204">
        <v>93.24</v>
      </c>
    </row>
    <row r="1205" spans="1:7" x14ac:dyDescent="0.25">
      <c r="A1205" t="s">
        <v>7</v>
      </c>
      <c r="B1205" s="1">
        <v>44487.754976851851</v>
      </c>
      <c r="C1205">
        <v>0.1</v>
      </c>
      <c r="D1205">
        <v>0</v>
      </c>
      <c r="E1205">
        <v>0</v>
      </c>
      <c r="F1205">
        <v>0.8</v>
      </c>
      <c r="G1205">
        <v>99.1</v>
      </c>
    </row>
    <row r="1206" spans="1:7" x14ac:dyDescent="0.25">
      <c r="A1206" t="s">
        <v>8</v>
      </c>
      <c r="B1206" s="1">
        <v>44487.754999999997</v>
      </c>
      <c r="C1206">
        <v>78.28</v>
      </c>
      <c r="D1206">
        <v>15.57</v>
      </c>
      <c r="E1206">
        <v>0</v>
      </c>
      <c r="F1206">
        <v>0.1</v>
      </c>
      <c r="G1206">
        <v>6.05</v>
      </c>
    </row>
    <row r="1207" spans="1:7" x14ac:dyDescent="0.25">
      <c r="A1207" t="s">
        <v>9</v>
      </c>
      <c r="B1207" s="1">
        <v>44487.755023148151</v>
      </c>
      <c r="C1207">
        <v>2.91</v>
      </c>
      <c r="D1207">
        <v>2.37</v>
      </c>
      <c r="E1207">
        <v>0.32</v>
      </c>
      <c r="F1207">
        <v>0.86</v>
      </c>
      <c r="G1207">
        <v>93.53</v>
      </c>
    </row>
    <row r="1208" spans="1:7" x14ac:dyDescent="0.25">
      <c r="A1208" t="s">
        <v>7</v>
      </c>
      <c r="B1208" s="1">
        <v>44487.75503472222</v>
      </c>
      <c r="C1208">
        <v>0</v>
      </c>
      <c r="D1208">
        <v>0</v>
      </c>
      <c r="E1208">
        <v>0</v>
      </c>
      <c r="F1208">
        <v>0.7</v>
      </c>
      <c r="G1208">
        <v>99.3</v>
      </c>
    </row>
    <row r="1209" spans="1:7" x14ac:dyDescent="0.25">
      <c r="A1209" t="s">
        <v>8</v>
      </c>
      <c r="B1209" s="1">
        <v>44487.755057870374</v>
      </c>
      <c r="C1209">
        <v>79.02</v>
      </c>
      <c r="D1209">
        <v>15.35</v>
      </c>
      <c r="E1209">
        <v>0</v>
      </c>
      <c r="F1209">
        <v>0</v>
      </c>
      <c r="G1209">
        <v>5.63</v>
      </c>
    </row>
    <row r="1210" spans="1:7" x14ac:dyDescent="0.25">
      <c r="A1210" t="s">
        <v>9</v>
      </c>
      <c r="B1210" s="1">
        <v>44487.75508101852</v>
      </c>
      <c r="C1210">
        <v>3.75</v>
      </c>
      <c r="D1210">
        <v>4.93</v>
      </c>
      <c r="E1210">
        <v>0.54</v>
      </c>
      <c r="F1210">
        <v>0.75</v>
      </c>
      <c r="G1210">
        <v>90.03</v>
      </c>
    </row>
    <row r="1211" spans="1:7" x14ac:dyDescent="0.25">
      <c r="A1211" t="s">
        <v>7</v>
      </c>
      <c r="B1211" s="1">
        <v>44487.75509259259</v>
      </c>
      <c r="C1211">
        <v>0</v>
      </c>
      <c r="D1211">
        <v>0</v>
      </c>
      <c r="E1211">
        <v>0</v>
      </c>
      <c r="F1211">
        <v>0.8</v>
      </c>
      <c r="G1211">
        <v>99.2</v>
      </c>
    </row>
    <row r="1212" spans="1:7" x14ac:dyDescent="0.25">
      <c r="A1212" t="s">
        <v>8</v>
      </c>
      <c r="B1212" s="1">
        <v>44487.755115740743</v>
      </c>
      <c r="C1212">
        <v>50.29</v>
      </c>
      <c r="D1212">
        <v>15.31</v>
      </c>
      <c r="E1212">
        <v>0.23</v>
      </c>
      <c r="F1212">
        <v>1.1399999999999999</v>
      </c>
      <c r="G1212">
        <v>33.03</v>
      </c>
    </row>
    <row r="1213" spans="1:7" x14ac:dyDescent="0.25">
      <c r="A1213" t="s">
        <v>9</v>
      </c>
      <c r="B1213" s="1">
        <v>44487.75513888889</v>
      </c>
      <c r="C1213">
        <v>7.39</v>
      </c>
      <c r="D1213">
        <v>6.81</v>
      </c>
      <c r="E1213">
        <v>0.46</v>
      </c>
      <c r="F1213">
        <v>1.27</v>
      </c>
      <c r="G1213">
        <v>84.06</v>
      </c>
    </row>
    <row r="1214" spans="1:7" x14ac:dyDescent="0.25">
      <c r="A1214" t="s">
        <v>7</v>
      </c>
      <c r="B1214" s="1">
        <v>44487.755150462966</v>
      </c>
      <c r="C1214">
        <v>0.1</v>
      </c>
      <c r="D1214">
        <v>0.1</v>
      </c>
      <c r="E1214">
        <v>0</v>
      </c>
      <c r="F1214">
        <v>0.9</v>
      </c>
      <c r="G1214">
        <v>98.9</v>
      </c>
    </row>
    <row r="1215" spans="1:7" x14ac:dyDescent="0.25">
      <c r="A1215" t="s">
        <v>8</v>
      </c>
      <c r="B1215" s="1">
        <v>44487.755173611113</v>
      </c>
      <c r="C1215">
        <v>18.84</v>
      </c>
      <c r="D1215">
        <v>12.69</v>
      </c>
      <c r="E1215">
        <v>0.38</v>
      </c>
      <c r="F1215">
        <v>2.14</v>
      </c>
      <c r="G1215">
        <v>65.95</v>
      </c>
    </row>
    <row r="1216" spans="1:7" x14ac:dyDescent="0.25">
      <c r="A1216" t="s">
        <v>9</v>
      </c>
      <c r="B1216" s="1">
        <v>44487.755196759259</v>
      </c>
      <c r="C1216">
        <v>6.92</v>
      </c>
      <c r="D1216">
        <v>6.47</v>
      </c>
      <c r="E1216">
        <v>0.45</v>
      </c>
      <c r="F1216">
        <v>1.36</v>
      </c>
      <c r="G1216">
        <v>84.79</v>
      </c>
    </row>
    <row r="1217" spans="1:7" x14ac:dyDescent="0.25">
      <c r="A1217" t="s">
        <v>7</v>
      </c>
      <c r="B1217" s="1">
        <v>44487.755208333336</v>
      </c>
      <c r="C1217">
        <v>0.1</v>
      </c>
      <c r="D1217">
        <v>0</v>
      </c>
      <c r="E1217">
        <v>0</v>
      </c>
      <c r="F1217">
        <v>0.9</v>
      </c>
      <c r="G1217">
        <v>99</v>
      </c>
    </row>
    <row r="1218" spans="1:7" x14ac:dyDescent="0.25">
      <c r="A1218" t="s">
        <v>8</v>
      </c>
      <c r="B1218" s="1">
        <v>44487.755231481482</v>
      </c>
      <c r="C1218">
        <v>20.309999999999999</v>
      </c>
      <c r="D1218">
        <v>14.56</v>
      </c>
      <c r="E1218">
        <v>0.38</v>
      </c>
      <c r="F1218">
        <v>2.04</v>
      </c>
      <c r="G1218">
        <v>62.71</v>
      </c>
    </row>
    <row r="1219" spans="1:7" x14ac:dyDescent="0.25">
      <c r="A1219" t="s">
        <v>9</v>
      </c>
      <c r="B1219" s="1">
        <v>44487.755254629628</v>
      </c>
      <c r="C1219">
        <v>7.5</v>
      </c>
      <c r="D1219">
        <v>7.03</v>
      </c>
      <c r="E1219">
        <v>0.47</v>
      </c>
      <c r="F1219">
        <v>1.52</v>
      </c>
      <c r="G1219">
        <v>83.47</v>
      </c>
    </row>
    <row r="1220" spans="1:7" x14ac:dyDescent="0.25">
      <c r="A1220" t="s">
        <v>7</v>
      </c>
      <c r="B1220" s="1">
        <v>44487.755266203705</v>
      </c>
      <c r="C1220">
        <v>0</v>
      </c>
      <c r="D1220">
        <v>0</v>
      </c>
      <c r="E1220">
        <v>0</v>
      </c>
      <c r="F1220">
        <v>0.8</v>
      </c>
      <c r="G1220">
        <v>99.2</v>
      </c>
    </row>
    <row r="1221" spans="1:7" x14ac:dyDescent="0.25">
      <c r="A1221" t="s">
        <v>8</v>
      </c>
      <c r="B1221" s="1">
        <v>44487.755289351851</v>
      </c>
      <c r="C1221">
        <v>21.54</v>
      </c>
      <c r="D1221">
        <v>13.97</v>
      </c>
      <c r="E1221">
        <v>0.38</v>
      </c>
      <c r="F1221">
        <v>2.0499999999999998</v>
      </c>
      <c r="G1221">
        <v>62.05</v>
      </c>
    </row>
    <row r="1222" spans="1:7" x14ac:dyDescent="0.25">
      <c r="A1222" t="s">
        <v>9</v>
      </c>
      <c r="B1222" s="1">
        <v>44487.755312499998</v>
      </c>
      <c r="C1222">
        <v>7.92</v>
      </c>
      <c r="D1222">
        <v>6.64</v>
      </c>
      <c r="E1222">
        <v>0.35</v>
      </c>
      <c r="F1222">
        <v>1.51</v>
      </c>
      <c r="G1222">
        <v>83.59</v>
      </c>
    </row>
    <row r="1223" spans="1:7" x14ac:dyDescent="0.25">
      <c r="A1223" t="s">
        <v>7</v>
      </c>
      <c r="B1223" s="1">
        <v>44487.755324074074</v>
      </c>
      <c r="C1223">
        <v>0</v>
      </c>
      <c r="D1223">
        <v>0</v>
      </c>
      <c r="E1223">
        <v>0</v>
      </c>
      <c r="F1223">
        <v>0.7</v>
      </c>
      <c r="G1223">
        <v>99.3</v>
      </c>
    </row>
    <row r="1224" spans="1:7" x14ac:dyDescent="0.25">
      <c r="A1224" t="s">
        <v>8</v>
      </c>
      <c r="B1224" s="1">
        <v>44487.755347222221</v>
      </c>
      <c r="C1224">
        <v>18.97</v>
      </c>
      <c r="D1224">
        <v>14.36</v>
      </c>
      <c r="E1224">
        <v>0.38</v>
      </c>
      <c r="F1224">
        <v>2.1800000000000002</v>
      </c>
      <c r="G1224">
        <v>64.099999999999994</v>
      </c>
    </row>
    <row r="1225" spans="1:7" x14ac:dyDescent="0.25">
      <c r="A1225" t="s">
        <v>9</v>
      </c>
      <c r="B1225" s="1">
        <v>44487.755370370367</v>
      </c>
      <c r="C1225">
        <v>8.61</v>
      </c>
      <c r="D1225">
        <v>7.57</v>
      </c>
      <c r="E1225">
        <v>0.47</v>
      </c>
      <c r="F1225">
        <v>1.28</v>
      </c>
      <c r="G1225">
        <v>82.07</v>
      </c>
    </row>
    <row r="1226" spans="1:7" x14ac:dyDescent="0.25">
      <c r="A1226" t="s">
        <v>7</v>
      </c>
      <c r="B1226" s="1">
        <v>44487.755381944444</v>
      </c>
      <c r="C1226">
        <v>0.1</v>
      </c>
      <c r="D1226">
        <v>0</v>
      </c>
      <c r="E1226">
        <v>0</v>
      </c>
      <c r="F1226">
        <v>0.8</v>
      </c>
      <c r="G1226">
        <v>99.1</v>
      </c>
    </row>
    <row r="1227" spans="1:7" x14ac:dyDescent="0.25">
      <c r="A1227" t="s">
        <v>8</v>
      </c>
      <c r="B1227" s="1">
        <v>44487.75540509259</v>
      </c>
      <c r="C1227">
        <v>19.559999999999999</v>
      </c>
      <c r="D1227">
        <v>14.29</v>
      </c>
      <c r="E1227">
        <v>0.39</v>
      </c>
      <c r="F1227">
        <v>2.19</v>
      </c>
      <c r="G1227">
        <v>63.58</v>
      </c>
    </row>
    <row r="1228" spans="1:7" x14ac:dyDescent="0.25">
      <c r="A1228" t="s">
        <v>9</v>
      </c>
      <c r="B1228" s="1">
        <v>44487.755428240744</v>
      </c>
      <c r="C1228">
        <v>8.43</v>
      </c>
      <c r="D1228">
        <v>7.27</v>
      </c>
      <c r="E1228">
        <v>0.46</v>
      </c>
      <c r="F1228">
        <v>1.39</v>
      </c>
      <c r="G1228">
        <v>82.45</v>
      </c>
    </row>
    <row r="1229" spans="1:7" x14ac:dyDescent="0.25">
      <c r="A1229" t="s">
        <v>7</v>
      </c>
      <c r="B1229" s="1">
        <v>44487.755439814813</v>
      </c>
      <c r="C1229">
        <v>0.1</v>
      </c>
      <c r="D1229">
        <v>0.1</v>
      </c>
      <c r="E1229">
        <v>0</v>
      </c>
      <c r="F1229">
        <v>0.8</v>
      </c>
      <c r="G1229">
        <v>99</v>
      </c>
    </row>
    <row r="1230" spans="1:7" x14ac:dyDescent="0.25">
      <c r="A1230" t="s">
        <v>8</v>
      </c>
      <c r="B1230" s="1">
        <v>44487.755462962959</v>
      </c>
      <c r="C1230">
        <v>19.25</v>
      </c>
      <c r="D1230">
        <v>13.7</v>
      </c>
      <c r="E1230">
        <v>0.39</v>
      </c>
      <c r="F1230">
        <v>2.0699999999999998</v>
      </c>
      <c r="G1230">
        <v>64.599999999999994</v>
      </c>
    </row>
    <row r="1231" spans="1:7" x14ac:dyDescent="0.25">
      <c r="A1231" t="s">
        <v>9</v>
      </c>
      <c r="B1231" s="1">
        <v>44487.755486111113</v>
      </c>
      <c r="C1231">
        <v>8.48</v>
      </c>
      <c r="D1231">
        <v>6.74</v>
      </c>
      <c r="E1231">
        <v>0.46</v>
      </c>
      <c r="F1231">
        <v>1.39</v>
      </c>
      <c r="G1231">
        <v>82.93</v>
      </c>
    </row>
    <row r="1232" spans="1:7" x14ac:dyDescent="0.25">
      <c r="A1232" t="s">
        <v>7</v>
      </c>
      <c r="B1232" s="1">
        <v>44487.755497685182</v>
      </c>
      <c r="C1232">
        <v>0</v>
      </c>
      <c r="D1232">
        <v>0</v>
      </c>
      <c r="E1232">
        <v>0</v>
      </c>
      <c r="F1232">
        <v>0.8</v>
      </c>
      <c r="G1232">
        <v>99.2</v>
      </c>
    </row>
    <row r="1233" spans="1:7" x14ac:dyDescent="0.25">
      <c r="A1233" t="s">
        <v>8</v>
      </c>
      <c r="B1233" s="1">
        <v>44487.755520833336</v>
      </c>
      <c r="C1233">
        <v>19.82</v>
      </c>
      <c r="D1233">
        <v>13.81</v>
      </c>
      <c r="E1233">
        <v>0.38</v>
      </c>
      <c r="F1233">
        <v>2.17</v>
      </c>
      <c r="G1233">
        <v>63.81</v>
      </c>
    </row>
    <row r="1234" spans="1:7" x14ac:dyDescent="0.25">
      <c r="A1234" t="s">
        <v>9</v>
      </c>
      <c r="B1234" s="1">
        <v>44487.755543981482</v>
      </c>
      <c r="C1234">
        <v>8.61</v>
      </c>
      <c r="D1234">
        <v>7.12</v>
      </c>
      <c r="E1234">
        <v>0.34</v>
      </c>
      <c r="F1234">
        <v>1.26</v>
      </c>
      <c r="G1234">
        <v>82.66</v>
      </c>
    </row>
    <row r="1235" spans="1:7" x14ac:dyDescent="0.25">
      <c r="A1235" t="s">
        <v>7</v>
      </c>
      <c r="B1235" s="1">
        <v>44487.755555555559</v>
      </c>
      <c r="C1235">
        <v>0.1</v>
      </c>
      <c r="D1235">
        <v>0</v>
      </c>
      <c r="E1235">
        <v>0</v>
      </c>
      <c r="F1235">
        <v>0.9</v>
      </c>
      <c r="G1235">
        <v>99</v>
      </c>
    </row>
    <row r="1236" spans="1:7" x14ac:dyDescent="0.25">
      <c r="A1236" t="s">
        <v>8</v>
      </c>
      <c r="B1236" s="1">
        <v>44487.755578703705</v>
      </c>
      <c r="C1236">
        <v>20.36</v>
      </c>
      <c r="D1236">
        <v>13.92</v>
      </c>
      <c r="E1236">
        <v>0.39</v>
      </c>
      <c r="F1236">
        <v>2.19</v>
      </c>
      <c r="G1236">
        <v>63.14</v>
      </c>
    </row>
    <row r="1237" spans="1:7" x14ac:dyDescent="0.25">
      <c r="A1237" t="s">
        <v>9</v>
      </c>
      <c r="B1237" s="1">
        <v>44487.755601851852</v>
      </c>
      <c r="C1237">
        <v>7.54</v>
      </c>
      <c r="D1237">
        <v>6.84</v>
      </c>
      <c r="E1237">
        <v>0.46</v>
      </c>
      <c r="F1237">
        <v>1.39</v>
      </c>
      <c r="G1237">
        <v>83.76</v>
      </c>
    </row>
    <row r="1238" spans="1:7" x14ac:dyDescent="0.25">
      <c r="A1238" t="s">
        <v>7</v>
      </c>
      <c r="B1238" s="1">
        <v>44487.755613425928</v>
      </c>
      <c r="C1238">
        <v>0</v>
      </c>
      <c r="D1238">
        <v>0</v>
      </c>
      <c r="E1238">
        <v>0</v>
      </c>
      <c r="F1238">
        <v>1.1000000000000001</v>
      </c>
      <c r="G1238">
        <v>98.9</v>
      </c>
    </row>
    <row r="1239" spans="1:7" x14ac:dyDescent="0.25">
      <c r="A1239" t="s">
        <v>8</v>
      </c>
      <c r="B1239" s="1">
        <v>44487.755636574075</v>
      </c>
      <c r="C1239">
        <v>21.17</v>
      </c>
      <c r="D1239">
        <v>14.8</v>
      </c>
      <c r="E1239">
        <v>0.38</v>
      </c>
      <c r="F1239">
        <v>1.91</v>
      </c>
      <c r="G1239">
        <v>61.73</v>
      </c>
    </row>
    <row r="1240" spans="1:7" x14ac:dyDescent="0.25">
      <c r="A1240" t="s">
        <v>9</v>
      </c>
      <c r="B1240" s="1">
        <v>44487.755659722221</v>
      </c>
      <c r="C1240">
        <v>7.08</v>
      </c>
      <c r="D1240">
        <v>6.16</v>
      </c>
      <c r="E1240">
        <v>0.46</v>
      </c>
      <c r="F1240">
        <v>1.51</v>
      </c>
      <c r="G1240">
        <v>84.79</v>
      </c>
    </row>
    <row r="1241" spans="1:7" x14ac:dyDescent="0.25">
      <c r="A1241" t="s">
        <v>7</v>
      </c>
      <c r="B1241" s="1">
        <v>44487.755671296298</v>
      </c>
      <c r="C1241">
        <v>0.1</v>
      </c>
      <c r="D1241">
        <v>0.1</v>
      </c>
      <c r="E1241">
        <v>0</v>
      </c>
      <c r="F1241">
        <v>0.9</v>
      </c>
      <c r="G1241">
        <v>98.9</v>
      </c>
    </row>
    <row r="1242" spans="1:7" x14ac:dyDescent="0.25">
      <c r="A1242" t="s">
        <v>8</v>
      </c>
      <c r="B1242" s="1">
        <v>44487.755694444444</v>
      </c>
      <c r="C1242">
        <v>22.35</v>
      </c>
      <c r="D1242">
        <v>14.81</v>
      </c>
      <c r="E1242">
        <v>0.26</v>
      </c>
      <c r="F1242">
        <v>1.92</v>
      </c>
      <c r="G1242">
        <v>60.66</v>
      </c>
    </row>
    <row r="1243" spans="1:7" x14ac:dyDescent="0.25">
      <c r="A1243" t="s">
        <v>9</v>
      </c>
      <c r="B1243" s="1">
        <v>44487.75571759259</v>
      </c>
      <c r="C1243">
        <v>7.63</v>
      </c>
      <c r="D1243">
        <v>6.1</v>
      </c>
      <c r="E1243">
        <v>0.35</v>
      </c>
      <c r="F1243">
        <v>1.41</v>
      </c>
      <c r="G1243">
        <v>84.51</v>
      </c>
    </row>
    <row r="1244" spans="1:7" x14ac:dyDescent="0.25">
      <c r="A1244" t="s">
        <v>7</v>
      </c>
      <c r="B1244" s="1">
        <v>44487.755729166667</v>
      </c>
      <c r="C1244">
        <v>0</v>
      </c>
      <c r="D1244">
        <v>0</v>
      </c>
      <c r="E1244">
        <v>0</v>
      </c>
      <c r="F1244">
        <v>0.8</v>
      </c>
      <c r="G1244">
        <v>99.2</v>
      </c>
    </row>
    <row r="1245" spans="1:7" x14ac:dyDescent="0.25">
      <c r="A1245" t="s">
        <v>8</v>
      </c>
      <c r="B1245" s="1">
        <v>44487.755752314813</v>
      </c>
      <c r="C1245">
        <v>20.64</v>
      </c>
      <c r="D1245">
        <v>14.52</v>
      </c>
      <c r="E1245">
        <v>0.38</v>
      </c>
      <c r="F1245">
        <v>2.17</v>
      </c>
      <c r="G1245">
        <v>62.29</v>
      </c>
    </row>
    <row r="1246" spans="1:7" x14ac:dyDescent="0.25">
      <c r="A1246" t="s">
        <v>9</v>
      </c>
      <c r="B1246" s="1">
        <v>44487.75577546296</v>
      </c>
      <c r="C1246">
        <v>8.14</v>
      </c>
      <c r="D1246">
        <v>6.63</v>
      </c>
      <c r="E1246">
        <v>0.57999999999999996</v>
      </c>
      <c r="F1246">
        <v>1.51</v>
      </c>
      <c r="G1246">
        <v>83.14</v>
      </c>
    </row>
    <row r="1247" spans="1:7" x14ac:dyDescent="0.25">
      <c r="A1247" t="s">
        <v>7</v>
      </c>
      <c r="B1247" s="1">
        <v>44487.755787037036</v>
      </c>
      <c r="C1247">
        <v>0.1</v>
      </c>
      <c r="D1247">
        <v>0</v>
      </c>
      <c r="E1247">
        <v>0</v>
      </c>
      <c r="F1247">
        <v>0.8</v>
      </c>
      <c r="G1247">
        <v>99.1</v>
      </c>
    </row>
    <row r="1248" spans="1:7" x14ac:dyDescent="0.25">
      <c r="A1248" t="s">
        <v>8</v>
      </c>
      <c r="B1248" s="1">
        <v>44487.755810185183</v>
      </c>
      <c r="C1248">
        <v>20.69</v>
      </c>
      <c r="D1248">
        <v>13.92</v>
      </c>
      <c r="E1248">
        <v>0.38</v>
      </c>
      <c r="F1248">
        <v>2.17</v>
      </c>
      <c r="G1248">
        <v>62.84</v>
      </c>
    </row>
    <row r="1249" spans="1:7" x14ac:dyDescent="0.25">
      <c r="A1249" t="s">
        <v>9</v>
      </c>
      <c r="B1249" s="1">
        <v>44487.755833333336</v>
      </c>
      <c r="C1249">
        <v>8.59</v>
      </c>
      <c r="D1249">
        <v>7.2</v>
      </c>
      <c r="E1249">
        <v>0.35</v>
      </c>
      <c r="F1249">
        <v>1.51</v>
      </c>
      <c r="G1249">
        <v>82.35</v>
      </c>
    </row>
    <row r="1250" spans="1:7" x14ac:dyDescent="0.25">
      <c r="A1250" t="s">
        <v>7</v>
      </c>
      <c r="B1250" s="1">
        <v>44487.755844907406</v>
      </c>
      <c r="C1250">
        <v>0.1</v>
      </c>
      <c r="D1250">
        <v>0.1</v>
      </c>
      <c r="E1250">
        <v>0</v>
      </c>
      <c r="F1250">
        <v>0.9</v>
      </c>
      <c r="G1250">
        <v>98.9</v>
      </c>
    </row>
    <row r="1251" spans="1:7" x14ac:dyDescent="0.25">
      <c r="A1251" t="s">
        <v>8</v>
      </c>
      <c r="B1251" s="1">
        <v>44487.755868055552</v>
      </c>
      <c r="C1251">
        <v>19.79</v>
      </c>
      <c r="D1251">
        <v>14.75</v>
      </c>
      <c r="E1251">
        <v>0.39</v>
      </c>
      <c r="F1251">
        <v>1.94</v>
      </c>
      <c r="G1251">
        <v>63.13</v>
      </c>
    </row>
    <row r="1252" spans="1:7" x14ac:dyDescent="0.25">
      <c r="A1252" t="s">
        <v>9</v>
      </c>
      <c r="B1252" s="1">
        <v>44487.755891203706</v>
      </c>
      <c r="C1252">
        <v>7.84</v>
      </c>
      <c r="D1252">
        <v>6.9</v>
      </c>
      <c r="E1252">
        <v>0.57999999999999996</v>
      </c>
      <c r="F1252">
        <v>1.4</v>
      </c>
      <c r="G1252">
        <v>83.27</v>
      </c>
    </row>
    <row r="1253" spans="1:7" x14ac:dyDescent="0.25">
      <c r="A1253" t="s">
        <v>7</v>
      </c>
      <c r="B1253" s="1">
        <v>44487.755902777775</v>
      </c>
      <c r="C1253">
        <v>0</v>
      </c>
      <c r="D1253">
        <v>0</v>
      </c>
      <c r="E1253">
        <v>0</v>
      </c>
      <c r="F1253">
        <v>0.9</v>
      </c>
      <c r="G1253">
        <v>99.1</v>
      </c>
    </row>
    <row r="1254" spans="1:7" x14ac:dyDescent="0.25">
      <c r="A1254" t="s">
        <v>8</v>
      </c>
      <c r="B1254" s="1">
        <v>44487.755925925929</v>
      </c>
      <c r="C1254">
        <v>19.04</v>
      </c>
      <c r="D1254">
        <v>14.51</v>
      </c>
      <c r="E1254">
        <v>0.52</v>
      </c>
      <c r="F1254">
        <v>2.2000000000000002</v>
      </c>
      <c r="G1254">
        <v>63.73</v>
      </c>
    </row>
    <row r="1255" spans="1:7" x14ac:dyDescent="0.25">
      <c r="A1255" t="s">
        <v>9</v>
      </c>
      <c r="B1255" s="1">
        <v>44487.755949074075</v>
      </c>
      <c r="C1255">
        <v>8.6199999999999992</v>
      </c>
      <c r="D1255">
        <v>6.88</v>
      </c>
      <c r="E1255">
        <v>0.35</v>
      </c>
      <c r="F1255">
        <v>1.4</v>
      </c>
      <c r="G1255">
        <v>82.75</v>
      </c>
    </row>
    <row r="1256" spans="1:7" x14ac:dyDescent="0.25">
      <c r="A1256" t="s">
        <v>7</v>
      </c>
      <c r="B1256" s="1">
        <v>44487.755960648145</v>
      </c>
      <c r="C1256">
        <v>0.1</v>
      </c>
      <c r="D1256">
        <v>0</v>
      </c>
      <c r="E1256">
        <v>0</v>
      </c>
      <c r="F1256">
        <v>0.9</v>
      </c>
      <c r="G1256">
        <v>99</v>
      </c>
    </row>
    <row r="1257" spans="1:7" x14ac:dyDescent="0.25">
      <c r="A1257" t="s">
        <v>8</v>
      </c>
      <c r="B1257" s="1">
        <v>44487.755983796298</v>
      </c>
      <c r="C1257">
        <v>18.45</v>
      </c>
      <c r="D1257">
        <v>14.97</v>
      </c>
      <c r="E1257">
        <v>0.26</v>
      </c>
      <c r="F1257">
        <v>2.06</v>
      </c>
      <c r="G1257">
        <v>64.260000000000005</v>
      </c>
    </row>
    <row r="1258" spans="1:7" x14ac:dyDescent="0.25">
      <c r="A1258" t="s">
        <v>9</v>
      </c>
      <c r="B1258" s="1">
        <v>44487.756006944444</v>
      </c>
      <c r="C1258">
        <v>8.24</v>
      </c>
      <c r="D1258">
        <v>6.84</v>
      </c>
      <c r="E1258">
        <v>0.46</v>
      </c>
      <c r="F1258">
        <v>1.39</v>
      </c>
      <c r="G1258">
        <v>83.06</v>
      </c>
    </row>
    <row r="1259" spans="1:7" x14ac:dyDescent="0.25">
      <c r="A1259" t="s">
        <v>7</v>
      </c>
      <c r="B1259" s="1">
        <v>44487.756018518521</v>
      </c>
      <c r="C1259">
        <v>0</v>
      </c>
      <c r="D1259">
        <v>0</v>
      </c>
      <c r="E1259">
        <v>0</v>
      </c>
      <c r="F1259">
        <v>0.8</v>
      </c>
      <c r="G1259">
        <v>99.2</v>
      </c>
    </row>
    <row r="1260" spans="1:7" x14ac:dyDescent="0.25">
      <c r="A1260" t="s">
        <v>8</v>
      </c>
      <c r="B1260" s="1">
        <v>44487.756041666667</v>
      </c>
      <c r="C1260">
        <v>19.899999999999999</v>
      </c>
      <c r="D1260">
        <v>14.12</v>
      </c>
      <c r="E1260">
        <v>0.39</v>
      </c>
      <c r="F1260">
        <v>2.1800000000000002</v>
      </c>
      <c r="G1260">
        <v>63.41</v>
      </c>
    </row>
    <row r="1261" spans="1:7" x14ac:dyDescent="0.25">
      <c r="A1261" t="s">
        <v>9</v>
      </c>
      <c r="B1261" s="1">
        <v>44487.756064814814</v>
      </c>
      <c r="C1261">
        <v>8.64</v>
      </c>
      <c r="D1261">
        <v>7.6</v>
      </c>
      <c r="E1261">
        <v>0.46</v>
      </c>
      <c r="F1261">
        <v>1.27</v>
      </c>
      <c r="G1261">
        <v>82.03</v>
      </c>
    </row>
    <row r="1262" spans="1:7" x14ac:dyDescent="0.25">
      <c r="A1262" t="s">
        <v>7</v>
      </c>
      <c r="B1262" s="1">
        <v>44487.756076388891</v>
      </c>
      <c r="C1262">
        <v>0.1</v>
      </c>
      <c r="D1262">
        <v>0.1</v>
      </c>
      <c r="E1262">
        <v>0</v>
      </c>
      <c r="F1262">
        <v>0.8</v>
      </c>
      <c r="G1262">
        <v>99</v>
      </c>
    </row>
    <row r="1263" spans="1:7" x14ac:dyDescent="0.25">
      <c r="A1263" t="s">
        <v>8</v>
      </c>
      <c r="B1263" s="1">
        <v>44487.756099537037</v>
      </c>
      <c r="C1263">
        <v>18.89</v>
      </c>
      <c r="D1263">
        <v>13.84</v>
      </c>
      <c r="E1263">
        <v>0.26</v>
      </c>
      <c r="F1263">
        <v>2.33</v>
      </c>
      <c r="G1263">
        <v>64.680000000000007</v>
      </c>
    </row>
    <row r="1264" spans="1:7" x14ac:dyDescent="0.25">
      <c r="A1264" t="s">
        <v>9</v>
      </c>
      <c r="B1264" s="1">
        <v>44487.756122685183</v>
      </c>
      <c r="C1264">
        <v>7.79</v>
      </c>
      <c r="D1264">
        <v>6.98</v>
      </c>
      <c r="E1264">
        <v>0.47</v>
      </c>
      <c r="F1264">
        <v>1.4</v>
      </c>
      <c r="G1264">
        <v>83.37</v>
      </c>
    </row>
    <row r="1265" spans="1:7" x14ac:dyDescent="0.25">
      <c r="A1265" t="s">
        <v>7</v>
      </c>
      <c r="B1265" s="1">
        <v>44487.75613425926</v>
      </c>
      <c r="C1265">
        <v>0</v>
      </c>
      <c r="D1265">
        <v>0</v>
      </c>
      <c r="E1265">
        <v>0</v>
      </c>
      <c r="F1265">
        <v>0.9</v>
      </c>
      <c r="G1265">
        <v>99.1</v>
      </c>
    </row>
    <row r="1266" spans="1:7" x14ac:dyDescent="0.25">
      <c r="A1266" t="s">
        <v>8</v>
      </c>
      <c r="B1266" s="1">
        <v>44487.756157407406</v>
      </c>
      <c r="C1266">
        <v>19.100000000000001</v>
      </c>
      <c r="D1266">
        <v>14.06</v>
      </c>
      <c r="E1266">
        <v>0.52</v>
      </c>
      <c r="F1266">
        <v>2.19</v>
      </c>
      <c r="G1266">
        <v>64.13</v>
      </c>
    </row>
    <row r="1267" spans="1:7" x14ac:dyDescent="0.25">
      <c r="A1267" t="s">
        <v>9</v>
      </c>
      <c r="B1267" s="1">
        <v>44487.756180555552</v>
      </c>
      <c r="C1267">
        <v>8.0299999999999994</v>
      </c>
      <c r="D1267">
        <v>7.22</v>
      </c>
      <c r="E1267">
        <v>0.47</v>
      </c>
      <c r="F1267">
        <v>1.63</v>
      </c>
      <c r="G1267">
        <v>82.65</v>
      </c>
    </row>
    <row r="1268" spans="1:7" x14ac:dyDescent="0.25">
      <c r="A1268" t="s">
        <v>7</v>
      </c>
      <c r="B1268" s="1">
        <v>44487.756192129629</v>
      </c>
      <c r="C1268">
        <v>0.1</v>
      </c>
      <c r="D1268">
        <v>0</v>
      </c>
      <c r="E1268">
        <v>0</v>
      </c>
      <c r="F1268">
        <v>0.7</v>
      </c>
      <c r="G1268">
        <v>99.2</v>
      </c>
    </row>
    <row r="1269" spans="1:7" x14ac:dyDescent="0.25">
      <c r="A1269" t="s">
        <v>8</v>
      </c>
      <c r="B1269" s="1">
        <v>44487.756215277775</v>
      </c>
      <c r="C1269">
        <v>18.84</v>
      </c>
      <c r="D1269">
        <v>14.45</v>
      </c>
      <c r="E1269">
        <v>0.39</v>
      </c>
      <c r="F1269">
        <v>2.06</v>
      </c>
      <c r="G1269">
        <v>64.260000000000005</v>
      </c>
    </row>
    <row r="1270" spans="1:7" x14ac:dyDescent="0.25">
      <c r="A1270" t="s">
        <v>9</v>
      </c>
      <c r="B1270" s="1">
        <v>44487.756238425929</v>
      </c>
      <c r="C1270">
        <v>8.1999999999999993</v>
      </c>
      <c r="D1270">
        <v>6.79</v>
      </c>
      <c r="E1270">
        <v>0.47</v>
      </c>
      <c r="F1270">
        <v>1.52</v>
      </c>
      <c r="G1270">
        <v>83.02</v>
      </c>
    </row>
    <row r="1271" spans="1:7" x14ac:dyDescent="0.25">
      <c r="A1271" t="s">
        <v>7</v>
      </c>
      <c r="B1271" s="1">
        <v>44487.756249999999</v>
      </c>
      <c r="C1271">
        <v>0</v>
      </c>
      <c r="D1271">
        <v>0</v>
      </c>
      <c r="E1271">
        <v>0</v>
      </c>
      <c r="F1271">
        <v>0.9</v>
      </c>
      <c r="G1271">
        <v>99.1</v>
      </c>
    </row>
    <row r="1272" spans="1:7" x14ac:dyDescent="0.25">
      <c r="A1272" t="s">
        <v>8</v>
      </c>
      <c r="B1272" s="1">
        <v>44487.756273148145</v>
      </c>
      <c r="C1272">
        <v>18.7</v>
      </c>
      <c r="D1272">
        <v>14.81</v>
      </c>
      <c r="E1272">
        <v>0.26</v>
      </c>
      <c r="F1272">
        <v>2.21</v>
      </c>
      <c r="G1272">
        <v>64.03</v>
      </c>
    </row>
    <row r="1273" spans="1:7" x14ac:dyDescent="0.25">
      <c r="A1273" t="s">
        <v>9</v>
      </c>
      <c r="B1273" s="1">
        <v>44487.756296296298</v>
      </c>
      <c r="C1273">
        <v>8.6</v>
      </c>
      <c r="D1273">
        <v>7.33</v>
      </c>
      <c r="E1273">
        <v>0.35</v>
      </c>
      <c r="F1273">
        <v>1.51</v>
      </c>
      <c r="G1273">
        <v>82.21</v>
      </c>
    </row>
    <row r="1274" spans="1:7" x14ac:dyDescent="0.25">
      <c r="A1274" t="s">
        <v>7</v>
      </c>
      <c r="B1274" s="1">
        <v>44487.756307870368</v>
      </c>
      <c r="C1274">
        <v>0.1</v>
      </c>
      <c r="D1274">
        <v>0</v>
      </c>
      <c r="E1274">
        <v>0</v>
      </c>
      <c r="F1274">
        <v>1.1000000000000001</v>
      </c>
      <c r="G1274">
        <v>98.8</v>
      </c>
    </row>
    <row r="1275" spans="1:7" x14ac:dyDescent="0.25">
      <c r="A1275" t="s">
        <v>8</v>
      </c>
      <c r="B1275" s="1">
        <v>44487.756331018521</v>
      </c>
      <c r="C1275">
        <v>18.239999999999998</v>
      </c>
      <c r="D1275">
        <v>14.49</v>
      </c>
      <c r="E1275">
        <v>0.39</v>
      </c>
      <c r="F1275">
        <v>2.0699999999999998</v>
      </c>
      <c r="G1275">
        <v>64.81</v>
      </c>
    </row>
    <row r="1276" spans="1:7" x14ac:dyDescent="0.25">
      <c r="A1276" t="s">
        <v>9</v>
      </c>
      <c r="B1276" s="1">
        <v>44487.756354166668</v>
      </c>
      <c r="C1276">
        <v>11.75</v>
      </c>
      <c r="D1276">
        <v>9.56</v>
      </c>
      <c r="E1276">
        <v>3.11</v>
      </c>
      <c r="F1276">
        <v>1.27</v>
      </c>
      <c r="G1276">
        <v>74.31</v>
      </c>
    </row>
    <row r="1277" spans="1:7" x14ac:dyDescent="0.25">
      <c r="A1277" t="s">
        <v>7</v>
      </c>
      <c r="B1277" s="1">
        <v>44487.756365740737</v>
      </c>
      <c r="C1277">
        <v>0</v>
      </c>
      <c r="D1277">
        <v>0.1</v>
      </c>
      <c r="E1277">
        <v>0</v>
      </c>
      <c r="F1277">
        <v>0.8</v>
      </c>
      <c r="G1277">
        <v>99.1</v>
      </c>
    </row>
    <row r="1278" spans="1:7" x14ac:dyDescent="0.25">
      <c r="A1278" t="s">
        <v>8</v>
      </c>
      <c r="B1278" s="1">
        <v>44487.756388888891</v>
      </c>
      <c r="C1278">
        <v>18.11</v>
      </c>
      <c r="D1278">
        <v>13.52</v>
      </c>
      <c r="E1278">
        <v>0.38</v>
      </c>
      <c r="F1278">
        <v>2.04</v>
      </c>
      <c r="G1278">
        <v>65.94</v>
      </c>
    </row>
    <row r="1279" spans="1:7" x14ac:dyDescent="0.25">
      <c r="A1279" t="s">
        <v>9</v>
      </c>
      <c r="B1279" s="1">
        <v>44487.756412037037</v>
      </c>
      <c r="C1279">
        <v>21.69</v>
      </c>
      <c r="D1279">
        <v>9.59</v>
      </c>
      <c r="E1279">
        <v>4.34</v>
      </c>
      <c r="F1279">
        <v>1.03</v>
      </c>
      <c r="G1279">
        <v>63.36</v>
      </c>
    </row>
    <row r="1280" spans="1:7" x14ac:dyDescent="0.25">
      <c r="A1280" t="s">
        <v>7</v>
      </c>
      <c r="B1280" s="1">
        <v>44487.756423611114</v>
      </c>
      <c r="C1280">
        <v>0.1</v>
      </c>
      <c r="D1280">
        <v>0</v>
      </c>
      <c r="E1280">
        <v>0</v>
      </c>
      <c r="F1280">
        <v>0.8</v>
      </c>
      <c r="G1280">
        <v>99.1</v>
      </c>
    </row>
    <row r="1281" spans="1:7" x14ac:dyDescent="0.25">
      <c r="A1281" t="s">
        <v>8</v>
      </c>
      <c r="B1281" s="1">
        <v>44487.75644675926</v>
      </c>
      <c r="C1281">
        <v>20.67</v>
      </c>
      <c r="D1281">
        <v>14.38</v>
      </c>
      <c r="E1281">
        <v>0.39</v>
      </c>
      <c r="F1281">
        <v>2.0499999999999998</v>
      </c>
      <c r="G1281">
        <v>62.52</v>
      </c>
    </row>
    <row r="1282" spans="1:7" x14ac:dyDescent="0.25">
      <c r="A1282" t="s">
        <v>9</v>
      </c>
      <c r="B1282" s="1">
        <v>44487.756469907406</v>
      </c>
      <c r="C1282">
        <v>9.2899999999999991</v>
      </c>
      <c r="D1282">
        <v>7.32</v>
      </c>
      <c r="E1282">
        <v>0.7</v>
      </c>
      <c r="F1282">
        <v>1.28</v>
      </c>
      <c r="G1282">
        <v>81.42</v>
      </c>
    </row>
    <row r="1283" spans="1:7" x14ac:dyDescent="0.25">
      <c r="A1283" t="s">
        <v>7</v>
      </c>
      <c r="B1283" s="1">
        <v>44487.756481481483</v>
      </c>
      <c r="C1283">
        <v>5.28</v>
      </c>
      <c r="D1283">
        <v>1.1399999999999999</v>
      </c>
      <c r="E1283">
        <v>4.45</v>
      </c>
      <c r="F1283">
        <v>2.69</v>
      </c>
      <c r="G1283">
        <v>86.44</v>
      </c>
    </row>
    <row r="1284" spans="1:7" x14ac:dyDescent="0.25">
      <c r="A1284" t="s">
        <v>8</v>
      </c>
      <c r="B1284" s="1">
        <v>44487.756504629629</v>
      </c>
      <c r="C1284">
        <v>18.649999999999999</v>
      </c>
      <c r="D1284">
        <v>14.38</v>
      </c>
      <c r="E1284">
        <v>0.26</v>
      </c>
      <c r="F1284">
        <v>2.2000000000000002</v>
      </c>
      <c r="G1284">
        <v>64.510000000000005</v>
      </c>
    </row>
    <row r="1285" spans="1:7" x14ac:dyDescent="0.25">
      <c r="A1285" t="s">
        <v>9</v>
      </c>
      <c r="B1285" s="1">
        <v>44487.756527777776</v>
      </c>
      <c r="C1285">
        <v>8.23</v>
      </c>
      <c r="D1285">
        <v>7.3</v>
      </c>
      <c r="E1285">
        <v>0.46</v>
      </c>
      <c r="F1285">
        <v>1.27</v>
      </c>
      <c r="G1285">
        <v>82.73</v>
      </c>
    </row>
    <row r="1286" spans="1:7" x14ac:dyDescent="0.25">
      <c r="A1286" t="s">
        <v>7</v>
      </c>
      <c r="B1286" s="1">
        <v>44487.756539351853</v>
      </c>
      <c r="C1286">
        <v>5.97</v>
      </c>
      <c r="D1286">
        <v>1.92</v>
      </c>
      <c r="E1286">
        <v>3.44</v>
      </c>
      <c r="F1286">
        <v>1.01</v>
      </c>
      <c r="G1286">
        <v>87.65</v>
      </c>
    </row>
    <row r="1287" spans="1:7" x14ac:dyDescent="0.25">
      <c r="A1287" t="s">
        <v>8</v>
      </c>
      <c r="B1287" s="1">
        <v>44487.756562499999</v>
      </c>
      <c r="C1287">
        <v>18.100000000000001</v>
      </c>
      <c r="D1287">
        <v>14.84</v>
      </c>
      <c r="E1287">
        <v>0.39</v>
      </c>
      <c r="F1287">
        <v>2.08</v>
      </c>
      <c r="G1287">
        <v>64.58</v>
      </c>
    </row>
    <row r="1288" spans="1:7" x14ac:dyDescent="0.25">
      <c r="A1288" t="s">
        <v>9</v>
      </c>
      <c r="B1288" s="1">
        <v>44487.756585648145</v>
      </c>
      <c r="C1288">
        <v>8.0299999999999994</v>
      </c>
      <c r="D1288">
        <v>6.87</v>
      </c>
      <c r="E1288">
        <v>0.47</v>
      </c>
      <c r="F1288">
        <v>1.28</v>
      </c>
      <c r="G1288">
        <v>83.35</v>
      </c>
    </row>
    <row r="1289" spans="1:7" x14ac:dyDescent="0.25">
      <c r="A1289" t="s">
        <v>7</v>
      </c>
      <c r="B1289" s="1">
        <v>44487.756597222222</v>
      </c>
      <c r="C1289">
        <v>0.1</v>
      </c>
      <c r="D1289">
        <v>0</v>
      </c>
      <c r="E1289">
        <v>0</v>
      </c>
      <c r="F1289">
        <v>1</v>
      </c>
      <c r="G1289">
        <v>98.9</v>
      </c>
    </row>
    <row r="1290" spans="1:7" x14ac:dyDescent="0.25">
      <c r="A1290" t="s">
        <v>8</v>
      </c>
      <c r="B1290" s="1">
        <v>44487.756620370368</v>
      </c>
      <c r="C1290">
        <v>18.78</v>
      </c>
      <c r="D1290">
        <v>14.51</v>
      </c>
      <c r="E1290">
        <v>0.39</v>
      </c>
      <c r="F1290">
        <v>2.0699999999999998</v>
      </c>
      <c r="G1290">
        <v>64.25</v>
      </c>
    </row>
    <row r="1291" spans="1:7" x14ac:dyDescent="0.25">
      <c r="A1291" t="s">
        <v>9</v>
      </c>
      <c r="B1291" s="1">
        <v>44487.756643518522</v>
      </c>
      <c r="C1291">
        <v>7.91</v>
      </c>
      <c r="D1291">
        <v>7.09</v>
      </c>
      <c r="E1291">
        <v>0.47</v>
      </c>
      <c r="F1291">
        <v>1.4</v>
      </c>
      <c r="G1291">
        <v>83.14</v>
      </c>
    </row>
    <row r="1292" spans="1:7" x14ac:dyDescent="0.25">
      <c r="A1292" t="s">
        <v>7</v>
      </c>
      <c r="B1292" s="1">
        <v>44487.756655092591</v>
      </c>
      <c r="C1292">
        <v>0</v>
      </c>
      <c r="D1292">
        <v>0</v>
      </c>
      <c r="E1292">
        <v>0</v>
      </c>
      <c r="F1292">
        <v>0.9</v>
      </c>
      <c r="G1292">
        <v>99.1</v>
      </c>
    </row>
    <row r="1293" spans="1:7" x14ac:dyDescent="0.25">
      <c r="A1293" t="s">
        <v>8</v>
      </c>
      <c r="B1293" s="1">
        <v>44487.756678240738</v>
      </c>
      <c r="C1293">
        <v>18.21</v>
      </c>
      <c r="D1293">
        <v>14.43</v>
      </c>
      <c r="E1293">
        <v>0.39</v>
      </c>
      <c r="F1293">
        <v>2.08</v>
      </c>
      <c r="G1293">
        <v>64.89</v>
      </c>
    </row>
    <row r="1294" spans="1:7" x14ac:dyDescent="0.25">
      <c r="A1294" t="s">
        <v>9</v>
      </c>
      <c r="B1294" s="1">
        <v>44487.756701388891</v>
      </c>
      <c r="C1294">
        <v>7.82</v>
      </c>
      <c r="D1294">
        <v>6.65</v>
      </c>
      <c r="E1294">
        <v>0.35</v>
      </c>
      <c r="F1294">
        <v>1.63</v>
      </c>
      <c r="G1294">
        <v>83.55</v>
      </c>
    </row>
    <row r="1295" spans="1:7" x14ac:dyDescent="0.25">
      <c r="A1295" t="s">
        <v>7</v>
      </c>
      <c r="B1295" s="1">
        <v>44487.756712962961</v>
      </c>
      <c r="C1295">
        <v>0.1</v>
      </c>
      <c r="D1295">
        <v>0</v>
      </c>
      <c r="E1295">
        <v>0</v>
      </c>
      <c r="F1295">
        <v>0.8</v>
      </c>
      <c r="G1295">
        <v>99.1</v>
      </c>
    </row>
    <row r="1296" spans="1:7" x14ac:dyDescent="0.25">
      <c r="A1296" t="s">
        <v>8</v>
      </c>
      <c r="B1296" s="1">
        <v>44487.756736111114</v>
      </c>
      <c r="C1296">
        <v>18.940000000000001</v>
      </c>
      <c r="D1296">
        <v>14.05</v>
      </c>
      <c r="E1296">
        <v>0.39</v>
      </c>
      <c r="F1296">
        <v>2.19</v>
      </c>
      <c r="G1296">
        <v>64.430000000000007</v>
      </c>
    </row>
    <row r="1297" spans="1:7" x14ac:dyDescent="0.25">
      <c r="A1297" t="s">
        <v>9</v>
      </c>
      <c r="B1297" s="1">
        <v>44487.75675925926</v>
      </c>
      <c r="C1297">
        <v>8.1999999999999993</v>
      </c>
      <c r="D1297">
        <v>6.91</v>
      </c>
      <c r="E1297">
        <v>0.47</v>
      </c>
      <c r="F1297">
        <v>1.52</v>
      </c>
      <c r="G1297">
        <v>82.9</v>
      </c>
    </row>
    <row r="1298" spans="1:7" x14ac:dyDescent="0.25">
      <c r="A1298" t="s">
        <v>7</v>
      </c>
      <c r="B1298" s="1">
        <v>44487.75677083333</v>
      </c>
      <c r="C1298">
        <v>0</v>
      </c>
      <c r="D1298">
        <v>0.1</v>
      </c>
      <c r="E1298">
        <v>0</v>
      </c>
      <c r="F1298">
        <v>0.9</v>
      </c>
      <c r="G1298">
        <v>99</v>
      </c>
    </row>
    <row r="1299" spans="1:7" x14ac:dyDescent="0.25">
      <c r="A1299" t="s">
        <v>8</v>
      </c>
      <c r="B1299" s="1">
        <v>44487.756793981483</v>
      </c>
      <c r="C1299">
        <v>19.510000000000002</v>
      </c>
      <c r="D1299">
        <v>14.3</v>
      </c>
      <c r="E1299">
        <v>0.39</v>
      </c>
      <c r="F1299">
        <v>2.08</v>
      </c>
      <c r="G1299">
        <v>63.72</v>
      </c>
    </row>
    <row r="1300" spans="1:7" x14ac:dyDescent="0.25">
      <c r="A1300" t="s">
        <v>9</v>
      </c>
      <c r="B1300" s="1">
        <v>44487.75681712963</v>
      </c>
      <c r="C1300">
        <v>7.71</v>
      </c>
      <c r="D1300">
        <v>6.66</v>
      </c>
      <c r="E1300">
        <v>0.35</v>
      </c>
      <c r="F1300">
        <v>1.64</v>
      </c>
      <c r="G1300">
        <v>83.64</v>
      </c>
    </row>
    <row r="1301" spans="1:7" x14ac:dyDescent="0.25">
      <c r="A1301" t="s">
        <v>7</v>
      </c>
      <c r="B1301" s="1">
        <v>44487.756828703707</v>
      </c>
      <c r="C1301">
        <v>0.1</v>
      </c>
      <c r="D1301">
        <v>0</v>
      </c>
      <c r="E1301">
        <v>0</v>
      </c>
      <c r="F1301">
        <v>0.8</v>
      </c>
      <c r="G1301">
        <v>99.1</v>
      </c>
    </row>
    <row r="1302" spans="1:7" x14ac:dyDescent="0.25">
      <c r="A1302" t="s">
        <v>8</v>
      </c>
      <c r="B1302" s="1">
        <v>44487.756851851853</v>
      </c>
      <c r="C1302">
        <v>19.690000000000001</v>
      </c>
      <c r="D1302">
        <v>15.06</v>
      </c>
      <c r="E1302">
        <v>0.26</v>
      </c>
      <c r="F1302">
        <v>2.06</v>
      </c>
      <c r="G1302">
        <v>62.93</v>
      </c>
    </row>
    <row r="1303" spans="1:7" x14ac:dyDescent="0.25">
      <c r="A1303" t="s">
        <v>9</v>
      </c>
      <c r="B1303" s="1">
        <v>44487.756874999999</v>
      </c>
      <c r="C1303">
        <v>6.92</v>
      </c>
      <c r="D1303">
        <v>7.03</v>
      </c>
      <c r="E1303">
        <v>0.47</v>
      </c>
      <c r="F1303">
        <v>1.52</v>
      </c>
      <c r="G1303">
        <v>84.06</v>
      </c>
    </row>
    <row r="1304" spans="1:7" x14ac:dyDescent="0.25">
      <c r="A1304" t="s">
        <v>7</v>
      </c>
      <c r="B1304" s="1">
        <v>44487.756886574076</v>
      </c>
      <c r="C1304">
        <v>0</v>
      </c>
      <c r="D1304">
        <v>0</v>
      </c>
      <c r="E1304">
        <v>0</v>
      </c>
      <c r="F1304">
        <v>0.7</v>
      </c>
      <c r="G1304">
        <v>99.3</v>
      </c>
    </row>
    <row r="1305" spans="1:7" x14ac:dyDescent="0.25">
      <c r="A1305" t="s">
        <v>8</v>
      </c>
      <c r="B1305" s="1">
        <v>44487.756909722222</v>
      </c>
      <c r="C1305">
        <v>18.55</v>
      </c>
      <c r="D1305">
        <v>14.79</v>
      </c>
      <c r="E1305">
        <v>0.39</v>
      </c>
      <c r="F1305">
        <v>2.2000000000000002</v>
      </c>
      <c r="G1305">
        <v>64.069999999999993</v>
      </c>
    </row>
    <row r="1306" spans="1:7" x14ac:dyDescent="0.25">
      <c r="A1306" t="s">
        <v>9</v>
      </c>
      <c r="B1306" s="1">
        <v>44487.756932870368</v>
      </c>
      <c r="C1306">
        <v>6.97</v>
      </c>
      <c r="D1306">
        <v>6.73</v>
      </c>
      <c r="E1306">
        <v>0.47</v>
      </c>
      <c r="F1306">
        <v>1.42</v>
      </c>
      <c r="G1306">
        <v>84.42</v>
      </c>
    </row>
    <row r="1307" spans="1:7" x14ac:dyDescent="0.25">
      <c r="A1307" t="s">
        <v>7</v>
      </c>
      <c r="B1307" s="1">
        <v>44487.756944444445</v>
      </c>
      <c r="C1307">
        <v>0.1</v>
      </c>
      <c r="D1307">
        <v>0</v>
      </c>
      <c r="E1307">
        <v>0</v>
      </c>
      <c r="F1307">
        <v>0.9</v>
      </c>
      <c r="G1307">
        <v>99</v>
      </c>
    </row>
    <row r="1308" spans="1:7" x14ac:dyDescent="0.25">
      <c r="A1308" t="s">
        <v>8</v>
      </c>
      <c r="B1308" s="1">
        <v>44487.756967592592</v>
      </c>
      <c r="C1308">
        <v>18.440000000000001</v>
      </c>
      <c r="D1308">
        <v>15.32</v>
      </c>
      <c r="E1308">
        <v>0.39</v>
      </c>
      <c r="F1308">
        <v>2.08</v>
      </c>
      <c r="G1308">
        <v>63.77</v>
      </c>
    </row>
    <row r="1309" spans="1:7" x14ac:dyDescent="0.25">
      <c r="A1309" t="s">
        <v>9</v>
      </c>
      <c r="B1309" s="1">
        <v>44487.756990740738</v>
      </c>
      <c r="C1309">
        <v>7.23</v>
      </c>
      <c r="D1309">
        <v>7.81</v>
      </c>
      <c r="E1309">
        <v>0.47</v>
      </c>
      <c r="F1309">
        <v>1.4</v>
      </c>
      <c r="G1309">
        <v>83.1</v>
      </c>
    </row>
    <row r="1310" spans="1:7" x14ac:dyDescent="0.25">
      <c r="A1310" t="s">
        <v>7</v>
      </c>
      <c r="B1310" s="1">
        <v>44487.757002314815</v>
      </c>
      <c r="C1310">
        <v>0.2</v>
      </c>
      <c r="D1310">
        <v>0.2</v>
      </c>
      <c r="E1310">
        <v>0</v>
      </c>
      <c r="F1310">
        <v>1.4</v>
      </c>
      <c r="G1310">
        <v>98.19</v>
      </c>
    </row>
    <row r="1311" spans="1:7" x14ac:dyDescent="0.25">
      <c r="A1311" t="s">
        <v>8</v>
      </c>
      <c r="B1311" s="1">
        <v>44487.757025462961</v>
      </c>
      <c r="C1311">
        <v>19.79</v>
      </c>
      <c r="D1311">
        <v>14.68</v>
      </c>
      <c r="E1311">
        <v>0.39</v>
      </c>
      <c r="F1311">
        <v>1.97</v>
      </c>
      <c r="G1311">
        <v>63.17</v>
      </c>
    </row>
    <row r="1312" spans="1:7" x14ac:dyDescent="0.25">
      <c r="A1312" t="s">
        <v>9</v>
      </c>
      <c r="B1312" s="1">
        <v>44487.757048611114</v>
      </c>
      <c r="C1312">
        <v>6.46</v>
      </c>
      <c r="D1312">
        <v>7.39</v>
      </c>
      <c r="E1312">
        <v>0.47</v>
      </c>
      <c r="F1312">
        <v>1.41</v>
      </c>
      <c r="G1312">
        <v>84.27</v>
      </c>
    </row>
    <row r="1313" spans="1:7" x14ac:dyDescent="0.25">
      <c r="A1313" t="s">
        <v>7</v>
      </c>
      <c r="B1313" s="1">
        <v>44487.757060185184</v>
      </c>
      <c r="C1313">
        <v>1.1000000000000001</v>
      </c>
      <c r="D1313">
        <v>0.3</v>
      </c>
      <c r="E1313">
        <v>0</v>
      </c>
      <c r="F1313">
        <v>1.3</v>
      </c>
      <c r="G1313">
        <v>97.29</v>
      </c>
    </row>
    <row r="1314" spans="1:7" x14ac:dyDescent="0.25">
      <c r="A1314" t="s">
        <v>8</v>
      </c>
      <c r="B1314" s="1">
        <v>44487.75708333333</v>
      </c>
      <c r="C1314">
        <v>18.34</v>
      </c>
      <c r="D1314">
        <v>15.21</v>
      </c>
      <c r="E1314">
        <v>0.39</v>
      </c>
      <c r="F1314">
        <v>2.08</v>
      </c>
      <c r="G1314">
        <v>63.98</v>
      </c>
    </row>
    <row r="1315" spans="1:7" x14ac:dyDescent="0.25">
      <c r="A1315" t="s">
        <v>9</v>
      </c>
      <c r="B1315" s="1">
        <v>44487.757106481484</v>
      </c>
      <c r="C1315">
        <v>7.82</v>
      </c>
      <c r="D1315">
        <v>6.88</v>
      </c>
      <c r="E1315">
        <v>0.47</v>
      </c>
      <c r="F1315">
        <v>1.4</v>
      </c>
      <c r="G1315">
        <v>83.43</v>
      </c>
    </row>
    <row r="1316" spans="1:7" x14ac:dyDescent="0.25">
      <c r="A1316" t="s">
        <v>7</v>
      </c>
      <c r="B1316" s="1">
        <v>44487.757118055553</v>
      </c>
      <c r="C1316">
        <v>1.21</v>
      </c>
      <c r="D1316">
        <v>0.3</v>
      </c>
      <c r="E1316">
        <v>0</v>
      </c>
      <c r="F1316">
        <v>1.31</v>
      </c>
      <c r="G1316">
        <v>97.19</v>
      </c>
    </row>
    <row r="1317" spans="1:7" x14ac:dyDescent="0.25">
      <c r="A1317" t="s">
        <v>8</v>
      </c>
      <c r="B1317" s="1">
        <v>44487.757141203707</v>
      </c>
      <c r="C1317">
        <v>19.97</v>
      </c>
      <c r="D1317">
        <v>14.15</v>
      </c>
      <c r="E1317">
        <v>0.4</v>
      </c>
      <c r="F1317">
        <v>1.98</v>
      </c>
      <c r="G1317">
        <v>63.49</v>
      </c>
    </row>
    <row r="1318" spans="1:7" x14ac:dyDescent="0.25">
      <c r="A1318" t="s">
        <v>9</v>
      </c>
      <c r="B1318" s="1">
        <v>44487.757164351853</v>
      </c>
      <c r="C1318">
        <v>7.28</v>
      </c>
      <c r="D1318">
        <v>6.59</v>
      </c>
      <c r="E1318">
        <v>0.57999999999999996</v>
      </c>
      <c r="F1318">
        <v>1.5</v>
      </c>
      <c r="G1318">
        <v>84.05</v>
      </c>
    </row>
    <row r="1319" spans="1:7" x14ac:dyDescent="0.25">
      <c r="A1319" t="s">
        <v>7</v>
      </c>
      <c r="B1319" s="1">
        <v>44487.757175925923</v>
      </c>
      <c r="C1319">
        <v>70.510000000000005</v>
      </c>
      <c r="D1319">
        <v>19.440000000000001</v>
      </c>
      <c r="E1319">
        <v>1.5</v>
      </c>
      <c r="F1319">
        <v>2.2400000000000002</v>
      </c>
      <c r="G1319">
        <v>6.3</v>
      </c>
    </row>
    <row r="1320" spans="1:7" x14ac:dyDescent="0.25">
      <c r="A1320" t="s">
        <v>8</v>
      </c>
      <c r="B1320" s="1">
        <v>44487.757199074076</v>
      </c>
      <c r="C1320">
        <v>28.1</v>
      </c>
      <c r="D1320">
        <v>13.8</v>
      </c>
      <c r="E1320">
        <v>0.38</v>
      </c>
      <c r="F1320">
        <v>1.52</v>
      </c>
      <c r="G1320">
        <v>56.2</v>
      </c>
    </row>
    <row r="1321" spans="1:7" x14ac:dyDescent="0.25">
      <c r="A1321" t="s">
        <v>9</v>
      </c>
      <c r="B1321" s="1">
        <v>44487.757222222222</v>
      </c>
      <c r="C1321">
        <v>6.55</v>
      </c>
      <c r="D1321">
        <v>5.86</v>
      </c>
      <c r="E1321">
        <v>0.69</v>
      </c>
      <c r="F1321">
        <v>1.49</v>
      </c>
      <c r="G1321">
        <v>85.4</v>
      </c>
    </row>
    <row r="1322" spans="1:7" x14ac:dyDescent="0.25">
      <c r="A1322" t="s">
        <v>7</v>
      </c>
      <c r="B1322" s="1">
        <v>44487.757233796299</v>
      </c>
      <c r="C1322">
        <v>84.08</v>
      </c>
      <c r="D1322">
        <v>14.11</v>
      </c>
      <c r="E1322">
        <v>0.7</v>
      </c>
      <c r="F1322">
        <v>0</v>
      </c>
      <c r="G1322">
        <v>1.1000000000000001</v>
      </c>
    </row>
    <row r="1323" spans="1:7" x14ac:dyDescent="0.25">
      <c r="A1323" t="s">
        <v>8</v>
      </c>
      <c r="B1323" s="1">
        <v>44487.757256944446</v>
      </c>
      <c r="C1323">
        <v>29.4</v>
      </c>
      <c r="D1323">
        <v>14.32</v>
      </c>
      <c r="E1323">
        <v>0.38</v>
      </c>
      <c r="F1323">
        <v>1.52</v>
      </c>
      <c r="G1323">
        <v>54.37</v>
      </c>
    </row>
    <row r="1324" spans="1:7" x14ac:dyDescent="0.25">
      <c r="A1324" t="s">
        <v>9</v>
      </c>
      <c r="B1324" s="1">
        <v>44487.757280092592</v>
      </c>
      <c r="C1324">
        <v>7.23</v>
      </c>
      <c r="D1324">
        <v>6.43</v>
      </c>
      <c r="E1324">
        <v>0.69</v>
      </c>
      <c r="F1324">
        <v>1.38</v>
      </c>
      <c r="G1324">
        <v>84.27</v>
      </c>
    </row>
    <row r="1325" spans="1:7" x14ac:dyDescent="0.25">
      <c r="A1325" t="s">
        <v>7</v>
      </c>
      <c r="B1325" s="1">
        <v>44487.757291666669</v>
      </c>
      <c r="C1325">
        <v>80.739999999999995</v>
      </c>
      <c r="D1325">
        <v>15.65</v>
      </c>
      <c r="E1325">
        <v>0.3</v>
      </c>
      <c r="F1325">
        <v>0</v>
      </c>
      <c r="G1325">
        <v>3.31</v>
      </c>
    </row>
    <row r="1326" spans="1:7" x14ac:dyDescent="0.25">
      <c r="A1326" t="s">
        <v>8</v>
      </c>
      <c r="B1326" s="1">
        <v>44487.757314814815</v>
      </c>
      <c r="C1326">
        <v>31.78</v>
      </c>
      <c r="D1326">
        <v>17.25</v>
      </c>
      <c r="E1326">
        <v>0.39</v>
      </c>
      <c r="F1326">
        <v>1.17</v>
      </c>
      <c r="G1326">
        <v>49.42</v>
      </c>
    </row>
    <row r="1327" spans="1:7" x14ac:dyDescent="0.25">
      <c r="A1327" t="s">
        <v>9</v>
      </c>
      <c r="B1327" s="1">
        <v>44487.757337962961</v>
      </c>
      <c r="C1327">
        <v>9.4600000000000009</v>
      </c>
      <c r="D1327">
        <v>7.96</v>
      </c>
      <c r="E1327">
        <v>0.69</v>
      </c>
      <c r="F1327">
        <v>1.38</v>
      </c>
      <c r="G1327">
        <v>80.510000000000005</v>
      </c>
    </row>
    <row r="1328" spans="1:7" x14ac:dyDescent="0.25">
      <c r="A1328" t="s">
        <v>7</v>
      </c>
      <c r="B1328" s="1">
        <v>44487.757349537038</v>
      </c>
      <c r="C1328">
        <v>21.25</v>
      </c>
      <c r="D1328">
        <v>9.18</v>
      </c>
      <c r="E1328">
        <v>0.81</v>
      </c>
      <c r="F1328">
        <v>1.97</v>
      </c>
      <c r="G1328">
        <v>66.78</v>
      </c>
    </row>
    <row r="1329" spans="1:7" x14ac:dyDescent="0.25">
      <c r="A1329" t="s">
        <v>8</v>
      </c>
      <c r="B1329" s="1">
        <v>44487.757372685184</v>
      </c>
      <c r="C1329">
        <v>28.47</v>
      </c>
      <c r="D1329">
        <v>21.11</v>
      </c>
      <c r="E1329">
        <v>0.28000000000000003</v>
      </c>
      <c r="F1329">
        <v>1.39</v>
      </c>
      <c r="G1329">
        <v>48.75</v>
      </c>
    </row>
    <row r="1330" spans="1:7" x14ac:dyDescent="0.25">
      <c r="A1330" t="s">
        <v>9</v>
      </c>
      <c r="B1330" s="1">
        <v>44487.757395833331</v>
      </c>
      <c r="C1330">
        <v>9.5399999999999991</v>
      </c>
      <c r="D1330">
        <v>8.24</v>
      </c>
      <c r="E1330">
        <v>0.59</v>
      </c>
      <c r="F1330">
        <v>1.65</v>
      </c>
      <c r="G1330">
        <v>79.98</v>
      </c>
    </row>
    <row r="1331" spans="1:7" x14ac:dyDescent="0.25">
      <c r="A1331" t="s">
        <v>7</v>
      </c>
      <c r="B1331" s="1">
        <v>44487.757407407407</v>
      </c>
      <c r="C1331">
        <v>13.03</v>
      </c>
      <c r="D1331">
        <v>8.89</v>
      </c>
      <c r="E1331">
        <v>0.47</v>
      </c>
      <c r="F1331">
        <v>2.84</v>
      </c>
      <c r="G1331">
        <v>74.760000000000005</v>
      </c>
    </row>
    <row r="1332" spans="1:7" x14ac:dyDescent="0.25">
      <c r="A1332" t="s">
        <v>8</v>
      </c>
      <c r="B1332" s="1">
        <v>44487.757430555554</v>
      </c>
      <c r="C1332">
        <v>24.66</v>
      </c>
      <c r="D1332">
        <v>19.420000000000002</v>
      </c>
      <c r="E1332">
        <v>0.41</v>
      </c>
      <c r="F1332">
        <v>1.65</v>
      </c>
      <c r="G1332">
        <v>53.86</v>
      </c>
    </row>
    <row r="1333" spans="1:7" x14ac:dyDescent="0.25">
      <c r="A1333" t="s">
        <v>9</v>
      </c>
      <c r="B1333" s="1">
        <v>44487.757453703707</v>
      </c>
      <c r="C1333">
        <v>7.72</v>
      </c>
      <c r="D1333">
        <v>7.12</v>
      </c>
      <c r="E1333">
        <v>0.6</v>
      </c>
      <c r="F1333">
        <v>1.57</v>
      </c>
      <c r="G1333">
        <v>82.99</v>
      </c>
    </row>
    <row r="1334" spans="1:7" x14ac:dyDescent="0.25">
      <c r="A1334" t="s">
        <v>7</v>
      </c>
      <c r="B1334" s="1">
        <v>44487.757465277777</v>
      </c>
      <c r="C1334">
        <v>15.43</v>
      </c>
      <c r="D1334">
        <v>11.29</v>
      </c>
      <c r="E1334">
        <v>0.5</v>
      </c>
      <c r="F1334">
        <v>3.14</v>
      </c>
      <c r="G1334">
        <v>69.64</v>
      </c>
    </row>
    <row r="1335" spans="1:7" x14ac:dyDescent="0.25">
      <c r="A1335" t="s">
        <v>8</v>
      </c>
      <c r="B1335" s="1">
        <v>44487.757488425923</v>
      </c>
      <c r="C1335">
        <v>20.36</v>
      </c>
      <c r="D1335">
        <v>17.079999999999998</v>
      </c>
      <c r="E1335">
        <v>0.41</v>
      </c>
      <c r="F1335">
        <v>1.78</v>
      </c>
      <c r="G1335">
        <v>60.38</v>
      </c>
    </row>
    <row r="1336" spans="1:7" x14ac:dyDescent="0.25">
      <c r="A1336" t="s">
        <v>9</v>
      </c>
      <c r="B1336" s="1">
        <v>44487.757511574076</v>
      </c>
      <c r="C1336">
        <v>7.04</v>
      </c>
      <c r="D1336">
        <v>6.92</v>
      </c>
      <c r="E1336">
        <v>0.72</v>
      </c>
      <c r="F1336">
        <v>1.43</v>
      </c>
      <c r="G1336">
        <v>83.89</v>
      </c>
    </row>
    <row r="1337" spans="1:7" x14ac:dyDescent="0.25">
      <c r="A1337" t="s">
        <v>7</v>
      </c>
      <c r="B1337" s="1">
        <v>44487.757523148146</v>
      </c>
      <c r="C1337">
        <v>16.5</v>
      </c>
      <c r="D1337">
        <v>10.83</v>
      </c>
      <c r="E1337">
        <v>0.63</v>
      </c>
      <c r="F1337">
        <v>3.02</v>
      </c>
      <c r="G1337">
        <v>69.02</v>
      </c>
    </row>
    <row r="1338" spans="1:7" x14ac:dyDescent="0.25">
      <c r="A1338" t="s">
        <v>8</v>
      </c>
      <c r="B1338" s="1">
        <v>44487.7575462963</v>
      </c>
      <c r="C1338">
        <v>19.78</v>
      </c>
      <c r="D1338">
        <v>16.53</v>
      </c>
      <c r="E1338">
        <v>0.41</v>
      </c>
      <c r="F1338">
        <v>2.0299999999999998</v>
      </c>
      <c r="G1338">
        <v>61.25</v>
      </c>
    </row>
    <row r="1339" spans="1:7" x14ac:dyDescent="0.25">
      <c r="A1339" t="s">
        <v>9</v>
      </c>
      <c r="B1339" s="1">
        <v>44487.757569444446</v>
      </c>
      <c r="C1339">
        <v>7.78</v>
      </c>
      <c r="D1339">
        <v>7.07</v>
      </c>
      <c r="E1339">
        <v>0.36</v>
      </c>
      <c r="F1339">
        <v>1.32</v>
      </c>
      <c r="G1339">
        <v>83.47</v>
      </c>
    </row>
    <row r="1340" spans="1:7" x14ac:dyDescent="0.25">
      <c r="A1340" t="s">
        <v>7</v>
      </c>
      <c r="B1340" s="1">
        <v>44487.757581018515</v>
      </c>
      <c r="C1340">
        <v>15.63</v>
      </c>
      <c r="D1340">
        <v>11.69</v>
      </c>
      <c r="E1340">
        <v>0.51</v>
      </c>
      <c r="F1340">
        <v>3.05</v>
      </c>
      <c r="G1340">
        <v>69.12</v>
      </c>
    </row>
    <row r="1341" spans="1:7" x14ac:dyDescent="0.25">
      <c r="A1341" t="s">
        <v>8</v>
      </c>
      <c r="B1341" s="1">
        <v>44487.757604166669</v>
      </c>
      <c r="C1341">
        <v>21.07</v>
      </c>
      <c r="D1341">
        <v>16.420000000000002</v>
      </c>
      <c r="E1341">
        <v>0.27</v>
      </c>
      <c r="F1341">
        <v>1.78</v>
      </c>
      <c r="G1341">
        <v>60.47</v>
      </c>
    </row>
    <row r="1342" spans="1:7" x14ac:dyDescent="0.25">
      <c r="A1342" t="s">
        <v>9</v>
      </c>
      <c r="B1342" s="1">
        <v>44487.757627314815</v>
      </c>
      <c r="C1342">
        <v>7.39</v>
      </c>
      <c r="D1342">
        <v>6.56</v>
      </c>
      <c r="E1342">
        <v>0.6</v>
      </c>
      <c r="F1342">
        <v>1.31</v>
      </c>
      <c r="G1342">
        <v>84.15</v>
      </c>
    </row>
    <row r="1343" spans="1:7" x14ac:dyDescent="0.25">
      <c r="A1343" t="s">
        <v>7</v>
      </c>
      <c r="B1343" s="1">
        <v>44487.757638888892</v>
      </c>
      <c r="C1343">
        <v>15.37</v>
      </c>
      <c r="D1343">
        <v>9.7799999999999994</v>
      </c>
      <c r="E1343">
        <v>0.38</v>
      </c>
      <c r="F1343">
        <v>2.92</v>
      </c>
      <c r="G1343">
        <v>71.540000000000006</v>
      </c>
    </row>
    <row r="1344" spans="1:7" x14ac:dyDescent="0.25">
      <c r="A1344" t="s">
        <v>8</v>
      </c>
      <c r="B1344" s="1">
        <v>44487.757662037038</v>
      </c>
      <c r="C1344">
        <v>21.63</v>
      </c>
      <c r="D1344">
        <v>16.87</v>
      </c>
      <c r="E1344">
        <v>0.41</v>
      </c>
      <c r="F1344">
        <v>1.63</v>
      </c>
      <c r="G1344">
        <v>59.46</v>
      </c>
    </row>
    <row r="1345" spans="1:7" x14ac:dyDescent="0.25">
      <c r="A1345" t="s">
        <v>9</v>
      </c>
      <c r="B1345" s="1">
        <v>44487.757685185185</v>
      </c>
      <c r="C1345">
        <v>7.21</v>
      </c>
      <c r="D1345">
        <v>7.57</v>
      </c>
      <c r="E1345">
        <v>0.47</v>
      </c>
      <c r="F1345">
        <v>1.42</v>
      </c>
      <c r="G1345">
        <v>83.33</v>
      </c>
    </row>
    <row r="1346" spans="1:7" x14ac:dyDescent="0.25">
      <c r="A1346" t="s">
        <v>7</v>
      </c>
      <c r="B1346" s="1">
        <v>44487.757696759261</v>
      </c>
      <c r="C1346">
        <v>17.649999999999999</v>
      </c>
      <c r="D1346">
        <v>10.64</v>
      </c>
      <c r="E1346">
        <v>0.38</v>
      </c>
      <c r="F1346">
        <v>3</v>
      </c>
      <c r="G1346">
        <v>68.34</v>
      </c>
    </row>
    <row r="1347" spans="1:7" x14ac:dyDescent="0.25">
      <c r="A1347" t="s">
        <v>8</v>
      </c>
      <c r="B1347" s="1">
        <v>44487.757719907408</v>
      </c>
      <c r="C1347">
        <v>20.73</v>
      </c>
      <c r="D1347">
        <v>16.399999999999999</v>
      </c>
      <c r="E1347">
        <v>0.27</v>
      </c>
      <c r="F1347">
        <v>1.76</v>
      </c>
      <c r="G1347">
        <v>60.84</v>
      </c>
    </row>
    <row r="1348" spans="1:7" x14ac:dyDescent="0.25">
      <c r="A1348" t="s">
        <v>9</v>
      </c>
      <c r="B1348" s="1">
        <v>44487.757743055554</v>
      </c>
      <c r="C1348">
        <v>7.71</v>
      </c>
      <c r="D1348">
        <v>6.76</v>
      </c>
      <c r="E1348">
        <v>0.47</v>
      </c>
      <c r="F1348">
        <v>1.19</v>
      </c>
      <c r="G1348">
        <v>83.87</v>
      </c>
    </row>
    <row r="1349" spans="1:7" x14ac:dyDescent="0.25">
      <c r="A1349" t="s">
        <v>7</v>
      </c>
      <c r="B1349" s="1">
        <v>44487.757754629631</v>
      </c>
      <c r="C1349">
        <v>17.600000000000001</v>
      </c>
      <c r="D1349">
        <v>11.15</v>
      </c>
      <c r="E1349">
        <v>0.37</v>
      </c>
      <c r="F1349">
        <v>3.1</v>
      </c>
      <c r="G1349">
        <v>67.78</v>
      </c>
    </row>
    <row r="1350" spans="1:7" x14ac:dyDescent="0.25">
      <c r="A1350" t="s">
        <v>8</v>
      </c>
      <c r="B1350" s="1">
        <v>44487.757777777777</v>
      </c>
      <c r="C1350">
        <v>20.99</v>
      </c>
      <c r="D1350">
        <v>16.46</v>
      </c>
      <c r="E1350">
        <v>0.41</v>
      </c>
      <c r="F1350">
        <v>1.78</v>
      </c>
      <c r="G1350">
        <v>60.36</v>
      </c>
    </row>
    <row r="1351" spans="1:7" x14ac:dyDescent="0.25">
      <c r="A1351" t="s">
        <v>9</v>
      </c>
      <c r="B1351" s="1">
        <v>44487.757800925923</v>
      </c>
      <c r="C1351">
        <v>7.42</v>
      </c>
      <c r="D1351">
        <v>6.57</v>
      </c>
      <c r="E1351">
        <v>0.36</v>
      </c>
      <c r="F1351">
        <v>1.46</v>
      </c>
      <c r="G1351">
        <v>84.18</v>
      </c>
    </row>
    <row r="1352" spans="1:7" x14ac:dyDescent="0.25">
      <c r="A1352" t="s">
        <v>7</v>
      </c>
      <c r="B1352" s="1">
        <v>44487.7578125</v>
      </c>
      <c r="C1352">
        <v>16.350000000000001</v>
      </c>
      <c r="D1352">
        <v>11.32</v>
      </c>
      <c r="E1352">
        <v>0.25</v>
      </c>
      <c r="F1352">
        <v>3.02</v>
      </c>
      <c r="G1352">
        <v>69.06</v>
      </c>
    </row>
    <row r="1353" spans="1:7" x14ac:dyDescent="0.25">
      <c r="A1353" t="s">
        <v>8</v>
      </c>
      <c r="B1353" s="1">
        <v>44487.757835648146</v>
      </c>
      <c r="C1353">
        <v>20.76</v>
      </c>
      <c r="D1353">
        <v>15.88</v>
      </c>
      <c r="E1353">
        <v>0.27</v>
      </c>
      <c r="F1353">
        <v>1.9</v>
      </c>
      <c r="G1353">
        <v>61.19</v>
      </c>
    </row>
    <row r="1354" spans="1:7" x14ac:dyDescent="0.25">
      <c r="A1354" t="s">
        <v>9</v>
      </c>
      <c r="B1354" s="1">
        <v>44487.7578587963</v>
      </c>
      <c r="C1354">
        <v>7.23</v>
      </c>
      <c r="D1354">
        <v>6.75</v>
      </c>
      <c r="E1354">
        <v>0.48</v>
      </c>
      <c r="F1354">
        <v>1.45</v>
      </c>
      <c r="G1354">
        <v>84.1</v>
      </c>
    </row>
    <row r="1355" spans="1:7" x14ac:dyDescent="0.25">
      <c r="A1355" t="s">
        <v>7</v>
      </c>
      <c r="B1355" s="1">
        <v>44487.757870370369</v>
      </c>
      <c r="C1355">
        <v>16.98</v>
      </c>
      <c r="D1355">
        <v>11.07</v>
      </c>
      <c r="E1355">
        <v>0.38</v>
      </c>
      <c r="F1355">
        <v>2.89</v>
      </c>
      <c r="G1355">
        <v>68.680000000000007</v>
      </c>
    </row>
    <row r="1356" spans="1:7" x14ac:dyDescent="0.25">
      <c r="A1356" t="s">
        <v>8</v>
      </c>
      <c r="B1356" s="1">
        <v>44487.757893518516</v>
      </c>
      <c r="C1356">
        <v>21.17</v>
      </c>
      <c r="D1356">
        <v>16.149999999999999</v>
      </c>
      <c r="E1356">
        <v>0.41</v>
      </c>
      <c r="F1356">
        <v>1.76</v>
      </c>
      <c r="G1356">
        <v>60.52</v>
      </c>
    </row>
    <row r="1357" spans="1:7" x14ac:dyDescent="0.25">
      <c r="A1357" t="s">
        <v>9</v>
      </c>
      <c r="B1357" s="1">
        <v>44487.757916666669</v>
      </c>
      <c r="C1357">
        <v>7.31</v>
      </c>
      <c r="D1357">
        <v>8.0299999999999994</v>
      </c>
      <c r="E1357">
        <v>0.48</v>
      </c>
      <c r="F1357">
        <v>1.44</v>
      </c>
      <c r="G1357">
        <v>82.73</v>
      </c>
    </row>
    <row r="1358" spans="1:7" x14ac:dyDescent="0.25">
      <c r="A1358" t="s">
        <v>7</v>
      </c>
      <c r="B1358" s="1">
        <v>44487.757928240739</v>
      </c>
      <c r="C1358">
        <v>17.190000000000001</v>
      </c>
      <c r="D1358">
        <v>10.92</v>
      </c>
      <c r="E1358">
        <v>0.38</v>
      </c>
      <c r="F1358">
        <v>3.01</v>
      </c>
      <c r="G1358">
        <v>68.510000000000005</v>
      </c>
    </row>
    <row r="1359" spans="1:7" x14ac:dyDescent="0.25">
      <c r="A1359" t="s">
        <v>8</v>
      </c>
      <c r="B1359" s="1">
        <v>44487.757951388892</v>
      </c>
      <c r="C1359">
        <v>18.63</v>
      </c>
      <c r="D1359">
        <v>14.71</v>
      </c>
      <c r="E1359">
        <v>0.42</v>
      </c>
      <c r="F1359">
        <v>4.9000000000000004</v>
      </c>
      <c r="G1359">
        <v>61.34</v>
      </c>
    </row>
    <row r="1360" spans="1:7" x14ac:dyDescent="0.25">
      <c r="A1360" t="s">
        <v>9</v>
      </c>
      <c r="B1360" s="1">
        <v>44487.757974537039</v>
      </c>
      <c r="C1360">
        <v>8.19</v>
      </c>
      <c r="D1360">
        <v>8.43</v>
      </c>
      <c r="E1360">
        <v>0.36</v>
      </c>
      <c r="F1360">
        <v>1.43</v>
      </c>
      <c r="G1360">
        <v>81.59</v>
      </c>
    </row>
    <row r="1361" spans="1:7" x14ac:dyDescent="0.25">
      <c r="A1361" t="s">
        <v>7</v>
      </c>
      <c r="B1361" s="1">
        <v>44487.757986111108</v>
      </c>
      <c r="C1361">
        <v>16.309999999999999</v>
      </c>
      <c r="D1361">
        <v>10.29</v>
      </c>
      <c r="E1361">
        <v>0.38</v>
      </c>
      <c r="F1361">
        <v>2.76</v>
      </c>
      <c r="G1361">
        <v>70.260000000000005</v>
      </c>
    </row>
    <row r="1362" spans="1:7" x14ac:dyDescent="0.25">
      <c r="A1362" t="s">
        <v>8</v>
      </c>
      <c r="B1362" s="1">
        <v>44487.758009259262</v>
      </c>
      <c r="C1362">
        <v>21.46</v>
      </c>
      <c r="D1362">
        <v>16.73</v>
      </c>
      <c r="E1362">
        <v>0.27</v>
      </c>
      <c r="F1362">
        <v>1.75</v>
      </c>
      <c r="G1362">
        <v>59.78</v>
      </c>
    </row>
    <row r="1363" spans="1:7" x14ac:dyDescent="0.25">
      <c r="A1363" t="s">
        <v>9</v>
      </c>
      <c r="B1363" s="1">
        <v>44487.758032407408</v>
      </c>
      <c r="C1363">
        <v>7.19</v>
      </c>
      <c r="D1363">
        <v>7.07</v>
      </c>
      <c r="E1363">
        <v>0.48</v>
      </c>
      <c r="F1363">
        <v>1.44</v>
      </c>
      <c r="G1363">
        <v>83.81</v>
      </c>
    </row>
    <row r="1364" spans="1:7" x14ac:dyDescent="0.25">
      <c r="A1364" t="s">
        <v>7</v>
      </c>
      <c r="B1364" s="1">
        <v>44487.758043981485</v>
      </c>
      <c r="C1364">
        <v>17.38</v>
      </c>
      <c r="D1364">
        <v>11</v>
      </c>
      <c r="E1364">
        <v>0.25</v>
      </c>
      <c r="F1364">
        <v>3.12</v>
      </c>
      <c r="G1364">
        <v>68.25</v>
      </c>
    </row>
    <row r="1365" spans="1:7" x14ac:dyDescent="0.25">
      <c r="A1365" t="s">
        <v>8</v>
      </c>
      <c r="B1365" s="1">
        <v>44487.758067129631</v>
      </c>
      <c r="C1365">
        <v>19.89</v>
      </c>
      <c r="D1365">
        <v>16.350000000000001</v>
      </c>
      <c r="E1365">
        <v>0.41</v>
      </c>
      <c r="F1365">
        <v>1.91</v>
      </c>
      <c r="G1365">
        <v>61.44</v>
      </c>
    </row>
    <row r="1366" spans="1:7" x14ac:dyDescent="0.25">
      <c r="A1366" t="s">
        <v>9</v>
      </c>
      <c r="B1366" s="1">
        <v>44487.758090277777</v>
      </c>
      <c r="C1366">
        <v>7.91</v>
      </c>
      <c r="D1366">
        <v>7.07</v>
      </c>
      <c r="E1366">
        <v>0.48</v>
      </c>
      <c r="F1366">
        <v>1.44</v>
      </c>
      <c r="G1366">
        <v>83.09</v>
      </c>
    </row>
    <row r="1367" spans="1:7" x14ac:dyDescent="0.25">
      <c r="A1367" t="s">
        <v>7</v>
      </c>
      <c r="B1367" s="1">
        <v>44487.758101851854</v>
      </c>
      <c r="C1367">
        <v>17.27</v>
      </c>
      <c r="D1367">
        <v>11.14</v>
      </c>
      <c r="E1367">
        <v>0.38</v>
      </c>
      <c r="F1367">
        <v>2.88</v>
      </c>
      <c r="G1367">
        <v>68.34</v>
      </c>
    </row>
    <row r="1368" spans="1:7" x14ac:dyDescent="0.25">
      <c r="A1368" t="s">
        <v>8</v>
      </c>
      <c r="B1368" s="1">
        <v>44487.758125</v>
      </c>
      <c r="C1368">
        <v>20.22</v>
      </c>
      <c r="D1368">
        <v>16.23</v>
      </c>
      <c r="E1368">
        <v>0.28000000000000003</v>
      </c>
      <c r="F1368">
        <v>1.79</v>
      </c>
      <c r="G1368">
        <v>61.49</v>
      </c>
    </row>
    <row r="1369" spans="1:7" x14ac:dyDescent="0.25">
      <c r="A1369" t="s">
        <v>9</v>
      </c>
      <c r="B1369" s="1">
        <v>44487.758148148147</v>
      </c>
      <c r="C1369">
        <v>7.72</v>
      </c>
      <c r="D1369">
        <v>7.24</v>
      </c>
      <c r="E1369">
        <v>0.36</v>
      </c>
      <c r="F1369">
        <v>1.33</v>
      </c>
      <c r="G1369">
        <v>83.35</v>
      </c>
    </row>
    <row r="1370" spans="1:7" x14ac:dyDescent="0.25">
      <c r="A1370" t="s">
        <v>7</v>
      </c>
      <c r="B1370" s="1">
        <v>44487.758159722223</v>
      </c>
      <c r="C1370">
        <v>16.690000000000001</v>
      </c>
      <c r="D1370">
        <v>11.29</v>
      </c>
      <c r="E1370">
        <v>0.38</v>
      </c>
      <c r="F1370">
        <v>3.01</v>
      </c>
      <c r="G1370">
        <v>68.63</v>
      </c>
    </row>
    <row r="1371" spans="1:7" x14ac:dyDescent="0.25">
      <c r="A1371" t="s">
        <v>8</v>
      </c>
      <c r="B1371" s="1">
        <v>44487.75818287037</v>
      </c>
      <c r="C1371">
        <v>20.55</v>
      </c>
      <c r="D1371">
        <v>16.03</v>
      </c>
      <c r="E1371">
        <v>0.41</v>
      </c>
      <c r="F1371">
        <v>1.78</v>
      </c>
      <c r="G1371">
        <v>61.23</v>
      </c>
    </row>
    <row r="1372" spans="1:7" x14ac:dyDescent="0.25">
      <c r="A1372" t="s">
        <v>9</v>
      </c>
      <c r="B1372" s="1">
        <v>44487.758206018516</v>
      </c>
      <c r="C1372">
        <v>7.73</v>
      </c>
      <c r="D1372">
        <v>6.9</v>
      </c>
      <c r="E1372">
        <v>0.59</v>
      </c>
      <c r="F1372">
        <v>1.31</v>
      </c>
      <c r="G1372">
        <v>83.47</v>
      </c>
    </row>
    <row r="1373" spans="1:7" x14ac:dyDescent="0.25">
      <c r="A1373" t="s">
        <v>7</v>
      </c>
      <c r="B1373" s="1">
        <v>44487.758217592593</v>
      </c>
      <c r="C1373">
        <v>16.690000000000001</v>
      </c>
      <c r="D1373">
        <v>10.37</v>
      </c>
      <c r="E1373">
        <v>0.38</v>
      </c>
      <c r="F1373">
        <v>3.03</v>
      </c>
      <c r="G1373">
        <v>69.53</v>
      </c>
    </row>
    <row r="1374" spans="1:7" x14ac:dyDescent="0.25">
      <c r="A1374" t="s">
        <v>8</v>
      </c>
      <c r="B1374" s="1">
        <v>44487.758240740739</v>
      </c>
      <c r="C1374">
        <v>21.04</v>
      </c>
      <c r="D1374">
        <v>15.44</v>
      </c>
      <c r="E1374">
        <v>0.27</v>
      </c>
      <c r="F1374">
        <v>1.91</v>
      </c>
      <c r="G1374">
        <v>61.34</v>
      </c>
    </row>
    <row r="1375" spans="1:7" x14ac:dyDescent="0.25">
      <c r="A1375" t="s">
        <v>9</v>
      </c>
      <c r="B1375" s="1">
        <v>44487.758263888885</v>
      </c>
      <c r="C1375">
        <v>7.52</v>
      </c>
      <c r="D1375">
        <v>6.68</v>
      </c>
      <c r="E1375">
        <v>0.36</v>
      </c>
      <c r="F1375">
        <v>1.31</v>
      </c>
      <c r="G1375">
        <v>84.13</v>
      </c>
    </row>
    <row r="1376" spans="1:7" x14ac:dyDescent="0.25">
      <c r="A1376" t="s">
        <v>7</v>
      </c>
      <c r="B1376" s="1">
        <v>44487.758275462962</v>
      </c>
      <c r="C1376">
        <v>17.36</v>
      </c>
      <c r="D1376">
        <v>10.31</v>
      </c>
      <c r="E1376">
        <v>0.38</v>
      </c>
      <c r="F1376">
        <v>3.14</v>
      </c>
      <c r="G1376">
        <v>68.81</v>
      </c>
    </row>
    <row r="1377" spans="1:7" x14ac:dyDescent="0.25">
      <c r="A1377" t="s">
        <v>8</v>
      </c>
      <c r="B1377" s="1">
        <v>44487.758298611108</v>
      </c>
      <c r="C1377">
        <v>20.329999999999998</v>
      </c>
      <c r="D1377">
        <v>15.96</v>
      </c>
      <c r="E1377">
        <v>0.41</v>
      </c>
      <c r="F1377">
        <v>1.77</v>
      </c>
      <c r="G1377">
        <v>61.53</v>
      </c>
    </row>
    <row r="1378" spans="1:7" x14ac:dyDescent="0.25">
      <c r="A1378" t="s">
        <v>9</v>
      </c>
      <c r="B1378" s="1">
        <v>44487.758321759262</v>
      </c>
      <c r="C1378">
        <v>7.32</v>
      </c>
      <c r="D1378">
        <v>6.6</v>
      </c>
      <c r="E1378">
        <v>0.48</v>
      </c>
      <c r="F1378">
        <v>1.44</v>
      </c>
      <c r="G1378">
        <v>84.15</v>
      </c>
    </row>
    <row r="1379" spans="1:7" x14ac:dyDescent="0.25">
      <c r="A1379" t="s">
        <v>7</v>
      </c>
      <c r="B1379" s="1">
        <v>44487.758333333331</v>
      </c>
      <c r="C1379">
        <v>16.96</v>
      </c>
      <c r="D1379">
        <v>11.06</v>
      </c>
      <c r="E1379">
        <v>0.38</v>
      </c>
      <c r="F1379">
        <v>3.14</v>
      </c>
      <c r="G1379">
        <v>68.47</v>
      </c>
    </row>
    <row r="1380" spans="1:7" x14ac:dyDescent="0.25">
      <c r="A1380" t="s">
        <v>8</v>
      </c>
      <c r="B1380" s="1">
        <v>44487.758356481485</v>
      </c>
      <c r="C1380">
        <v>19.940000000000001</v>
      </c>
      <c r="D1380">
        <v>15.93</v>
      </c>
      <c r="E1380">
        <v>0.42</v>
      </c>
      <c r="F1380">
        <v>1.94</v>
      </c>
      <c r="G1380">
        <v>61.77</v>
      </c>
    </row>
    <row r="1381" spans="1:7" x14ac:dyDescent="0.25">
      <c r="A1381" t="s">
        <v>9</v>
      </c>
      <c r="B1381" s="1">
        <v>44487.758379629631</v>
      </c>
      <c r="C1381">
        <v>7.49</v>
      </c>
      <c r="D1381">
        <v>6.52</v>
      </c>
      <c r="E1381">
        <v>0.36</v>
      </c>
      <c r="F1381">
        <v>1.57</v>
      </c>
      <c r="G1381">
        <v>84.06</v>
      </c>
    </row>
    <row r="1382" spans="1:7" x14ac:dyDescent="0.25">
      <c r="A1382" t="s">
        <v>7</v>
      </c>
      <c r="B1382" s="1">
        <v>44487.758391203701</v>
      </c>
      <c r="C1382">
        <v>16.62</v>
      </c>
      <c r="D1382">
        <v>10.62</v>
      </c>
      <c r="E1382">
        <v>0.38</v>
      </c>
      <c r="F1382">
        <v>3</v>
      </c>
      <c r="G1382">
        <v>69.38</v>
      </c>
    </row>
    <row r="1383" spans="1:7" x14ac:dyDescent="0.25">
      <c r="A1383" t="s">
        <v>8</v>
      </c>
      <c r="B1383" s="1">
        <v>44487.758414351854</v>
      </c>
      <c r="C1383">
        <v>24.18</v>
      </c>
      <c r="D1383">
        <v>15.52</v>
      </c>
      <c r="E1383">
        <v>0.27</v>
      </c>
      <c r="F1383">
        <v>1.51</v>
      </c>
      <c r="G1383">
        <v>58.52</v>
      </c>
    </row>
    <row r="1384" spans="1:7" x14ac:dyDescent="0.25">
      <c r="A1384" t="s">
        <v>9</v>
      </c>
      <c r="B1384" s="1">
        <v>44487.758437500001</v>
      </c>
      <c r="C1384">
        <v>6.44</v>
      </c>
      <c r="D1384">
        <v>5.73</v>
      </c>
      <c r="E1384">
        <v>0.48</v>
      </c>
      <c r="F1384">
        <v>1.31</v>
      </c>
      <c r="G1384">
        <v>86.04</v>
      </c>
    </row>
    <row r="1385" spans="1:7" x14ac:dyDescent="0.25">
      <c r="A1385" t="s">
        <v>7</v>
      </c>
      <c r="B1385" s="1">
        <v>44487.758449074077</v>
      </c>
      <c r="C1385">
        <v>14.01</v>
      </c>
      <c r="D1385">
        <v>8.66</v>
      </c>
      <c r="E1385">
        <v>0.38</v>
      </c>
      <c r="F1385">
        <v>3.18</v>
      </c>
      <c r="G1385">
        <v>73.760000000000005</v>
      </c>
    </row>
    <row r="1386" spans="1:7" x14ac:dyDescent="0.25">
      <c r="A1386" t="s">
        <v>8</v>
      </c>
      <c r="B1386" s="1">
        <v>44487.758472222224</v>
      </c>
      <c r="C1386">
        <v>24.62</v>
      </c>
      <c r="D1386">
        <v>16.010000000000002</v>
      </c>
      <c r="E1386">
        <v>0.27</v>
      </c>
      <c r="F1386">
        <v>1.64</v>
      </c>
      <c r="G1386">
        <v>57.46</v>
      </c>
    </row>
    <row r="1387" spans="1:7" x14ac:dyDescent="0.25">
      <c r="A1387" t="s">
        <v>9</v>
      </c>
      <c r="B1387" s="1">
        <v>44487.75849537037</v>
      </c>
      <c r="C1387">
        <v>7.3</v>
      </c>
      <c r="D1387">
        <v>6.1</v>
      </c>
      <c r="E1387">
        <v>0.48</v>
      </c>
      <c r="F1387">
        <v>1.44</v>
      </c>
      <c r="G1387">
        <v>84.69</v>
      </c>
    </row>
    <row r="1388" spans="1:7" x14ac:dyDescent="0.25">
      <c r="A1388" t="s">
        <v>7</v>
      </c>
      <c r="B1388" s="1">
        <v>44487.758506944447</v>
      </c>
      <c r="C1388">
        <v>14.32</v>
      </c>
      <c r="D1388">
        <v>10.01</v>
      </c>
      <c r="E1388">
        <v>0.38</v>
      </c>
      <c r="F1388">
        <v>3.17</v>
      </c>
      <c r="G1388">
        <v>72.12</v>
      </c>
    </row>
    <row r="1389" spans="1:7" x14ac:dyDescent="0.25">
      <c r="A1389" t="s">
        <v>8</v>
      </c>
      <c r="B1389" s="1">
        <v>44487.758530092593</v>
      </c>
      <c r="C1389">
        <v>21.26</v>
      </c>
      <c r="D1389">
        <v>15.8</v>
      </c>
      <c r="E1389">
        <v>0.42</v>
      </c>
      <c r="F1389">
        <v>4.0599999999999996</v>
      </c>
      <c r="G1389">
        <v>58.46</v>
      </c>
    </row>
    <row r="1390" spans="1:7" x14ac:dyDescent="0.25">
      <c r="A1390" t="s">
        <v>9</v>
      </c>
      <c r="B1390" s="1">
        <v>44487.758553240739</v>
      </c>
      <c r="C1390">
        <v>6.61</v>
      </c>
      <c r="D1390">
        <v>6.37</v>
      </c>
      <c r="E1390">
        <v>0.36</v>
      </c>
      <c r="F1390">
        <v>1.32</v>
      </c>
      <c r="G1390">
        <v>85.34</v>
      </c>
    </row>
    <row r="1391" spans="1:7" x14ac:dyDescent="0.25">
      <c r="A1391" t="s">
        <v>7</v>
      </c>
      <c r="B1391" s="1">
        <v>44487.758564814816</v>
      </c>
      <c r="C1391">
        <v>15.89</v>
      </c>
      <c r="D1391">
        <v>9.9600000000000009</v>
      </c>
      <c r="E1391">
        <v>0.25</v>
      </c>
      <c r="F1391">
        <v>3.03</v>
      </c>
      <c r="G1391">
        <v>70.87</v>
      </c>
    </row>
    <row r="1392" spans="1:7" x14ac:dyDescent="0.25">
      <c r="A1392" t="s">
        <v>8</v>
      </c>
      <c r="B1392" s="1">
        <v>44487.758587962962</v>
      </c>
      <c r="C1392">
        <v>20.440000000000001</v>
      </c>
      <c r="D1392">
        <v>15.5</v>
      </c>
      <c r="E1392">
        <v>0.27</v>
      </c>
      <c r="F1392">
        <v>1.78</v>
      </c>
      <c r="G1392">
        <v>62</v>
      </c>
    </row>
    <row r="1393" spans="1:7" x14ac:dyDescent="0.25">
      <c r="A1393" t="s">
        <v>9</v>
      </c>
      <c r="B1393" s="1">
        <v>44487.758611111109</v>
      </c>
      <c r="C1393">
        <v>7.89</v>
      </c>
      <c r="D1393">
        <v>6.81</v>
      </c>
      <c r="E1393">
        <v>0.48</v>
      </c>
      <c r="F1393">
        <v>1.43</v>
      </c>
      <c r="G1393">
        <v>83.39</v>
      </c>
    </row>
    <row r="1394" spans="1:7" x14ac:dyDescent="0.25">
      <c r="A1394" t="s">
        <v>7</v>
      </c>
      <c r="B1394" s="1">
        <v>44487.758622685185</v>
      </c>
      <c r="C1394">
        <v>16.52</v>
      </c>
      <c r="D1394">
        <v>10.39</v>
      </c>
      <c r="E1394">
        <v>0.38</v>
      </c>
      <c r="F1394">
        <v>3</v>
      </c>
      <c r="G1394">
        <v>69.709999999999994</v>
      </c>
    </row>
    <row r="1395" spans="1:7" x14ac:dyDescent="0.25">
      <c r="A1395" t="s">
        <v>8</v>
      </c>
      <c r="B1395" s="1">
        <v>44487.758645833332</v>
      </c>
      <c r="C1395">
        <v>21.77</v>
      </c>
      <c r="D1395">
        <v>15.51</v>
      </c>
      <c r="E1395">
        <v>0.41</v>
      </c>
      <c r="F1395">
        <v>1.77</v>
      </c>
      <c r="G1395">
        <v>60.54</v>
      </c>
    </row>
    <row r="1396" spans="1:7" x14ac:dyDescent="0.25">
      <c r="A1396" t="s">
        <v>9</v>
      </c>
      <c r="B1396" s="1">
        <v>44487.758668981478</v>
      </c>
      <c r="C1396">
        <v>7.52</v>
      </c>
      <c r="D1396">
        <v>7.28</v>
      </c>
      <c r="E1396">
        <v>0.36</v>
      </c>
      <c r="F1396">
        <v>1.31</v>
      </c>
      <c r="G1396">
        <v>83.53</v>
      </c>
    </row>
    <row r="1397" spans="1:7" x14ac:dyDescent="0.25">
      <c r="A1397" t="s">
        <v>7</v>
      </c>
      <c r="B1397" s="1">
        <v>44487.758680555555</v>
      </c>
      <c r="C1397">
        <v>16.02</v>
      </c>
      <c r="D1397">
        <v>11.48</v>
      </c>
      <c r="E1397">
        <v>0.38</v>
      </c>
      <c r="F1397">
        <v>3.15</v>
      </c>
      <c r="G1397">
        <v>68.98</v>
      </c>
    </row>
    <row r="1398" spans="1:7" x14ac:dyDescent="0.25">
      <c r="A1398" t="s">
        <v>8</v>
      </c>
      <c r="B1398" s="1">
        <v>44487.758703703701</v>
      </c>
      <c r="C1398">
        <v>21.82</v>
      </c>
      <c r="D1398">
        <v>15.85</v>
      </c>
      <c r="E1398">
        <v>0.27</v>
      </c>
      <c r="F1398">
        <v>1.76</v>
      </c>
      <c r="G1398">
        <v>60.3</v>
      </c>
    </row>
    <row r="1399" spans="1:7" x14ac:dyDescent="0.25">
      <c r="A1399" t="s">
        <v>9</v>
      </c>
      <c r="B1399" s="1">
        <v>44487.758726851855</v>
      </c>
      <c r="C1399">
        <v>6.86</v>
      </c>
      <c r="D1399">
        <v>6.86</v>
      </c>
      <c r="E1399">
        <v>0.48</v>
      </c>
      <c r="F1399">
        <v>1.32</v>
      </c>
      <c r="G1399">
        <v>84.48</v>
      </c>
    </row>
    <row r="1400" spans="1:7" x14ac:dyDescent="0.25">
      <c r="A1400" t="s">
        <v>7</v>
      </c>
      <c r="B1400" s="1">
        <v>44487.758738425924</v>
      </c>
      <c r="C1400">
        <v>16.920000000000002</v>
      </c>
      <c r="D1400">
        <v>10.43</v>
      </c>
      <c r="E1400">
        <v>0.38</v>
      </c>
      <c r="F1400">
        <v>2.93</v>
      </c>
      <c r="G1400">
        <v>69.34</v>
      </c>
    </row>
    <row r="1401" spans="1:7" x14ac:dyDescent="0.25">
      <c r="A1401" t="s">
        <v>8</v>
      </c>
      <c r="B1401" s="1">
        <v>44487.758761574078</v>
      </c>
      <c r="C1401">
        <v>20.65</v>
      </c>
      <c r="D1401">
        <v>15.62</v>
      </c>
      <c r="E1401">
        <v>0.41</v>
      </c>
      <c r="F1401">
        <v>1.77</v>
      </c>
      <c r="G1401">
        <v>61.55</v>
      </c>
    </row>
    <row r="1402" spans="1:7" x14ac:dyDescent="0.25">
      <c r="A1402" t="s">
        <v>9</v>
      </c>
      <c r="B1402" s="1">
        <v>44487.758784722224</v>
      </c>
      <c r="C1402">
        <v>7.79</v>
      </c>
      <c r="D1402">
        <v>7.44</v>
      </c>
      <c r="E1402">
        <v>0.47</v>
      </c>
      <c r="F1402">
        <v>1.3</v>
      </c>
      <c r="G1402">
        <v>83</v>
      </c>
    </row>
    <row r="1403" spans="1:7" x14ac:dyDescent="0.25">
      <c r="A1403" t="s">
        <v>7</v>
      </c>
      <c r="B1403" s="1">
        <v>44487.758796296293</v>
      </c>
      <c r="C1403">
        <v>16.71</v>
      </c>
      <c r="D1403">
        <v>11.01</v>
      </c>
      <c r="E1403">
        <v>0.38</v>
      </c>
      <c r="F1403">
        <v>3.04</v>
      </c>
      <c r="G1403">
        <v>68.86</v>
      </c>
    </row>
    <row r="1404" spans="1:7" x14ac:dyDescent="0.25">
      <c r="A1404" t="s">
        <v>8</v>
      </c>
      <c r="B1404" s="1">
        <v>44487.758819444447</v>
      </c>
      <c r="C1404">
        <v>21.18</v>
      </c>
      <c r="D1404">
        <v>16.62</v>
      </c>
      <c r="E1404">
        <v>0.27</v>
      </c>
      <c r="F1404">
        <v>1.88</v>
      </c>
      <c r="G1404">
        <v>60.05</v>
      </c>
    </row>
    <row r="1405" spans="1:7" x14ac:dyDescent="0.25">
      <c r="A1405" t="s">
        <v>9</v>
      </c>
      <c r="B1405" s="1">
        <v>44487.758842592593</v>
      </c>
      <c r="C1405">
        <v>8.0500000000000007</v>
      </c>
      <c r="D1405">
        <v>6.73</v>
      </c>
      <c r="E1405">
        <v>0.36</v>
      </c>
      <c r="F1405">
        <v>1.56</v>
      </c>
      <c r="G1405">
        <v>83.29</v>
      </c>
    </row>
    <row r="1406" spans="1:7" x14ac:dyDescent="0.25">
      <c r="A1406" t="s">
        <v>7</v>
      </c>
      <c r="B1406" s="1">
        <v>44487.75885416667</v>
      </c>
      <c r="C1406">
        <v>17.170000000000002</v>
      </c>
      <c r="D1406">
        <v>11.11</v>
      </c>
      <c r="E1406">
        <v>0.25</v>
      </c>
      <c r="F1406">
        <v>3.03</v>
      </c>
      <c r="G1406">
        <v>68.430000000000007</v>
      </c>
    </row>
    <row r="1407" spans="1:7" x14ac:dyDescent="0.25">
      <c r="A1407" t="s">
        <v>8</v>
      </c>
      <c r="B1407" s="1">
        <v>44487.758877314816</v>
      </c>
      <c r="C1407">
        <v>20.55</v>
      </c>
      <c r="D1407">
        <v>15.75</v>
      </c>
      <c r="E1407">
        <v>0.41</v>
      </c>
      <c r="F1407">
        <v>1.78</v>
      </c>
      <c r="G1407">
        <v>61.51</v>
      </c>
    </row>
    <row r="1408" spans="1:7" x14ac:dyDescent="0.25">
      <c r="A1408" t="s">
        <v>9</v>
      </c>
      <c r="B1408" s="1">
        <v>44487.758900462963</v>
      </c>
      <c r="C1408">
        <v>7.32</v>
      </c>
      <c r="D1408">
        <v>7.2</v>
      </c>
      <c r="E1408">
        <v>0.36</v>
      </c>
      <c r="F1408">
        <v>1.44</v>
      </c>
      <c r="G1408">
        <v>83.67</v>
      </c>
    </row>
    <row r="1409" spans="1:7" x14ac:dyDescent="0.25">
      <c r="A1409" t="s">
        <v>7</v>
      </c>
      <c r="B1409" s="1">
        <v>44487.758912037039</v>
      </c>
      <c r="C1409">
        <v>15.61</v>
      </c>
      <c r="D1409">
        <v>10.41</v>
      </c>
      <c r="E1409">
        <v>0.38</v>
      </c>
      <c r="F1409">
        <v>3.17</v>
      </c>
      <c r="G1409">
        <v>70.430000000000007</v>
      </c>
    </row>
    <row r="1410" spans="1:7" x14ac:dyDescent="0.25">
      <c r="A1410" t="s">
        <v>8</v>
      </c>
      <c r="B1410" s="1">
        <v>44487.758935185186</v>
      </c>
      <c r="C1410">
        <v>21.87</v>
      </c>
      <c r="D1410">
        <v>15.68</v>
      </c>
      <c r="E1410">
        <v>0.28000000000000003</v>
      </c>
      <c r="F1410">
        <v>1.65</v>
      </c>
      <c r="G1410">
        <v>60.52</v>
      </c>
    </row>
    <row r="1411" spans="1:7" x14ac:dyDescent="0.25">
      <c r="A1411" t="s">
        <v>9</v>
      </c>
      <c r="B1411" s="1">
        <v>44487.758958333332</v>
      </c>
      <c r="C1411">
        <v>7.29</v>
      </c>
      <c r="D1411">
        <v>6.93</v>
      </c>
      <c r="E1411">
        <v>0.6</v>
      </c>
      <c r="F1411">
        <v>1.43</v>
      </c>
      <c r="G1411">
        <v>83.75</v>
      </c>
    </row>
    <row r="1412" spans="1:7" x14ac:dyDescent="0.25">
      <c r="A1412" t="s">
        <v>7</v>
      </c>
      <c r="B1412" s="1">
        <v>44487.758969907409</v>
      </c>
      <c r="C1412">
        <v>15.79</v>
      </c>
      <c r="D1412">
        <v>10.78</v>
      </c>
      <c r="E1412">
        <v>0.38</v>
      </c>
      <c r="F1412">
        <v>3.01</v>
      </c>
      <c r="G1412">
        <v>70.05</v>
      </c>
    </row>
    <row r="1413" spans="1:7" x14ac:dyDescent="0.25">
      <c r="A1413" t="s">
        <v>8</v>
      </c>
      <c r="B1413" s="1">
        <v>44487.758993055555</v>
      </c>
      <c r="C1413">
        <v>22.7</v>
      </c>
      <c r="D1413">
        <v>15.81</v>
      </c>
      <c r="E1413">
        <v>0.41</v>
      </c>
      <c r="F1413">
        <v>1.62</v>
      </c>
      <c r="G1413">
        <v>59.46</v>
      </c>
    </row>
    <row r="1414" spans="1:7" x14ac:dyDescent="0.25">
      <c r="A1414" t="s">
        <v>9</v>
      </c>
      <c r="B1414" s="1">
        <v>44487.759016203701</v>
      </c>
      <c r="C1414">
        <v>7.36</v>
      </c>
      <c r="D1414">
        <v>6.27</v>
      </c>
      <c r="E1414">
        <v>0.48</v>
      </c>
      <c r="F1414">
        <v>1.57</v>
      </c>
      <c r="G1414">
        <v>84.32</v>
      </c>
    </row>
    <row r="1415" spans="1:7" x14ac:dyDescent="0.25">
      <c r="A1415" t="s">
        <v>7</v>
      </c>
      <c r="B1415" s="1">
        <v>44487.759027777778</v>
      </c>
      <c r="C1415">
        <v>18.260000000000002</v>
      </c>
      <c r="D1415">
        <v>11.66</v>
      </c>
      <c r="E1415">
        <v>0.39</v>
      </c>
      <c r="F1415">
        <v>2.85</v>
      </c>
      <c r="G1415">
        <v>66.84</v>
      </c>
    </row>
    <row r="1416" spans="1:7" x14ac:dyDescent="0.25">
      <c r="A1416" t="s">
        <v>8</v>
      </c>
      <c r="B1416" s="1">
        <v>44487.759050925924</v>
      </c>
      <c r="C1416">
        <v>22.45</v>
      </c>
      <c r="D1416">
        <v>15.32</v>
      </c>
      <c r="E1416">
        <v>0.27</v>
      </c>
      <c r="F1416">
        <v>1.75</v>
      </c>
      <c r="G1416">
        <v>60.22</v>
      </c>
    </row>
    <row r="1417" spans="1:7" x14ac:dyDescent="0.25">
      <c r="A1417" t="s">
        <v>9</v>
      </c>
      <c r="B1417" s="1">
        <v>44487.759074074071</v>
      </c>
      <c r="C1417">
        <v>7.39</v>
      </c>
      <c r="D1417">
        <v>6.91</v>
      </c>
      <c r="E1417">
        <v>0.36</v>
      </c>
      <c r="F1417">
        <v>1.45</v>
      </c>
      <c r="G1417">
        <v>83.88</v>
      </c>
    </row>
    <row r="1418" spans="1:7" x14ac:dyDescent="0.25">
      <c r="A1418" t="s">
        <v>7</v>
      </c>
      <c r="B1418" s="1">
        <v>44487.759085648147</v>
      </c>
      <c r="C1418">
        <v>19.34</v>
      </c>
      <c r="D1418">
        <v>12.63</v>
      </c>
      <c r="E1418">
        <v>0.39</v>
      </c>
      <c r="F1418">
        <v>2.76</v>
      </c>
      <c r="G1418">
        <v>64.87</v>
      </c>
    </row>
    <row r="1419" spans="1:7" x14ac:dyDescent="0.25">
      <c r="A1419" t="s">
        <v>8</v>
      </c>
      <c r="B1419" s="1">
        <v>44487.759108796294</v>
      </c>
      <c r="C1419">
        <v>20.63</v>
      </c>
      <c r="D1419">
        <v>14.31</v>
      </c>
      <c r="E1419">
        <v>0.28000000000000003</v>
      </c>
      <c r="F1419">
        <v>1.79</v>
      </c>
      <c r="G1419">
        <v>63</v>
      </c>
    </row>
    <row r="1420" spans="1:7" x14ac:dyDescent="0.25">
      <c r="A1420" t="s">
        <v>9</v>
      </c>
      <c r="B1420" s="1">
        <v>44487.759131944447</v>
      </c>
      <c r="C1420">
        <v>8.5500000000000007</v>
      </c>
      <c r="D1420">
        <v>6.99</v>
      </c>
      <c r="E1420">
        <v>0.6</v>
      </c>
      <c r="F1420">
        <v>1.45</v>
      </c>
      <c r="G1420">
        <v>82.41</v>
      </c>
    </row>
    <row r="1421" spans="1:7" x14ac:dyDescent="0.25">
      <c r="A1421" t="s">
        <v>7</v>
      </c>
      <c r="B1421" s="1">
        <v>44487.759143518517</v>
      </c>
      <c r="C1421">
        <v>19.53</v>
      </c>
      <c r="D1421">
        <v>12.66</v>
      </c>
      <c r="E1421">
        <v>0.26</v>
      </c>
      <c r="F1421">
        <v>2.77</v>
      </c>
      <c r="G1421">
        <v>64.78</v>
      </c>
    </row>
    <row r="1422" spans="1:7" x14ac:dyDescent="0.25">
      <c r="A1422" t="s">
        <v>8</v>
      </c>
      <c r="B1422" s="1">
        <v>44487.759166666663</v>
      </c>
      <c r="C1422">
        <v>19.68</v>
      </c>
      <c r="D1422">
        <v>14.82</v>
      </c>
      <c r="E1422">
        <v>0.4</v>
      </c>
      <c r="F1422">
        <v>2.02</v>
      </c>
      <c r="G1422">
        <v>63.07</v>
      </c>
    </row>
    <row r="1423" spans="1:7" x14ac:dyDescent="0.25">
      <c r="A1423" t="s">
        <v>9</v>
      </c>
      <c r="B1423" s="1">
        <v>44487.759189814817</v>
      </c>
      <c r="C1423">
        <v>8.3000000000000007</v>
      </c>
      <c r="D1423">
        <v>7.2</v>
      </c>
      <c r="E1423">
        <v>0.37</v>
      </c>
      <c r="F1423">
        <v>1.47</v>
      </c>
      <c r="G1423">
        <v>82.66</v>
      </c>
    </row>
    <row r="1424" spans="1:7" x14ac:dyDescent="0.25">
      <c r="A1424" t="s">
        <v>7</v>
      </c>
      <c r="B1424" s="1">
        <v>44487.759201388886</v>
      </c>
      <c r="C1424">
        <v>20.52</v>
      </c>
      <c r="D1424">
        <v>13.59</v>
      </c>
      <c r="E1424">
        <v>0.39</v>
      </c>
      <c r="F1424">
        <v>2.75</v>
      </c>
      <c r="G1424">
        <v>62.75</v>
      </c>
    </row>
    <row r="1425" spans="1:7" x14ac:dyDescent="0.25">
      <c r="A1425" t="s">
        <v>8</v>
      </c>
      <c r="B1425" s="1">
        <v>44487.75922453704</v>
      </c>
      <c r="C1425">
        <v>19.7</v>
      </c>
      <c r="D1425">
        <v>14.13</v>
      </c>
      <c r="E1425">
        <v>0.27</v>
      </c>
      <c r="F1425">
        <v>2.04</v>
      </c>
      <c r="G1425">
        <v>63.86</v>
      </c>
    </row>
    <row r="1426" spans="1:7" x14ac:dyDescent="0.25">
      <c r="A1426" t="s">
        <v>9</v>
      </c>
      <c r="B1426" s="1">
        <v>44487.759247685186</v>
      </c>
      <c r="C1426">
        <v>8.42</v>
      </c>
      <c r="D1426">
        <v>8.06</v>
      </c>
      <c r="E1426">
        <v>0.48</v>
      </c>
      <c r="F1426">
        <v>1.32</v>
      </c>
      <c r="G1426">
        <v>81.709999999999994</v>
      </c>
    </row>
    <row r="1427" spans="1:7" x14ac:dyDescent="0.25">
      <c r="A1427" t="s">
        <v>7</v>
      </c>
      <c r="B1427" s="1">
        <v>44487.759259259263</v>
      </c>
      <c r="C1427">
        <v>19.63</v>
      </c>
      <c r="D1427">
        <v>13.08</v>
      </c>
      <c r="E1427">
        <v>0.27</v>
      </c>
      <c r="F1427">
        <v>2.8</v>
      </c>
      <c r="G1427">
        <v>64.22</v>
      </c>
    </row>
    <row r="1428" spans="1:7" x14ac:dyDescent="0.25">
      <c r="A1428" t="s">
        <v>8</v>
      </c>
      <c r="B1428" s="1">
        <v>44487.759282407409</v>
      </c>
      <c r="C1428">
        <v>18.86</v>
      </c>
      <c r="D1428">
        <v>15.2</v>
      </c>
      <c r="E1428">
        <v>0.41</v>
      </c>
      <c r="F1428">
        <v>1.9</v>
      </c>
      <c r="G1428">
        <v>63.64</v>
      </c>
    </row>
    <row r="1429" spans="1:7" x14ac:dyDescent="0.25">
      <c r="A1429" t="s">
        <v>9</v>
      </c>
      <c r="B1429" s="1">
        <v>44487.759305555555</v>
      </c>
      <c r="C1429">
        <v>8.6</v>
      </c>
      <c r="D1429">
        <v>7.87</v>
      </c>
      <c r="E1429">
        <v>0.48</v>
      </c>
      <c r="F1429">
        <v>1.33</v>
      </c>
      <c r="G1429">
        <v>81.72</v>
      </c>
    </row>
    <row r="1430" spans="1:7" x14ac:dyDescent="0.25">
      <c r="A1430" t="s">
        <v>7</v>
      </c>
      <c r="B1430" s="1">
        <v>44487.759317129632</v>
      </c>
      <c r="C1430">
        <v>20.58</v>
      </c>
      <c r="D1430">
        <v>12.22</v>
      </c>
      <c r="E1430">
        <v>0.4</v>
      </c>
      <c r="F1430">
        <v>2.79</v>
      </c>
      <c r="G1430">
        <v>64.010000000000005</v>
      </c>
    </row>
    <row r="1431" spans="1:7" x14ac:dyDescent="0.25">
      <c r="A1431" t="s">
        <v>8</v>
      </c>
      <c r="B1431" s="1">
        <v>44487.759340277778</v>
      </c>
      <c r="C1431">
        <v>19.78</v>
      </c>
      <c r="D1431">
        <v>14.87</v>
      </c>
      <c r="E1431">
        <v>0.27</v>
      </c>
      <c r="F1431">
        <v>1.91</v>
      </c>
      <c r="G1431">
        <v>63.17</v>
      </c>
    </row>
    <row r="1432" spans="1:7" x14ac:dyDescent="0.25">
      <c r="A1432" t="s">
        <v>9</v>
      </c>
      <c r="B1432" s="1">
        <v>44487.759363425925</v>
      </c>
      <c r="C1432">
        <v>8.49</v>
      </c>
      <c r="D1432">
        <v>7.5</v>
      </c>
      <c r="E1432">
        <v>0.49</v>
      </c>
      <c r="F1432">
        <v>1.6</v>
      </c>
      <c r="G1432">
        <v>81.92</v>
      </c>
    </row>
    <row r="1433" spans="1:7" x14ac:dyDescent="0.25">
      <c r="A1433" t="s">
        <v>7</v>
      </c>
      <c r="B1433" s="1">
        <v>44487.759375000001</v>
      </c>
      <c r="C1433">
        <v>19.41</v>
      </c>
      <c r="D1433">
        <v>12.58</v>
      </c>
      <c r="E1433">
        <v>0.27</v>
      </c>
      <c r="F1433">
        <v>2.68</v>
      </c>
      <c r="G1433">
        <v>65.06</v>
      </c>
    </row>
    <row r="1434" spans="1:7" x14ac:dyDescent="0.25">
      <c r="A1434" t="s">
        <v>8</v>
      </c>
      <c r="B1434" s="1">
        <v>44487.759398148148</v>
      </c>
      <c r="C1434">
        <v>19.760000000000002</v>
      </c>
      <c r="D1434">
        <v>14.48</v>
      </c>
      <c r="E1434">
        <v>0.41</v>
      </c>
      <c r="F1434">
        <v>1.89</v>
      </c>
      <c r="G1434">
        <v>63.46</v>
      </c>
    </row>
    <row r="1435" spans="1:7" x14ac:dyDescent="0.25">
      <c r="A1435" t="s">
        <v>9</v>
      </c>
      <c r="B1435" s="1">
        <v>44487.759421296294</v>
      </c>
      <c r="C1435">
        <v>7.72</v>
      </c>
      <c r="D1435">
        <v>7.48</v>
      </c>
      <c r="E1435">
        <v>0.37</v>
      </c>
      <c r="F1435">
        <v>1.47</v>
      </c>
      <c r="G1435">
        <v>82.97</v>
      </c>
    </row>
    <row r="1436" spans="1:7" x14ac:dyDescent="0.25">
      <c r="A1436" t="s">
        <v>7</v>
      </c>
      <c r="B1436" s="1">
        <v>44487.759432870371</v>
      </c>
      <c r="C1436">
        <v>21.28</v>
      </c>
      <c r="D1436">
        <v>13.16</v>
      </c>
      <c r="E1436">
        <v>0.27</v>
      </c>
      <c r="F1436">
        <v>2.5299999999999998</v>
      </c>
      <c r="G1436">
        <v>62.77</v>
      </c>
    </row>
    <row r="1437" spans="1:7" x14ac:dyDescent="0.25">
      <c r="A1437" t="s">
        <v>8</v>
      </c>
      <c r="B1437" s="1">
        <v>44487.759456018517</v>
      </c>
      <c r="C1437">
        <v>19.02</v>
      </c>
      <c r="D1437">
        <v>14.13</v>
      </c>
      <c r="E1437">
        <v>0.27</v>
      </c>
      <c r="F1437">
        <v>2.17</v>
      </c>
      <c r="G1437">
        <v>64.400000000000006</v>
      </c>
    </row>
    <row r="1438" spans="1:7" x14ac:dyDescent="0.25">
      <c r="A1438" t="s">
        <v>9</v>
      </c>
      <c r="B1438" s="1">
        <v>44487.759479166663</v>
      </c>
      <c r="C1438">
        <v>8.7200000000000006</v>
      </c>
      <c r="D1438">
        <v>7.87</v>
      </c>
      <c r="E1438">
        <v>0.48</v>
      </c>
      <c r="F1438">
        <v>1.57</v>
      </c>
      <c r="G1438">
        <v>81.36</v>
      </c>
    </row>
    <row r="1439" spans="1:7" x14ac:dyDescent="0.25">
      <c r="A1439" t="s">
        <v>7</v>
      </c>
      <c r="B1439" s="1">
        <v>44487.75949074074</v>
      </c>
      <c r="C1439">
        <v>21.31</v>
      </c>
      <c r="D1439">
        <v>12.94</v>
      </c>
      <c r="E1439">
        <v>0.39</v>
      </c>
      <c r="F1439">
        <v>2.75</v>
      </c>
      <c r="G1439">
        <v>62.61</v>
      </c>
    </row>
    <row r="1440" spans="1:7" x14ac:dyDescent="0.25">
      <c r="A1440" t="s">
        <v>8</v>
      </c>
      <c r="B1440" s="1">
        <v>44487.759513888886</v>
      </c>
      <c r="C1440">
        <v>18.82</v>
      </c>
      <c r="D1440">
        <v>14.84</v>
      </c>
      <c r="E1440">
        <v>0.41</v>
      </c>
      <c r="F1440">
        <v>1.92</v>
      </c>
      <c r="G1440">
        <v>64.010000000000005</v>
      </c>
    </row>
    <row r="1441" spans="1:7" x14ac:dyDescent="0.25">
      <c r="A1441" t="s">
        <v>9</v>
      </c>
      <c r="B1441" s="1">
        <v>44487.75953703704</v>
      </c>
      <c r="C1441">
        <v>7.93</v>
      </c>
      <c r="D1441">
        <v>8.0500000000000007</v>
      </c>
      <c r="E1441">
        <v>0.5</v>
      </c>
      <c r="F1441">
        <v>1.49</v>
      </c>
      <c r="G1441">
        <v>82.03</v>
      </c>
    </row>
    <row r="1442" spans="1:7" x14ac:dyDescent="0.25">
      <c r="A1442" t="s">
        <v>7</v>
      </c>
      <c r="B1442" s="1">
        <v>44487.759548611109</v>
      </c>
      <c r="C1442">
        <v>19.329999999999998</v>
      </c>
      <c r="D1442">
        <v>12.75</v>
      </c>
      <c r="E1442">
        <v>0.4</v>
      </c>
      <c r="F1442">
        <v>2.82</v>
      </c>
      <c r="G1442">
        <v>64.7</v>
      </c>
    </row>
    <row r="1443" spans="1:7" x14ac:dyDescent="0.25">
      <c r="A1443" t="s">
        <v>8</v>
      </c>
      <c r="B1443" s="1">
        <v>44487.759571759256</v>
      </c>
      <c r="C1443">
        <v>20.62</v>
      </c>
      <c r="D1443">
        <v>14.56</v>
      </c>
      <c r="E1443">
        <v>0.27</v>
      </c>
      <c r="F1443">
        <v>1.89</v>
      </c>
      <c r="G1443">
        <v>62.67</v>
      </c>
    </row>
    <row r="1444" spans="1:7" x14ac:dyDescent="0.25">
      <c r="A1444" t="s">
        <v>9</v>
      </c>
      <c r="B1444" s="1">
        <v>44487.759594907409</v>
      </c>
      <c r="C1444">
        <v>6.96</v>
      </c>
      <c r="D1444">
        <v>8.18</v>
      </c>
      <c r="E1444">
        <v>0.49</v>
      </c>
      <c r="F1444">
        <v>1.59</v>
      </c>
      <c r="G1444">
        <v>82.78</v>
      </c>
    </row>
    <row r="1445" spans="1:7" x14ac:dyDescent="0.25">
      <c r="A1445" t="s">
        <v>7</v>
      </c>
      <c r="B1445" s="1">
        <v>44487.759606481479</v>
      </c>
      <c r="C1445">
        <v>20.53</v>
      </c>
      <c r="D1445">
        <v>12.05</v>
      </c>
      <c r="E1445">
        <v>0.26</v>
      </c>
      <c r="F1445">
        <v>2.65</v>
      </c>
      <c r="G1445">
        <v>64.5</v>
      </c>
    </row>
    <row r="1446" spans="1:7" x14ac:dyDescent="0.25">
      <c r="A1446" t="s">
        <v>8</v>
      </c>
      <c r="B1446" s="1">
        <v>44487.759629629632</v>
      </c>
      <c r="C1446">
        <v>21.28</v>
      </c>
      <c r="D1446">
        <v>15.28</v>
      </c>
      <c r="E1446">
        <v>0.27</v>
      </c>
      <c r="F1446">
        <v>1.77</v>
      </c>
      <c r="G1446">
        <v>61.39</v>
      </c>
    </row>
    <row r="1447" spans="1:7" x14ac:dyDescent="0.25">
      <c r="A1447" t="s">
        <v>9</v>
      </c>
      <c r="B1447" s="1">
        <v>44487.759652777779</v>
      </c>
      <c r="C1447">
        <v>6.56</v>
      </c>
      <c r="D1447">
        <v>7.92</v>
      </c>
      <c r="E1447">
        <v>0.37</v>
      </c>
      <c r="F1447">
        <v>1.49</v>
      </c>
      <c r="G1447">
        <v>83.66</v>
      </c>
    </row>
    <row r="1448" spans="1:7" x14ac:dyDescent="0.25">
      <c r="A1448" t="s">
        <v>7</v>
      </c>
      <c r="B1448" s="1">
        <v>44487.759664351855</v>
      </c>
      <c r="C1448">
        <v>19.95</v>
      </c>
      <c r="D1448">
        <v>12.95</v>
      </c>
      <c r="E1448">
        <v>0.26</v>
      </c>
      <c r="F1448">
        <v>2.64</v>
      </c>
      <c r="G1448">
        <v>64.2</v>
      </c>
    </row>
    <row r="1449" spans="1:7" x14ac:dyDescent="0.25">
      <c r="A1449" t="s">
        <v>8</v>
      </c>
      <c r="B1449" s="1">
        <v>44487.759687500002</v>
      </c>
      <c r="C1449">
        <v>19.29</v>
      </c>
      <c r="D1449">
        <v>14.91</v>
      </c>
      <c r="E1449">
        <v>0.41</v>
      </c>
      <c r="F1449">
        <v>1.92</v>
      </c>
      <c r="G1449">
        <v>63.47</v>
      </c>
    </row>
    <row r="1450" spans="1:7" x14ac:dyDescent="0.25">
      <c r="A1450" t="s">
        <v>9</v>
      </c>
      <c r="B1450" s="1">
        <v>44487.759710648148</v>
      </c>
      <c r="C1450">
        <v>6.96</v>
      </c>
      <c r="D1450">
        <v>8.3000000000000007</v>
      </c>
      <c r="E1450">
        <v>0.49</v>
      </c>
      <c r="F1450">
        <v>1.47</v>
      </c>
      <c r="G1450">
        <v>82.78</v>
      </c>
    </row>
    <row r="1451" spans="1:7" x14ac:dyDescent="0.25">
      <c r="A1451" t="s">
        <v>7</v>
      </c>
      <c r="B1451" s="1">
        <v>44487.759722222225</v>
      </c>
      <c r="C1451">
        <v>19.489999999999998</v>
      </c>
      <c r="D1451">
        <v>12.82</v>
      </c>
      <c r="E1451">
        <v>0.4</v>
      </c>
      <c r="F1451">
        <v>2.8</v>
      </c>
      <c r="G1451">
        <v>64.489999999999995</v>
      </c>
    </row>
    <row r="1452" spans="1:7" x14ac:dyDescent="0.25">
      <c r="A1452" t="s">
        <v>8</v>
      </c>
      <c r="B1452" s="1">
        <v>44487.759745370371</v>
      </c>
      <c r="C1452">
        <v>21.24</v>
      </c>
      <c r="D1452">
        <v>15.19</v>
      </c>
      <c r="E1452">
        <v>0.27</v>
      </c>
      <c r="F1452">
        <v>1.88</v>
      </c>
      <c r="G1452">
        <v>61.42</v>
      </c>
    </row>
    <row r="1453" spans="1:7" x14ac:dyDescent="0.25">
      <c r="A1453" t="s">
        <v>9</v>
      </c>
      <c r="B1453" s="1">
        <v>44487.759768518517</v>
      </c>
      <c r="C1453">
        <v>6.49</v>
      </c>
      <c r="D1453">
        <v>8.32</v>
      </c>
      <c r="E1453">
        <v>0.49</v>
      </c>
      <c r="F1453">
        <v>1.35</v>
      </c>
      <c r="G1453">
        <v>83.35</v>
      </c>
    </row>
    <row r="1454" spans="1:7" x14ac:dyDescent="0.25">
      <c r="A1454" t="s">
        <v>7</v>
      </c>
      <c r="B1454" s="1">
        <v>44487.759780092594</v>
      </c>
      <c r="C1454">
        <v>19.82</v>
      </c>
      <c r="D1454">
        <v>12.95</v>
      </c>
      <c r="E1454">
        <v>0.26</v>
      </c>
      <c r="F1454">
        <v>2.64</v>
      </c>
      <c r="G1454">
        <v>64.33</v>
      </c>
    </row>
    <row r="1455" spans="1:7" x14ac:dyDescent="0.25">
      <c r="A1455" t="s">
        <v>8</v>
      </c>
      <c r="B1455" s="1">
        <v>44487.75980324074</v>
      </c>
      <c r="C1455">
        <v>19.75</v>
      </c>
      <c r="D1455">
        <v>14.17</v>
      </c>
      <c r="E1455">
        <v>0.41</v>
      </c>
      <c r="F1455">
        <v>1.91</v>
      </c>
      <c r="G1455">
        <v>63.76</v>
      </c>
    </row>
    <row r="1456" spans="1:7" x14ac:dyDescent="0.25">
      <c r="A1456" t="s">
        <v>9</v>
      </c>
      <c r="B1456" s="1">
        <v>44487.759826388887</v>
      </c>
      <c r="C1456">
        <v>7.05</v>
      </c>
      <c r="D1456">
        <v>7.17</v>
      </c>
      <c r="E1456">
        <v>0.49</v>
      </c>
      <c r="F1456">
        <v>1.73</v>
      </c>
      <c r="G1456">
        <v>83.56</v>
      </c>
    </row>
    <row r="1457" spans="1:7" x14ac:dyDescent="0.25">
      <c r="A1457" t="s">
        <v>7</v>
      </c>
      <c r="B1457" s="1">
        <v>44487.759837962964</v>
      </c>
      <c r="C1457">
        <v>19.649999999999999</v>
      </c>
      <c r="D1457">
        <v>12.88</v>
      </c>
      <c r="E1457">
        <v>0.4</v>
      </c>
      <c r="F1457">
        <v>2.66</v>
      </c>
      <c r="G1457">
        <v>64.41</v>
      </c>
    </row>
    <row r="1458" spans="1:7" x14ac:dyDescent="0.25">
      <c r="A1458" t="s">
        <v>8</v>
      </c>
      <c r="B1458" s="1">
        <v>44487.75986111111</v>
      </c>
      <c r="C1458">
        <v>20.350000000000001</v>
      </c>
      <c r="D1458">
        <v>14.93</v>
      </c>
      <c r="E1458">
        <v>0.27</v>
      </c>
      <c r="F1458">
        <v>1.76</v>
      </c>
      <c r="G1458">
        <v>62.69</v>
      </c>
    </row>
    <row r="1459" spans="1:7" x14ac:dyDescent="0.25">
      <c r="A1459" t="s">
        <v>9</v>
      </c>
      <c r="B1459" s="1">
        <v>44487.759884259256</v>
      </c>
      <c r="C1459">
        <v>7.05</v>
      </c>
      <c r="D1459">
        <v>7.05</v>
      </c>
      <c r="E1459">
        <v>0.5</v>
      </c>
      <c r="F1459">
        <v>1.61</v>
      </c>
      <c r="G1459">
        <v>83.79</v>
      </c>
    </row>
    <row r="1460" spans="1:7" x14ac:dyDescent="0.25">
      <c r="A1460" t="s">
        <v>7</v>
      </c>
      <c r="B1460" s="1">
        <v>44487.759895833333</v>
      </c>
      <c r="C1460">
        <v>21.12</v>
      </c>
      <c r="D1460">
        <v>12.75</v>
      </c>
      <c r="E1460">
        <v>0.27</v>
      </c>
      <c r="F1460">
        <v>2.52</v>
      </c>
      <c r="G1460">
        <v>63.35</v>
      </c>
    </row>
    <row r="1461" spans="1:7" x14ac:dyDescent="0.25">
      <c r="A1461" t="s">
        <v>8</v>
      </c>
      <c r="B1461" s="1">
        <v>44487.759918981479</v>
      </c>
      <c r="C1461">
        <v>18.440000000000001</v>
      </c>
      <c r="D1461">
        <v>14.89</v>
      </c>
      <c r="E1461">
        <v>0.41</v>
      </c>
      <c r="F1461">
        <v>2.0499999999999998</v>
      </c>
      <c r="G1461">
        <v>64.209999999999994</v>
      </c>
    </row>
    <row r="1462" spans="1:7" x14ac:dyDescent="0.25">
      <c r="A1462" t="s">
        <v>9</v>
      </c>
      <c r="B1462" s="1">
        <v>44487.759942129633</v>
      </c>
      <c r="C1462">
        <v>6.72</v>
      </c>
      <c r="D1462">
        <v>7.35</v>
      </c>
      <c r="E1462">
        <v>0.37</v>
      </c>
      <c r="F1462">
        <v>1.62</v>
      </c>
      <c r="G1462">
        <v>83.94</v>
      </c>
    </row>
    <row r="1463" spans="1:7" x14ac:dyDescent="0.25">
      <c r="A1463" t="s">
        <v>7</v>
      </c>
      <c r="B1463" s="1">
        <v>44487.759953703702</v>
      </c>
      <c r="C1463">
        <v>21.48</v>
      </c>
      <c r="D1463">
        <v>13.31</v>
      </c>
      <c r="E1463">
        <v>0.4</v>
      </c>
      <c r="F1463">
        <v>2.5</v>
      </c>
      <c r="G1463">
        <v>62.32</v>
      </c>
    </row>
    <row r="1464" spans="1:7" x14ac:dyDescent="0.25">
      <c r="A1464" t="s">
        <v>8</v>
      </c>
      <c r="B1464" s="1">
        <v>44487.759976851848</v>
      </c>
      <c r="C1464">
        <v>18.93</v>
      </c>
      <c r="D1464">
        <v>14.5</v>
      </c>
      <c r="E1464">
        <v>0.27</v>
      </c>
      <c r="F1464">
        <v>1.88</v>
      </c>
      <c r="G1464">
        <v>64.430000000000007</v>
      </c>
    </row>
    <row r="1465" spans="1:7" x14ac:dyDescent="0.25">
      <c r="A1465" t="s">
        <v>9</v>
      </c>
      <c r="B1465" s="1">
        <v>44487.76</v>
      </c>
      <c r="C1465">
        <v>6.37</v>
      </c>
      <c r="D1465">
        <v>6.74</v>
      </c>
      <c r="E1465">
        <v>0.5</v>
      </c>
      <c r="F1465">
        <v>1.62</v>
      </c>
      <c r="G1465">
        <v>84.77</v>
      </c>
    </row>
    <row r="1466" spans="1:7" x14ac:dyDescent="0.25">
      <c r="A1466" t="s">
        <v>7</v>
      </c>
      <c r="B1466" s="1">
        <v>44487.760011574072</v>
      </c>
      <c r="C1466">
        <v>20.5</v>
      </c>
      <c r="D1466">
        <v>13.49</v>
      </c>
      <c r="E1466">
        <v>0.26</v>
      </c>
      <c r="F1466">
        <v>2.65</v>
      </c>
      <c r="G1466">
        <v>63.1</v>
      </c>
    </row>
    <row r="1467" spans="1:7" x14ac:dyDescent="0.25">
      <c r="A1467" t="s">
        <v>8</v>
      </c>
      <c r="B1467" s="1">
        <v>44487.760034722225</v>
      </c>
      <c r="C1467">
        <v>18.38</v>
      </c>
      <c r="D1467">
        <v>14.19</v>
      </c>
      <c r="E1467">
        <v>0.41</v>
      </c>
      <c r="F1467">
        <v>2.0299999999999998</v>
      </c>
      <c r="G1467">
        <v>65</v>
      </c>
    </row>
    <row r="1468" spans="1:7" x14ac:dyDescent="0.25">
      <c r="A1468" t="s">
        <v>9</v>
      </c>
      <c r="B1468" s="1">
        <v>44487.760057870371</v>
      </c>
      <c r="C1468">
        <v>6.76</v>
      </c>
      <c r="D1468">
        <v>7.38</v>
      </c>
      <c r="E1468">
        <v>0.5</v>
      </c>
      <c r="F1468">
        <v>1.5</v>
      </c>
      <c r="G1468">
        <v>83.85</v>
      </c>
    </row>
    <row r="1469" spans="1:7" x14ac:dyDescent="0.25">
      <c r="A1469" t="s">
        <v>7</v>
      </c>
      <c r="B1469" s="1">
        <v>44487.760069444441</v>
      </c>
      <c r="C1469">
        <v>20.16</v>
      </c>
      <c r="D1469">
        <v>13.22</v>
      </c>
      <c r="E1469">
        <v>0.4</v>
      </c>
      <c r="F1469">
        <v>2.67</v>
      </c>
      <c r="G1469">
        <v>63.55</v>
      </c>
    </row>
    <row r="1470" spans="1:7" x14ac:dyDescent="0.25">
      <c r="A1470" t="s">
        <v>8</v>
      </c>
      <c r="B1470" s="1">
        <v>44487.760092592594</v>
      </c>
      <c r="C1470">
        <v>18.78</v>
      </c>
      <c r="D1470">
        <v>14.32</v>
      </c>
      <c r="E1470">
        <v>0.27</v>
      </c>
      <c r="F1470">
        <v>2.0299999999999998</v>
      </c>
      <c r="G1470">
        <v>64.59</v>
      </c>
    </row>
    <row r="1471" spans="1:7" x14ac:dyDescent="0.25">
      <c r="A1471" t="s">
        <v>9</v>
      </c>
      <c r="B1471" s="1">
        <v>44487.760115740741</v>
      </c>
      <c r="C1471">
        <v>7.56</v>
      </c>
      <c r="D1471">
        <v>7.19</v>
      </c>
      <c r="E1471">
        <v>0.5</v>
      </c>
      <c r="F1471">
        <v>1.49</v>
      </c>
      <c r="G1471">
        <v>83.27</v>
      </c>
    </row>
    <row r="1472" spans="1:7" x14ac:dyDescent="0.25">
      <c r="A1472" t="s">
        <v>7</v>
      </c>
      <c r="B1472" s="1">
        <v>44487.760127314818</v>
      </c>
      <c r="C1472">
        <v>21.04</v>
      </c>
      <c r="D1472">
        <v>13.05</v>
      </c>
      <c r="E1472">
        <v>0.27</v>
      </c>
      <c r="F1472">
        <v>2.66</v>
      </c>
      <c r="G1472">
        <v>62.98</v>
      </c>
    </row>
    <row r="1473" spans="1:7" x14ac:dyDescent="0.25">
      <c r="A1473" t="s">
        <v>8</v>
      </c>
      <c r="B1473" s="1">
        <v>44487.760150462964</v>
      </c>
      <c r="C1473">
        <v>18.71</v>
      </c>
      <c r="D1473">
        <v>14</v>
      </c>
      <c r="E1473">
        <v>0.4</v>
      </c>
      <c r="F1473">
        <v>2.15</v>
      </c>
      <c r="G1473">
        <v>64.739999999999995</v>
      </c>
    </row>
    <row r="1474" spans="1:7" x14ac:dyDescent="0.25">
      <c r="A1474" t="s">
        <v>9</v>
      </c>
      <c r="B1474" s="1">
        <v>44487.76017361111</v>
      </c>
      <c r="C1474">
        <v>8.83</v>
      </c>
      <c r="D1474">
        <v>7.62</v>
      </c>
      <c r="E1474">
        <v>0.36</v>
      </c>
      <c r="F1474">
        <v>1.45</v>
      </c>
      <c r="G1474">
        <v>81.739999999999995</v>
      </c>
    </row>
    <row r="1475" spans="1:7" x14ac:dyDescent="0.25">
      <c r="A1475" t="s">
        <v>7</v>
      </c>
      <c r="B1475" s="1">
        <v>44487.760185185187</v>
      </c>
      <c r="C1475">
        <v>20.079999999999998</v>
      </c>
      <c r="D1475">
        <v>13.61</v>
      </c>
      <c r="E1475">
        <v>0.4</v>
      </c>
      <c r="F1475">
        <v>2.77</v>
      </c>
      <c r="G1475">
        <v>63.14</v>
      </c>
    </row>
    <row r="1476" spans="1:7" x14ac:dyDescent="0.25">
      <c r="A1476" t="s">
        <v>8</v>
      </c>
      <c r="B1476" s="1">
        <v>44487.760208333333</v>
      </c>
      <c r="C1476">
        <v>19.37</v>
      </c>
      <c r="D1476">
        <v>14.32</v>
      </c>
      <c r="E1476">
        <v>0.27</v>
      </c>
      <c r="F1476">
        <v>2.0499999999999998</v>
      </c>
      <c r="G1476">
        <v>63.98</v>
      </c>
    </row>
    <row r="1477" spans="1:7" x14ac:dyDescent="0.25">
      <c r="A1477" t="s">
        <v>9</v>
      </c>
      <c r="B1477" s="1">
        <v>44487.760231481479</v>
      </c>
      <c r="C1477">
        <v>8.74</v>
      </c>
      <c r="D1477">
        <v>8.3699999999999992</v>
      </c>
      <c r="E1477">
        <v>0.49</v>
      </c>
      <c r="F1477">
        <v>1.58</v>
      </c>
      <c r="G1477">
        <v>80.83</v>
      </c>
    </row>
    <row r="1478" spans="1:7" x14ac:dyDescent="0.25">
      <c r="A1478" t="s">
        <v>7</v>
      </c>
      <c r="B1478" s="1">
        <v>44487.760243055556</v>
      </c>
      <c r="C1478">
        <v>19.68</v>
      </c>
      <c r="D1478">
        <v>13.21</v>
      </c>
      <c r="E1478">
        <v>0.26</v>
      </c>
      <c r="F1478">
        <v>2.77</v>
      </c>
      <c r="G1478">
        <v>64.069999999999993</v>
      </c>
    </row>
    <row r="1479" spans="1:7" x14ac:dyDescent="0.25">
      <c r="A1479" t="s">
        <v>8</v>
      </c>
      <c r="B1479" s="1">
        <v>44487.760266203702</v>
      </c>
      <c r="C1479">
        <v>19.22</v>
      </c>
      <c r="D1479">
        <v>14.34</v>
      </c>
      <c r="E1479">
        <v>0.41</v>
      </c>
      <c r="F1479">
        <v>2.0299999999999998</v>
      </c>
      <c r="G1479">
        <v>64.010000000000005</v>
      </c>
    </row>
    <row r="1480" spans="1:7" x14ac:dyDescent="0.25">
      <c r="A1480" t="s">
        <v>9</v>
      </c>
      <c r="B1480" s="1">
        <v>44487.760289351849</v>
      </c>
      <c r="C1480">
        <v>8.9499999999999993</v>
      </c>
      <c r="D1480">
        <v>8.4600000000000009</v>
      </c>
      <c r="E1480">
        <v>0.48</v>
      </c>
      <c r="F1480">
        <v>1.57</v>
      </c>
      <c r="G1480">
        <v>80.53</v>
      </c>
    </row>
    <row r="1481" spans="1:7" x14ac:dyDescent="0.25">
      <c r="A1481" t="s">
        <v>7</v>
      </c>
      <c r="B1481" s="1">
        <v>44487.760300925926</v>
      </c>
      <c r="C1481">
        <v>19.55</v>
      </c>
      <c r="D1481">
        <v>13.16</v>
      </c>
      <c r="E1481">
        <v>0.4</v>
      </c>
      <c r="F1481">
        <v>2.79</v>
      </c>
      <c r="G1481">
        <v>64.099999999999994</v>
      </c>
    </row>
    <row r="1482" spans="1:7" x14ac:dyDescent="0.25">
      <c r="A1482" t="s">
        <v>8</v>
      </c>
      <c r="B1482" s="1">
        <v>44487.760324074072</v>
      </c>
      <c r="C1482">
        <v>19.04</v>
      </c>
      <c r="D1482">
        <v>13.97</v>
      </c>
      <c r="E1482">
        <v>0.27</v>
      </c>
      <c r="F1482">
        <v>1.92</v>
      </c>
      <c r="G1482">
        <v>64.790000000000006</v>
      </c>
    </row>
    <row r="1483" spans="1:7" x14ac:dyDescent="0.25">
      <c r="A1483" t="s">
        <v>9</v>
      </c>
      <c r="B1483" s="1">
        <v>44487.760347222225</v>
      </c>
      <c r="C1483">
        <v>9.58</v>
      </c>
      <c r="D1483">
        <v>8.3800000000000008</v>
      </c>
      <c r="E1483">
        <v>0.36</v>
      </c>
      <c r="F1483">
        <v>1.68</v>
      </c>
      <c r="G1483">
        <v>80</v>
      </c>
    </row>
    <row r="1484" spans="1:7" x14ac:dyDescent="0.25">
      <c r="A1484" t="s">
        <v>7</v>
      </c>
      <c r="B1484" s="1">
        <v>44487.760358796295</v>
      </c>
      <c r="C1484">
        <v>21.18</v>
      </c>
      <c r="D1484">
        <v>12.24</v>
      </c>
      <c r="E1484">
        <v>0.39</v>
      </c>
      <c r="F1484">
        <v>2.76</v>
      </c>
      <c r="G1484">
        <v>63.42</v>
      </c>
    </row>
    <row r="1485" spans="1:7" x14ac:dyDescent="0.25">
      <c r="A1485" t="s">
        <v>8</v>
      </c>
      <c r="B1485" s="1">
        <v>44487.760381944441</v>
      </c>
      <c r="C1485">
        <v>19.7</v>
      </c>
      <c r="D1485">
        <v>14.64</v>
      </c>
      <c r="E1485">
        <v>0.41</v>
      </c>
      <c r="F1485">
        <v>2.0499999999999998</v>
      </c>
      <c r="G1485">
        <v>63.2</v>
      </c>
    </row>
    <row r="1486" spans="1:7" x14ac:dyDescent="0.25">
      <c r="A1486" t="s">
        <v>9</v>
      </c>
      <c r="B1486" s="1">
        <v>44487.760405092595</v>
      </c>
      <c r="C1486">
        <v>8.2100000000000009</v>
      </c>
      <c r="D1486">
        <v>7.85</v>
      </c>
      <c r="E1486">
        <v>0.48</v>
      </c>
      <c r="F1486">
        <v>1.57</v>
      </c>
      <c r="G1486">
        <v>81.88</v>
      </c>
    </row>
    <row r="1487" spans="1:7" x14ac:dyDescent="0.25">
      <c r="A1487" t="s">
        <v>7</v>
      </c>
      <c r="B1487" s="1">
        <v>44487.760416666664</v>
      </c>
      <c r="C1487">
        <v>18.809999999999999</v>
      </c>
      <c r="D1487">
        <v>11.66</v>
      </c>
      <c r="E1487">
        <v>0.4</v>
      </c>
      <c r="F1487">
        <v>2.91</v>
      </c>
      <c r="G1487">
        <v>66.23</v>
      </c>
    </row>
    <row r="1488" spans="1:7" x14ac:dyDescent="0.25">
      <c r="A1488" t="s">
        <v>8</v>
      </c>
      <c r="B1488" s="1">
        <v>44487.760439814818</v>
      </c>
      <c r="C1488">
        <v>21.58</v>
      </c>
      <c r="D1488">
        <v>15.71</v>
      </c>
      <c r="E1488">
        <v>0.27</v>
      </c>
      <c r="F1488">
        <v>1.78</v>
      </c>
      <c r="G1488">
        <v>60.66</v>
      </c>
    </row>
    <row r="1489" spans="1:7" x14ac:dyDescent="0.25">
      <c r="A1489" t="s">
        <v>9</v>
      </c>
      <c r="B1489" s="1">
        <v>44487.760462962964</v>
      </c>
      <c r="C1489">
        <v>8.09</v>
      </c>
      <c r="D1489">
        <v>7.37</v>
      </c>
      <c r="E1489">
        <v>0.48</v>
      </c>
      <c r="F1489">
        <v>1.57</v>
      </c>
      <c r="G1489">
        <v>82.49</v>
      </c>
    </row>
    <row r="1490" spans="1:7" x14ac:dyDescent="0.25">
      <c r="A1490" t="s">
        <v>7</v>
      </c>
      <c r="B1490" s="1">
        <v>44487.760474537034</v>
      </c>
      <c r="C1490">
        <v>19.39</v>
      </c>
      <c r="D1490">
        <v>12.53</v>
      </c>
      <c r="E1490">
        <v>0.26</v>
      </c>
      <c r="F1490">
        <v>2.64</v>
      </c>
      <c r="G1490">
        <v>65.17</v>
      </c>
    </row>
    <row r="1491" spans="1:7" x14ac:dyDescent="0.25">
      <c r="A1491" t="s">
        <v>8</v>
      </c>
      <c r="B1491" s="1">
        <v>44487.760497685187</v>
      </c>
      <c r="C1491">
        <v>19.59</v>
      </c>
      <c r="D1491">
        <v>13.92</v>
      </c>
      <c r="E1491">
        <v>0.41</v>
      </c>
      <c r="F1491">
        <v>1.89</v>
      </c>
      <c r="G1491">
        <v>64.19</v>
      </c>
    </row>
    <row r="1492" spans="1:7" x14ac:dyDescent="0.25">
      <c r="A1492" t="s">
        <v>9</v>
      </c>
      <c r="B1492" s="1">
        <v>44487.760520833333</v>
      </c>
      <c r="C1492">
        <v>8.64</v>
      </c>
      <c r="D1492">
        <v>7.92</v>
      </c>
      <c r="E1492">
        <v>0.36</v>
      </c>
      <c r="F1492">
        <v>1.44</v>
      </c>
      <c r="G1492">
        <v>81.63</v>
      </c>
    </row>
    <row r="1493" spans="1:7" x14ac:dyDescent="0.25">
      <c r="A1493" t="s">
        <v>7</v>
      </c>
      <c r="B1493" s="1">
        <v>44487.76053240741</v>
      </c>
      <c r="C1493">
        <v>19.55</v>
      </c>
      <c r="D1493">
        <v>12.77</v>
      </c>
      <c r="E1493">
        <v>0.4</v>
      </c>
      <c r="F1493">
        <v>2.93</v>
      </c>
      <c r="G1493">
        <v>64.36</v>
      </c>
    </row>
    <row r="1494" spans="1:7" x14ac:dyDescent="0.25">
      <c r="A1494" t="s">
        <v>8</v>
      </c>
      <c r="B1494" s="1">
        <v>44487.760555555556</v>
      </c>
      <c r="C1494">
        <v>18.96</v>
      </c>
      <c r="D1494">
        <v>14.32</v>
      </c>
      <c r="E1494">
        <v>0.27</v>
      </c>
      <c r="F1494">
        <v>2.0499999999999998</v>
      </c>
      <c r="G1494">
        <v>64.39</v>
      </c>
    </row>
    <row r="1495" spans="1:7" x14ac:dyDescent="0.25">
      <c r="A1495" t="s">
        <v>9</v>
      </c>
      <c r="B1495" s="1">
        <v>44487.760578703703</v>
      </c>
      <c r="C1495">
        <v>9.02</v>
      </c>
      <c r="D1495">
        <v>7.44</v>
      </c>
      <c r="E1495">
        <v>0.49</v>
      </c>
      <c r="F1495">
        <v>1.59</v>
      </c>
      <c r="G1495">
        <v>81.459999999999994</v>
      </c>
    </row>
    <row r="1496" spans="1:7" x14ac:dyDescent="0.25">
      <c r="A1496" t="s">
        <v>7</v>
      </c>
      <c r="B1496" s="1">
        <v>44487.76059027778</v>
      </c>
      <c r="C1496">
        <v>19.309999999999999</v>
      </c>
      <c r="D1496">
        <v>12.92</v>
      </c>
      <c r="E1496">
        <v>0.4</v>
      </c>
      <c r="F1496">
        <v>2.93</v>
      </c>
      <c r="G1496">
        <v>64.45</v>
      </c>
    </row>
    <row r="1497" spans="1:7" x14ac:dyDescent="0.25">
      <c r="A1497" t="s">
        <v>8</v>
      </c>
      <c r="B1497" s="1">
        <v>44487.760613425926</v>
      </c>
      <c r="C1497">
        <v>19.27</v>
      </c>
      <c r="D1497">
        <v>15.2</v>
      </c>
      <c r="E1497">
        <v>0.41</v>
      </c>
      <c r="F1497">
        <v>1.9</v>
      </c>
      <c r="G1497">
        <v>63.23</v>
      </c>
    </row>
    <row r="1498" spans="1:7" x14ac:dyDescent="0.25">
      <c r="A1498" t="s">
        <v>9</v>
      </c>
      <c r="B1498" s="1">
        <v>44487.760636574072</v>
      </c>
      <c r="C1498">
        <v>9.23</v>
      </c>
      <c r="D1498">
        <v>7.9</v>
      </c>
      <c r="E1498">
        <v>0.49</v>
      </c>
      <c r="F1498">
        <v>1.7</v>
      </c>
      <c r="G1498">
        <v>80.680000000000007</v>
      </c>
    </row>
    <row r="1499" spans="1:7" x14ac:dyDescent="0.25">
      <c r="A1499" t="s">
        <v>7</v>
      </c>
      <c r="B1499" s="1">
        <v>44487.760648148149</v>
      </c>
      <c r="C1499">
        <v>19.260000000000002</v>
      </c>
      <c r="D1499">
        <v>12.53</v>
      </c>
      <c r="E1499">
        <v>0.4</v>
      </c>
      <c r="F1499">
        <v>2.9</v>
      </c>
      <c r="G1499">
        <v>64.91</v>
      </c>
    </row>
    <row r="1500" spans="1:7" x14ac:dyDescent="0.25">
      <c r="A1500" t="s">
        <v>8</v>
      </c>
      <c r="B1500" s="1">
        <v>44487.760671296295</v>
      </c>
      <c r="C1500">
        <v>20.190000000000001</v>
      </c>
      <c r="D1500">
        <v>14.5</v>
      </c>
      <c r="E1500">
        <v>0.27</v>
      </c>
      <c r="F1500">
        <v>2.0299999999999998</v>
      </c>
      <c r="G1500">
        <v>63.01</v>
      </c>
    </row>
    <row r="1501" spans="1:7" x14ac:dyDescent="0.25">
      <c r="A1501" t="s">
        <v>9</v>
      </c>
      <c r="B1501" s="1">
        <v>44487.760694444441</v>
      </c>
      <c r="C1501">
        <v>8.94</v>
      </c>
      <c r="D1501">
        <v>8.94</v>
      </c>
      <c r="E1501">
        <v>0.48</v>
      </c>
      <c r="F1501">
        <v>1.69</v>
      </c>
      <c r="G1501">
        <v>79.95</v>
      </c>
    </row>
    <row r="1502" spans="1:7" x14ac:dyDescent="0.25">
      <c r="A1502" t="s">
        <v>7</v>
      </c>
      <c r="B1502" s="1">
        <v>44487.760706018518</v>
      </c>
      <c r="C1502">
        <v>19.29</v>
      </c>
      <c r="D1502">
        <v>13.61</v>
      </c>
      <c r="E1502">
        <v>0.4</v>
      </c>
      <c r="F1502">
        <v>2.64</v>
      </c>
      <c r="G1502">
        <v>64.069999999999993</v>
      </c>
    </row>
    <row r="1503" spans="1:7" x14ac:dyDescent="0.25">
      <c r="A1503" t="s">
        <v>8</v>
      </c>
      <c r="B1503" s="1">
        <v>44487.760729166665</v>
      </c>
      <c r="C1503">
        <v>19.760000000000002</v>
      </c>
      <c r="D1503">
        <v>14.48</v>
      </c>
      <c r="E1503">
        <v>0.41</v>
      </c>
      <c r="F1503">
        <v>1.89</v>
      </c>
      <c r="G1503">
        <v>63.46</v>
      </c>
    </row>
    <row r="1504" spans="1:7" x14ac:dyDescent="0.25">
      <c r="A1504" t="s">
        <v>9</v>
      </c>
      <c r="B1504" s="1">
        <v>44487.760752314818</v>
      </c>
      <c r="C1504">
        <v>9.48</v>
      </c>
      <c r="D1504">
        <v>8.25</v>
      </c>
      <c r="E1504">
        <v>0.37</v>
      </c>
      <c r="F1504">
        <v>1.6</v>
      </c>
      <c r="G1504">
        <v>80.3</v>
      </c>
    </row>
    <row r="1505" spans="1:7" x14ac:dyDescent="0.25">
      <c r="A1505" t="s">
        <v>7</v>
      </c>
      <c r="B1505" s="1">
        <v>44487.760763888888</v>
      </c>
      <c r="C1505">
        <v>19.579999999999998</v>
      </c>
      <c r="D1505">
        <v>13.1</v>
      </c>
      <c r="E1505">
        <v>0.26</v>
      </c>
      <c r="F1505">
        <v>2.65</v>
      </c>
      <c r="G1505">
        <v>64.42</v>
      </c>
    </row>
    <row r="1506" spans="1:7" x14ac:dyDescent="0.25">
      <c r="A1506" t="s">
        <v>8</v>
      </c>
      <c r="B1506" s="1">
        <v>44487.760787037034</v>
      </c>
      <c r="C1506">
        <v>19.3</v>
      </c>
      <c r="D1506">
        <v>15.42</v>
      </c>
      <c r="E1506">
        <v>0.27</v>
      </c>
      <c r="F1506">
        <v>2.0099999999999998</v>
      </c>
      <c r="G1506">
        <v>63</v>
      </c>
    </row>
    <row r="1507" spans="1:7" x14ac:dyDescent="0.25">
      <c r="A1507" t="s">
        <v>9</v>
      </c>
      <c r="B1507" s="1">
        <v>44487.760810185187</v>
      </c>
      <c r="C1507">
        <v>10.050000000000001</v>
      </c>
      <c r="D1507">
        <v>8.6</v>
      </c>
      <c r="E1507">
        <v>0.48</v>
      </c>
      <c r="F1507">
        <v>1.57</v>
      </c>
      <c r="G1507">
        <v>79.3</v>
      </c>
    </row>
    <row r="1508" spans="1:7" x14ac:dyDescent="0.25">
      <c r="A1508" t="s">
        <v>7</v>
      </c>
      <c r="B1508" s="1">
        <v>44487.760821759257</v>
      </c>
      <c r="C1508">
        <v>19.87</v>
      </c>
      <c r="D1508">
        <v>13.2</v>
      </c>
      <c r="E1508">
        <v>0.39</v>
      </c>
      <c r="F1508">
        <v>2.88</v>
      </c>
      <c r="G1508">
        <v>63.66</v>
      </c>
    </row>
    <row r="1509" spans="1:7" x14ac:dyDescent="0.25">
      <c r="A1509" t="s">
        <v>8</v>
      </c>
      <c r="B1509" s="1">
        <v>44487.760844907411</v>
      </c>
      <c r="C1509">
        <v>18.78</v>
      </c>
      <c r="D1509">
        <v>14.42</v>
      </c>
      <c r="E1509">
        <v>0.41</v>
      </c>
      <c r="F1509">
        <v>1.9</v>
      </c>
      <c r="G1509">
        <v>64.489999999999995</v>
      </c>
    </row>
    <row r="1510" spans="1:7" x14ac:dyDescent="0.25">
      <c r="A1510" t="s">
        <v>9</v>
      </c>
      <c r="B1510" s="1">
        <v>44487.760868055557</v>
      </c>
      <c r="C1510">
        <v>9.92</v>
      </c>
      <c r="D1510">
        <v>8.34</v>
      </c>
      <c r="E1510">
        <v>0.48</v>
      </c>
      <c r="F1510">
        <v>1.57</v>
      </c>
      <c r="G1510">
        <v>79.69</v>
      </c>
    </row>
    <row r="1511" spans="1:7" x14ac:dyDescent="0.25">
      <c r="A1511" t="s">
        <v>7</v>
      </c>
      <c r="B1511" s="1">
        <v>44487.760879629626</v>
      </c>
      <c r="C1511">
        <v>19.18</v>
      </c>
      <c r="D1511">
        <v>13.49</v>
      </c>
      <c r="E1511">
        <v>0.4</v>
      </c>
      <c r="F1511">
        <v>2.78</v>
      </c>
      <c r="G1511">
        <v>64.150000000000006</v>
      </c>
    </row>
    <row r="1512" spans="1:7" x14ac:dyDescent="0.25">
      <c r="A1512" t="s">
        <v>8</v>
      </c>
      <c r="B1512" s="1">
        <v>44487.76090277778</v>
      </c>
      <c r="C1512">
        <v>19.11</v>
      </c>
      <c r="D1512">
        <v>15.31</v>
      </c>
      <c r="E1512">
        <v>0.27</v>
      </c>
      <c r="F1512">
        <v>1.9</v>
      </c>
      <c r="G1512">
        <v>63.41</v>
      </c>
    </row>
    <row r="1513" spans="1:7" x14ac:dyDescent="0.25">
      <c r="A1513" t="s">
        <v>9</v>
      </c>
      <c r="B1513" s="1">
        <v>44487.760925925926</v>
      </c>
      <c r="C1513">
        <v>9.09</v>
      </c>
      <c r="D1513">
        <v>8.61</v>
      </c>
      <c r="E1513">
        <v>0.48</v>
      </c>
      <c r="F1513">
        <v>1.45</v>
      </c>
      <c r="G1513">
        <v>80.36</v>
      </c>
    </row>
    <row r="1514" spans="1:7" x14ac:dyDescent="0.25">
      <c r="A1514" t="s">
        <v>7</v>
      </c>
      <c r="B1514" s="1">
        <v>44487.760937500003</v>
      </c>
      <c r="C1514">
        <v>19.899999999999999</v>
      </c>
      <c r="D1514">
        <v>13.09</v>
      </c>
      <c r="E1514">
        <v>0.39</v>
      </c>
      <c r="F1514">
        <v>2.75</v>
      </c>
      <c r="G1514">
        <v>63.87</v>
      </c>
    </row>
    <row r="1515" spans="1:7" x14ac:dyDescent="0.25">
      <c r="A1515" t="s">
        <v>8</v>
      </c>
      <c r="B1515" s="1">
        <v>44487.760960648149</v>
      </c>
      <c r="C1515">
        <v>19.68</v>
      </c>
      <c r="D1515">
        <v>14.82</v>
      </c>
      <c r="E1515">
        <v>0.4</v>
      </c>
      <c r="F1515">
        <v>1.89</v>
      </c>
      <c r="G1515">
        <v>63.21</v>
      </c>
    </row>
    <row r="1516" spans="1:7" x14ac:dyDescent="0.25">
      <c r="A1516" t="s">
        <v>9</v>
      </c>
      <c r="B1516" s="1">
        <v>44487.760983796295</v>
      </c>
      <c r="C1516">
        <v>8.3000000000000007</v>
      </c>
      <c r="D1516">
        <v>7.94</v>
      </c>
      <c r="E1516">
        <v>0.48</v>
      </c>
      <c r="F1516">
        <v>1.44</v>
      </c>
      <c r="G1516">
        <v>81.83</v>
      </c>
    </row>
    <row r="1517" spans="1:7" x14ac:dyDescent="0.25">
      <c r="A1517" t="s">
        <v>7</v>
      </c>
      <c r="B1517" s="1">
        <v>44487.760995370372</v>
      </c>
      <c r="C1517">
        <v>18.73</v>
      </c>
      <c r="D1517">
        <v>12.27</v>
      </c>
      <c r="E1517">
        <v>0.26</v>
      </c>
      <c r="F1517">
        <v>2.77</v>
      </c>
      <c r="G1517">
        <v>65.959999999999994</v>
      </c>
    </row>
    <row r="1518" spans="1:7" x14ac:dyDescent="0.25">
      <c r="A1518" t="s">
        <v>8</v>
      </c>
      <c r="B1518" s="1">
        <v>44487.761018518519</v>
      </c>
      <c r="C1518">
        <v>21.86</v>
      </c>
      <c r="D1518">
        <v>16.190000000000001</v>
      </c>
      <c r="E1518">
        <v>0.4</v>
      </c>
      <c r="F1518">
        <v>1.75</v>
      </c>
      <c r="G1518">
        <v>59.78</v>
      </c>
    </row>
    <row r="1519" spans="1:7" x14ac:dyDescent="0.25">
      <c r="A1519" t="s">
        <v>9</v>
      </c>
      <c r="B1519" s="1">
        <v>44487.761041666665</v>
      </c>
      <c r="C1519">
        <v>8.4600000000000009</v>
      </c>
      <c r="D1519">
        <v>7.74</v>
      </c>
      <c r="E1519">
        <v>0.48</v>
      </c>
      <c r="F1519">
        <v>1.57</v>
      </c>
      <c r="G1519">
        <v>81.739999999999995</v>
      </c>
    </row>
    <row r="1520" spans="1:7" x14ac:dyDescent="0.25">
      <c r="A1520" t="s">
        <v>7</v>
      </c>
      <c r="B1520" s="1">
        <v>44487.761053240742</v>
      </c>
      <c r="C1520">
        <v>19.079999999999998</v>
      </c>
      <c r="D1520">
        <v>12.37</v>
      </c>
      <c r="E1520">
        <v>0.39</v>
      </c>
      <c r="F1520">
        <v>2.89</v>
      </c>
      <c r="G1520">
        <v>65.260000000000005</v>
      </c>
    </row>
    <row r="1521" spans="1:7" x14ac:dyDescent="0.25">
      <c r="A1521" t="s">
        <v>8</v>
      </c>
      <c r="B1521" s="1">
        <v>44487.761076388888</v>
      </c>
      <c r="C1521">
        <v>20.38</v>
      </c>
      <c r="D1521">
        <v>15.25</v>
      </c>
      <c r="E1521">
        <v>0.27</v>
      </c>
      <c r="F1521">
        <v>1.75</v>
      </c>
      <c r="G1521">
        <v>62.35</v>
      </c>
    </row>
    <row r="1522" spans="1:7" x14ac:dyDescent="0.25">
      <c r="A1522" t="s">
        <v>9</v>
      </c>
      <c r="B1522" s="1">
        <v>44487.761099537034</v>
      </c>
      <c r="C1522">
        <v>8.98</v>
      </c>
      <c r="D1522">
        <v>7.89</v>
      </c>
      <c r="E1522">
        <v>0.36</v>
      </c>
      <c r="F1522">
        <v>1.58</v>
      </c>
      <c r="G1522">
        <v>81.19</v>
      </c>
    </row>
    <row r="1523" spans="1:7" x14ac:dyDescent="0.25">
      <c r="A1523" t="s">
        <v>7</v>
      </c>
      <c r="B1523" s="1">
        <v>44487.761111111111</v>
      </c>
      <c r="C1523">
        <v>19.13</v>
      </c>
      <c r="D1523">
        <v>12.53</v>
      </c>
      <c r="E1523">
        <v>0.4</v>
      </c>
      <c r="F1523">
        <v>2.77</v>
      </c>
      <c r="G1523">
        <v>65.17</v>
      </c>
    </row>
    <row r="1524" spans="1:7" x14ac:dyDescent="0.25">
      <c r="A1524" t="s">
        <v>8</v>
      </c>
      <c r="B1524" s="1">
        <v>44487.761134259257</v>
      </c>
      <c r="C1524">
        <v>20.41</v>
      </c>
      <c r="D1524">
        <v>14.42</v>
      </c>
      <c r="E1524">
        <v>0.41</v>
      </c>
      <c r="F1524">
        <v>2.04</v>
      </c>
      <c r="G1524">
        <v>62.72</v>
      </c>
    </row>
    <row r="1525" spans="1:7" x14ac:dyDescent="0.25">
      <c r="A1525" t="s">
        <v>9</v>
      </c>
      <c r="B1525" s="1">
        <v>44487.761157407411</v>
      </c>
      <c r="C1525">
        <v>9.15</v>
      </c>
      <c r="D1525">
        <v>8.17</v>
      </c>
      <c r="E1525">
        <v>0.49</v>
      </c>
      <c r="F1525">
        <v>1.59</v>
      </c>
      <c r="G1525">
        <v>80.61</v>
      </c>
    </row>
    <row r="1526" spans="1:7" x14ac:dyDescent="0.25">
      <c r="A1526" t="s">
        <v>7</v>
      </c>
      <c r="B1526" s="1">
        <v>44487.76116898148</v>
      </c>
      <c r="C1526">
        <v>19.13</v>
      </c>
      <c r="D1526">
        <v>12.98</v>
      </c>
      <c r="E1526">
        <v>0.39</v>
      </c>
      <c r="F1526">
        <v>2.62</v>
      </c>
      <c r="G1526">
        <v>64.88</v>
      </c>
    </row>
    <row r="1527" spans="1:7" x14ac:dyDescent="0.25">
      <c r="A1527" t="s">
        <v>8</v>
      </c>
      <c r="B1527" s="1">
        <v>44487.761192129627</v>
      </c>
      <c r="C1527">
        <v>20.27</v>
      </c>
      <c r="D1527">
        <v>14.46</v>
      </c>
      <c r="E1527">
        <v>0.41</v>
      </c>
      <c r="F1527">
        <v>1.76</v>
      </c>
      <c r="G1527">
        <v>63.11</v>
      </c>
    </row>
    <row r="1528" spans="1:7" x14ac:dyDescent="0.25">
      <c r="A1528" t="s">
        <v>9</v>
      </c>
      <c r="B1528" s="1">
        <v>44487.76121527778</v>
      </c>
      <c r="C1528">
        <v>8.36</v>
      </c>
      <c r="D1528">
        <v>8.1199999999999992</v>
      </c>
      <c r="E1528">
        <v>0.49</v>
      </c>
      <c r="F1528">
        <v>1.6</v>
      </c>
      <c r="G1528">
        <v>81.430000000000007</v>
      </c>
    </row>
    <row r="1529" spans="1:7" x14ac:dyDescent="0.25">
      <c r="A1529" t="s">
        <v>7</v>
      </c>
      <c r="B1529" s="1">
        <v>44487.76122685185</v>
      </c>
      <c r="C1529">
        <v>18.68</v>
      </c>
      <c r="D1529">
        <v>12.45</v>
      </c>
      <c r="E1529">
        <v>0.26</v>
      </c>
      <c r="F1529">
        <v>2.78</v>
      </c>
      <c r="G1529">
        <v>65.83</v>
      </c>
    </row>
    <row r="1530" spans="1:7" x14ac:dyDescent="0.25">
      <c r="A1530" t="s">
        <v>8</v>
      </c>
      <c r="B1530" s="1">
        <v>44487.761250000003</v>
      </c>
      <c r="C1530">
        <v>20.56</v>
      </c>
      <c r="D1530">
        <v>15.05</v>
      </c>
      <c r="E1530">
        <v>0.27</v>
      </c>
      <c r="F1530">
        <v>1.88</v>
      </c>
      <c r="G1530">
        <v>62.23</v>
      </c>
    </row>
    <row r="1531" spans="1:7" x14ac:dyDescent="0.25">
      <c r="A1531" t="s">
        <v>9</v>
      </c>
      <c r="B1531" s="1">
        <v>44487.761273148149</v>
      </c>
      <c r="C1531">
        <v>8.76</v>
      </c>
      <c r="D1531">
        <v>8.0299999999999994</v>
      </c>
      <c r="E1531">
        <v>0.49</v>
      </c>
      <c r="F1531">
        <v>1.58</v>
      </c>
      <c r="G1531">
        <v>81.14</v>
      </c>
    </row>
    <row r="1532" spans="1:7" x14ac:dyDescent="0.25">
      <c r="A1532" t="s">
        <v>7</v>
      </c>
      <c r="B1532" s="1">
        <v>44487.761284722219</v>
      </c>
      <c r="C1532">
        <v>19.68</v>
      </c>
      <c r="D1532">
        <v>13.21</v>
      </c>
      <c r="E1532">
        <v>0.4</v>
      </c>
      <c r="F1532">
        <v>2.77</v>
      </c>
      <c r="G1532">
        <v>63.94</v>
      </c>
    </row>
    <row r="1533" spans="1:7" x14ac:dyDescent="0.25">
      <c r="A1533" t="s">
        <v>8</v>
      </c>
      <c r="B1533" s="1">
        <v>44487.761307870373</v>
      </c>
      <c r="C1533">
        <v>18.89</v>
      </c>
      <c r="D1533">
        <v>14.04</v>
      </c>
      <c r="E1533">
        <v>0.4</v>
      </c>
      <c r="F1533">
        <v>2.02</v>
      </c>
      <c r="G1533">
        <v>64.64</v>
      </c>
    </row>
    <row r="1534" spans="1:7" x14ac:dyDescent="0.25">
      <c r="A1534" t="s">
        <v>9</v>
      </c>
      <c r="B1534" s="1">
        <v>44487.761331018519</v>
      </c>
      <c r="C1534">
        <v>8.2799999999999994</v>
      </c>
      <c r="D1534">
        <v>7.06</v>
      </c>
      <c r="E1534">
        <v>0.49</v>
      </c>
      <c r="F1534">
        <v>1.34</v>
      </c>
      <c r="G1534">
        <v>82.83</v>
      </c>
    </row>
    <row r="1535" spans="1:7" x14ac:dyDescent="0.25">
      <c r="A1535" t="s">
        <v>7</v>
      </c>
      <c r="B1535" s="1">
        <v>44487.761342592596</v>
      </c>
      <c r="C1535">
        <v>19.440000000000001</v>
      </c>
      <c r="D1535">
        <v>13.18</v>
      </c>
      <c r="E1535">
        <v>0.27</v>
      </c>
      <c r="F1535">
        <v>2.66</v>
      </c>
      <c r="G1535">
        <v>64.45</v>
      </c>
    </row>
    <row r="1536" spans="1:7" x14ac:dyDescent="0.25">
      <c r="A1536" t="s">
        <v>8</v>
      </c>
      <c r="B1536" s="1">
        <v>44487.761365740742</v>
      </c>
      <c r="C1536">
        <v>18.72</v>
      </c>
      <c r="D1536">
        <v>13.9</v>
      </c>
      <c r="E1536">
        <v>0.27</v>
      </c>
      <c r="F1536">
        <v>2.0099999999999998</v>
      </c>
      <c r="G1536">
        <v>65.11</v>
      </c>
    </row>
    <row r="1537" spans="1:7" x14ac:dyDescent="0.25">
      <c r="A1537" t="s">
        <v>9</v>
      </c>
      <c r="B1537" s="1">
        <v>44487.761388888888</v>
      </c>
      <c r="C1537">
        <v>7.84</v>
      </c>
      <c r="D1537">
        <v>7.84</v>
      </c>
      <c r="E1537">
        <v>0.36</v>
      </c>
      <c r="F1537">
        <v>1.45</v>
      </c>
      <c r="G1537">
        <v>82.51</v>
      </c>
    </row>
    <row r="1538" spans="1:7" x14ac:dyDescent="0.25">
      <c r="A1538" t="s">
        <v>7</v>
      </c>
      <c r="B1538" s="1">
        <v>44487.761400462965</v>
      </c>
      <c r="C1538">
        <v>19.61</v>
      </c>
      <c r="D1538">
        <v>13.16</v>
      </c>
      <c r="E1538">
        <v>0.39</v>
      </c>
      <c r="F1538">
        <v>2.76</v>
      </c>
      <c r="G1538">
        <v>64.08</v>
      </c>
    </row>
    <row r="1539" spans="1:7" x14ac:dyDescent="0.25">
      <c r="A1539" t="s">
        <v>8</v>
      </c>
      <c r="B1539" s="1">
        <v>44487.761423611111</v>
      </c>
      <c r="C1539">
        <v>20.190000000000001</v>
      </c>
      <c r="D1539">
        <v>14.34</v>
      </c>
      <c r="E1539">
        <v>0.4</v>
      </c>
      <c r="F1539">
        <v>1.99</v>
      </c>
      <c r="G1539">
        <v>63.08</v>
      </c>
    </row>
    <row r="1540" spans="1:7" x14ac:dyDescent="0.25">
      <c r="A1540" t="s">
        <v>9</v>
      </c>
      <c r="B1540" s="1">
        <v>44487.761446759258</v>
      </c>
      <c r="C1540">
        <v>8.57</v>
      </c>
      <c r="D1540">
        <v>7.96</v>
      </c>
      <c r="E1540">
        <v>0.49</v>
      </c>
      <c r="F1540">
        <v>1.35</v>
      </c>
      <c r="G1540">
        <v>81.64</v>
      </c>
    </row>
    <row r="1541" spans="1:7" x14ac:dyDescent="0.25">
      <c r="A1541" t="s">
        <v>7</v>
      </c>
      <c r="B1541" s="1">
        <v>44487.761458333334</v>
      </c>
      <c r="C1541">
        <v>19.440000000000001</v>
      </c>
      <c r="D1541">
        <v>12.52</v>
      </c>
      <c r="E1541">
        <v>0.27</v>
      </c>
      <c r="F1541">
        <v>2.66</v>
      </c>
      <c r="G1541">
        <v>65.11</v>
      </c>
    </row>
    <row r="1542" spans="1:7" x14ac:dyDescent="0.25">
      <c r="A1542" t="s">
        <v>8</v>
      </c>
      <c r="B1542" s="1">
        <v>44487.761481481481</v>
      </c>
      <c r="C1542">
        <v>19.27</v>
      </c>
      <c r="D1542">
        <v>14.38</v>
      </c>
      <c r="E1542">
        <v>0.27</v>
      </c>
      <c r="F1542">
        <v>2.04</v>
      </c>
      <c r="G1542">
        <v>64.040000000000006</v>
      </c>
    </row>
    <row r="1543" spans="1:7" x14ac:dyDescent="0.25">
      <c r="A1543" t="s">
        <v>9</v>
      </c>
      <c r="B1543" s="1">
        <v>44487.761504629627</v>
      </c>
      <c r="C1543">
        <v>7.05</v>
      </c>
      <c r="D1543">
        <v>8.0299999999999994</v>
      </c>
      <c r="E1543">
        <v>0.49</v>
      </c>
      <c r="F1543">
        <v>1.61</v>
      </c>
      <c r="G1543">
        <v>82.82</v>
      </c>
    </row>
    <row r="1544" spans="1:7" x14ac:dyDescent="0.25">
      <c r="A1544" t="s">
        <v>7</v>
      </c>
      <c r="B1544" s="1">
        <v>44487.761516203704</v>
      </c>
      <c r="C1544">
        <v>19.84</v>
      </c>
      <c r="D1544">
        <v>12.65</v>
      </c>
      <c r="E1544">
        <v>0.4</v>
      </c>
      <c r="F1544">
        <v>2.66</v>
      </c>
      <c r="G1544">
        <v>64.45</v>
      </c>
    </row>
    <row r="1545" spans="1:7" x14ac:dyDescent="0.25">
      <c r="A1545" t="s">
        <v>8</v>
      </c>
      <c r="B1545" s="1">
        <v>44487.76153935185</v>
      </c>
      <c r="C1545">
        <v>19.32</v>
      </c>
      <c r="D1545">
        <v>14.29</v>
      </c>
      <c r="E1545">
        <v>0.41</v>
      </c>
      <c r="F1545">
        <v>2.04</v>
      </c>
      <c r="G1545">
        <v>63.95</v>
      </c>
    </row>
    <row r="1546" spans="1:7" x14ac:dyDescent="0.25">
      <c r="A1546" t="s">
        <v>9</v>
      </c>
      <c r="B1546" s="1">
        <v>44487.761562500003</v>
      </c>
      <c r="C1546">
        <v>7.31</v>
      </c>
      <c r="D1546">
        <v>8.3000000000000007</v>
      </c>
      <c r="E1546">
        <v>0.37</v>
      </c>
      <c r="F1546">
        <v>1.61</v>
      </c>
      <c r="G1546">
        <v>82.4</v>
      </c>
    </row>
    <row r="1547" spans="1:7" x14ac:dyDescent="0.25">
      <c r="A1547" t="s">
        <v>7</v>
      </c>
      <c r="B1547" s="1">
        <v>44487.761574074073</v>
      </c>
      <c r="C1547">
        <v>19.149999999999999</v>
      </c>
      <c r="D1547">
        <v>12.55</v>
      </c>
      <c r="E1547">
        <v>0.4</v>
      </c>
      <c r="F1547">
        <v>2.77</v>
      </c>
      <c r="G1547">
        <v>65.13</v>
      </c>
    </row>
    <row r="1548" spans="1:7" x14ac:dyDescent="0.25">
      <c r="A1548" t="s">
        <v>8</v>
      </c>
      <c r="B1548" s="1">
        <v>44487.761597222219</v>
      </c>
      <c r="C1548">
        <v>21.12</v>
      </c>
      <c r="D1548">
        <v>14.99</v>
      </c>
      <c r="E1548">
        <v>0.27</v>
      </c>
      <c r="F1548">
        <v>1.77</v>
      </c>
      <c r="G1548">
        <v>61.85</v>
      </c>
    </row>
    <row r="1549" spans="1:7" x14ac:dyDescent="0.25">
      <c r="A1549" t="s">
        <v>9</v>
      </c>
      <c r="B1549" s="1">
        <v>44487.761620370373</v>
      </c>
      <c r="C1549">
        <v>9.11</v>
      </c>
      <c r="D1549">
        <v>8.14</v>
      </c>
      <c r="E1549">
        <v>0.49</v>
      </c>
      <c r="F1549">
        <v>1.58</v>
      </c>
      <c r="G1549">
        <v>80.680000000000007</v>
      </c>
    </row>
    <row r="1550" spans="1:7" x14ac:dyDescent="0.25">
      <c r="A1550" t="s">
        <v>7</v>
      </c>
      <c r="B1550" s="1">
        <v>44487.761631944442</v>
      </c>
      <c r="C1550">
        <v>18.149999999999999</v>
      </c>
      <c r="D1550">
        <v>12.27</v>
      </c>
      <c r="E1550">
        <v>0.39</v>
      </c>
      <c r="F1550">
        <v>2.87</v>
      </c>
      <c r="G1550">
        <v>66.319999999999993</v>
      </c>
    </row>
    <row r="1551" spans="1:7" x14ac:dyDescent="0.25">
      <c r="A1551" t="s">
        <v>8</v>
      </c>
      <c r="B1551" s="1">
        <v>44487.761655092596</v>
      </c>
      <c r="C1551">
        <v>20.89</v>
      </c>
      <c r="D1551">
        <v>16.04</v>
      </c>
      <c r="E1551">
        <v>0.4</v>
      </c>
      <c r="F1551">
        <v>1.89</v>
      </c>
      <c r="G1551">
        <v>60.78</v>
      </c>
    </row>
    <row r="1552" spans="1:7" x14ac:dyDescent="0.25">
      <c r="A1552" t="s">
        <v>9</v>
      </c>
      <c r="B1552" s="1">
        <v>44487.761678240742</v>
      </c>
      <c r="C1552">
        <v>8.36</v>
      </c>
      <c r="D1552">
        <v>6.64</v>
      </c>
      <c r="E1552">
        <v>0.37</v>
      </c>
      <c r="F1552">
        <v>1.48</v>
      </c>
      <c r="G1552">
        <v>83.15</v>
      </c>
    </row>
    <row r="1553" spans="1:7" x14ac:dyDescent="0.25">
      <c r="A1553" t="s">
        <v>7</v>
      </c>
      <c r="B1553" s="1">
        <v>44487.761689814812</v>
      </c>
      <c r="C1553">
        <v>18.36</v>
      </c>
      <c r="D1553">
        <v>12.15</v>
      </c>
      <c r="E1553">
        <v>0.26</v>
      </c>
      <c r="F1553">
        <v>2.77</v>
      </c>
      <c r="G1553">
        <v>66.45</v>
      </c>
    </row>
    <row r="1554" spans="1:7" x14ac:dyDescent="0.25">
      <c r="A1554" t="s">
        <v>8</v>
      </c>
      <c r="B1554" s="1">
        <v>44487.761712962965</v>
      </c>
      <c r="C1554">
        <v>20.41</v>
      </c>
      <c r="D1554">
        <v>14.42</v>
      </c>
      <c r="E1554">
        <v>0.27</v>
      </c>
      <c r="F1554">
        <v>1.77</v>
      </c>
      <c r="G1554">
        <v>63.13</v>
      </c>
    </row>
    <row r="1555" spans="1:7" x14ac:dyDescent="0.25">
      <c r="A1555" t="s">
        <v>9</v>
      </c>
      <c r="B1555" s="1">
        <v>44487.761736111112</v>
      </c>
      <c r="C1555">
        <v>8.7100000000000009</v>
      </c>
      <c r="D1555">
        <v>8.7100000000000009</v>
      </c>
      <c r="E1555">
        <v>0.6</v>
      </c>
      <c r="F1555">
        <v>1.69</v>
      </c>
      <c r="G1555">
        <v>80.290000000000006</v>
      </c>
    </row>
    <row r="1556" spans="1:7" x14ac:dyDescent="0.25">
      <c r="A1556" t="s">
        <v>7</v>
      </c>
      <c r="B1556" s="1">
        <v>44487.761747685188</v>
      </c>
      <c r="C1556">
        <v>18.920000000000002</v>
      </c>
      <c r="D1556">
        <v>13.27</v>
      </c>
      <c r="E1556">
        <v>0.39</v>
      </c>
      <c r="F1556">
        <v>2.89</v>
      </c>
      <c r="G1556">
        <v>64.52</v>
      </c>
    </row>
    <row r="1557" spans="1:7" x14ac:dyDescent="0.25">
      <c r="A1557" t="s">
        <v>8</v>
      </c>
      <c r="B1557" s="1">
        <v>44487.761770833335</v>
      </c>
      <c r="C1557">
        <v>18.989999999999998</v>
      </c>
      <c r="D1557">
        <v>14.34</v>
      </c>
      <c r="E1557">
        <v>0.41</v>
      </c>
      <c r="F1557">
        <v>2.19</v>
      </c>
      <c r="G1557">
        <v>64.069999999999993</v>
      </c>
    </row>
    <row r="1558" spans="1:7" x14ac:dyDescent="0.25">
      <c r="A1558" t="s">
        <v>9</v>
      </c>
      <c r="B1558" s="1">
        <v>44487.761793981481</v>
      </c>
      <c r="C1558">
        <v>9.02</v>
      </c>
      <c r="D1558">
        <v>8.17</v>
      </c>
      <c r="E1558">
        <v>0.37</v>
      </c>
      <c r="F1558">
        <v>1.59</v>
      </c>
      <c r="G1558">
        <v>80.849999999999994</v>
      </c>
    </row>
    <row r="1559" spans="1:7" x14ac:dyDescent="0.25">
      <c r="A1559" t="s">
        <v>7</v>
      </c>
      <c r="B1559" s="1">
        <v>44487.761805555558</v>
      </c>
      <c r="C1559">
        <v>19.53</v>
      </c>
      <c r="D1559">
        <v>12.71</v>
      </c>
      <c r="E1559">
        <v>0.26</v>
      </c>
      <c r="F1559">
        <v>3.01</v>
      </c>
      <c r="G1559">
        <v>64.48</v>
      </c>
    </row>
    <row r="1560" spans="1:7" x14ac:dyDescent="0.25">
      <c r="A1560" t="s">
        <v>8</v>
      </c>
      <c r="B1560" s="1">
        <v>44487.761828703704</v>
      </c>
      <c r="C1560">
        <v>19.22</v>
      </c>
      <c r="D1560">
        <v>13.67</v>
      </c>
      <c r="E1560">
        <v>0.41</v>
      </c>
      <c r="F1560">
        <v>2.0299999999999998</v>
      </c>
      <c r="G1560">
        <v>64.680000000000007</v>
      </c>
    </row>
    <row r="1561" spans="1:7" x14ac:dyDescent="0.25">
      <c r="A1561" t="s">
        <v>9</v>
      </c>
      <c r="B1561" s="1">
        <v>44487.76185185185</v>
      </c>
      <c r="C1561">
        <v>9.39</v>
      </c>
      <c r="D1561">
        <v>8.18</v>
      </c>
      <c r="E1561">
        <v>0.48</v>
      </c>
      <c r="F1561">
        <v>1.68</v>
      </c>
      <c r="G1561">
        <v>80.260000000000005</v>
      </c>
    </row>
    <row r="1562" spans="1:7" x14ac:dyDescent="0.25">
      <c r="A1562" t="s">
        <v>7</v>
      </c>
      <c r="B1562" s="1">
        <v>44487.761863425927</v>
      </c>
      <c r="C1562">
        <v>19.899999999999999</v>
      </c>
      <c r="D1562">
        <v>13.35</v>
      </c>
      <c r="E1562">
        <v>0.39</v>
      </c>
      <c r="F1562">
        <v>2.75</v>
      </c>
      <c r="G1562">
        <v>63.61</v>
      </c>
    </row>
    <row r="1563" spans="1:7" x14ac:dyDescent="0.25">
      <c r="A1563" t="s">
        <v>8</v>
      </c>
      <c r="B1563" s="1">
        <v>44487.761886574073</v>
      </c>
      <c r="C1563">
        <v>18.329999999999998</v>
      </c>
      <c r="D1563">
        <v>14.82</v>
      </c>
      <c r="E1563">
        <v>0.27</v>
      </c>
      <c r="F1563">
        <v>2.16</v>
      </c>
      <c r="G1563">
        <v>64.42</v>
      </c>
    </row>
    <row r="1564" spans="1:7" x14ac:dyDescent="0.25">
      <c r="A1564" t="s">
        <v>9</v>
      </c>
      <c r="B1564" s="1">
        <v>44487.76190972222</v>
      </c>
      <c r="C1564">
        <v>8.14</v>
      </c>
      <c r="D1564">
        <v>8.51</v>
      </c>
      <c r="E1564">
        <v>0.36</v>
      </c>
      <c r="F1564">
        <v>1.7</v>
      </c>
      <c r="G1564">
        <v>81.290000000000006</v>
      </c>
    </row>
    <row r="1565" spans="1:7" x14ac:dyDescent="0.25">
      <c r="A1565" t="s">
        <v>7</v>
      </c>
      <c r="B1565" s="1">
        <v>44487.761921296296</v>
      </c>
      <c r="C1565">
        <v>18.350000000000001</v>
      </c>
      <c r="D1565">
        <v>12.58</v>
      </c>
      <c r="E1565">
        <v>0.26</v>
      </c>
      <c r="F1565">
        <v>3.15</v>
      </c>
      <c r="G1565">
        <v>65.66</v>
      </c>
    </row>
    <row r="1566" spans="1:7" x14ac:dyDescent="0.25">
      <c r="A1566" t="s">
        <v>8</v>
      </c>
      <c r="B1566" s="1">
        <v>44487.761944444443</v>
      </c>
      <c r="C1566">
        <v>19.27</v>
      </c>
      <c r="D1566">
        <v>15.06</v>
      </c>
      <c r="E1566">
        <v>0.41</v>
      </c>
      <c r="F1566">
        <v>1.9</v>
      </c>
      <c r="G1566">
        <v>63.36</v>
      </c>
    </row>
    <row r="1567" spans="1:7" x14ac:dyDescent="0.25">
      <c r="A1567" t="s">
        <v>9</v>
      </c>
      <c r="B1567" s="1">
        <v>44487.761967592596</v>
      </c>
      <c r="C1567">
        <v>9.01</v>
      </c>
      <c r="D1567">
        <v>7.8</v>
      </c>
      <c r="E1567">
        <v>0.49</v>
      </c>
      <c r="F1567">
        <v>1.58</v>
      </c>
      <c r="G1567">
        <v>81.12</v>
      </c>
    </row>
    <row r="1568" spans="1:7" x14ac:dyDescent="0.25">
      <c r="A1568" t="s">
        <v>7</v>
      </c>
      <c r="B1568" s="1">
        <v>44487.761979166666</v>
      </c>
      <c r="C1568">
        <v>18.28</v>
      </c>
      <c r="D1568">
        <v>12.72</v>
      </c>
      <c r="E1568">
        <v>0.4</v>
      </c>
      <c r="F1568">
        <v>2.91</v>
      </c>
      <c r="G1568">
        <v>65.7</v>
      </c>
    </row>
    <row r="1569" spans="1:7" x14ac:dyDescent="0.25">
      <c r="A1569" t="s">
        <v>8</v>
      </c>
      <c r="B1569" s="1">
        <v>44487.762002314812</v>
      </c>
      <c r="C1569">
        <v>16.690000000000001</v>
      </c>
      <c r="D1569">
        <v>12.76</v>
      </c>
      <c r="E1569">
        <v>0.28000000000000003</v>
      </c>
      <c r="F1569">
        <v>5.47</v>
      </c>
      <c r="G1569">
        <v>64.8</v>
      </c>
    </row>
    <row r="1570" spans="1:7" x14ac:dyDescent="0.25">
      <c r="A1570" t="s">
        <v>9</v>
      </c>
      <c r="B1570" s="1">
        <v>44487.762025462966</v>
      </c>
      <c r="C1570">
        <v>8.56</v>
      </c>
      <c r="D1570">
        <v>7.96</v>
      </c>
      <c r="E1570">
        <v>0.48</v>
      </c>
      <c r="F1570">
        <v>1.57</v>
      </c>
      <c r="G1570">
        <v>81.42</v>
      </c>
    </row>
    <row r="1571" spans="1:7" x14ac:dyDescent="0.25">
      <c r="A1571" t="s">
        <v>7</v>
      </c>
      <c r="B1571" s="1">
        <v>44487.762037037035</v>
      </c>
      <c r="C1571">
        <v>18.54</v>
      </c>
      <c r="D1571">
        <v>12.85</v>
      </c>
      <c r="E1571">
        <v>0.26</v>
      </c>
      <c r="F1571">
        <v>2.91</v>
      </c>
      <c r="G1571">
        <v>65.430000000000007</v>
      </c>
    </row>
    <row r="1572" spans="1:7" x14ac:dyDescent="0.25">
      <c r="A1572" t="s">
        <v>8</v>
      </c>
      <c r="B1572" s="1">
        <v>44487.762060185189</v>
      </c>
      <c r="C1572">
        <v>19.14</v>
      </c>
      <c r="D1572">
        <v>14.42</v>
      </c>
      <c r="E1572">
        <v>0.4</v>
      </c>
      <c r="F1572">
        <v>2.16</v>
      </c>
      <c r="G1572">
        <v>63.88</v>
      </c>
    </row>
    <row r="1573" spans="1:7" x14ac:dyDescent="0.25">
      <c r="A1573" t="s">
        <v>9</v>
      </c>
      <c r="B1573" s="1">
        <v>44487.762083333335</v>
      </c>
      <c r="C1573">
        <v>9.35</v>
      </c>
      <c r="D1573">
        <v>8.8699999999999992</v>
      </c>
      <c r="E1573">
        <v>0.48</v>
      </c>
      <c r="F1573">
        <v>1.56</v>
      </c>
      <c r="G1573">
        <v>79.739999999999995</v>
      </c>
    </row>
    <row r="1574" spans="1:7" x14ac:dyDescent="0.25">
      <c r="A1574" t="s">
        <v>7</v>
      </c>
      <c r="B1574" s="1">
        <v>44487.762094907404</v>
      </c>
      <c r="C1574">
        <v>19.53</v>
      </c>
      <c r="D1574">
        <v>13.37</v>
      </c>
      <c r="E1574">
        <v>0.39</v>
      </c>
      <c r="F1574">
        <v>2.88</v>
      </c>
      <c r="G1574">
        <v>63.83</v>
      </c>
    </row>
    <row r="1575" spans="1:7" x14ac:dyDescent="0.25">
      <c r="A1575" t="s">
        <v>8</v>
      </c>
      <c r="B1575" s="1">
        <v>44487.762118055558</v>
      </c>
      <c r="C1575">
        <v>18.920000000000002</v>
      </c>
      <c r="D1575">
        <v>14.86</v>
      </c>
      <c r="E1575">
        <v>0.27</v>
      </c>
      <c r="F1575">
        <v>1.89</v>
      </c>
      <c r="G1575">
        <v>64.05</v>
      </c>
    </row>
    <row r="1576" spans="1:7" x14ac:dyDescent="0.25">
      <c r="A1576" t="s">
        <v>9</v>
      </c>
      <c r="B1576" s="1">
        <v>44487.762141203704</v>
      </c>
      <c r="C1576">
        <v>9.34</v>
      </c>
      <c r="D1576">
        <v>8.6199999999999992</v>
      </c>
      <c r="E1576">
        <v>0.36</v>
      </c>
      <c r="F1576">
        <v>1.44</v>
      </c>
      <c r="G1576">
        <v>80.239999999999995</v>
      </c>
    </row>
    <row r="1577" spans="1:7" x14ac:dyDescent="0.25">
      <c r="A1577" t="s">
        <v>7</v>
      </c>
      <c r="B1577" s="1">
        <v>44487.762152777781</v>
      </c>
      <c r="C1577">
        <v>19.25</v>
      </c>
      <c r="D1577">
        <v>13.78</v>
      </c>
      <c r="E1577">
        <v>0.39</v>
      </c>
      <c r="F1577">
        <v>2.99</v>
      </c>
      <c r="G1577">
        <v>63.59</v>
      </c>
    </row>
    <row r="1578" spans="1:7" x14ac:dyDescent="0.25">
      <c r="A1578" t="s">
        <v>8</v>
      </c>
      <c r="B1578" s="1">
        <v>44487.762175925927</v>
      </c>
      <c r="C1578">
        <v>18.510000000000002</v>
      </c>
      <c r="D1578">
        <v>15</v>
      </c>
      <c r="E1578">
        <v>0.41</v>
      </c>
      <c r="F1578">
        <v>1.89</v>
      </c>
      <c r="G1578">
        <v>64.19</v>
      </c>
    </row>
    <row r="1579" spans="1:7" x14ac:dyDescent="0.25">
      <c r="A1579" t="s">
        <v>9</v>
      </c>
      <c r="B1579" s="1">
        <v>44487.762199074074</v>
      </c>
      <c r="C1579">
        <v>9.08</v>
      </c>
      <c r="D1579">
        <v>8.23</v>
      </c>
      <c r="E1579">
        <v>0.48</v>
      </c>
      <c r="F1579">
        <v>1.82</v>
      </c>
      <c r="G1579">
        <v>80.39</v>
      </c>
    </row>
    <row r="1580" spans="1:7" x14ac:dyDescent="0.25">
      <c r="A1580" t="s">
        <v>7</v>
      </c>
      <c r="B1580" s="1">
        <v>44487.76221064815</v>
      </c>
      <c r="C1580">
        <v>19.420000000000002</v>
      </c>
      <c r="D1580">
        <v>12.95</v>
      </c>
      <c r="E1580">
        <v>0.26</v>
      </c>
      <c r="F1580">
        <v>3.04</v>
      </c>
      <c r="G1580">
        <v>64.33</v>
      </c>
    </row>
    <row r="1581" spans="1:7" x14ac:dyDescent="0.25">
      <c r="A1581" t="s">
        <v>8</v>
      </c>
      <c r="B1581" s="1">
        <v>44487.762233796297</v>
      </c>
      <c r="C1581">
        <v>17.899999999999999</v>
      </c>
      <c r="D1581">
        <v>13.8</v>
      </c>
      <c r="E1581">
        <v>0.41</v>
      </c>
      <c r="F1581">
        <v>2.0499999999999998</v>
      </c>
      <c r="G1581">
        <v>65.849999999999994</v>
      </c>
    </row>
    <row r="1582" spans="1:7" x14ac:dyDescent="0.25">
      <c r="A1582" t="s">
        <v>9</v>
      </c>
      <c r="B1582" s="1">
        <v>44487.762256944443</v>
      </c>
      <c r="C1582">
        <v>8.6199999999999992</v>
      </c>
      <c r="D1582">
        <v>7.65</v>
      </c>
      <c r="E1582">
        <v>0.49</v>
      </c>
      <c r="F1582">
        <v>1.58</v>
      </c>
      <c r="G1582">
        <v>81.67</v>
      </c>
    </row>
    <row r="1583" spans="1:7" x14ac:dyDescent="0.25">
      <c r="A1583" t="s">
        <v>7</v>
      </c>
      <c r="B1583" s="1">
        <v>44487.76226851852</v>
      </c>
      <c r="C1583">
        <v>19.329999999999998</v>
      </c>
      <c r="D1583">
        <v>12.97</v>
      </c>
      <c r="E1583">
        <v>0.39</v>
      </c>
      <c r="F1583">
        <v>3.11</v>
      </c>
      <c r="G1583">
        <v>64.2</v>
      </c>
    </row>
    <row r="1584" spans="1:7" x14ac:dyDescent="0.25">
      <c r="A1584" t="s">
        <v>8</v>
      </c>
      <c r="B1584" s="1">
        <v>44487.762291666666</v>
      </c>
      <c r="C1584">
        <v>19.3</v>
      </c>
      <c r="D1584">
        <v>14.3</v>
      </c>
      <c r="E1584">
        <v>0.27</v>
      </c>
      <c r="F1584">
        <v>2.02</v>
      </c>
      <c r="G1584">
        <v>64.099999999999994</v>
      </c>
    </row>
    <row r="1585" spans="1:7" x14ac:dyDescent="0.25">
      <c r="A1585" t="s">
        <v>9</v>
      </c>
      <c r="B1585" s="1">
        <v>44487.762314814812</v>
      </c>
      <c r="C1585">
        <v>10.45</v>
      </c>
      <c r="D1585">
        <v>8.51</v>
      </c>
      <c r="E1585">
        <v>0.49</v>
      </c>
      <c r="F1585">
        <v>1.82</v>
      </c>
      <c r="G1585">
        <v>78.739999999999995</v>
      </c>
    </row>
    <row r="1586" spans="1:7" x14ac:dyDescent="0.25">
      <c r="A1586" t="s">
        <v>7</v>
      </c>
      <c r="B1586" s="1">
        <v>44487.762326388889</v>
      </c>
      <c r="C1586">
        <v>19.350000000000001</v>
      </c>
      <c r="D1586">
        <v>13.46</v>
      </c>
      <c r="E1586">
        <v>0.39</v>
      </c>
      <c r="F1586">
        <v>2.75</v>
      </c>
      <c r="G1586">
        <v>64.05</v>
      </c>
    </row>
    <row r="1587" spans="1:7" x14ac:dyDescent="0.25">
      <c r="A1587" t="s">
        <v>8</v>
      </c>
      <c r="B1587" s="1">
        <v>44487.762349537035</v>
      </c>
      <c r="C1587">
        <v>19.489999999999998</v>
      </c>
      <c r="D1587">
        <v>15.49</v>
      </c>
      <c r="E1587">
        <v>0.4</v>
      </c>
      <c r="F1587">
        <v>2</v>
      </c>
      <c r="G1587">
        <v>62.62</v>
      </c>
    </row>
    <row r="1588" spans="1:7" x14ac:dyDescent="0.25">
      <c r="A1588" t="s">
        <v>9</v>
      </c>
      <c r="B1588" s="1">
        <v>44487.762372685182</v>
      </c>
      <c r="C1588">
        <v>8.83</v>
      </c>
      <c r="D1588">
        <v>8.59</v>
      </c>
      <c r="E1588">
        <v>0.48</v>
      </c>
      <c r="F1588">
        <v>1.69</v>
      </c>
      <c r="G1588">
        <v>80.41</v>
      </c>
    </row>
    <row r="1589" spans="1:7" x14ac:dyDescent="0.25">
      <c r="A1589" t="s">
        <v>7</v>
      </c>
      <c r="B1589" s="1">
        <v>44487.762384259258</v>
      </c>
      <c r="C1589">
        <v>17.86</v>
      </c>
      <c r="D1589">
        <v>12.57</v>
      </c>
      <c r="E1589">
        <v>0.26</v>
      </c>
      <c r="F1589">
        <v>2.91</v>
      </c>
      <c r="G1589">
        <v>66.400000000000006</v>
      </c>
    </row>
    <row r="1590" spans="1:7" x14ac:dyDescent="0.25">
      <c r="A1590" t="s">
        <v>8</v>
      </c>
      <c r="B1590" s="1">
        <v>44487.762407407405</v>
      </c>
      <c r="C1590">
        <v>20.78</v>
      </c>
      <c r="D1590">
        <v>14.34</v>
      </c>
      <c r="E1590">
        <v>0.4</v>
      </c>
      <c r="F1590">
        <v>1.88</v>
      </c>
      <c r="G1590">
        <v>62.6</v>
      </c>
    </row>
    <row r="1591" spans="1:7" x14ac:dyDescent="0.25">
      <c r="A1591" t="s">
        <v>9</v>
      </c>
      <c r="B1591" s="1">
        <v>44487.762430555558</v>
      </c>
      <c r="C1591">
        <v>9.92</v>
      </c>
      <c r="D1591">
        <v>8.7200000000000006</v>
      </c>
      <c r="E1591">
        <v>0.48</v>
      </c>
      <c r="F1591">
        <v>1.67</v>
      </c>
      <c r="G1591">
        <v>79.209999999999994</v>
      </c>
    </row>
    <row r="1592" spans="1:7" x14ac:dyDescent="0.25">
      <c r="A1592" t="s">
        <v>7</v>
      </c>
      <c r="B1592" s="1">
        <v>44487.762442129628</v>
      </c>
      <c r="C1592">
        <v>19.190000000000001</v>
      </c>
      <c r="D1592">
        <v>13.58</v>
      </c>
      <c r="E1592">
        <v>0.39</v>
      </c>
      <c r="F1592">
        <v>2.87</v>
      </c>
      <c r="G1592">
        <v>63.97</v>
      </c>
    </row>
    <row r="1593" spans="1:7" x14ac:dyDescent="0.25">
      <c r="A1593" t="s">
        <v>8</v>
      </c>
      <c r="B1593" s="1">
        <v>44487.762465277781</v>
      </c>
      <c r="C1593">
        <v>17.34</v>
      </c>
      <c r="D1593">
        <v>13.44</v>
      </c>
      <c r="E1593">
        <v>0.27</v>
      </c>
      <c r="F1593">
        <v>2.15</v>
      </c>
      <c r="G1593">
        <v>66.8</v>
      </c>
    </row>
    <row r="1594" spans="1:7" x14ac:dyDescent="0.25">
      <c r="A1594" t="s">
        <v>9</v>
      </c>
      <c r="B1594" s="1">
        <v>44487.762488425928</v>
      </c>
      <c r="C1594">
        <v>8.68</v>
      </c>
      <c r="D1594">
        <v>7.97</v>
      </c>
      <c r="E1594">
        <v>0.36</v>
      </c>
      <c r="F1594">
        <v>1.43</v>
      </c>
      <c r="G1594">
        <v>81.569999999999993</v>
      </c>
    </row>
    <row r="1595" spans="1:7" x14ac:dyDescent="0.25">
      <c r="A1595" t="s">
        <v>7</v>
      </c>
      <c r="B1595" s="1">
        <v>44487.762499999997</v>
      </c>
      <c r="C1595">
        <v>17.47</v>
      </c>
      <c r="D1595">
        <v>12.52</v>
      </c>
      <c r="E1595">
        <v>0.26</v>
      </c>
      <c r="F1595">
        <v>2.87</v>
      </c>
      <c r="G1595">
        <v>66.88</v>
      </c>
    </row>
    <row r="1596" spans="1:7" x14ac:dyDescent="0.25">
      <c r="A1596" t="s">
        <v>8</v>
      </c>
      <c r="B1596" s="1">
        <v>44487.762523148151</v>
      </c>
      <c r="C1596">
        <v>19.170000000000002</v>
      </c>
      <c r="D1596">
        <v>14.38</v>
      </c>
      <c r="E1596">
        <v>0.4</v>
      </c>
      <c r="F1596">
        <v>2</v>
      </c>
      <c r="G1596">
        <v>64.05</v>
      </c>
    </row>
    <row r="1597" spans="1:7" x14ac:dyDescent="0.25">
      <c r="A1597" t="s">
        <v>9</v>
      </c>
      <c r="B1597" s="1">
        <v>44487.762546296297</v>
      </c>
      <c r="C1597">
        <v>8.4</v>
      </c>
      <c r="D1597">
        <v>8.52</v>
      </c>
      <c r="E1597">
        <v>0.48</v>
      </c>
      <c r="F1597">
        <v>1.56</v>
      </c>
      <c r="G1597">
        <v>81.03</v>
      </c>
    </row>
    <row r="1598" spans="1:7" x14ac:dyDescent="0.25">
      <c r="A1598" t="s">
        <v>7</v>
      </c>
      <c r="B1598" s="1">
        <v>44487.762557870374</v>
      </c>
      <c r="C1598">
        <v>19.28</v>
      </c>
      <c r="D1598">
        <v>14.1</v>
      </c>
      <c r="E1598">
        <v>0.39</v>
      </c>
      <c r="F1598">
        <v>2.85</v>
      </c>
      <c r="G1598">
        <v>63.39</v>
      </c>
    </row>
    <row r="1599" spans="1:7" x14ac:dyDescent="0.25">
      <c r="A1599" t="s">
        <v>8</v>
      </c>
      <c r="B1599" s="1">
        <v>44487.76258101852</v>
      </c>
      <c r="C1599">
        <v>19</v>
      </c>
      <c r="D1599">
        <v>14.56</v>
      </c>
      <c r="E1599">
        <v>0.4</v>
      </c>
      <c r="F1599">
        <v>2.02</v>
      </c>
      <c r="G1599">
        <v>64.02</v>
      </c>
    </row>
    <row r="1600" spans="1:7" x14ac:dyDescent="0.25">
      <c r="A1600" t="s">
        <v>9</v>
      </c>
      <c r="B1600" s="1">
        <v>44487.762604166666</v>
      </c>
      <c r="C1600">
        <v>8.8800000000000008</v>
      </c>
      <c r="D1600">
        <v>8.4</v>
      </c>
      <c r="E1600">
        <v>0.48</v>
      </c>
      <c r="F1600">
        <v>1.44</v>
      </c>
      <c r="G1600">
        <v>80.790000000000006</v>
      </c>
    </row>
    <row r="1601" spans="1:7" x14ac:dyDescent="0.25">
      <c r="A1601" t="s">
        <v>7</v>
      </c>
      <c r="B1601" s="1">
        <v>44487.762615740743</v>
      </c>
      <c r="C1601">
        <v>19.440000000000001</v>
      </c>
      <c r="D1601">
        <v>12.43</v>
      </c>
      <c r="E1601">
        <v>0.26</v>
      </c>
      <c r="F1601">
        <v>2.91</v>
      </c>
      <c r="G1601">
        <v>64.95</v>
      </c>
    </row>
    <row r="1602" spans="1:7" x14ac:dyDescent="0.25">
      <c r="A1602" t="s">
        <v>8</v>
      </c>
      <c r="B1602" s="1">
        <v>44487.762638888889</v>
      </c>
      <c r="C1602">
        <v>20.29</v>
      </c>
      <c r="D1602">
        <v>14.02</v>
      </c>
      <c r="E1602">
        <v>0.4</v>
      </c>
      <c r="F1602">
        <v>1.87</v>
      </c>
      <c r="G1602">
        <v>63.42</v>
      </c>
    </row>
    <row r="1603" spans="1:7" x14ac:dyDescent="0.25">
      <c r="A1603" t="s">
        <v>9</v>
      </c>
      <c r="B1603" s="1">
        <v>44487.762662037036</v>
      </c>
      <c r="C1603">
        <v>10.1</v>
      </c>
      <c r="D1603">
        <v>8.77</v>
      </c>
      <c r="E1603">
        <v>0.48</v>
      </c>
      <c r="F1603">
        <v>1.56</v>
      </c>
      <c r="G1603">
        <v>79.09</v>
      </c>
    </row>
    <row r="1604" spans="1:7" x14ac:dyDescent="0.25">
      <c r="A1604" t="s">
        <v>7</v>
      </c>
      <c r="B1604" s="1">
        <v>44487.762673611112</v>
      </c>
      <c r="C1604">
        <v>18.98</v>
      </c>
      <c r="D1604">
        <v>13.87</v>
      </c>
      <c r="E1604">
        <v>0.26</v>
      </c>
      <c r="F1604">
        <v>2.75</v>
      </c>
      <c r="G1604">
        <v>64.14</v>
      </c>
    </row>
    <row r="1605" spans="1:7" x14ac:dyDescent="0.25">
      <c r="A1605" t="s">
        <v>8</v>
      </c>
      <c r="B1605" s="1">
        <v>44487.762696759259</v>
      </c>
      <c r="C1605">
        <v>19.43</v>
      </c>
      <c r="D1605">
        <v>14.17</v>
      </c>
      <c r="E1605">
        <v>0.27</v>
      </c>
      <c r="F1605">
        <v>2.16</v>
      </c>
      <c r="G1605">
        <v>63.97</v>
      </c>
    </row>
    <row r="1606" spans="1:7" x14ac:dyDescent="0.25">
      <c r="A1606" t="s">
        <v>9</v>
      </c>
      <c r="B1606" s="1">
        <v>44487.762719907405</v>
      </c>
      <c r="C1606">
        <v>9.17</v>
      </c>
      <c r="D1606">
        <v>8.32</v>
      </c>
      <c r="E1606">
        <v>0.48</v>
      </c>
      <c r="F1606">
        <v>1.69</v>
      </c>
      <c r="G1606">
        <v>80.34</v>
      </c>
    </row>
    <row r="1607" spans="1:7" x14ac:dyDescent="0.25">
      <c r="A1607" t="s">
        <v>7</v>
      </c>
      <c r="B1607" s="1">
        <v>44487.762731481482</v>
      </c>
      <c r="C1607">
        <v>18.82</v>
      </c>
      <c r="D1607">
        <v>13.2</v>
      </c>
      <c r="E1607">
        <v>0.39</v>
      </c>
      <c r="F1607">
        <v>2.88</v>
      </c>
      <c r="G1607">
        <v>64.709999999999994</v>
      </c>
    </row>
    <row r="1608" spans="1:7" x14ac:dyDescent="0.25">
      <c r="A1608" t="s">
        <v>8</v>
      </c>
      <c r="B1608" s="1">
        <v>44487.762754629628</v>
      </c>
      <c r="C1608">
        <v>19.89</v>
      </c>
      <c r="D1608">
        <v>14.25</v>
      </c>
      <c r="E1608">
        <v>0.4</v>
      </c>
      <c r="F1608">
        <v>2.02</v>
      </c>
      <c r="G1608">
        <v>63.44</v>
      </c>
    </row>
    <row r="1609" spans="1:7" x14ac:dyDescent="0.25">
      <c r="A1609" t="s">
        <v>9</v>
      </c>
      <c r="B1609" s="1">
        <v>44487.762777777774</v>
      </c>
      <c r="C1609">
        <v>9.18</v>
      </c>
      <c r="D1609">
        <v>8.33</v>
      </c>
      <c r="E1609">
        <v>0.48</v>
      </c>
      <c r="F1609">
        <v>1.69</v>
      </c>
      <c r="G1609">
        <v>80.31</v>
      </c>
    </row>
    <row r="1610" spans="1:7" x14ac:dyDescent="0.25">
      <c r="A1610" t="s">
        <v>7</v>
      </c>
      <c r="B1610" s="1">
        <v>44487.762789351851</v>
      </c>
      <c r="C1610">
        <v>19</v>
      </c>
      <c r="D1610">
        <v>13.5</v>
      </c>
      <c r="E1610">
        <v>0.26</v>
      </c>
      <c r="F1610">
        <v>2.88</v>
      </c>
      <c r="G1610">
        <v>64.349999999999994</v>
      </c>
    </row>
    <row r="1611" spans="1:7" x14ac:dyDescent="0.25">
      <c r="A1611" t="s">
        <v>8</v>
      </c>
      <c r="B1611" s="1">
        <v>44487.762812499997</v>
      </c>
      <c r="C1611">
        <v>19.23</v>
      </c>
      <c r="D1611">
        <v>14.69</v>
      </c>
      <c r="E1611">
        <v>0.4</v>
      </c>
      <c r="F1611">
        <v>1.87</v>
      </c>
      <c r="G1611">
        <v>63.82</v>
      </c>
    </row>
    <row r="1612" spans="1:7" x14ac:dyDescent="0.25">
      <c r="A1612" t="s">
        <v>9</v>
      </c>
      <c r="B1612" s="1">
        <v>44487.762835648151</v>
      </c>
      <c r="C1612">
        <v>9.76</v>
      </c>
      <c r="D1612">
        <v>9.0500000000000007</v>
      </c>
      <c r="E1612">
        <v>0.48</v>
      </c>
      <c r="F1612">
        <v>1.79</v>
      </c>
      <c r="G1612">
        <v>78.930000000000007</v>
      </c>
    </row>
    <row r="1613" spans="1:7" x14ac:dyDescent="0.25">
      <c r="A1613" t="s">
        <v>7</v>
      </c>
      <c r="B1613" s="1">
        <v>44487.76284722222</v>
      </c>
      <c r="C1613">
        <v>18.46</v>
      </c>
      <c r="D1613">
        <v>12.48</v>
      </c>
      <c r="E1613">
        <v>0.4</v>
      </c>
      <c r="F1613">
        <v>3.05</v>
      </c>
      <c r="G1613">
        <v>65.599999999999994</v>
      </c>
    </row>
    <row r="1614" spans="1:7" x14ac:dyDescent="0.25">
      <c r="A1614" t="s">
        <v>8</v>
      </c>
      <c r="B1614" s="1">
        <v>44487.762870370374</v>
      </c>
      <c r="C1614">
        <v>19.11</v>
      </c>
      <c r="D1614">
        <v>14.5</v>
      </c>
      <c r="E1614">
        <v>0.27</v>
      </c>
      <c r="F1614">
        <v>2.0299999999999998</v>
      </c>
      <c r="G1614">
        <v>64.09</v>
      </c>
    </row>
    <row r="1615" spans="1:7" x14ac:dyDescent="0.25">
      <c r="A1615" t="s">
        <v>9</v>
      </c>
      <c r="B1615" s="1">
        <v>44487.76289351852</v>
      </c>
      <c r="C1615">
        <v>9.7100000000000009</v>
      </c>
      <c r="D1615">
        <v>8.39</v>
      </c>
      <c r="E1615">
        <v>0.48</v>
      </c>
      <c r="F1615">
        <v>1.56</v>
      </c>
      <c r="G1615">
        <v>79.86</v>
      </c>
    </row>
    <row r="1616" spans="1:7" x14ac:dyDescent="0.25">
      <c r="A1616" t="s">
        <v>7</v>
      </c>
      <c r="B1616" s="1">
        <v>44487.76290509259</v>
      </c>
      <c r="C1616">
        <v>19.309999999999999</v>
      </c>
      <c r="D1616">
        <v>13.18</v>
      </c>
      <c r="E1616">
        <v>0.27</v>
      </c>
      <c r="F1616">
        <v>2.8</v>
      </c>
      <c r="G1616">
        <v>64.45</v>
      </c>
    </row>
    <row r="1617" spans="1:7" x14ac:dyDescent="0.25">
      <c r="A1617" t="s">
        <v>8</v>
      </c>
      <c r="B1617" s="1">
        <v>44487.762928240743</v>
      </c>
      <c r="C1617">
        <v>19.78</v>
      </c>
      <c r="D1617">
        <v>13.59</v>
      </c>
      <c r="E1617">
        <v>0.4</v>
      </c>
      <c r="F1617">
        <v>2.02</v>
      </c>
      <c r="G1617">
        <v>64.2</v>
      </c>
    </row>
    <row r="1618" spans="1:7" x14ac:dyDescent="0.25">
      <c r="A1618" t="s">
        <v>9</v>
      </c>
      <c r="B1618" s="1">
        <v>44487.76295138889</v>
      </c>
      <c r="C1618">
        <v>9.15</v>
      </c>
      <c r="D1618">
        <v>8.66</v>
      </c>
      <c r="E1618">
        <v>0.36</v>
      </c>
      <c r="F1618">
        <v>1.68</v>
      </c>
      <c r="G1618">
        <v>80.14</v>
      </c>
    </row>
    <row r="1619" spans="1:7" x14ac:dyDescent="0.25">
      <c r="A1619" t="s">
        <v>7</v>
      </c>
      <c r="B1619" s="1">
        <v>44487.762962962966</v>
      </c>
      <c r="C1619">
        <v>19.02</v>
      </c>
      <c r="D1619">
        <v>12.29</v>
      </c>
      <c r="E1619">
        <v>0.4</v>
      </c>
      <c r="F1619">
        <v>2.77</v>
      </c>
      <c r="G1619">
        <v>65.52</v>
      </c>
    </row>
    <row r="1620" spans="1:7" x14ac:dyDescent="0.25">
      <c r="A1620" t="s">
        <v>8</v>
      </c>
      <c r="B1620" s="1">
        <v>44487.762986111113</v>
      </c>
      <c r="C1620">
        <v>20.64</v>
      </c>
      <c r="D1620">
        <v>14.88</v>
      </c>
      <c r="E1620">
        <v>0.27</v>
      </c>
      <c r="F1620">
        <v>1.88</v>
      </c>
      <c r="G1620">
        <v>62.33</v>
      </c>
    </row>
    <row r="1621" spans="1:7" x14ac:dyDescent="0.25">
      <c r="A1621" t="s">
        <v>9</v>
      </c>
      <c r="B1621" s="1">
        <v>44487.763009259259</v>
      </c>
      <c r="C1621">
        <v>10.75</v>
      </c>
      <c r="D1621">
        <v>8.84</v>
      </c>
      <c r="E1621">
        <v>0.48</v>
      </c>
      <c r="F1621">
        <v>1.43</v>
      </c>
      <c r="G1621">
        <v>78.489999999999995</v>
      </c>
    </row>
    <row r="1622" spans="1:7" x14ac:dyDescent="0.25">
      <c r="A1622" t="s">
        <v>7</v>
      </c>
      <c r="B1622" s="1">
        <v>44487.763020833336</v>
      </c>
      <c r="C1622">
        <v>19.07</v>
      </c>
      <c r="D1622">
        <v>12.98</v>
      </c>
      <c r="E1622">
        <v>0.26</v>
      </c>
      <c r="F1622">
        <v>2.91</v>
      </c>
      <c r="G1622">
        <v>64.77</v>
      </c>
    </row>
    <row r="1623" spans="1:7" x14ac:dyDescent="0.25">
      <c r="A1623" t="s">
        <v>8</v>
      </c>
      <c r="B1623" s="1">
        <v>44487.763043981482</v>
      </c>
      <c r="C1623">
        <v>18.5</v>
      </c>
      <c r="D1623">
        <v>14.34</v>
      </c>
      <c r="E1623">
        <v>0.4</v>
      </c>
      <c r="F1623">
        <v>2.14</v>
      </c>
      <c r="G1623">
        <v>64.61</v>
      </c>
    </row>
    <row r="1624" spans="1:7" x14ac:dyDescent="0.25">
      <c r="A1624" t="s">
        <v>9</v>
      </c>
      <c r="B1624" s="1">
        <v>44487.763067129628</v>
      </c>
      <c r="C1624">
        <v>9.16</v>
      </c>
      <c r="D1624">
        <v>8.56</v>
      </c>
      <c r="E1624">
        <v>0.36</v>
      </c>
      <c r="F1624">
        <v>1.55</v>
      </c>
      <c r="G1624">
        <v>80.38</v>
      </c>
    </row>
    <row r="1625" spans="1:7" x14ac:dyDescent="0.25">
      <c r="A1625" t="s">
        <v>7</v>
      </c>
      <c r="B1625" s="1">
        <v>44487.763078703705</v>
      </c>
      <c r="C1625">
        <v>19.22</v>
      </c>
      <c r="D1625">
        <v>14.25</v>
      </c>
      <c r="E1625">
        <v>0.39</v>
      </c>
      <c r="F1625">
        <v>2.75</v>
      </c>
      <c r="G1625">
        <v>63.4</v>
      </c>
    </row>
    <row r="1626" spans="1:7" x14ac:dyDescent="0.25">
      <c r="A1626" t="s">
        <v>8</v>
      </c>
      <c r="B1626" s="1">
        <v>44487.763101851851</v>
      </c>
      <c r="C1626">
        <v>18.82</v>
      </c>
      <c r="D1626">
        <v>14.78</v>
      </c>
      <c r="E1626">
        <v>0.4</v>
      </c>
      <c r="F1626">
        <v>2.15</v>
      </c>
      <c r="G1626">
        <v>63.84</v>
      </c>
    </row>
    <row r="1627" spans="1:7" x14ac:dyDescent="0.25">
      <c r="A1627" t="s">
        <v>9</v>
      </c>
      <c r="B1627" s="1">
        <v>44487.763124999998</v>
      </c>
      <c r="C1627">
        <v>9.3000000000000007</v>
      </c>
      <c r="D1627">
        <v>8.34</v>
      </c>
      <c r="E1627">
        <v>0.48</v>
      </c>
      <c r="F1627">
        <v>1.43</v>
      </c>
      <c r="G1627">
        <v>80.45</v>
      </c>
    </row>
    <row r="1628" spans="1:7" x14ac:dyDescent="0.25">
      <c r="A1628" t="s">
        <v>7</v>
      </c>
      <c r="B1628" s="1">
        <v>44487.763136574074</v>
      </c>
      <c r="C1628">
        <v>18.12</v>
      </c>
      <c r="D1628">
        <v>12.83</v>
      </c>
      <c r="E1628">
        <v>0.4</v>
      </c>
      <c r="F1628">
        <v>3.04</v>
      </c>
      <c r="G1628">
        <v>65.61</v>
      </c>
    </row>
    <row r="1629" spans="1:7" x14ac:dyDescent="0.25">
      <c r="A1629" t="s">
        <v>8</v>
      </c>
      <c r="B1629" s="1">
        <v>44487.763159722221</v>
      </c>
      <c r="C1629">
        <v>19.86</v>
      </c>
      <c r="D1629">
        <v>14.19</v>
      </c>
      <c r="E1629">
        <v>0.41</v>
      </c>
      <c r="F1629">
        <v>1.89</v>
      </c>
      <c r="G1629">
        <v>63.65</v>
      </c>
    </row>
    <row r="1630" spans="1:7" x14ac:dyDescent="0.25">
      <c r="A1630" t="s">
        <v>9</v>
      </c>
      <c r="B1630" s="1">
        <v>44487.763182870367</v>
      </c>
      <c r="C1630">
        <v>8.93</v>
      </c>
      <c r="D1630">
        <v>8.81</v>
      </c>
      <c r="E1630">
        <v>0.48</v>
      </c>
      <c r="F1630">
        <v>1.43</v>
      </c>
      <c r="G1630">
        <v>80.36</v>
      </c>
    </row>
    <row r="1631" spans="1:7" x14ac:dyDescent="0.25">
      <c r="A1631" t="s">
        <v>7</v>
      </c>
      <c r="B1631" s="1">
        <v>44487.763194444444</v>
      </c>
      <c r="C1631">
        <v>18.489999999999998</v>
      </c>
      <c r="D1631">
        <v>13.34</v>
      </c>
      <c r="E1631">
        <v>0.26</v>
      </c>
      <c r="F1631">
        <v>3.04</v>
      </c>
      <c r="G1631">
        <v>64.86</v>
      </c>
    </row>
    <row r="1632" spans="1:7" x14ac:dyDescent="0.25">
      <c r="A1632" t="s">
        <v>8</v>
      </c>
      <c r="B1632" s="1">
        <v>44487.76321759259</v>
      </c>
      <c r="C1632">
        <v>19.62</v>
      </c>
      <c r="D1632">
        <v>13.94</v>
      </c>
      <c r="E1632">
        <v>0.27</v>
      </c>
      <c r="F1632">
        <v>2.17</v>
      </c>
      <c r="G1632">
        <v>64.010000000000005</v>
      </c>
    </row>
    <row r="1633" spans="1:7" x14ac:dyDescent="0.25">
      <c r="A1633" t="s">
        <v>9</v>
      </c>
      <c r="B1633" s="1">
        <v>44487.763240740744</v>
      </c>
      <c r="C1633">
        <v>9.6999999999999993</v>
      </c>
      <c r="D1633">
        <v>8.5</v>
      </c>
      <c r="E1633">
        <v>0.48</v>
      </c>
      <c r="F1633">
        <v>1.68</v>
      </c>
      <c r="G1633">
        <v>79.64</v>
      </c>
    </row>
    <row r="1634" spans="1:7" x14ac:dyDescent="0.25">
      <c r="A1634" t="s">
        <v>7</v>
      </c>
      <c r="B1634" s="1">
        <v>44487.763252314813</v>
      </c>
      <c r="C1634">
        <v>17.93</v>
      </c>
      <c r="D1634">
        <v>13.68</v>
      </c>
      <c r="E1634">
        <v>0.27</v>
      </c>
      <c r="F1634">
        <v>2.92</v>
      </c>
      <c r="G1634">
        <v>65.209999999999994</v>
      </c>
    </row>
    <row r="1635" spans="1:7" x14ac:dyDescent="0.25">
      <c r="A1635" t="s">
        <v>8</v>
      </c>
      <c r="B1635" s="1">
        <v>44487.763275462959</v>
      </c>
      <c r="C1635">
        <v>19.84</v>
      </c>
      <c r="D1635">
        <v>14.02</v>
      </c>
      <c r="E1635">
        <v>0.4</v>
      </c>
      <c r="F1635">
        <v>1.98</v>
      </c>
      <c r="G1635">
        <v>63.76</v>
      </c>
    </row>
    <row r="1636" spans="1:7" x14ac:dyDescent="0.25">
      <c r="A1636" t="s">
        <v>9</v>
      </c>
      <c r="B1636" s="1">
        <v>44487.763298611113</v>
      </c>
      <c r="C1636">
        <v>9.15</v>
      </c>
      <c r="D1636">
        <v>8.5399999999999991</v>
      </c>
      <c r="E1636">
        <v>0.48</v>
      </c>
      <c r="F1636">
        <v>1.68</v>
      </c>
      <c r="G1636">
        <v>80.14</v>
      </c>
    </row>
    <row r="1637" spans="1:7" x14ac:dyDescent="0.25">
      <c r="A1637" t="s">
        <v>7</v>
      </c>
      <c r="B1637" s="1">
        <v>44487.763310185182</v>
      </c>
      <c r="C1637">
        <v>18.34</v>
      </c>
      <c r="D1637">
        <v>13.06</v>
      </c>
      <c r="E1637">
        <v>0.4</v>
      </c>
      <c r="F1637">
        <v>3.03</v>
      </c>
      <c r="G1637">
        <v>65.17</v>
      </c>
    </row>
    <row r="1638" spans="1:7" x14ac:dyDescent="0.25">
      <c r="A1638" t="s">
        <v>8</v>
      </c>
      <c r="B1638" s="1">
        <v>44487.763333333336</v>
      </c>
      <c r="C1638">
        <v>19.89</v>
      </c>
      <c r="D1638">
        <v>14.61</v>
      </c>
      <c r="E1638">
        <v>0.41</v>
      </c>
      <c r="F1638">
        <v>2.0299999999999998</v>
      </c>
      <c r="G1638">
        <v>63.06</v>
      </c>
    </row>
    <row r="1639" spans="1:7" x14ac:dyDescent="0.25">
      <c r="A1639" t="s">
        <v>9</v>
      </c>
      <c r="B1639" s="1">
        <v>44487.763356481482</v>
      </c>
      <c r="C1639">
        <v>9.74</v>
      </c>
      <c r="D1639">
        <v>9.1300000000000008</v>
      </c>
      <c r="E1639">
        <v>0.48</v>
      </c>
      <c r="F1639">
        <v>1.68</v>
      </c>
      <c r="G1639">
        <v>78.97</v>
      </c>
    </row>
    <row r="1640" spans="1:7" x14ac:dyDescent="0.25">
      <c r="A1640" t="s">
        <v>7</v>
      </c>
      <c r="B1640" s="1">
        <v>44487.763368055559</v>
      </c>
      <c r="C1640">
        <v>18.63</v>
      </c>
      <c r="D1640">
        <v>13.21</v>
      </c>
      <c r="E1640">
        <v>0.26</v>
      </c>
      <c r="F1640">
        <v>2.91</v>
      </c>
      <c r="G1640">
        <v>64.989999999999995</v>
      </c>
    </row>
    <row r="1641" spans="1:7" x14ac:dyDescent="0.25">
      <c r="A1641" t="s">
        <v>8</v>
      </c>
      <c r="B1641" s="1">
        <v>44487.763391203705</v>
      </c>
      <c r="C1641">
        <v>20.67</v>
      </c>
      <c r="D1641">
        <v>14</v>
      </c>
      <c r="E1641">
        <v>0.27</v>
      </c>
      <c r="F1641">
        <v>2</v>
      </c>
      <c r="G1641">
        <v>63.07</v>
      </c>
    </row>
    <row r="1642" spans="1:7" x14ac:dyDescent="0.25">
      <c r="A1642" t="s">
        <v>9</v>
      </c>
      <c r="B1642" s="1">
        <v>44487.763414351852</v>
      </c>
      <c r="C1642">
        <v>9.4700000000000006</v>
      </c>
      <c r="D1642">
        <v>8.0299999999999994</v>
      </c>
      <c r="E1642">
        <v>0.36</v>
      </c>
      <c r="F1642">
        <v>1.68</v>
      </c>
      <c r="G1642">
        <v>80.459999999999994</v>
      </c>
    </row>
    <row r="1643" spans="1:7" x14ac:dyDescent="0.25">
      <c r="A1643" t="s">
        <v>7</v>
      </c>
      <c r="B1643" s="1">
        <v>44487.763425925928</v>
      </c>
      <c r="C1643">
        <v>18.68</v>
      </c>
      <c r="D1643">
        <v>12.85</v>
      </c>
      <c r="E1643">
        <v>0.4</v>
      </c>
      <c r="F1643">
        <v>2.78</v>
      </c>
      <c r="G1643">
        <v>65.3</v>
      </c>
    </row>
    <row r="1644" spans="1:7" x14ac:dyDescent="0.25">
      <c r="A1644" t="s">
        <v>8</v>
      </c>
      <c r="B1644" s="1">
        <v>44487.763449074075</v>
      </c>
      <c r="C1644">
        <v>19.71</v>
      </c>
      <c r="D1644">
        <v>14.38</v>
      </c>
      <c r="E1644">
        <v>0.4</v>
      </c>
      <c r="F1644">
        <v>2</v>
      </c>
      <c r="G1644">
        <v>63.52</v>
      </c>
    </row>
    <row r="1645" spans="1:7" x14ac:dyDescent="0.25">
      <c r="A1645" t="s">
        <v>9</v>
      </c>
      <c r="B1645" s="1">
        <v>44487.763472222221</v>
      </c>
      <c r="C1645">
        <v>9.25</v>
      </c>
      <c r="D1645">
        <v>8.5299999999999994</v>
      </c>
      <c r="E1645">
        <v>0.48</v>
      </c>
      <c r="F1645">
        <v>1.68</v>
      </c>
      <c r="G1645">
        <v>80.05</v>
      </c>
    </row>
    <row r="1646" spans="1:7" x14ac:dyDescent="0.25">
      <c r="A1646" t="s">
        <v>7</v>
      </c>
      <c r="B1646" s="1">
        <v>44487.763483796298</v>
      </c>
      <c r="C1646">
        <v>19.29</v>
      </c>
      <c r="D1646">
        <v>13.47</v>
      </c>
      <c r="E1646">
        <v>0.26</v>
      </c>
      <c r="F1646">
        <v>2.91</v>
      </c>
      <c r="G1646">
        <v>64.069999999999993</v>
      </c>
    </row>
    <row r="1647" spans="1:7" x14ac:dyDescent="0.25">
      <c r="A1647" t="s">
        <v>8</v>
      </c>
      <c r="B1647" s="1">
        <v>44487.763506944444</v>
      </c>
      <c r="C1647">
        <v>19.23</v>
      </c>
      <c r="D1647">
        <v>14.02</v>
      </c>
      <c r="E1647">
        <v>0.27</v>
      </c>
      <c r="F1647">
        <v>2</v>
      </c>
      <c r="G1647">
        <v>64.489999999999995</v>
      </c>
    </row>
    <row r="1648" spans="1:7" x14ac:dyDescent="0.25">
      <c r="A1648" t="s">
        <v>9</v>
      </c>
      <c r="B1648" s="1">
        <v>44487.76353009259</v>
      </c>
      <c r="C1648">
        <v>9.01</v>
      </c>
      <c r="D1648">
        <v>8.77</v>
      </c>
      <c r="E1648">
        <v>0.48</v>
      </c>
      <c r="F1648">
        <v>1.56</v>
      </c>
      <c r="G1648">
        <v>80.17</v>
      </c>
    </row>
    <row r="1649" spans="1:7" x14ac:dyDescent="0.25">
      <c r="A1649" t="s">
        <v>7</v>
      </c>
      <c r="B1649" s="1">
        <v>44487.763541666667</v>
      </c>
      <c r="C1649">
        <v>19.760000000000002</v>
      </c>
      <c r="D1649">
        <v>13.53</v>
      </c>
      <c r="E1649">
        <v>0.4</v>
      </c>
      <c r="F1649">
        <v>2.79</v>
      </c>
      <c r="G1649">
        <v>63.53</v>
      </c>
    </row>
    <row r="1650" spans="1:7" x14ac:dyDescent="0.25">
      <c r="A1650" t="s">
        <v>8</v>
      </c>
      <c r="B1650" s="1">
        <v>44487.763564814813</v>
      </c>
      <c r="C1650">
        <v>18.100000000000001</v>
      </c>
      <c r="D1650">
        <v>14.34</v>
      </c>
      <c r="E1650">
        <v>0.4</v>
      </c>
      <c r="F1650">
        <v>2.0099999999999998</v>
      </c>
      <c r="G1650">
        <v>65.150000000000006</v>
      </c>
    </row>
    <row r="1651" spans="1:7" x14ac:dyDescent="0.25">
      <c r="A1651" t="s">
        <v>9</v>
      </c>
      <c r="B1651" s="1">
        <v>44487.76358796296</v>
      </c>
      <c r="C1651">
        <v>8.6</v>
      </c>
      <c r="D1651">
        <v>7.99</v>
      </c>
      <c r="E1651">
        <v>0.48</v>
      </c>
      <c r="F1651">
        <v>1.57</v>
      </c>
      <c r="G1651">
        <v>81.36</v>
      </c>
    </row>
    <row r="1652" spans="1:7" x14ac:dyDescent="0.25">
      <c r="A1652" t="s">
        <v>7</v>
      </c>
      <c r="B1652" s="1">
        <v>44487.763599537036</v>
      </c>
      <c r="C1652">
        <v>21.48</v>
      </c>
      <c r="D1652">
        <v>14.23</v>
      </c>
      <c r="E1652">
        <v>0.26</v>
      </c>
      <c r="F1652">
        <v>2.64</v>
      </c>
      <c r="G1652">
        <v>61.4</v>
      </c>
    </row>
    <row r="1653" spans="1:7" x14ac:dyDescent="0.25">
      <c r="A1653" t="s">
        <v>8</v>
      </c>
      <c r="B1653" s="1">
        <v>44487.763622685183</v>
      </c>
      <c r="C1653">
        <v>17.8</v>
      </c>
      <c r="D1653">
        <v>14.19</v>
      </c>
      <c r="E1653">
        <v>0.4</v>
      </c>
      <c r="F1653">
        <v>2.0099999999999998</v>
      </c>
      <c r="G1653">
        <v>65.599999999999994</v>
      </c>
    </row>
    <row r="1654" spans="1:7" x14ac:dyDescent="0.25">
      <c r="A1654" t="s">
        <v>9</v>
      </c>
      <c r="B1654" s="1">
        <v>44487.763645833336</v>
      </c>
      <c r="C1654">
        <v>9.39</v>
      </c>
      <c r="D1654">
        <v>8.56</v>
      </c>
      <c r="E1654">
        <v>0.36</v>
      </c>
      <c r="F1654">
        <v>1.66</v>
      </c>
      <c r="G1654">
        <v>80.02</v>
      </c>
    </row>
    <row r="1655" spans="1:7" x14ac:dyDescent="0.25">
      <c r="A1655" t="s">
        <v>7</v>
      </c>
      <c r="B1655" s="1">
        <v>44487.763657407406</v>
      </c>
      <c r="C1655">
        <v>19.239999999999998</v>
      </c>
      <c r="D1655">
        <v>13.31</v>
      </c>
      <c r="E1655">
        <v>0.4</v>
      </c>
      <c r="F1655">
        <v>2.9</v>
      </c>
      <c r="G1655">
        <v>64.16</v>
      </c>
    </row>
    <row r="1656" spans="1:7" x14ac:dyDescent="0.25">
      <c r="A1656" t="s">
        <v>8</v>
      </c>
      <c r="B1656" s="1">
        <v>44487.763680555552</v>
      </c>
      <c r="C1656">
        <v>19.059999999999999</v>
      </c>
      <c r="D1656">
        <v>13.83</v>
      </c>
      <c r="E1656">
        <v>0.4</v>
      </c>
      <c r="F1656">
        <v>2.2799999999999998</v>
      </c>
      <c r="G1656">
        <v>64.430000000000007</v>
      </c>
    </row>
    <row r="1657" spans="1:7" x14ac:dyDescent="0.25">
      <c r="A1657" t="s">
        <v>9</v>
      </c>
      <c r="B1657" s="1">
        <v>44487.763703703706</v>
      </c>
      <c r="C1657">
        <v>9.0399999999999991</v>
      </c>
      <c r="D1657">
        <v>8.67</v>
      </c>
      <c r="E1657">
        <v>0.48</v>
      </c>
      <c r="F1657">
        <v>1.81</v>
      </c>
      <c r="G1657">
        <v>80</v>
      </c>
    </row>
    <row r="1658" spans="1:7" x14ac:dyDescent="0.25">
      <c r="A1658" t="s">
        <v>7</v>
      </c>
      <c r="B1658" s="1">
        <v>44487.763715277775</v>
      </c>
      <c r="C1658">
        <v>19.02</v>
      </c>
      <c r="D1658">
        <v>13.34</v>
      </c>
      <c r="E1658">
        <v>0.26</v>
      </c>
      <c r="F1658">
        <v>2.91</v>
      </c>
      <c r="G1658">
        <v>64.459999999999994</v>
      </c>
    </row>
    <row r="1659" spans="1:7" x14ac:dyDescent="0.25">
      <c r="A1659" t="s">
        <v>8</v>
      </c>
      <c r="B1659" s="1">
        <v>44487.763738425929</v>
      </c>
      <c r="C1659">
        <v>19.09</v>
      </c>
      <c r="D1659">
        <v>14.11</v>
      </c>
      <c r="E1659">
        <v>0.4</v>
      </c>
      <c r="F1659">
        <v>2.02</v>
      </c>
      <c r="G1659">
        <v>64.38</v>
      </c>
    </row>
    <row r="1660" spans="1:7" x14ac:dyDescent="0.25">
      <c r="A1660" t="s">
        <v>9</v>
      </c>
      <c r="B1660" s="1">
        <v>44487.763761574075</v>
      </c>
      <c r="C1660">
        <v>9.19</v>
      </c>
      <c r="D1660">
        <v>8.83</v>
      </c>
      <c r="E1660">
        <v>0.6</v>
      </c>
      <c r="F1660">
        <v>1.43</v>
      </c>
      <c r="G1660">
        <v>79.95</v>
      </c>
    </row>
    <row r="1661" spans="1:7" x14ac:dyDescent="0.25">
      <c r="A1661" t="s">
        <v>7</v>
      </c>
      <c r="B1661" s="1">
        <v>44487.763773148145</v>
      </c>
      <c r="C1661">
        <v>19.420000000000002</v>
      </c>
      <c r="D1661">
        <v>13.52</v>
      </c>
      <c r="E1661">
        <v>0.39</v>
      </c>
      <c r="F1661">
        <v>2.76</v>
      </c>
      <c r="G1661">
        <v>63.91</v>
      </c>
    </row>
    <row r="1662" spans="1:7" x14ac:dyDescent="0.25">
      <c r="A1662" t="s">
        <v>8</v>
      </c>
      <c r="B1662" s="1">
        <v>44487.763796296298</v>
      </c>
      <c r="C1662">
        <v>18.850000000000001</v>
      </c>
      <c r="D1662">
        <v>14.57</v>
      </c>
      <c r="E1662">
        <v>0.4</v>
      </c>
      <c r="F1662">
        <v>2.14</v>
      </c>
      <c r="G1662">
        <v>64.040000000000006</v>
      </c>
    </row>
    <row r="1663" spans="1:7" x14ac:dyDescent="0.25">
      <c r="A1663" t="s">
        <v>9</v>
      </c>
      <c r="B1663" s="1">
        <v>44487.763819444444</v>
      </c>
      <c r="C1663">
        <v>8.99</v>
      </c>
      <c r="D1663">
        <v>8.51</v>
      </c>
      <c r="E1663">
        <v>0.49</v>
      </c>
      <c r="F1663">
        <v>1.82</v>
      </c>
      <c r="G1663">
        <v>80.19</v>
      </c>
    </row>
    <row r="1664" spans="1:7" x14ac:dyDescent="0.25">
      <c r="A1664" t="s">
        <v>7</v>
      </c>
      <c r="B1664" s="1">
        <v>44487.763831018521</v>
      </c>
      <c r="C1664">
        <v>18.489999999999998</v>
      </c>
      <c r="D1664">
        <v>13.87</v>
      </c>
      <c r="E1664">
        <v>0.26</v>
      </c>
      <c r="F1664">
        <v>2.91</v>
      </c>
      <c r="G1664">
        <v>64.459999999999994</v>
      </c>
    </row>
    <row r="1665" spans="1:7" x14ac:dyDescent="0.25">
      <c r="A1665" t="s">
        <v>8</v>
      </c>
      <c r="B1665" s="1">
        <v>44487.763854166667</v>
      </c>
      <c r="C1665">
        <v>19.149999999999999</v>
      </c>
      <c r="D1665">
        <v>14.89</v>
      </c>
      <c r="E1665">
        <v>0.27</v>
      </c>
      <c r="F1665">
        <v>1.99</v>
      </c>
      <c r="G1665">
        <v>63.7</v>
      </c>
    </row>
    <row r="1666" spans="1:7" x14ac:dyDescent="0.25">
      <c r="A1666" t="s">
        <v>9</v>
      </c>
      <c r="B1666" s="1">
        <v>44487.763877314814</v>
      </c>
      <c r="C1666">
        <v>9.5299999999999994</v>
      </c>
      <c r="D1666">
        <v>8.56</v>
      </c>
      <c r="E1666">
        <v>0.36</v>
      </c>
      <c r="F1666">
        <v>1.69</v>
      </c>
      <c r="G1666">
        <v>79.86</v>
      </c>
    </row>
    <row r="1667" spans="1:7" x14ac:dyDescent="0.25">
      <c r="A1667" t="s">
        <v>7</v>
      </c>
      <c r="B1667" s="1">
        <v>44487.763888888891</v>
      </c>
      <c r="C1667">
        <v>18.87</v>
      </c>
      <c r="D1667">
        <v>13.98</v>
      </c>
      <c r="E1667">
        <v>0.4</v>
      </c>
      <c r="F1667">
        <v>2.9</v>
      </c>
      <c r="G1667">
        <v>63.85</v>
      </c>
    </row>
    <row r="1668" spans="1:7" x14ac:dyDescent="0.25">
      <c r="A1668" t="s">
        <v>8</v>
      </c>
      <c r="B1668" s="1">
        <v>44487.763912037037</v>
      </c>
      <c r="C1668">
        <v>20.16</v>
      </c>
      <c r="D1668">
        <v>13.93</v>
      </c>
      <c r="E1668">
        <v>0.4</v>
      </c>
      <c r="F1668">
        <v>1.99</v>
      </c>
      <c r="G1668">
        <v>63.53</v>
      </c>
    </row>
    <row r="1669" spans="1:7" x14ac:dyDescent="0.25">
      <c r="A1669" t="s">
        <v>9</v>
      </c>
      <c r="B1669" s="1">
        <v>44487.763935185183</v>
      </c>
      <c r="C1669">
        <v>9.51</v>
      </c>
      <c r="D1669">
        <v>9.0299999999999994</v>
      </c>
      <c r="E1669">
        <v>0.48</v>
      </c>
      <c r="F1669">
        <v>1.81</v>
      </c>
      <c r="G1669">
        <v>79.180000000000007</v>
      </c>
    </row>
    <row r="1670" spans="1:7" x14ac:dyDescent="0.25">
      <c r="A1670" t="s">
        <v>7</v>
      </c>
      <c r="B1670" s="1">
        <v>44487.76394675926</v>
      </c>
      <c r="C1670">
        <v>19.43</v>
      </c>
      <c r="D1670">
        <v>14.08</v>
      </c>
      <c r="E1670">
        <v>0.26</v>
      </c>
      <c r="F1670">
        <v>2.74</v>
      </c>
      <c r="G1670">
        <v>63.49</v>
      </c>
    </row>
    <row r="1671" spans="1:7" x14ac:dyDescent="0.25">
      <c r="A1671" t="s">
        <v>8</v>
      </c>
      <c r="B1671" s="1">
        <v>44487.763969907406</v>
      </c>
      <c r="C1671">
        <v>18.52</v>
      </c>
      <c r="D1671">
        <v>13.69</v>
      </c>
      <c r="E1671">
        <v>0.27</v>
      </c>
      <c r="F1671">
        <v>2.0099999999999998</v>
      </c>
      <c r="G1671">
        <v>65.5</v>
      </c>
    </row>
    <row r="1672" spans="1:7" x14ac:dyDescent="0.25">
      <c r="A1672" t="s">
        <v>9</v>
      </c>
      <c r="B1672" s="1">
        <v>44487.763993055552</v>
      </c>
      <c r="C1672">
        <v>9.2899999999999991</v>
      </c>
      <c r="D1672">
        <v>8.1999999999999993</v>
      </c>
      <c r="E1672">
        <v>0.48</v>
      </c>
      <c r="F1672">
        <v>1.81</v>
      </c>
      <c r="G1672">
        <v>80.22</v>
      </c>
    </row>
    <row r="1673" spans="1:7" x14ac:dyDescent="0.25">
      <c r="A1673" t="s">
        <v>7</v>
      </c>
      <c r="B1673" s="1">
        <v>44487.764004629629</v>
      </c>
      <c r="C1673">
        <v>18.940000000000001</v>
      </c>
      <c r="D1673">
        <v>13.77</v>
      </c>
      <c r="E1673">
        <v>0.4</v>
      </c>
      <c r="F1673">
        <v>2.91</v>
      </c>
      <c r="G1673">
        <v>63.97</v>
      </c>
    </row>
    <row r="1674" spans="1:7" x14ac:dyDescent="0.25">
      <c r="A1674" t="s">
        <v>8</v>
      </c>
      <c r="B1674" s="1">
        <v>44487.764027777775</v>
      </c>
      <c r="C1674">
        <v>20.420000000000002</v>
      </c>
      <c r="D1674">
        <v>14.19</v>
      </c>
      <c r="E1674">
        <v>0.4</v>
      </c>
      <c r="F1674">
        <v>1.99</v>
      </c>
      <c r="G1674">
        <v>63</v>
      </c>
    </row>
    <row r="1675" spans="1:7" x14ac:dyDescent="0.25">
      <c r="A1675" t="s">
        <v>9</v>
      </c>
      <c r="B1675" s="1">
        <v>44487.764050925929</v>
      </c>
      <c r="C1675">
        <v>9.9</v>
      </c>
      <c r="D1675">
        <v>8.82</v>
      </c>
      <c r="E1675">
        <v>0.36</v>
      </c>
      <c r="F1675">
        <v>1.69</v>
      </c>
      <c r="G1675">
        <v>79.23</v>
      </c>
    </row>
    <row r="1676" spans="1:7" x14ac:dyDescent="0.25">
      <c r="A1676" t="s">
        <v>7</v>
      </c>
      <c r="B1676" s="1">
        <v>44487.764062499999</v>
      </c>
      <c r="C1676">
        <v>19.02</v>
      </c>
      <c r="D1676">
        <v>13.16</v>
      </c>
      <c r="E1676">
        <v>0.27</v>
      </c>
      <c r="F1676">
        <v>2.79</v>
      </c>
      <c r="G1676">
        <v>64.760000000000005</v>
      </c>
    </row>
    <row r="1677" spans="1:7" x14ac:dyDescent="0.25">
      <c r="A1677" t="s">
        <v>8</v>
      </c>
      <c r="B1677" s="1">
        <v>44487.764085648145</v>
      </c>
      <c r="C1677">
        <v>18.670000000000002</v>
      </c>
      <c r="D1677">
        <v>14.48</v>
      </c>
      <c r="E1677">
        <v>0.27</v>
      </c>
      <c r="F1677">
        <v>2.0299999999999998</v>
      </c>
      <c r="G1677">
        <v>64.55</v>
      </c>
    </row>
    <row r="1678" spans="1:7" x14ac:dyDescent="0.25">
      <c r="A1678" t="s">
        <v>9</v>
      </c>
      <c r="B1678" s="1">
        <v>44487.764108796298</v>
      </c>
      <c r="C1678">
        <v>9.6999999999999993</v>
      </c>
      <c r="D1678">
        <v>8.5</v>
      </c>
      <c r="E1678">
        <v>0.48</v>
      </c>
      <c r="F1678">
        <v>1.8</v>
      </c>
      <c r="G1678">
        <v>79.52</v>
      </c>
    </row>
    <row r="1679" spans="1:7" x14ac:dyDescent="0.25">
      <c r="A1679" t="s">
        <v>7</v>
      </c>
      <c r="B1679" s="1">
        <v>44487.764120370368</v>
      </c>
      <c r="C1679">
        <v>19.71</v>
      </c>
      <c r="D1679">
        <v>12.7</v>
      </c>
      <c r="E1679">
        <v>0.4</v>
      </c>
      <c r="F1679">
        <v>2.91</v>
      </c>
      <c r="G1679">
        <v>64.290000000000006</v>
      </c>
    </row>
    <row r="1680" spans="1:7" x14ac:dyDescent="0.25">
      <c r="A1680" t="s">
        <v>8</v>
      </c>
      <c r="B1680" s="1">
        <v>44487.764143518521</v>
      </c>
      <c r="C1680">
        <v>19.52</v>
      </c>
      <c r="D1680">
        <v>13.94</v>
      </c>
      <c r="E1680">
        <v>0.4</v>
      </c>
      <c r="F1680">
        <v>2.2599999999999998</v>
      </c>
      <c r="G1680">
        <v>63.88</v>
      </c>
    </row>
    <row r="1681" spans="1:7" x14ac:dyDescent="0.25">
      <c r="A1681" t="s">
        <v>9</v>
      </c>
      <c r="B1681" s="1">
        <v>44487.764166666668</v>
      </c>
      <c r="C1681">
        <v>8.9</v>
      </c>
      <c r="D1681">
        <v>8.3000000000000007</v>
      </c>
      <c r="E1681">
        <v>0.36</v>
      </c>
      <c r="F1681">
        <v>1.56</v>
      </c>
      <c r="G1681">
        <v>80.87</v>
      </c>
    </row>
    <row r="1682" spans="1:7" x14ac:dyDescent="0.25">
      <c r="A1682" t="s">
        <v>7</v>
      </c>
      <c r="B1682" s="1">
        <v>44487.764178240737</v>
      </c>
      <c r="C1682">
        <v>18.66</v>
      </c>
      <c r="D1682">
        <v>12.61</v>
      </c>
      <c r="E1682">
        <v>0.26</v>
      </c>
      <c r="F1682">
        <v>3.02</v>
      </c>
      <c r="G1682">
        <v>65.44</v>
      </c>
    </row>
    <row r="1683" spans="1:7" x14ac:dyDescent="0.25">
      <c r="A1683" t="s">
        <v>8</v>
      </c>
      <c r="B1683" s="1">
        <v>44487.764201388891</v>
      </c>
      <c r="C1683">
        <v>19.13</v>
      </c>
      <c r="D1683">
        <v>14.12</v>
      </c>
      <c r="E1683">
        <v>0.26</v>
      </c>
      <c r="F1683">
        <v>2.11</v>
      </c>
      <c r="G1683">
        <v>64.38</v>
      </c>
    </row>
    <row r="1684" spans="1:7" x14ac:dyDescent="0.25">
      <c r="A1684" t="s">
        <v>9</v>
      </c>
      <c r="B1684" s="1">
        <v>44487.764224537037</v>
      </c>
      <c r="C1684">
        <v>10.01</v>
      </c>
      <c r="D1684">
        <v>8.4600000000000009</v>
      </c>
      <c r="E1684">
        <v>0.48</v>
      </c>
      <c r="F1684">
        <v>1.55</v>
      </c>
      <c r="G1684">
        <v>79.5</v>
      </c>
    </row>
    <row r="1685" spans="1:7" x14ac:dyDescent="0.25">
      <c r="A1685" t="s">
        <v>7</v>
      </c>
      <c r="B1685" s="1">
        <v>44487.764236111114</v>
      </c>
      <c r="C1685">
        <v>18.77</v>
      </c>
      <c r="D1685">
        <v>14.08</v>
      </c>
      <c r="E1685">
        <v>0.39</v>
      </c>
      <c r="F1685">
        <v>2.87</v>
      </c>
      <c r="G1685">
        <v>63.89</v>
      </c>
    </row>
    <row r="1686" spans="1:7" x14ac:dyDescent="0.25">
      <c r="A1686" t="s">
        <v>8</v>
      </c>
      <c r="B1686" s="1">
        <v>44487.76425925926</v>
      </c>
      <c r="C1686">
        <v>19.13</v>
      </c>
      <c r="D1686">
        <v>14.78</v>
      </c>
      <c r="E1686">
        <v>0.4</v>
      </c>
      <c r="F1686">
        <v>2.11</v>
      </c>
      <c r="G1686">
        <v>63.59</v>
      </c>
    </row>
    <row r="1687" spans="1:7" x14ac:dyDescent="0.25">
      <c r="A1687" t="s">
        <v>9</v>
      </c>
      <c r="B1687" s="1">
        <v>44487.764282407406</v>
      </c>
      <c r="C1687">
        <v>9.6999999999999993</v>
      </c>
      <c r="D1687">
        <v>8.76</v>
      </c>
      <c r="E1687">
        <v>0.36</v>
      </c>
      <c r="F1687">
        <v>1.54</v>
      </c>
      <c r="G1687">
        <v>79.64</v>
      </c>
    </row>
    <row r="1688" spans="1:7" x14ac:dyDescent="0.25">
      <c r="A1688" t="s">
        <v>7</v>
      </c>
      <c r="B1688" s="1">
        <v>44487.764293981483</v>
      </c>
      <c r="C1688">
        <v>18.54</v>
      </c>
      <c r="D1688">
        <v>14.17</v>
      </c>
      <c r="E1688">
        <v>0.4</v>
      </c>
      <c r="F1688">
        <v>2.78</v>
      </c>
      <c r="G1688">
        <v>64.11</v>
      </c>
    </row>
    <row r="1689" spans="1:7" x14ac:dyDescent="0.25">
      <c r="A1689" t="s">
        <v>8</v>
      </c>
      <c r="B1689" s="1">
        <v>44487.764317129629</v>
      </c>
      <c r="C1689">
        <v>18.510000000000002</v>
      </c>
      <c r="D1689">
        <v>14.25</v>
      </c>
      <c r="E1689">
        <v>0.4</v>
      </c>
      <c r="F1689">
        <v>2.2599999999999998</v>
      </c>
      <c r="G1689">
        <v>64.58</v>
      </c>
    </row>
    <row r="1690" spans="1:7" x14ac:dyDescent="0.25">
      <c r="A1690" t="s">
        <v>9</v>
      </c>
      <c r="B1690" s="1">
        <v>44487.764340277776</v>
      </c>
      <c r="C1690">
        <v>9.35</v>
      </c>
      <c r="D1690">
        <v>7.79</v>
      </c>
      <c r="E1690">
        <v>0.48</v>
      </c>
      <c r="F1690">
        <v>1.8</v>
      </c>
      <c r="G1690">
        <v>80.58</v>
      </c>
    </row>
    <row r="1691" spans="1:7" x14ac:dyDescent="0.25">
      <c r="A1691" t="s">
        <v>7</v>
      </c>
      <c r="B1691" s="1">
        <v>44487.764351851853</v>
      </c>
      <c r="C1691">
        <v>19.13</v>
      </c>
      <c r="D1691">
        <v>13.98</v>
      </c>
      <c r="E1691">
        <v>0.26</v>
      </c>
      <c r="F1691">
        <v>2.9</v>
      </c>
      <c r="G1691">
        <v>63.72</v>
      </c>
    </row>
    <row r="1692" spans="1:7" x14ac:dyDescent="0.25">
      <c r="A1692" t="s">
        <v>8</v>
      </c>
      <c r="B1692" s="1">
        <v>44487.764374999999</v>
      </c>
      <c r="C1692">
        <v>19</v>
      </c>
      <c r="D1692">
        <v>14.78</v>
      </c>
      <c r="E1692">
        <v>0.26</v>
      </c>
      <c r="F1692">
        <v>2.11</v>
      </c>
      <c r="G1692">
        <v>63.85</v>
      </c>
    </row>
    <row r="1693" spans="1:7" x14ac:dyDescent="0.25">
      <c r="A1693" t="s">
        <v>9</v>
      </c>
      <c r="B1693" s="1">
        <v>44487.764398148145</v>
      </c>
      <c r="C1693">
        <v>9.94</v>
      </c>
      <c r="D1693">
        <v>8.61</v>
      </c>
      <c r="E1693">
        <v>0.48</v>
      </c>
      <c r="F1693">
        <v>1.7</v>
      </c>
      <c r="G1693">
        <v>79.27</v>
      </c>
    </row>
    <row r="1694" spans="1:7" x14ac:dyDescent="0.25">
      <c r="A1694" t="s">
        <v>7</v>
      </c>
      <c r="B1694" s="1">
        <v>44487.764409722222</v>
      </c>
      <c r="C1694">
        <v>19.77</v>
      </c>
      <c r="D1694">
        <v>14.04</v>
      </c>
      <c r="E1694">
        <v>0.39</v>
      </c>
      <c r="F1694">
        <v>2.86</v>
      </c>
      <c r="G1694">
        <v>62.94</v>
      </c>
    </row>
    <row r="1695" spans="1:7" x14ac:dyDescent="0.25">
      <c r="A1695" t="s">
        <v>8</v>
      </c>
      <c r="B1695" s="1">
        <v>44487.764432870368</v>
      </c>
      <c r="C1695">
        <v>20.03</v>
      </c>
      <c r="D1695">
        <v>14.06</v>
      </c>
      <c r="E1695">
        <v>0.4</v>
      </c>
      <c r="F1695">
        <v>2.12</v>
      </c>
      <c r="G1695">
        <v>63.4</v>
      </c>
    </row>
    <row r="1696" spans="1:7" x14ac:dyDescent="0.25">
      <c r="A1696" t="s">
        <v>9</v>
      </c>
      <c r="B1696" s="1">
        <v>44487.764456018522</v>
      </c>
      <c r="C1696">
        <v>9.52</v>
      </c>
      <c r="D1696">
        <v>8.5500000000000007</v>
      </c>
      <c r="E1696">
        <v>0.6</v>
      </c>
      <c r="F1696">
        <v>1.69</v>
      </c>
      <c r="G1696">
        <v>79.64</v>
      </c>
    </row>
    <row r="1697" spans="1:7" x14ac:dyDescent="0.25">
      <c r="A1697" t="s">
        <v>7</v>
      </c>
      <c r="B1697" s="1">
        <v>44487.764467592591</v>
      </c>
      <c r="C1697">
        <v>19.920000000000002</v>
      </c>
      <c r="D1697">
        <v>13.84</v>
      </c>
      <c r="E1697">
        <v>0.26</v>
      </c>
      <c r="F1697">
        <v>2.98</v>
      </c>
      <c r="G1697">
        <v>63</v>
      </c>
    </row>
    <row r="1698" spans="1:7" x14ac:dyDescent="0.25">
      <c r="A1698" t="s">
        <v>8</v>
      </c>
      <c r="B1698" s="1">
        <v>44487.764490740738</v>
      </c>
      <c r="C1698">
        <v>18.75</v>
      </c>
      <c r="D1698">
        <v>14.36</v>
      </c>
      <c r="E1698">
        <v>0.4</v>
      </c>
      <c r="F1698">
        <v>2.2599999999999998</v>
      </c>
      <c r="G1698">
        <v>64.23</v>
      </c>
    </row>
    <row r="1699" spans="1:7" x14ac:dyDescent="0.25">
      <c r="A1699" t="s">
        <v>9</v>
      </c>
      <c r="B1699" s="1">
        <v>44487.764513888891</v>
      </c>
      <c r="C1699">
        <v>9.7100000000000009</v>
      </c>
      <c r="D1699">
        <v>8.1300000000000008</v>
      </c>
      <c r="E1699">
        <v>0.49</v>
      </c>
      <c r="F1699">
        <v>1.7</v>
      </c>
      <c r="G1699">
        <v>79.98</v>
      </c>
    </row>
    <row r="1700" spans="1:7" x14ac:dyDescent="0.25">
      <c r="A1700" t="s">
        <v>7</v>
      </c>
      <c r="B1700" s="1">
        <v>44487.764525462961</v>
      </c>
      <c r="C1700">
        <v>18.82</v>
      </c>
      <c r="D1700">
        <v>13.33</v>
      </c>
      <c r="E1700">
        <v>0.39</v>
      </c>
      <c r="F1700">
        <v>3.14</v>
      </c>
      <c r="G1700">
        <v>64.31</v>
      </c>
    </row>
    <row r="1701" spans="1:7" x14ac:dyDescent="0.25">
      <c r="A1701" t="s">
        <v>8</v>
      </c>
      <c r="B1701" s="1">
        <v>44487.764548611114</v>
      </c>
      <c r="C1701">
        <v>18.93</v>
      </c>
      <c r="D1701">
        <v>15.33</v>
      </c>
      <c r="E1701">
        <v>0.27</v>
      </c>
      <c r="F1701">
        <v>2.13</v>
      </c>
      <c r="G1701">
        <v>63.33</v>
      </c>
    </row>
    <row r="1702" spans="1:7" x14ac:dyDescent="0.25">
      <c r="A1702" t="s">
        <v>9</v>
      </c>
      <c r="B1702" s="1">
        <v>44487.76457175926</v>
      </c>
      <c r="C1702">
        <v>9.1300000000000008</v>
      </c>
      <c r="D1702">
        <v>8.2899999999999991</v>
      </c>
      <c r="E1702">
        <v>0.36</v>
      </c>
      <c r="F1702">
        <v>1.68</v>
      </c>
      <c r="G1702">
        <v>80.53</v>
      </c>
    </row>
    <row r="1703" spans="1:7" x14ac:dyDescent="0.25">
      <c r="A1703" t="s">
        <v>7</v>
      </c>
      <c r="B1703" s="1">
        <v>44487.76458333333</v>
      </c>
      <c r="C1703">
        <v>19.87</v>
      </c>
      <c r="D1703">
        <v>13.99</v>
      </c>
      <c r="E1703">
        <v>0.26</v>
      </c>
      <c r="F1703">
        <v>2.88</v>
      </c>
      <c r="G1703">
        <v>63.01</v>
      </c>
    </row>
    <row r="1704" spans="1:7" x14ac:dyDescent="0.25">
      <c r="A1704" t="s">
        <v>8</v>
      </c>
      <c r="B1704" s="1">
        <v>44487.764606481483</v>
      </c>
      <c r="C1704">
        <v>19.5</v>
      </c>
      <c r="D1704">
        <v>14.79</v>
      </c>
      <c r="E1704">
        <v>0.39</v>
      </c>
      <c r="F1704">
        <v>2.23</v>
      </c>
      <c r="G1704">
        <v>63.09</v>
      </c>
    </row>
    <row r="1705" spans="1:7" x14ac:dyDescent="0.25">
      <c r="A1705" t="s">
        <v>9</v>
      </c>
      <c r="B1705" s="1">
        <v>44487.76462962963</v>
      </c>
      <c r="C1705">
        <v>9.5</v>
      </c>
      <c r="D1705">
        <v>7.67</v>
      </c>
      <c r="E1705">
        <v>0.49</v>
      </c>
      <c r="F1705">
        <v>1.71</v>
      </c>
      <c r="G1705">
        <v>80.63</v>
      </c>
    </row>
    <row r="1706" spans="1:7" x14ac:dyDescent="0.25">
      <c r="A1706" t="s">
        <v>7</v>
      </c>
      <c r="B1706" s="1">
        <v>44487.764641203707</v>
      </c>
      <c r="C1706">
        <v>19.84</v>
      </c>
      <c r="D1706">
        <v>13.62</v>
      </c>
      <c r="E1706">
        <v>0.26</v>
      </c>
      <c r="F1706">
        <v>2.78</v>
      </c>
      <c r="G1706">
        <v>63.49</v>
      </c>
    </row>
    <row r="1707" spans="1:7" x14ac:dyDescent="0.25">
      <c r="A1707" t="s">
        <v>8</v>
      </c>
      <c r="B1707" s="1">
        <v>44487.764664351853</v>
      </c>
      <c r="C1707">
        <v>18.93</v>
      </c>
      <c r="D1707">
        <v>13.33</v>
      </c>
      <c r="E1707">
        <v>0.4</v>
      </c>
      <c r="F1707">
        <v>2.27</v>
      </c>
      <c r="G1707">
        <v>65.069999999999993</v>
      </c>
    </row>
    <row r="1708" spans="1:7" x14ac:dyDescent="0.25">
      <c r="A1708" t="s">
        <v>9</v>
      </c>
      <c r="B1708" s="1">
        <v>44487.764687499999</v>
      </c>
      <c r="C1708">
        <v>8.48</v>
      </c>
      <c r="D1708">
        <v>8.1199999999999992</v>
      </c>
      <c r="E1708">
        <v>0.48</v>
      </c>
      <c r="F1708">
        <v>1.7</v>
      </c>
      <c r="G1708">
        <v>81.209999999999994</v>
      </c>
    </row>
    <row r="1709" spans="1:7" x14ac:dyDescent="0.25">
      <c r="A1709" t="s">
        <v>7</v>
      </c>
      <c r="B1709" s="1">
        <v>44487.764699074076</v>
      </c>
      <c r="C1709">
        <v>20.13</v>
      </c>
      <c r="D1709">
        <v>13.33</v>
      </c>
      <c r="E1709">
        <v>0.39</v>
      </c>
      <c r="F1709">
        <v>2.88</v>
      </c>
      <c r="G1709">
        <v>63.27</v>
      </c>
    </row>
    <row r="1710" spans="1:7" x14ac:dyDescent="0.25">
      <c r="A1710" t="s">
        <v>8</v>
      </c>
      <c r="B1710" s="1">
        <v>44487.764722222222</v>
      </c>
      <c r="C1710">
        <v>19.21</v>
      </c>
      <c r="D1710">
        <v>14.3</v>
      </c>
      <c r="E1710">
        <v>0.26</v>
      </c>
      <c r="F1710">
        <v>2.12</v>
      </c>
      <c r="G1710">
        <v>64.11</v>
      </c>
    </row>
    <row r="1711" spans="1:7" x14ac:dyDescent="0.25">
      <c r="A1711" t="s">
        <v>9</v>
      </c>
      <c r="B1711" s="1">
        <v>44487.764745370368</v>
      </c>
      <c r="C1711">
        <v>9.8699999999999992</v>
      </c>
      <c r="D1711">
        <v>8.0399999999999991</v>
      </c>
      <c r="E1711">
        <v>0.37</v>
      </c>
      <c r="F1711">
        <v>1.58</v>
      </c>
      <c r="G1711">
        <v>80.150000000000006</v>
      </c>
    </row>
    <row r="1712" spans="1:7" x14ac:dyDescent="0.25">
      <c r="A1712" t="s">
        <v>7</v>
      </c>
      <c r="B1712" s="1">
        <v>44487.764756944445</v>
      </c>
      <c r="C1712">
        <v>18.73</v>
      </c>
      <c r="D1712">
        <v>13.46</v>
      </c>
      <c r="E1712">
        <v>0.26</v>
      </c>
      <c r="F1712">
        <v>2.9</v>
      </c>
      <c r="G1712">
        <v>64.64</v>
      </c>
    </row>
    <row r="1713" spans="1:7" x14ac:dyDescent="0.25">
      <c r="A1713" t="s">
        <v>8</v>
      </c>
      <c r="B1713" s="1">
        <v>44487.764780092592</v>
      </c>
      <c r="C1713">
        <v>19.82</v>
      </c>
      <c r="D1713">
        <v>14.7</v>
      </c>
      <c r="E1713">
        <v>0.39</v>
      </c>
      <c r="F1713">
        <v>2.1</v>
      </c>
      <c r="G1713">
        <v>62.99</v>
      </c>
    </row>
    <row r="1714" spans="1:7" x14ac:dyDescent="0.25">
      <c r="A1714" t="s">
        <v>9</v>
      </c>
      <c r="B1714" s="1">
        <v>44487.764803240738</v>
      </c>
      <c r="C1714">
        <v>9.39</v>
      </c>
      <c r="D1714">
        <v>8.68</v>
      </c>
      <c r="E1714">
        <v>0.48</v>
      </c>
      <c r="F1714">
        <v>1.66</v>
      </c>
      <c r="G1714">
        <v>79.790000000000006</v>
      </c>
    </row>
    <row r="1715" spans="1:7" x14ac:dyDescent="0.25">
      <c r="A1715" t="s">
        <v>7</v>
      </c>
      <c r="B1715" s="1">
        <v>44487.764814814815</v>
      </c>
      <c r="C1715">
        <v>20.21</v>
      </c>
      <c r="D1715">
        <v>12.55</v>
      </c>
      <c r="E1715">
        <v>0.4</v>
      </c>
      <c r="F1715">
        <v>2.77</v>
      </c>
      <c r="G1715">
        <v>64.069999999999993</v>
      </c>
    </row>
    <row r="1716" spans="1:7" x14ac:dyDescent="0.25">
      <c r="A1716" t="s">
        <v>8</v>
      </c>
      <c r="B1716" s="1">
        <v>44487.764837962961</v>
      </c>
      <c r="C1716">
        <v>19.34</v>
      </c>
      <c r="D1716">
        <v>15</v>
      </c>
      <c r="E1716">
        <v>0.39</v>
      </c>
      <c r="F1716">
        <v>2.11</v>
      </c>
      <c r="G1716">
        <v>63.16</v>
      </c>
    </row>
    <row r="1717" spans="1:7" x14ac:dyDescent="0.25">
      <c r="A1717" t="s">
        <v>9</v>
      </c>
      <c r="B1717" s="1">
        <v>44487.764861111114</v>
      </c>
      <c r="C1717">
        <v>9.92</v>
      </c>
      <c r="D1717">
        <v>9.32</v>
      </c>
      <c r="E1717">
        <v>0.48</v>
      </c>
      <c r="F1717">
        <v>1.55</v>
      </c>
      <c r="G1717">
        <v>78.73</v>
      </c>
    </row>
    <row r="1718" spans="1:7" x14ac:dyDescent="0.25">
      <c r="A1718" t="s">
        <v>7</v>
      </c>
      <c r="B1718" s="1">
        <v>44487.764872685184</v>
      </c>
      <c r="C1718">
        <v>19.66</v>
      </c>
      <c r="D1718">
        <v>13.63</v>
      </c>
      <c r="E1718">
        <v>0.26</v>
      </c>
      <c r="F1718">
        <v>2.88</v>
      </c>
      <c r="G1718">
        <v>63.56</v>
      </c>
    </row>
    <row r="1719" spans="1:7" x14ac:dyDescent="0.25">
      <c r="A1719" t="s">
        <v>8</v>
      </c>
      <c r="B1719" s="1">
        <v>44487.76489583333</v>
      </c>
      <c r="C1719">
        <v>17.77</v>
      </c>
      <c r="D1719">
        <v>13.3</v>
      </c>
      <c r="E1719">
        <v>0.27</v>
      </c>
      <c r="F1719">
        <v>4.6100000000000003</v>
      </c>
      <c r="G1719">
        <v>64.040000000000006</v>
      </c>
    </row>
    <row r="1720" spans="1:7" x14ac:dyDescent="0.25">
      <c r="A1720" t="s">
        <v>9</v>
      </c>
      <c r="B1720" s="1">
        <v>44487.764918981484</v>
      </c>
      <c r="C1720">
        <v>9.32</v>
      </c>
      <c r="D1720">
        <v>8.1199999999999992</v>
      </c>
      <c r="E1720">
        <v>0.48</v>
      </c>
      <c r="F1720">
        <v>1.43</v>
      </c>
      <c r="G1720">
        <v>80.650000000000006</v>
      </c>
    </row>
    <row r="1721" spans="1:7" x14ac:dyDescent="0.25">
      <c r="A1721" t="s">
        <v>7</v>
      </c>
      <c r="B1721" s="1">
        <v>44487.764930555553</v>
      </c>
      <c r="C1721">
        <v>19.690000000000001</v>
      </c>
      <c r="D1721">
        <v>12.73</v>
      </c>
      <c r="E1721">
        <v>0.39</v>
      </c>
      <c r="F1721">
        <v>2.62</v>
      </c>
      <c r="G1721">
        <v>64.569999999999993</v>
      </c>
    </row>
    <row r="1722" spans="1:7" x14ac:dyDescent="0.25">
      <c r="A1722" t="s">
        <v>8</v>
      </c>
      <c r="B1722" s="1">
        <v>44487.764953703707</v>
      </c>
      <c r="C1722">
        <v>19.89</v>
      </c>
      <c r="D1722">
        <v>14.76</v>
      </c>
      <c r="E1722">
        <v>0.4</v>
      </c>
      <c r="F1722">
        <v>2.2400000000000002</v>
      </c>
      <c r="G1722">
        <v>62.71</v>
      </c>
    </row>
    <row r="1723" spans="1:7" x14ac:dyDescent="0.25">
      <c r="A1723" t="s">
        <v>9</v>
      </c>
      <c r="B1723" s="1">
        <v>44487.764976851853</v>
      </c>
      <c r="C1723">
        <v>9.17</v>
      </c>
      <c r="D1723">
        <v>8.56</v>
      </c>
      <c r="E1723">
        <v>0.48</v>
      </c>
      <c r="F1723">
        <v>1.57</v>
      </c>
      <c r="G1723">
        <v>80.22</v>
      </c>
    </row>
    <row r="1724" spans="1:7" x14ac:dyDescent="0.25">
      <c r="A1724" t="s">
        <v>7</v>
      </c>
      <c r="B1724" s="1">
        <v>44487.764988425923</v>
      </c>
      <c r="C1724">
        <v>19.760000000000002</v>
      </c>
      <c r="D1724">
        <v>13.97</v>
      </c>
      <c r="E1724">
        <v>0.4</v>
      </c>
      <c r="F1724">
        <v>2.64</v>
      </c>
      <c r="G1724">
        <v>63.24</v>
      </c>
    </row>
    <row r="1725" spans="1:7" x14ac:dyDescent="0.25">
      <c r="A1725" t="s">
        <v>8</v>
      </c>
      <c r="B1725" s="1">
        <v>44487.765011574076</v>
      </c>
      <c r="C1725">
        <v>25.64</v>
      </c>
      <c r="D1725">
        <v>14.3</v>
      </c>
      <c r="E1725">
        <v>0.26</v>
      </c>
      <c r="F1725">
        <v>1.8</v>
      </c>
      <c r="G1725">
        <v>57.99</v>
      </c>
    </row>
    <row r="1726" spans="1:7" x14ac:dyDescent="0.25">
      <c r="A1726" t="s">
        <v>9</v>
      </c>
      <c r="B1726" s="1">
        <v>44487.765034722222</v>
      </c>
      <c r="C1726">
        <v>14.78</v>
      </c>
      <c r="D1726">
        <v>7.92</v>
      </c>
      <c r="E1726">
        <v>0.47</v>
      </c>
      <c r="F1726">
        <v>1.54</v>
      </c>
      <c r="G1726">
        <v>75.3</v>
      </c>
    </row>
    <row r="1727" spans="1:7" x14ac:dyDescent="0.25">
      <c r="A1727" t="s">
        <v>7</v>
      </c>
      <c r="B1727" s="1">
        <v>44487.765046296299</v>
      </c>
      <c r="C1727">
        <v>25.13</v>
      </c>
      <c r="D1727">
        <v>13.21</v>
      </c>
      <c r="E1727">
        <v>0.26</v>
      </c>
      <c r="F1727">
        <v>2.56</v>
      </c>
      <c r="G1727">
        <v>58.85</v>
      </c>
    </row>
    <row r="1728" spans="1:7" x14ac:dyDescent="0.25">
      <c r="A1728" t="s">
        <v>8</v>
      </c>
      <c r="B1728" s="1">
        <v>44487.765069444446</v>
      </c>
      <c r="C1728">
        <v>18.649999999999999</v>
      </c>
      <c r="D1728">
        <v>15.08</v>
      </c>
      <c r="E1728">
        <v>0.4</v>
      </c>
      <c r="F1728">
        <v>2.12</v>
      </c>
      <c r="G1728">
        <v>63.76</v>
      </c>
    </row>
    <row r="1729" spans="1:7" x14ac:dyDescent="0.25">
      <c r="A1729" t="s">
        <v>9</v>
      </c>
      <c r="B1729" s="1">
        <v>44487.765092592592</v>
      </c>
      <c r="C1729">
        <v>9.34</v>
      </c>
      <c r="D1729">
        <v>7.72</v>
      </c>
      <c r="E1729">
        <v>0.5</v>
      </c>
      <c r="F1729">
        <v>1.74</v>
      </c>
      <c r="G1729">
        <v>80.7</v>
      </c>
    </row>
    <row r="1730" spans="1:7" x14ac:dyDescent="0.25">
      <c r="A1730" t="s">
        <v>7</v>
      </c>
      <c r="B1730" s="1">
        <v>44487.765104166669</v>
      </c>
      <c r="C1730">
        <v>20.39</v>
      </c>
      <c r="D1730">
        <v>13.29</v>
      </c>
      <c r="E1730">
        <v>0.26</v>
      </c>
      <c r="F1730">
        <v>2.63</v>
      </c>
      <c r="G1730">
        <v>63.42</v>
      </c>
    </row>
    <row r="1731" spans="1:7" x14ac:dyDescent="0.25">
      <c r="A1731" t="s">
        <v>8</v>
      </c>
      <c r="B1731" s="1">
        <v>44487.765127314815</v>
      </c>
      <c r="C1731">
        <v>18.809999999999999</v>
      </c>
      <c r="D1731">
        <v>15.1</v>
      </c>
      <c r="E1731">
        <v>0.4</v>
      </c>
      <c r="F1731">
        <v>2.25</v>
      </c>
      <c r="G1731">
        <v>63.44</v>
      </c>
    </row>
    <row r="1732" spans="1:7" x14ac:dyDescent="0.25">
      <c r="A1732" t="s">
        <v>9</v>
      </c>
      <c r="B1732" s="1">
        <v>44487.765150462961</v>
      </c>
      <c r="C1732">
        <v>8.26</v>
      </c>
      <c r="D1732">
        <v>7.52</v>
      </c>
      <c r="E1732">
        <v>0.49</v>
      </c>
      <c r="F1732">
        <v>1.6</v>
      </c>
      <c r="G1732">
        <v>82.12</v>
      </c>
    </row>
    <row r="1733" spans="1:7" x14ac:dyDescent="0.25">
      <c r="A1733" t="s">
        <v>7</v>
      </c>
      <c r="B1733" s="1">
        <v>44487.765162037038</v>
      </c>
      <c r="C1733">
        <v>20.34</v>
      </c>
      <c r="D1733">
        <v>13.87</v>
      </c>
      <c r="E1733">
        <v>0.4</v>
      </c>
      <c r="F1733">
        <v>2.64</v>
      </c>
      <c r="G1733">
        <v>62.75</v>
      </c>
    </row>
    <row r="1734" spans="1:7" x14ac:dyDescent="0.25">
      <c r="A1734" t="s">
        <v>8</v>
      </c>
      <c r="B1734" s="1">
        <v>44487.765185185184</v>
      </c>
      <c r="C1734">
        <v>19.23</v>
      </c>
      <c r="D1734">
        <v>14.32</v>
      </c>
      <c r="E1734">
        <v>0.4</v>
      </c>
      <c r="F1734">
        <v>2.25</v>
      </c>
      <c r="G1734">
        <v>63.79</v>
      </c>
    </row>
    <row r="1735" spans="1:7" x14ac:dyDescent="0.25">
      <c r="A1735" t="s">
        <v>9</v>
      </c>
      <c r="B1735" s="1">
        <v>44487.765208333331</v>
      </c>
      <c r="C1735">
        <v>8.42</v>
      </c>
      <c r="D1735">
        <v>7.67</v>
      </c>
      <c r="E1735">
        <v>0.37</v>
      </c>
      <c r="F1735">
        <v>1.73</v>
      </c>
      <c r="G1735">
        <v>81.81</v>
      </c>
    </row>
    <row r="1736" spans="1:7" x14ac:dyDescent="0.25">
      <c r="A1736" t="s">
        <v>7</v>
      </c>
      <c r="B1736" s="1">
        <v>44487.765219907407</v>
      </c>
      <c r="C1736">
        <v>19.87</v>
      </c>
      <c r="D1736">
        <v>13.68</v>
      </c>
      <c r="E1736">
        <v>0.39</v>
      </c>
      <c r="F1736">
        <v>2.63</v>
      </c>
      <c r="G1736">
        <v>63.42</v>
      </c>
    </row>
    <row r="1737" spans="1:7" x14ac:dyDescent="0.25">
      <c r="A1737" t="s">
        <v>8</v>
      </c>
      <c r="B1737" s="1">
        <v>44487.765243055554</v>
      </c>
      <c r="C1737">
        <v>20.23</v>
      </c>
      <c r="D1737">
        <v>14.49</v>
      </c>
      <c r="E1737">
        <v>0.26</v>
      </c>
      <c r="F1737">
        <v>1.96</v>
      </c>
      <c r="G1737">
        <v>63.05</v>
      </c>
    </row>
    <row r="1738" spans="1:7" x14ac:dyDescent="0.25">
      <c r="A1738" t="s">
        <v>9</v>
      </c>
      <c r="B1738" s="1">
        <v>44487.765266203707</v>
      </c>
      <c r="C1738">
        <v>8.7100000000000009</v>
      </c>
      <c r="D1738">
        <v>7.98</v>
      </c>
      <c r="E1738">
        <v>0.49</v>
      </c>
      <c r="F1738">
        <v>1.6</v>
      </c>
      <c r="G1738">
        <v>81.23</v>
      </c>
    </row>
    <row r="1739" spans="1:7" x14ac:dyDescent="0.25">
      <c r="A1739" t="s">
        <v>7</v>
      </c>
      <c r="B1739" s="1">
        <v>44487.765277777777</v>
      </c>
      <c r="C1739">
        <v>20.61</v>
      </c>
      <c r="D1739">
        <v>13.47</v>
      </c>
      <c r="E1739">
        <v>0.26</v>
      </c>
      <c r="F1739">
        <v>2.64</v>
      </c>
      <c r="G1739">
        <v>63.01</v>
      </c>
    </row>
    <row r="1740" spans="1:7" x14ac:dyDescent="0.25">
      <c r="A1740" t="s">
        <v>8</v>
      </c>
      <c r="B1740" s="1">
        <v>44487.765300925923</v>
      </c>
      <c r="C1740">
        <v>19.690000000000001</v>
      </c>
      <c r="D1740">
        <v>15.35</v>
      </c>
      <c r="E1740">
        <v>0.39</v>
      </c>
      <c r="F1740">
        <v>2.1</v>
      </c>
      <c r="G1740">
        <v>62.47</v>
      </c>
    </row>
    <row r="1741" spans="1:7" x14ac:dyDescent="0.25">
      <c r="A1741" t="s">
        <v>9</v>
      </c>
      <c r="B1741" s="1">
        <v>44487.765324074076</v>
      </c>
      <c r="C1741">
        <v>9.2799999999999994</v>
      </c>
      <c r="D1741">
        <v>7.43</v>
      </c>
      <c r="E1741">
        <v>0.5</v>
      </c>
      <c r="F1741">
        <v>1.61</v>
      </c>
      <c r="G1741">
        <v>81.19</v>
      </c>
    </row>
    <row r="1742" spans="1:7" x14ac:dyDescent="0.25">
      <c r="A1742" t="s">
        <v>7</v>
      </c>
      <c r="B1742" s="1">
        <v>44487.765335648146</v>
      </c>
      <c r="C1742">
        <v>19.23</v>
      </c>
      <c r="D1742">
        <v>13.22</v>
      </c>
      <c r="E1742">
        <v>0.4</v>
      </c>
      <c r="F1742">
        <v>2.8</v>
      </c>
      <c r="G1742">
        <v>64.349999999999994</v>
      </c>
    </row>
    <row r="1743" spans="1:7" x14ac:dyDescent="0.25">
      <c r="A1743" t="s">
        <v>8</v>
      </c>
      <c r="B1743" s="1">
        <v>44487.7653587963</v>
      </c>
      <c r="C1743">
        <v>19.21</v>
      </c>
      <c r="D1743">
        <v>14.21</v>
      </c>
      <c r="E1743">
        <v>0.39</v>
      </c>
      <c r="F1743">
        <v>2.11</v>
      </c>
      <c r="G1743">
        <v>64.08</v>
      </c>
    </row>
    <row r="1744" spans="1:7" x14ac:dyDescent="0.25">
      <c r="A1744" t="s">
        <v>9</v>
      </c>
      <c r="B1744" s="1">
        <v>44487.765381944446</v>
      </c>
      <c r="C1744">
        <v>8.19</v>
      </c>
      <c r="D1744">
        <v>7.82</v>
      </c>
      <c r="E1744">
        <v>0.37</v>
      </c>
      <c r="F1744">
        <v>1.59</v>
      </c>
      <c r="G1744">
        <v>82.03</v>
      </c>
    </row>
    <row r="1745" spans="1:7" x14ac:dyDescent="0.25">
      <c r="A1745" t="s">
        <v>7</v>
      </c>
      <c r="B1745" s="1">
        <v>44487.765393518515</v>
      </c>
      <c r="C1745">
        <v>20.079999999999998</v>
      </c>
      <c r="D1745">
        <v>13.91</v>
      </c>
      <c r="E1745">
        <v>0.26</v>
      </c>
      <c r="F1745">
        <v>2.89</v>
      </c>
      <c r="G1745">
        <v>62.86</v>
      </c>
    </row>
    <row r="1746" spans="1:7" x14ac:dyDescent="0.25">
      <c r="A1746" t="s">
        <v>8</v>
      </c>
      <c r="B1746" s="1">
        <v>44487.765416666669</v>
      </c>
      <c r="C1746">
        <v>19.07</v>
      </c>
      <c r="D1746">
        <v>14.8</v>
      </c>
      <c r="E1746">
        <v>0.27</v>
      </c>
      <c r="F1746">
        <v>2</v>
      </c>
      <c r="G1746">
        <v>63.87</v>
      </c>
    </row>
    <row r="1747" spans="1:7" x14ac:dyDescent="0.25">
      <c r="A1747" t="s">
        <v>9</v>
      </c>
      <c r="B1747" s="1">
        <v>44487.765439814815</v>
      </c>
      <c r="C1747">
        <v>8.35</v>
      </c>
      <c r="D1747">
        <v>7.36</v>
      </c>
      <c r="E1747">
        <v>0.5</v>
      </c>
      <c r="F1747">
        <v>1.5</v>
      </c>
      <c r="G1747">
        <v>82.29</v>
      </c>
    </row>
    <row r="1748" spans="1:7" x14ac:dyDescent="0.25">
      <c r="A1748" t="s">
        <v>7</v>
      </c>
      <c r="B1748" s="1">
        <v>44487.765451388892</v>
      </c>
      <c r="C1748">
        <v>19.57</v>
      </c>
      <c r="D1748">
        <v>13.32</v>
      </c>
      <c r="E1748">
        <v>0.4</v>
      </c>
      <c r="F1748">
        <v>2.8</v>
      </c>
      <c r="G1748">
        <v>63.91</v>
      </c>
    </row>
    <row r="1749" spans="1:7" x14ac:dyDescent="0.25">
      <c r="A1749" t="s">
        <v>8</v>
      </c>
      <c r="B1749" s="1">
        <v>44487.765474537038</v>
      </c>
      <c r="C1749">
        <v>19.89</v>
      </c>
      <c r="D1749">
        <v>13.97</v>
      </c>
      <c r="E1749">
        <v>0.4</v>
      </c>
      <c r="F1749">
        <v>1.98</v>
      </c>
      <c r="G1749">
        <v>63.77</v>
      </c>
    </row>
    <row r="1750" spans="1:7" x14ac:dyDescent="0.25">
      <c r="A1750" t="s">
        <v>9</v>
      </c>
      <c r="B1750" s="1">
        <v>44487.765497685185</v>
      </c>
      <c r="C1750">
        <v>8.4600000000000009</v>
      </c>
      <c r="D1750">
        <v>6.62</v>
      </c>
      <c r="E1750">
        <v>0.49</v>
      </c>
      <c r="F1750">
        <v>1.47</v>
      </c>
      <c r="G1750">
        <v>82.97</v>
      </c>
    </row>
    <row r="1751" spans="1:7" x14ac:dyDescent="0.25">
      <c r="A1751" t="s">
        <v>7</v>
      </c>
      <c r="B1751" s="1">
        <v>44487.765509259261</v>
      </c>
      <c r="C1751">
        <v>19.809999999999999</v>
      </c>
      <c r="D1751">
        <v>13.03</v>
      </c>
      <c r="E1751">
        <v>0.4</v>
      </c>
      <c r="F1751">
        <v>2.79</v>
      </c>
      <c r="G1751">
        <v>63.96</v>
      </c>
    </row>
    <row r="1752" spans="1:7" x14ac:dyDescent="0.25">
      <c r="A1752" t="s">
        <v>8</v>
      </c>
      <c r="B1752" s="1">
        <v>44487.765532407408</v>
      </c>
      <c r="C1752">
        <v>20.87</v>
      </c>
      <c r="D1752">
        <v>14.8</v>
      </c>
      <c r="E1752">
        <v>0.26</v>
      </c>
      <c r="F1752">
        <v>1.98</v>
      </c>
      <c r="G1752">
        <v>62.09</v>
      </c>
    </row>
    <row r="1753" spans="1:7" x14ac:dyDescent="0.25">
      <c r="A1753" t="s">
        <v>9</v>
      </c>
      <c r="B1753" s="1">
        <v>44487.765555555554</v>
      </c>
      <c r="C1753">
        <v>8.15</v>
      </c>
      <c r="D1753">
        <v>7.66</v>
      </c>
      <c r="E1753">
        <v>0.36</v>
      </c>
      <c r="F1753">
        <v>1.34</v>
      </c>
      <c r="G1753">
        <v>82.48</v>
      </c>
    </row>
    <row r="1754" spans="1:7" x14ac:dyDescent="0.25">
      <c r="A1754" t="s">
        <v>7</v>
      </c>
      <c r="B1754" s="1">
        <v>44487.765567129631</v>
      </c>
      <c r="C1754">
        <v>17.86</v>
      </c>
      <c r="D1754">
        <v>12.57</v>
      </c>
      <c r="E1754">
        <v>0.4</v>
      </c>
      <c r="F1754">
        <v>2.91</v>
      </c>
      <c r="G1754">
        <v>66.27</v>
      </c>
    </row>
    <row r="1755" spans="1:7" x14ac:dyDescent="0.25">
      <c r="A1755" t="s">
        <v>8</v>
      </c>
      <c r="B1755" s="1">
        <v>44487.765590277777</v>
      </c>
      <c r="C1755">
        <v>21.18</v>
      </c>
      <c r="D1755">
        <v>14.34</v>
      </c>
      <c r="E1755">
        <v>0.39</v>
      </c>
      <c r="F1755">
        <v>1.97</v>
      </c>
      <c r="G1755">
        <v>62.11</v>
      </c>
    </row>
    <row r="1756" spans="1:7" x14ac:dyDescent="0.25">
      <c r="A1756" t="s">
        <v>9</v>
      </c>
      <c r="B1756" s="1">
        <v>44487.765613425923</v>
      </c>
      <c r="C1756">
        <v>7.87</v>
      </c>
      <c r="D1756">
        <v>7.38</v>
      </c>
      <c r="E1756">
        <v>0.49</v>
      </c>
      <c r="F1756">
        <v>1.6</v>
      </c>
      <c r="G1756">
        <v>82.66</v>
      </c>
    </row>
    <row r="1757" spans="1:7" x14ac:dyDescent="0.25">
      <c r="A1757" t="s">
        <v>7</v>
      </c>
      <c r="B1757" s="1">
        <v>44487.765625</v>
      </c>
      <c r="C1757">
        <v>19.18</v>
      </c>
      <c r="D1757">
        <v>13.23</v>
      </c>
      <c r="E1757">
        <v>0.26</v>
      </c>
      <c r="F1757">
        <v>2.78</v>
      </c>
      <c r="G1757">
        <v>64.55</v>
      </c>
    </row>
    <row r="1758" spans="1:7" x14ac:dyDescent="0.25">
      <c r="A1758" t="s">
        <v>8</v>
      </c>
      <c r="B1758" s="1">
        <v>44487.765648148146</v>
      </c>
      <c r="C1758">
        <v>19.79</v>
      </c>
      <c r="D1758">
        <v>15.04</v>
      </c>
      <c r="E1758">
        <v>0.4</v>
      </c>
      <c r="F1758">
        <v>2.11</v>
      </c>
      <c r="G1758">
        <v>62.66</v>
      </c>
    </row>
    <row r="1759" spans="1:7" x14ac:dyDescent="0.25">
      <c r="A1759" t="s">
        <v>9</v>
      </c>
      <c r="B1759" s="1">
        <v>44487.7656712963</v>
      </c>
      <c r="C1759">
        <v>8.52</v>
      </c>
      <c r="D1759">
        <v>7.53</v>
      </c>
      <c r="E1759">
        <v>0.49</v>
      </c>
      <c r="F1759">
        <v>1.6</v>
      </c>
      <c r="G1759">
        <v>81.849999999999994</v>
      </c>
    </row>
    <row r="1760" spans="1:7" x14ac:dyDescent="0.25">
      <c r="A1760" t="s">
        <v>7</v>
      </c>
      <c r="B1760" s="1">
        <v>44487.765682870369</v>
      </c>
      <c r="C1760">
        <v>19.82</v>
      </c>
      <c r="D1760">
        <v>13.34</v>
      </c>
      <c r="E1760">
        <v>0.4</v>
      </c>
      <c r="F1760">
        <v>2.91</v>
      </c>
      <c r="G1760">
        <v>63.54</v>
      </c>
    </row>
    <row r="1761" spans="1:7" x14ac:dyDescent="0.25">
      <c r="A1761" t="s">
        <v>8</v>
      </c>
      <c r="B1761" s="1">
        <v>44487.765706018516</v>
      </c>
      <c r="C1761">
        <v>21.09</v>
      </c>
      <c r="D1761">
        <v>14.59</v>
      </c>
      <c r="E1761">
        <v>0.27</v>
      </c>
      <c r="F1761">
        <v>1.86</v>
      </c>
      <c r="G1761">
        <v>62.2</v>
      </c>
    </row>
    <row r="1762" spans="1:7" x14ac:dyDescent="0.25">
      <c r="A1762" t="s">
        <v>9</v>
      </c>
      <c r="B1762" s="1">
        <v>44487.765729166669</v>
      </c>
      <c r="C1762">
        <v>7.81</v>
      </c>
      <c r="D1762">
        <v>7.43</v>
      </c>
      <c r="E1762">
        <v>0.5</v>
      </c>
      <c r="F1762">
        <v>1.61</v>
      </c>
      <c r="G1762">
        <v>82.65</v>
      </c>
    </row>
    <row r="1763" spans="1:7" x14ac:dyDescent="0.25">
      <c r="A1763" t="s">
        <v>7</v>
      </c>
      <c r="B1763" s="1">
        <v>44487.765740740739</v>
      </c>
      <c r="C1763">
        <v>18.190000000000001</v>
      </c>
      <c r="D1763">
        <v>13.61</v>
      </c>
      <c r="E1763">
        <v>0.4</v>
      </c>
      <c r="F1763">
        <v>2.83</v>
      </c>
      <c r="G1763">
        <v>64.959999999999994</v>
      </c>
    </row>
    <row r="1764" spans="1:7" x14ac:dyDescent="0.25">
      <c r="A1764" t="s">
        <v>8</v>
      </c>
      <c r="B1764" s="1">
        <v>44487.765763888892</v>
      </c>
      <c r="C1764">
        <v>20.83</v>
      </c>
      <c r="D1764">
        <v>15.35</v>
      </c>
      <c r="E1764">
        <v>0.4</v>
      </c>
      <c r="F1764">
        <v>1.87</v>
      </c>
      <c r="G1764">
        <v>61.55</v>
      </c>
    </row>
    <row r="1765" spans="1:7" x14ac:dyDescent="0.25">
      <c r="A1765" t="s">
        <v>9</v>
      </c>
      <c r="B1765" s="1">
        <v>44487.765787037039</v>
      </c>
      <c r="C1765">
        <v>8.7799999999999994</v>
      </c>
      <c r="D1765">
        <v>7.32</v>
      </c>
      <c r="E1765">
        <v>0.37</v>
      </c>
      <c r="F1765">
        <v>1.59</v>
      </c>
      <c r="G1765">
        <v>81.95</v>
      </c>
    </row>
    <row r="1766" spans="1:7" x14ac:dyDescent="0.25">
      <c r="A1766" t="s">
        <v>7</v>
      </c>
      <c r="B1766" s="1">
        <v>44487.765798611108</v>
      </c>
      <c r="C1766">
        <v>17.440000000000001</v>
      </c>
      <c r="D1766">
        <v>12.55</v>
      </c>
      <c r="E1766">
        <v>0.53</v>
      </c>
      <c r="F1766">
        <v>2.91</v>
      </c>
      <c r="G1766">
        <v>66.58</v>
      </c>
    </row>
    <row r="1767" spans="1:7" x14ac:dyDescent="0.25">
      <c r="A1767" t="s">
        <v>8</v>
      </c>
      <c r="B1767" s="1">
        <v>44487.765821759262</v>
      </c>
      <c r="C1767">
        <v>20.48</v>
      </c>
      <c r="D1767">
        <v>14.99</v>
      </c>
      <c r="E1767">
        <v>0.27</v>
      </c>
      <c r="F1767">
        <v>1.87</v>
      </c>
      <c r="G1767">
        <v>62.38</v>
      </c>
    </row>
    <row r="1768" spans="1:7" x14ac:dyDescent="0.25">
      <c r="A1768" t="s">
        <v>9</v>
      </c>
      <c r="B1768" s="1">
        <v>44487.765844907408</v>
      </c>
      <c r="C1768">
        <v>7.3</v>
      </c>
      <c r="D1768">
        <v>6.93</v>
      </c>
      <c r="E1768">
        <v>0.5</v>
      </c>
      <c r="F1768">
        <v>1.61</v>
      </c>
      <c r="G1768">
        <v>83.66</v>
      </c>
    </row>
    <row r="1769" spans="1:7" x14ac:dyDescent="0.25">
      <c r="A1769" t="s">
        <v>7</v>
      </c>
      <c r="B1769" s="1">
        <v>44487.765856481485</v>
      </c>
      <c r="C1769">
        <v>18.28</v>
      </c>
      <c r="D1769">
        <v>13.31</v>
      </c>
      <c r="E1769">
        <v>0.27</v>
      </c>
      <c r="F1769">
        <v>2.69</v>
      </c>
      <c r="G1769">
        <v>65.459999999999994</v>
      </c>
    </row>
    <row r="1770" spans="1:7" x14ac:dyDescent="0.25">
      <c r="A1770" t="s">
        <v>8</v>
      </c>
      <c r="B1770" s="1">
        <v>44487.765879629631</v>
      </c>
      <c r="C1770">
        <v>20.53</v>
      </c>
      <c r="D1770">
        <v>14.27</v>
      </c>
      <c r="E1770">
        <v>0.4</v>
      </c>
      <c r="F1770">
        <v>1.87</v>
      </c>
      <c r="G1770">
        <v>62.93</v>
      </c>
    </row>
    <row r="1771" spans="1:7" x14ac:dyDescent="0.25">
      <c r="A1771" t="s">
        <v>9</v>
      </c>
      <c r="B1771" s="1">
        <v>44487.765902777777</v>
      </c>
      <c r="C1771">
        <v>7.83</v>
      </c>
      <c r="D1771">
        <v>8.07</v>
      </c>
      <c r="E1771">
        <v>0.37</v>
      </c>
      <c r="F1771">
        <v>1.49</v>
      </c>
      <c r="G1771">
        <v>82.24</v>
      </c>
    </row>
    <row r="1772" spans="1:7" x14ac:dyDescent="0.25">
      <c r="A1772" t="s">
        <v>7</v>
      </c>
      <c r="B1772" s="1">
        <v>44487.765914351854</v>
      </c>
      <c r="C1772">
        <v>19.47</v>
      </c>
      <c r="D1772">
        <v>13.87</v>
      </c>
      <c r="E1772">
        <v>0.4</v>
      </c>
      <c r="F1772">
        <v>2.67</v>
      </c>
      <c r="G1772">
        <v>63.6</v>
      </c>
    </row>
    <row r="1773" spans="1:7" x14ac:dyDescent="0.25">
      <c r="A1773" t="s">
        <v>8</v>
      </c>
      <c r="B1773" s="1">
        <v>44487.7659375</v>
      </c>
      <c r="C1773">
        <v>20.47</v>
      </c>
      <c r="D1773">
        <v>14.57</v>
      </c>
      <c r="E1773">
        <v>0.39</v>
      </c>
      <c r="F1773">
        <v>1.84</v>
      </c>
      <c r="G1773">
        <v>62.73</v>
      </c>
    </row>
    <row r="1774" spans="1:7" x14ac:dyDescent="0.25">
      <c r="A1774" t="s">
        <v>9</v>
      </c>
      <c r="B1774" s="1">
        <v>44487.765960648147</v>
      </c>
      <c r="C1774">
        <v>7.72</v>
      </c>
      <c r="D1774">
        <v>7.1</v>
      </c>
      <c r="E1774">
        <v>0.5</v>
      </c>
      <c r="F1774">
        <v>1.62</v>
      </c>
      <c r="G1774">
        <v>83.06</v>
      </c>
    </row>
    <row r="1775" spans="1:7" x14ac:dyDescent="0.25">
      <c r="A1775" t="s">
        <v>7</v>
      </c>
      <c r="B1775" s="1">
        <v>44487.765972222223</v>
      </c>
      <c r="C1775">
        <v>18.149999999999999</v>
      </c>
      <c r="D1775">
        <v>13.44</v>
      </c>
      <c r="E1775">
        <v>0.4</v>
      </c>
      <c r="F1775">
        <v>2.82</v>
      </c>
      <c r="G1775">
        <v>65.19</v>
      </c>
    </row>
    <row r="1776" spans="1:7" x14ac:dyDescent="0.25">
      <c r="A1776" t="s">
        <v>8</v>
      </c>
      <c r="B1776" s="1">
        <v>44487.76599537037</v>
      </c>
      <c r="C1776">
        <v>20.93</v>
      </c>
      <c r="D1776">
        <v>13.6</v>
      </c>
      <c r="E1776">
        <v>0.4</v>
      </c>
      <c r="F1776">
        <v>2</v>
      </c>
      <c r="G1776">
        <v>63.07</v>
      </c>
    </row>
    <row r="1777" spans="1:7" x14ac:dyDescent="0.25">
      <c r="A1777" t="s">
        <v>9</v>
      </c>
      <c r="B1777" s="1">
        <v>44487.766018518516</v>
      </c>
      <c r="C1777">
        <v>7.61</v>
      </c>
      <c r="D1777">
        <v>7.73</v>
      </c>
      <c r="E1777">
        <v>0.37</v>
      </c>
      <c r="F1777">
        <v>1.5</v>
      </c>
      <c r="G1777">
        <v>82.79</v>
      </c>
    </row>
    <row r="1778" spans="1:7" x14ac:dyDescent="0.25">
      <c r="A1778" t="s">
        <v>7</v>
      </c>
      <c r="B1778" s="1">
        <v>44487.766030092593</v>
      </c>
      <c r="C1778">
        <v>18.899999999999999</v>
      </c>
      <c r="D1778">
        <v>13.67</v>
      </c>
      <c r="E1778">
        <v>0.4</v>
      </c>
      <c r="F1778">
        <v>2.5499999999999998</v>
      </c>
      <c r="G1778">
        <v>64.48</v>
      </c>
    </row>
    <row r="1779" spans="1:7" x14ac:dyDescent="0.25">
      <c r="A1779" t="s">
        <v>8</v>
      </c>
      <c r="B1779" s="1">
        <v>44487.766053240739</v>
      </c>
      <c r="C1779">
        <v>20.18</v>
      </c>
      <c r="D1779">
        <v>15.07</v>
      </c>
      <c r="E1779">
        <v>0.26</v>
      </c>
      <c r="F1779">
        <v>1.97</v>
      </c>
      <c r="G1779">
        <v>62.52</v>
      </c>
    </row>
    <row r="1780" spans="1:7" x14ac:dyDescent="0.25">
      <c r="A1780" t="s">
        <v>9</v>
      </c>
      <c r="B1780" s="1">
        <v>44487.766076388885</v>
      </c>
      <c r="C1780">
        <v>7.41</v>
      </c>
      <c r="D1780">
        <v>7.04</v>
      </c>
      <c r="E1780">
        <v>0.49</v>
      </c>
      <c r="F1780">
        <v>1.48</v>
      </c>
      <c r="G1780">
        <v>83.58</v>
      </c>
    </row>
    <row r="1781" spans="1:7" x14ac:dyDescent="0.25">
      <c r="A1781" t="s">
        <v>7</v>
      </c>
      <c r="B1781" s="1">
        <v>44487.766087962962</v>
      </c>
      <c r="C1781">
        <v>17.79</v>
      </c>
      <c r="D1781">
        <v>14.02</v>
      </c>
      <c r="E1781">
        <v>0.4</v>
      </c>
      <c r="F1781">
        <v>2.83</v>
      </c>
      <c r="G1781">
        <v>64.959999999999994</v>
      </c>
    </row>
    <row r="1782" spans="1:7" x14ac:dyDescent="0.25">
      <c r="A1782" t="s">
        <v>8</v>
      </c>
      <c r="B1782" s="1">
        <v>44487.766111111108</v>
      </c>
      <c r="C1782">
        <v>20.11</v>
      </c>
      <c r="D1782">
        <v>14.65</v>
      </c>
      <c r="E1782">
        <v>0.4</v>
      </c>
      <c r="F1782">
        <v>1.86</v>
      </c>
      <c r="G1782">
        <v>62.98</v>
      </c>
    </row>
    <row r="1783" spans="1:7" x14ac:dyDescent="0.25">
      <c r="A1783" t="s">
        <v>9</v>
      </c>
      <c r="B1783" s="1">
        <v>44487.766134259262</v>
      </c>
      <c r="C1783">
        <v>8</v>
      </c>
      <c r="D1783">
        <v>7.88</v>
      </c>
      <c r="E1783">
        <v>0.5</v>
      </c>
      <c r="F1783">
        <v>1.5</v>
      </c>
      <c r="G1783">
        <v>82.12</v>
      </c>
    </row>
    <row r="1784" spans="1:7" x14ac:dyDescent="0.25">
      <c r="A1784" t="s">
        <v>7</v>
      </c>
      <c r="B1784" s="1">
        <v>44487.766145833331</v>
      </c>
      <c r="C1784">
        <v>19.12</v>
      </c>
      <c r="D1784">
        <v>14.34</v>
      </c>
      <c r="E1784">
        <v>0.4</v>
      </c>
      <c r="F1784">
        <v>2.66</v>
      </c>
      <c r="G1784">
        <v>63.48</v>
      </c>
    </row>
    <row r="1785" spans="1:7" x14ac:dyDescent="0.25">
      <c r="A1785" t="s">
        <v>8</v>
      </c>
      <c r="B1785" s="1">
        <v>44487.766168981485</v>
      </c>
      <c r="C1785">
        <v>20.72</v>
      </c>
      <c r="D1785">
        <v>13.5</v>
      </c>
      <c r="E1785">
        <v>0.27</v>
      </c>
      <c r="F1785">
        <v>2.0099999999999998</v>
      </c>
      <c r="G1785">
        <v>63.5</v>
      </c>
    </row>
    <row r="1786" spans="1:7" x14ac:dyDescent="0.25">
      <c r="A1786" t="s">
        <v>9</v>
      </c>
      <c r="B1786" s="1">
        <v>44487.766192129631</v>
      </c>
      <c r="C1786">
        <v>7.09</v>
      </c>
      <c r="D1786">
        <v>6.71</v>
      </c>
      <c r="E1786">
        <v>0.38</v>
      </c>
      <c r="F1786">
        <v>1.65</v>
      </c>
      <c r="G1786">
        <v>84.18</v>
      </c>
    </row>
    <row r="1787" spans="1:7" x14ac:dyDescent="0.25">
      <c r="A1787" t="s">
        <v>7</v>
      </c>
      <c r="B1787" s="1">
        <v>44487.766203703701</v>
      </c>
      <c r="C1787">
        <v>16.8</v>
      </c>
      <c r="D1787">
        <v>13.96</v>
      </c>
      <c r="E1787">
        <v>0.41</v>
      </c>
      <c r="F1787">
        <v>2.57</v>
      </c>
      <c r="G1787">
        <v>66.260000000000005</v>
      </c>
    </row>
    <row r="1788" spans="1:7" x14ac:dyDescent="0.25">
      <c r="A1788" t="s">
        <v>8</v>
      </c>
      <c r="B1788" s="1">
        <v>44487.766226851854</v>
      </c>
      <c r="C1788">
        <v>19.84</v>
      </c>
      <c r="D1788">
        <v>15.55</v>
      </c>
      <c r="E1788">
        <v>0.4</v>
      </c>
      <c r="F1788">
        <v>2.0099999999999998</v>
      </c>
      <c r="G1788">
        <v>62.2</v>
      </c>
    </row>
    <row r="1789" spans="1:7" x14ac:dyDescent="0.25">
      <c r="A1789" t="s">
        <v>9</v>
      </c>
      <c r="B1789" s="1">
        <v>44487.766250000001</v>
      </c>
      <c r="C1789">
        <v>6.62</v>
      </c>
      <c r="D1789">
        <v>7.13</v>
      </c>
      <c r="E1789">
        <v>0.51</v>
      </c>
      <c r="F1789">
        <v>1.66</v>
      </c>
      <c r="G1789">
        <v>84.08</v>
      </c>
    </row>
    <row r="1790" spans="1:7" x14ac:dyDescent="0.25">
      <c r="A1790" t="s">
        <v>7</v>
      </c>
      <c r="B1790" s="1">
        <v>44487.766261574077</v>
      </c>
      <c r="C1790">
        <v>17.59</v>
      </c>
      <c r="D1790">
        <v>13.67</v>
      </c>
      <c r="E1790">
        <v>0.27</v>
      </c>
      <c r="F1790">
        <v>2.71</v>
      </c>
      <c r="G1790">
        <v>65.760000000000005</v>
      </c>
    </row>
    <row r="1791" spans="1:7" x14ac:dyDescent="0.25">
      <c r="A1791" t="s">
        <v>8</v>
      </c>
      <c r="B1791" s="1">
        <v>44487.766284722224</v>
      </c>
      <c r="C1791">
        <v>20.34</v>
      </c>
      <c r="D1791">
        <v>15.19</v>
      </c>
      <c r="E1791">
        <v>0.26</v>
      </c>
      <c r="F1791">
        <v>1.98</v>
      </c>
      <c r="G1791">
        <v>62.22</v>
      </c>
    </row>
    <row r="1792" spans="1:7" x14ac:dyDescent="0.25">
      <c r="A1792" t="s">
        <v>9</v>
      </c>
      <c r="B1792" s="1">
        <v>44487.76630787037</v>
      </c>
      <c r="C1792">
        <v>6.77</v>
      </c>
      <c r="D1792">
        <v>7.41</v>
      </c>
      <c r="E1792">
        <v>0.38</v>
      </c>
      <c r="F1792">
        <v>1.66</v>
      </c>
      <c r="G1792">
        <v>83.78</v>
      </c>
    </row>
    <row r="1793" spans="1:7" x14ac:dyDescent="0.25">
      <c r="A1793" t="s">
        <v>7</v>
      </c>
      <c r="B1793" s="1">
        <v>44487.766319444447</v>
      </c>
      <c r="C1793">
        <v>18</v>
      </c>
      <c r="D1793">
        <v>13.4</v>
      </c>
      <c r="E1793">
        <v>0.41</v>
      </c>
      <c r="F1793">
        <v>2.71</v>
      </c>
      <c r="G1793">
        <v>65.489999999999995</v>
      </c>
    </row>
    <row r="1794" spans="1:7" x14ac:dyDescent="0.25">
      <c r="A1794" t="s">
        <v>8</v>
      </c>
      <c r="B1794" s="1">
        <v>44487.766342592593</v>
      </c>
      <c r="C1794">
        <v>21.09</v>
      </c>
      <c r="D1794">
        <v>15.09</v>
      </c>
      <c r="E1794">
        <v>0.4</v>
      </c>
      <c r="F1794">
        <v>1.87</v>
      </c>
      <c r="G1794">
        <v>61.55</v>
      </c>
    </row>
    <row r="1795" spans="1:7" x14ac:dyDescent="0.25">
      <c r="A1795" t="s">
        <v>9</v>
      </c>
      <c r="B1795" s="1">
        <v>44487.766365740739</v>
      </c>
      <c r="C1795">
        <v>6.86</v>
      </c>
      <c r="D1795">
        <v>7.11</v>
      </c>
      <c r="E1795">
        <v>0.5</v>
      </c>
      <c r="F1795">
        <v>1.5</v>
      </c>
      <c r="G1795">
        <v>84.04</v>
      </c>
    </row>
    <row r="1796" spans="1:7" x14ac:dyDescent="0.25">
      <c r="A1796" t="s">
        <v>7</v>
      </c>
      <c r="B1796" s="1">
        <v>44487.766377314816</v>
      </c>
      <c r="C1796">
        <v>18.16</v>
      </c>
      <c r="D1796">
        <v>13.75</v>
      </c>
      <c r="E1796">
        <v>0.4</v>
      </c>
      <c r="F1796">
        <v>2.54</v>
      </c>
      <c r="G1796">
        <v>65.150000000000006</v>
      </c>
    </row>
    <row r="1797" spans="1:7" x14ac:dyDescent="0.25">
      <c r="A1797" t="s">
        <v>8</v>
      </c>
      <c r="B1797" s="1">
        <v>44487.766400462962</v>
      </c>
      <c r="C1797">
        <v>22.49</v>
      </c>
      <c r="D1797">
        <v>14.55</v>
      </c>
      <c r="E1797">
        <v>0.26</v>
      </c>
      <c r="F1797">
        <v>1.85</v>
      </c>
      <c r="G1797">
        <v>60.85</v>
      </c>
    </row>
    <row r="1798" spans="1:7" x14ac:dyDescent="0.25">
      <c r="A1798" t="s">
        <v>9</v>
      </c>
      <c r="B1798" s="1">
        <v>44487.766423611109</v>
      </c>
      <c r="C1798">
        <v>6.74</v>
      </c>
      <c r="D1798">
        <v>6.62</v>
      </c>
      <c r="E1798">
        <v>0.5</v>
      </c>
      <c r="F1798">
        <v>1.62</v>
      </c>
      <c r="G1798">
        <v>84.52</v>
      </c>
    </row>
    <row r="1799" spans="1:7" x14ac:dyDescent="0.25">
      <c r="A1799" t="s">
        <v>7</v>
      </c>
      <c r="B1799" s="1">
        <v>44487.766435185185</v>
      </c>
      <c r="C1799">
        <v>17.62</v>
      </c>
      <c r="D1799">
        <v>12.6</v>
      </c>
      <c r="E1799">
        <v>0.41</v>
      </c>
      <c r="F1799">
        <v>2.85</v>
      </c>
      <c r="G1799">
        <v>66.53</v>
      </c>
    </row>
    <row r="1800" spans="1:7" x14ac:dyDescent="0.25">
      <c r="A1800" t="s">
        <v>8</v>
      </c>
      <c r="B1800" s="1">
        <v>44487.766458333332</v>
      </c>
      <c r="C1800">
        <v>21.49</v>
      </c>
      <c r="D1800">
        <v>14.55</v>
      </c>
      <c r="E1800">
        <v>0.39</v>
      </c>
      <c r="F1800">
        <v>1.97</v>
      </c>
      <c r="G1800">
        <v>61.6</v>
      </c>
    </row>
    <row r="1801" spans="1:7" x14ac:dyDescent="0.25">
      <c r="A1801" t="s">
        <v>9</v>
      </c>
      <c r="B1801" s="1">
        <v>44487.766481481478</v>
      </c>
      <c r="C1801">
        <v>6.82</v>
      </c>
      <c r="D1801">
        <v>7.2</v>
      </c>
      <c r="E1801">
        <v>0.38</v>
      </c>
      <c r="F1801">
        <v>1.64</v>
      </c>
      <c r="G1801">
        <v>83.96</v>
      </c>
    </row>
    <row r="1802" spans="1:7" x14ac:dyDescent="0.25">
      <c r="A1802" t="s">
        <v>7</v>
      </c>
      <c r="B1802" s="1">
        <v>44487.766493055555</v>
      </c>
      <c r="C1802">
        <v>17.88</v>
      </c>
      <c r="D1802">
        <v>13.71</v>
      </c>
      <c r="E1802">
        <v>0.4</v>
      </c>
      <c r="F1802">
        <v>2.82</v>
      </c>
      <c r="G1802">
        <v>65.19</v>
      </c>
    </row>
    <row r="1803" spans="1:7" x14ac:dyDescent="0.25">
      <c r="A1803" t="s">
        <v>8</v>
      </c>
      <c r="B1803" s="1">
        <v>44487.766516203701</v>
      </c>
      <c r="C1803">
        <v>20.43</v>
      </c>
      <c r="D1803">
        <v>14.21</v>
      </c>
      <c r="E1803">
        <v>0.27</v>
      </c>
      <c r="F1803">
        <v>1.89</v>
      </c>
      <c r="G1803">
        <v>63.19</v>
      </c>
    </row>
    <row r="1804" spans="1:7" x14ac:dyDescent="0.25">
      <c r="A1804" t="s">
        <v>9</v>
      </c>
      <c r="B1804" s="1">
        <v>44487.766539351855</v>
      </c>
      <c r="C1804">
        <v>6.52</v>
      </c>
      <c r="D1804">
        <v>6.39</v>
      </c>
      <c r="E1804">
        <v>0.5</v>
      </c>
      <c r="F1804">
        <v>1.5</v>
      </c>
      <c r="G1804">
        <v>85.09</v>
      </c>
    </row>
    <row r="1805" spans="1:7" x14ac:dyDescent="0.25">
      <c r="A1805" t="s">
        <v>7</v>
      </c>
      <c r="B1805" s="1">
        <v>44487.766550925924</v>
      </c>
      <c r="C1805">
        <v>17.89</v>
      </c>
      <c r="D1805">
        <v>14.29</v>
      </c>
      <c r="E1805">
        <v>0.4</v>
      </c>
      <c r="F1805">
        <v>2.8</v>
      </c>
      <c r="G1805">
        <v>64.62</v>
      </c>
    </row>
    <row r="1806" spans="1:7" x14ac:dyDescent="0.25">
      <c r="A1806" t="s">
        <v>8</v>
      </c>
      <c r="B1806" s="1">
        <v>44487.766574074078</v>
      </c>
      <c r="C1806">
        <v>19.63</v>
      </c>
      <c r="D1806">
        <v>15.42</v>
      </c>
      <c r="E1806">
        <v>0.4</v>
      </c>
      <c r="F1806">
        <v>1.98</v>
      </c>
      <c r="G1806">
        <v>62.58</v>
      </c>
    </row>
    <row r="1807" spans="1:7" x14ac:dyDescent="0.25">
      <c r="A1807" t="s">
        <v>9</v>
      </c>
      <c r="B1807" s="1">
        <v>44487.766597222224</v>
      </c>
      <c r="C1807">
        <v>6.13</v>
      </c>
      <c r="D1807">
        <v>7.63</v>
      </c>
      <c r="E1807">
        <v>0.5</v>
      </c>
      <c r="F1807">
        <v>1.5</v>
      </c>
      <c r="G1807">
        <v>84.23</v>
      </c>
    </row>
    <row r="1808" spans="1:7" x14ac:dyDescent="0.25">
      <c r="A1808" t="s">
        <v>7</v>
      </c>
      <c r="B1808" s="1">
        <v>44487.766608796293</v>
      </c>
      <c r="C1808">
        <v>17.66</v>
      </c>
      <c r="D1808">
        <v>14.81</v>
      </c>
      <c r="E1808">
        <v>0.27</v>
      </c>
      <c r="F1808">
        <v>2.72</v>
      </c>
      <c r="G1808">
        <v>64.540000000000006</v>
      </c>
    </row>
    <row r="1809" spans="1:7" x14ac:dyDescent="0.25">
      <c r="A1809" t="s">
        <v>8</v>
      </c>
      <c r="B1809" s="1">
        <v>44487.766631944447</v>
      </c>
      <c r="C1809">
        <v>24.77</v>
      </c>
      <c r="D1809">
        <v>13.36</v>
      </c>
      <c r="E1809">
        <v>0.26</v>
      </c>
      <c r="F1809">
        <v>1.69</v>
      </c>
      <c r="G1809">
        <v>59.92</v>
      </c>
    </row>
    <row r="1810" spans="1:7" x14ac:dyDescent="0.25">
      <c r="A1810" t="s">
        <v>9</v>
      </c>
      <c r="B1810" s="1">
        <v>44487.766655092593</v>
      </c>
      <c r="C1810">
        <v>12.44</v>
      </c>
      <c r="D1810">
        <v>7.61</v>
      </c>
      <c r="E1810">
        <v>0.48</v>
      </c>
      <c r="F1810">
        <v>1.21</v>
      </c>
      <c r="G1810">
        <v>78.260000000000005</v>
      </c>
    </row>
    <row r="1811" spans="1:7" x14ac:dyDescent="0.25">
      <c r="A1811" t="s">
        <v>7</v>
      </c>
      <c r="B1811" s="1">
        <v>44487.76666666667</v>
      </c>
      <c r="C1811">
        <v>23.79</v>
      </c>
      <c r="D1811">
        <v>13.59</v>
      </c>
      <c r="E1811">
        <v>0.39</v>
      </c>
      <c r="F1811">
        <v>2.2200000000000002</v>
      </c>
      <c r="G1811">
        <v>60</v>
      </c>
    </row>
    <row r="1812" spans="1:7" x14ac:dyDescent="0.25">
      <c r="A1812" t="s">
        <v>8</v>
      </c>
      <c r="B1812" s="1">
        <v>44487.766689814816</v>
      </c>
      <c r="C1812">
        <v>20.079999999999998</v>
      </c>
      <c r="D1812">
        <v>14.83</v>
      </c>
      <c r="E1812">
        <v>0.39</v>
      </c>
      <c r="F1812">
        <v>1.84</v>
      </c>
      <c r="G1812">
        <v>62.86</v>
      </c>
    </row>
    <row r="1813" spans="1:7" x14ac:dyDescent="0.25">
      <c r="A1813" t="s">
        <v>9</v>
      </c>
      <c r="B1813" s="1">
        <v>44487.766712962963</v>
      </c>
      <c r="C1813">
        <v>6.9</v>
      </c>
      <c r="D1813">
        <v>8.3699999999999992</v>
      </c>
      <c r="E1813">
        <v>0.37</v>
      </c>
      <c r="F1813">
        <v>1.48</v>
      </c>
      <c r="G1813">
        <v>82.88</v>
      </c>
    </row>
    <row r="1814" spans="1:7" x14ac:dyDescent="0.25">
      <c r="A1814" t="s">
        <v>7</v>
      </c>
      <c r="B1814" s="1">
        <v>44487.766724537039</v>
      </c>
      <c r="C1814">
        <v>17.82</v>
      </c>
      <c r="D1814">
        <v>14.01</v>
      </c>
      <c r="E1814">
        <v>0.41</v>
      </c>
      <c r="F1814">
        <v>2.72</v>
      </c>
      <c r="G1814">
        <v>65.03</v>
      </c>
    </row>
    <row r="1815" spans="1:7" x14ac:dyDescent="0.25">
      <c r="A1815" t="s">
        <v>8</v>
      </c>
      <c r="B1815" s="1">
        <v>44487.766747685186</v>
      </c>
      <c r="C1815">
        <v>19.809999999999999</v>
      </c>
      <c r="D1815">
        <v>14.36</v>
      </c>
      <c r="E1815">
        <v>0.27</v>
      </c>
      <c r="F1815">
        <v>1.99</v>
      </c>
      <c r="G1815">
        <v>63.56</v>
      </c>
    </row>
    <row r="1816" spans="1:7" x14ac:dyDescent="0.25">
      <c r="A1816" t="s">
        <v>9</v>
      </c>
      <c r="B1816" s="1">
        <v>44487.766770833332</v>
      </c>
      <c r="C1816">
        <v>7.26</v>
      </c>
      <c r="D1816">
        <v>8.24</v>
      </c>
      <c r="E1816">
        <v>0.49</v>
      </c>
      <c r="F1816">
        <v>1.35</v>
      </c>
      <c r="G1816">
        <v>82.66</v>
      </c>
    </row>
    <row r="1817" spans="1:7" x14ac:dyDescent="0.25">
      <c r="A1817" t="s">
        <v>7</v>
      </c>
      <c r="B1817" s="1">
        <v>44487.766782407409</v>
      </c>
      <c r="C1817">
        <v>17.25</v>
      </c>
      <c r="D1817">
        <v>14.71</v>
      </c>
      <c r="E1817">
        <v>0.27</v>
      </c>
      <c r="F1817">
        <v>2.94</v>
      </c>
      <c r="G1817">
        <v>64.84</v>
      </c>
    </row>
    <row r="1818" spans="1:7" x14ac:dyDescent="0.25">
      <c r="A1818" t="s">
        <v>8</v>
      </c>
      <c r="B1818" s="1">
        <v>44487.766805555555</v>
      </c>
      <c r="C1818">
        <v>20.51</v>
      </c>
      <c r="D1818">
        <v>14.38</v>
      </c>
      <c r="E1818">
        <v>0.4</v>
      </c>
      <c r="F1818">
        <v>1.86</v>
      </c>
      <c r="G1818">
        <v>62.85</v>
      </c>
    </row>
    <row r="1819" spans="1:7" x14ac:dyDescent="0.25">
      <c r="A1819" t="s">
        <v>9</v>
      </c>
      <c r="B1819" s="1">
        <v>44487.766828703701</v>
      </c>
      <c r="C1819">
        <v>7.43</v>
      </c>
      <c r="D1819">
        <v>8.7899999999999991</v>
      </c>
      <c r="E1819">
        <v>0.5</v>
      </c>
      <c r="F1819">
        <v>1.61</v>
      </c>
      <c r="G1819">
        <v>81.680000000000007</v>
      </c>
    </row>
    <row r="1820" spans="1:7" x14ac:dyDescent="0.25">
      <c r="A1820" t="s">
        <v>7</v>
      </c>
      <c r="B1820" s="1">
        <v>44487.766840277778</v>
      </c>
      <c r="C1820">
        <v>17.48</v>
      </c>
      <c r="D1820">
        <v>13.82</v>
      </c>
      <c r="E1820">
        <v>0.41</v>
      </c>
      <c r="F1820">
        <v>2.98</v>
      </c>
      <c r="G1820">
        <v>65.31</v>
      </c>
    </row>
    <row r="1821" spans="1:7" x14ac:dyDescent="0.25">
      <c r="A1821" t="s">
        <v>8</v>
      </c>
      <c r="B1821" s="1">
        <v>44487.766863425924</v>
      </c>
      <c r="C1821">
        <v>19.89</v>
      </c>
      <c r="D1821">
        <v>13.89</v>
      </c>
      <c r="E1821">
        <v>0.4</v>
      </c>
      <c r="F1821">
        <v>2.14</v>
      </c>
      <c r="G1821">
        <v>63.68</v>
      </c>
    </row>
    <row r="1822" spans="1:7" x14ac:dyDescent="0.25">
      <c r="A1822" t="s">
        <v>9</v>
      </c>
      <c r="B1822" s="1">
        <v>44487.766886574071</v>
      </c>
      <c r="C1822">
        <v>6.93</v>
      </c>
      <c r="D1822">
        <v>7.92</v>
      </c>
      <c r="E1822">
        <v>0.5</v>
      </c>
      <c r="F1822">
        <v>1.61</v>
      </c>
      <c r="G1822">
        <v>83.04</v>
      </c>
    </row>
    <row r="1823" spans="1:7" x14ac:dyDescent="0.25">
      <c r="A1823" t="s">
        <v>7</v>
      </c>
      <c r="B1823" s="1">
        <v>44487.766898148147</v>
      </c>
      <c r="C1823">
        <v>17.93</v>
      </c>
      <c r="D1823">
        <v>13.45</v>
      </c>
      <c r="E1823">
        <v>0.41</v>
      </c>
      <c r="F1823">
        <v>2.85</v>
      </c>
      <c r="G1823">
        <v>65.349999999999994</v>
      </c>
    </row>
    <row r="1824" spans="1:7" x14ac:dyDescent="0.25">
      <c r="A1824" t="s">
        <v>8</v>
      </c>
      <c r="B1824" s="1">
        <v>44487.766921296294</v>
      </c>
      <c r="C1824">
        <v>21.83</v>
      </c>
      <c r="D1824">
        <v>14.55</v>
      </c>
      <c r="E1824">
        <v>0.26</v>
      </c>
      <c r="F1824">
        <v>1.85</v>
      </c>
      <c r="G1824">
        <v>61.51</v>
      </c>
    </row>
    <row r="1825" spans="1:7" x14ac:dyDescent="0.25">
      <c r="A1825" t="s">
        <v>9</v>
      </c>
      <c r="B1825" s="1">
        <v>44487.766944444447</v>
      </c>
      <c r="C1825">
        <v>6.99</v>
      </c>
      <c r="D1825">
        <v>7.85</v>
      </c>
      <c r="E1825">
        <v>0.37</v>
      </c>
      <c r="F1825">
        <v>1.47</v>
      </c>
      <c r="G1825">
        <v>83.31</v>
      </c>
    </row>
    <row r="1826" spans="1:7" x14ac:dyDescent="0.25">
      <c r="A1826" t="s">
        <v>7</v>
      </c>
      <c r="B1826" s="1">
        <v>44487.766956018517</v>
      </c>
      <c r="C1826">
        <v>16.29</v>
      </c>
      <c r="D1826">
        <v>13.06</v>
      </c>
      <c r="E1826">
        <v>0.4</v>
      </c>
      <c r="F1826">
        <v>2.69</v>
      </c>
      <c r="G1826">
        <v>67.56</v>
      </c>
    </row>
    <row r="1827" spans="1:7" x14ac:dyDescent="0.25">
      <c r="A1827" t="s">
        <v>8</v>
      </c>
      <c r="B1827" s="1">
        <v>44487.766979166663</v>
      </c>
      <c r="C1827">
        <v>21.5</v>
      </c>
      <c r="D1827">
        <v>14.69</v>
      </c>
      <c r="E1827">
        <v>0.27</v>
      </c>
      <c r="F1827">
        <v>1.74</v>
      </c>
      <c r="G1827">
        <v>61.82</v>
      </c>
    </row>
    <row r="1828" spans="1:7" x14ac:dyDescent="0.25">
      <c r="A1828" t="s">
        <v>9</v>
      </c>
      <c r="B1828" s="1">
        <v>44487.767002314817</v>
      </c>
      <c r="C1828">
        <v>6.92</v>
      </c>
      <c r="D1828">
        <v>8.3699999999999992</v>
      </c>
      <c r="E1828">
        <v>0.61</v>
      </c>
      <c r="F1828">
        <v>1.58</v>
      </c>
      <c r="G1828">
        <v>82.52</v>
      </c>
    </row>
    <row r="1829" spans="1:7" x14ac:dyDescent="0.25">
      <c r="A1829" t="s">
        <v>7</v>
      </c>
      <c r="B1829" s="1">
        <v>44487.767013888886</v>
      </c>
      <c r="C1829">
        <v>18.23</v>
      </c>
      <c r="D1829">
        <v>12.65</v>
      </c>
      <c r="E1829">
        <v>0.41</v>
      </c>
      <c r="F1829">
        <v>2.4500000000000002</v>
      </c>
      <c r="G1829">
        <v>66.260000000000005</v>
      </c>
    </row>
    <row r="1830" spans="1:7" x14ac:dyDescent="0.25">
      <c r="A1830" t="s">
        <v>8</v>
      </c>
      <c r="B1830" s="1">
        <v>44487.76703703704</v>
      </c>
      <c r="C1830">
        <v>21.51</v>
      </c>
      <c r="D1830">
        <v>14.61</v>
      </c>
      <c r="E1830">
        <v>0.4</v>
      </c>
      <c r="F1830">
        <v>1.86</v>
      </c>
      <c r="G1830">
        <v>61.62</v>
      </c>
    </row>
    <row r="1831" spans="1:7" x14ac:dyDescent="0.25">
      <c r="A1831" t="s">
        <v>9</v>
      </c>
      <c r="B1831" s="1">
        <v>44487.767060185186</v>
      </c>
      <c r="C1831">
        <v>7.91</v>
      </c>
      <c r="D1831">
        <v>8.0299999999999994</v>
      </c>
      <c r="E1831">
        <v>0.49</v>
      </c>
      <c r="F1831">
        <v>1.7</v>
      </c>
      <c r="G1831">
        <v>81.87</v>
      </c>
    </row>
    <row r="1832" spans="1:7" x14ac:dyDescent="0.25">
      <c r="A1832" t="s">
        <v>7</v>
      </c>
      <c r="B1832" s="1">
        <v>44487.767071759263</v>
      </c>
      <c r="C1832">
        <v>19.86</v>
      </c>
      <c r="D1832">
        <v>13.24</v>
      </c>
      <c r="E1832">
        <v>0.27</v>
      </c>
      <c r="F1832">
        <v>2.57</v>
      </c>
      <c r="G1832">
        <v>64.05</v>
      </c>
    </row>
    <row r="1833" spans="1:7" x14ac:dyDescent="0.25">
      <c r="A1833" t="s">
        <v>8</v>
      </c>
      <c r="B1833" s="1">
        <v>44487.767094907409</v>
      </c>
      <c r="C1833">
        <v>19.89</v>
      </c>
      <c r="D1833">
        <v>14.65</v>
      </c>
      <c r="E1833">
        <v>0.4</v>
      </c>
      <c r="F1833">
        <v>2.02</v>
      </c>
      <c r="G1833">
        <v>63.04</v>
      </c>
    </row>
    <row r="1834" spans="1:7" x14ac:dyDescent="0.25">
      <c r="A1834" t="s">
        <v>9</v>
      </c>
      <c r="B1834" s="1">
        <v>44487.767118055555</v>
      </c>
      <c r="C1834">
        <v>7.63</v>
      </c>
      <c r="D1834">
        <v>7.75</v>
      </c>
      <c r="E1834">
        <v>0.49</v>
      </c>
      <c r="F1834">
        <v>1.48</v>
      </c>
      <c r="G1834">
        <v>82.66</v>
      </c>
    </row>
    <row r="1835" spans="1:7" x14ac:dyDescent="0.25">
      <c r="A1835" t="s">
        <v>7</v>
      </c>
      <c r="B1835" s="1">
        <v>44487.767129629632</v>
      </c>
      <c r="C1835">
        <v>18.45</v>
      </c>
      <c r="D1835">
        <v>13.43</v>
      </c>
      <c r="E1835">
        <v>0.41</v>
      </c>
      <c r="F1835">
        <v>2.58</v>
      </c>
      <c r="G1835">
        <v>65.13</v>
      </c>
    </row>
    <row r="1836" spans="1:7" x14ac:dyDescent="0.25">
      <c r="A1836" t="s">
        <v>8</v>
      </c>
      <c r="B1836" s="1">
        <v>44487.767152777778</v>
      </c>
      <c r="C1836">
        <v>21.66</v>
      </c>
      <c r="D1836">
        <v>14.8</v>
      </c>
      <c r="E1836">
        <v>0.26</v>
      </c>
      <c r="F1836">
        <v>1.85</v>
      </c>
      <c r="G1836">
        <v>61.43</v>
      </c>
    </row>
    <row r="1837" spans="1:7" x14ac:dyDescent="0.25">
      <c r="A1837" t="s">
        <v>9</v>
      </c>
      <c r="B1837" s="1">
        <v>44487.767175925925</v>
      </c>
      <c r="C1837">
        <v>9.56</v>
      </c>
      <c r="D1837">
        <v>8.4600000000000009</v>
      </c>
      <c r="E1837">
        <v>0.49</v>
      </c>
      <c r="F1837">
        <v>1.47</v>
      </c>
      <c r="G1837">
        <v>80.02</v>
      </c>
    </row>
    <row r="1838" spans="1:7" x14ac:dyDescent="0.25">
      <c r="A1838" t="s">
        <v>7</v>
      </c>
      <c r="B1838" s="1">
        <v>44487.767187500001</v>
      </c>
      <c r="C1838">
        <v>18.28</v>
      </c>
      <c r="D1838">
        <v>13.23</v>
      </c>
      <c r="E1838">
        <v>0.41</v>
      </c>
      <c r="F1838">
        <v>2.73</v>
      </c>
      <c r="G1838">
        <v>65.349999999999994</v>
      </c>
    </row>
    <row r="1839" spans="1:7" x14ac:dyDescent="0.25">
      <c r="A1839" t="s">
        <v>8</v>
      </c>
      <c r="B1839" s="1">
        <v>44487.767210648148</v>
      </c>
      <c r="C1839">
        <v>20.67</v>
      </c>
      <c r="D1839">
        <v>13.83</v>
      </c>
      <c r="E1839">
        <v>0.4</v>
      </c>
      <c r="F1839">
        <v>2.0099999999999998</v>
      </c>
      <c r="G1839">
        <v>63.09</v>
      </c>
    </row>
    <row r="1840" spans="1:7" x14ac:dyDescent="0.25">
      <c r="A1840" t="s">
        <v>9</v>
      </c>
      <c r="B1840" s="1">
        <v>44487.767233796294</v>
      </c>
      <c r="C1840">
        <v>9.0399999999999991</v>
      </c>
      <c r="D1840">
        <v>8.43</v>
      </c>
      <c r="E1840">
        <v>0.48</v>
      </c>
      <c r="F1840">
        <v>1.45</v>
      </c>
      <c r="G1840">
        <v>80.599999999999994</v>
      </c>
    </row>
    <row r="1841" spans="1:7" x14ac:dyDescent="0.25">
      <c r="A1841" t="s">
        <v>7</v>
      </c>
      <c r="B1841" s="1">
        <v>44487.767245370371</v>
      </c>
      <c r="C1841">
        <v>18.21</v>
      </c>
      <c r="D1841">
        <v>13.32</v>
      </c>
      <c r="E1841">
        <v>0.41</v>
      </c>
      <c r="F1841">
        <v>2.72</v>
      </c>
      <c r="G1841">
        <v>65.349999999999994</v>
      </c>
    </row>
    <row r="1842" spans="1:7" x14ac:dyDescent="0.25">
      <c r="A1842" t="s">
        <v>8</v>
      </c>
      <c r="B1842" s="1">
        <v>44487.767268518517</v>
      </c>
      <c r="C1842">
        <v>20.45</v>
      </c>
      <c r="D1842">
        <v>14.74</v>
      </c>
      <c r="E1842">
        <v>0.27</v>
      </c>
      <c r="F1842">
        <v>1.86</v>
      </c>
      <c r="G1842">
        <v>62.68</v>
      </c>
    </row>
    <row r="1843" spans="1:7" x14ac:dyDescent="0.25">
      <c r="A1843" t="s">
        <v>9</v>
      </c>
      <c r="B1843" s="1">
        <v>44487.767291666663</v>
      </c>
      <c r="C1843">
        <v>9.69</v>
      </c>
      <c r="D1843">
        <v>8.73</v>
      </c>
      <c r="E1843">
        <v>0.48</v>
      </c>
      <c r="F1843">
        <v>1.44</v>
      </c>
      <c r="G1843">
        <v>79.67</v>
      </c>
    </row>
    <row r="1844" spans="1:7" x14ac:dyDescent="0.25">
      <c r="A1844" t="s">
        <v>7</v>
      </c>
      <c r="B1844" s="1">
        <v>44487.76730324074</v>
      </c>
      <c r="C1844">
        <v>18.78</v>
      </c>
      <c r="D1844">
        <v>13.47</v>
      </c>
      <c r="E1844">
        <v>0.27</v>
      </c>
      <c r="F1844">
        <v>2.72</v>
      </c>
      <c r="G1844">
        <v>64.760000000000005</v>
      </c>
    </row>
    <row r="1845" spans="1:7" x14ac:dyDescent="0.25">
      <c r="A1845" t="s">
        <v>8</v>
      </c>
      <c r="B1845" s="1">
        <v>44487.767326388886</v>
      </c>
      <c r="C1845">
        <v>20.98</v>
      </c>
      <c r="D1845">
        <v>14.08</v>
      </c>
      <c r="E1845">
        <v>0.4</v>
      </c>
      <c r="F1845">
        <v>1.99</v>
      </c>
      <c r="G1845">
        <v>62.55</v>
      </c>
    </row>
    <row r="1846" spans="1:7" x14ac:dyDescent="0.25">
      <c r="A1846" t="s">
        <v>9</v>
      </c>
      <c r="B1846" s="1">
        <v>44487.76734953704</v>
      </c>
      <c r="C1846">
        <v>8.92</v>
      </c>
      <c r="D1846">
        <v>7.95</v>
      </c>
      <c r="E1846">
        <v>0.36</v>
      </c>
      <c r="F1846">
        <v>1.45</v>
      </c>
      <c r="G1846">
        <v>81.33</v>
      </c>
    </row>
    <row r="1847" spans="1:7" x14ac:dyDescent="0.25">
      <c r="A1847" t="s">
        <v>7</v>
      </c>
      <c r="B1847" s="1">
        <v>44487.767361111109</v>
      </c>
      <c r="C1847">
        <v>18.78</v>
      </c>
      <c r="D1847">
        <v>13.24</v>
      </c>
      <c r="E1847">
        <v>0.41</v>
      </c>
      <c r="F1847">
        <v>2.7</v>
      </c>
      <c r="G1847">
        <v>64.86</v>
      </c>
    </row>
    <row r="1848" spans="1:7" x14ac:dyDescent="0.25">
      <c r="A1848" t="s">
        <v>8</v>
      </c>
      <c r="B1848" s="1">
        <v>44487.767384259256</v>
      </c>
      <c r="C1848">
        <v>20.350000000000001</v>
      </c>
      <c r="D1848">
        <v>14.59</v>
      </c>
      <c r="E1848">
        <v>0.27</v>
      </c>
      <c r="F1848">
        <v>1.87</v>
      </c>
      <c r="G1848">
        <v>62.92</v>
      </c>
    </row>
    <row r="1849" spans="1:7" x14ac:dyDescent="0.25">
      <c r="A1849" t="s">
        <v>9</v>
      </c>
      <c r="B1849" s="1">
        <v>44487.767407407409</v>
      </c>
      <c r="C1849">
        <v>9.18</v>
      </c>
      <c r="D1849">
        <v>8.1999999999999993</v>
      </c>
      <c r="E1849">
        <v>0.49</v>
      </c>
      <c r="F1849">
        <v>1.59</v>
      </c>
      <c r="G1849">
        <v>80.540000000000006</v>
      </c>
    </row>
    <row r="1850" spans="1:7" x14ac:dyDescent="0.25">
      <c r="A1850" t="s">
        <v>7</v>
      </c>
      <c r="B1850" s="1">
        <v>44487.767418981479</v>
      </c>
      <c r="C1850">
        <v>19.25</v>
      </c>
      <c r="D1850">
        <v>13.46</v>
      </c>
      <c r="E1850">
        <v>0.4</v>
      </c>
      <c r="F1850">
        <v>2.56</v>
      </c>
      <c r="G1850">
        <v>64.33</v>
      </c>
    </row>
    <row r="1851" spans="1:7" x14ac:dyDescent="0.25">
      <c r="A1851" t="s">
        <v>8</v>
      </c>
      <c r="B1851" s="1">
        <v>44487.767442129632</v>
      </c>
      <c r="C1851">
        <v>21.18</v>
      </c>
      <c r="D1851">
        <v>14.74</v>
      </c>
      <c r="E1851">
        <v>0.39</v>
      </c>
      <c r="F1851">
        <v>1.84</v>
      </c>
      <c r="G1851">
        <v>61.84</v>
      </c>
    </row>
    <row r="1852" spans="1:7" x14ac:dyDescent="0.25">
      <c r="A1852" t="s">
        <v>9</v>
      </c>
      <c r="B1852" s="1">
        <v>44487.767465277779</v>
      </c>
      <c r="C1852">
        <v>8.85</v>
      </c>
      <c r="D1852">
        <v>8.1199999999999992</v>
      </c>
      <c r="E1852">
        <v>0.48</v>
      </c>
      <c r="F1852">
        <v>1.58</v>
      </c>
      <c r="G1852">
        <v>80.97</v>
      </c>
    </row>
    <row r="1853" spans="1:7" x14ac:dyDescent="0.25">
      <c r="A1853" t="s">
        <v>7</v>
      </c>
      <c r="B1853" s="1">
        <v>44487.767476851855</v>
      </c>
      <c r="C1853">
        <v>18.010000000000002</v>
      </c>
      <c r="D1853">
        <v>13.58</v>
      </c>
      <c r="E1853">
        <v>0.4</v>
      </c>
      <c r="F1853">
        <v>2.82</v>
      </c>
      <c r="G1853">
        <v>65.19</v>
      </c>
    </row>
    <row r="1854" spans="1:7" x14ac:dyDescent="0.25">
      <c r="A1854" t="s">
        <v>8</v>
      </c>
      <c r="B1854" s="1">
        <v>44487.767500000002</v>
      </c>
      <c r="C1854">
        <v>21.03</v>
      </c>
      <c r="D1854">
        <v>14.55</v>
      </c>
      <c r="E1854">
        <v>0.4</v>
      </c>
      <c r="F1854">
        <v>1.85</v>
      </c>
      <c r="G1854">
        <v>62.17</v>
      </c>
    </row>
    <row r="1855" spans="1:7" x14ac:dyDescent="0.25">
      <c r="A1855" t="s">
        <v>9</v>
      </c>
      <c r="B1855" s="1">
        <v>44487.767523148148</v>
      </c>
      <c r="C1855">
        <v>9.65</v>
      </c>
      <c r="D1855">
        <v>8.42</v>
      </c>
      <c r="E1855">
        <v>0.37</v>
      </c>
      <c r="F1855">
        <v>1.47</v>
      </c>
      <c r="G1855">
        <v>80.099999999999994</v>
      </c>
    </row>
    <row r="1856" spans="1:7" x14ac:dyDescent="0.25">
      <c r="A1856" t="s">
        <v>7</v>
      </c>
      <c r="B1856" s="1">
        <v>44487.767534722225</v>
      </c>
      <c r="C1856">
        <v>18.920000000000002</v>
      </c>
      <c r="D1856">
        <v>13.65</v>
      </c>
      <c r="E1856">
        <v>0.27</v>
      </c>
      <c r="F1856">
        <v>2.57</v>
      </c>
      <c r="G1856">
        <v>64.59</v>
      </c>
    </row>
    <row r="1857" spans="1:7" x14ac:dyDescent="0.25">
      <c r="A1857" t="s">
        <v>8</v>
      </c>
      <c r="B1857" s="1">
        <v>44487.767557870371</v>
      </c>
      <c r="C1857">
        <v>23.64</v>
      </c>
      <c r="D1857">
        <v>15.41</v>
      </c>
      <c r="E1857">
        <v>0.27</v>
      </c>
      <c r="F1857">
        <v>1.86</v>
      </c>
      <c r="G1857">
        <v>58.83</v>
      </c>
    </row>
    <row r="1858" spans="1:7" x14ac:dyDescent="0.25">
      <c r="A1858" t="s">
        <v>9</v>
      </c>
      <c r="B1858" s="1">
        <v>44487.767581018517</v>
      </c>
      <c r="C1858">
        <v>8.7200000000000006</v>
      </c>
      <c r="D1858">
        <v>7.26</v>
      </c>
      <c r="E1858">
        <v>0.48</v>
      </c>
      <c r="F1858">
        <v>1.57</v>
      </c>
      <c r="G1858">
        <v>81.96</v>
      </c>
    </row>
    <row r="1859" spans="1:7" x14ac:dyDescent="0.25">
      <c r="A1859" t="s">
        <v>7</v>
      </c>
      <c r="B1859" s="1">
        <v>44487.767592592594</v>
      </c>
      <c r="C1859">
        <v>17.690000000000001</v>
      </c>
      <c r="D1859">
        <v>12.63</v>
      </c>
      <c r="E1859">
        <v>0.4</v>
      </c>
      <c r="F1859">
        <v>2.66</v>
      </c>
      <c r="G1859">
        <v>66.62</v>
      </c>
    </row>
    <row r="1860" spans="1:7" x14ac:dyDescent="0.25">
      <c r="A1860" t="s">
        <v>8</v>
      </c>
      <c r="B1860" s="1">
        <v>44487.76761574074</v>
      </c>
      <c r="C1860">
        <v>23.41</v>
      </c>
      <c r="D1860">
        <v>15.08</v>
      </c>
      <c r="E1860">
        <v>0.4</v>
      </c>
      <c r="F1860">
        <v>1.59</v>
      </c>
      <c r="G1860">
        <v>59.52</v>
      </c>
    </row>
    <row r="1861" spans="1:7" x14ac:dyDescent="0.25">
      <c r="A1861" t="s">
        <v>9</v>
      </c>
      <c r="B1861" s="1">
        <v>44487.767638888887</v>
      </c>
      <c r="C1861">
        <v>9.69</v>
      </c>
      <c r="D1861">
        <v>9.09</v>
      </c>
      <c r="E1861">
        <v>0.48</v>
      </c>
      <c r="F1861">
        <v>1.44</v>
      </c>
      <c r="G1861">
        <v>79.31</v>
      </c>
    </row>
    <row r="1862" spans="1:7" x14ac:dyDescent="0.25">
      <c r="A1862" t="s">
        <v>7</v>
      </c>
      <c r="B1862" s="1">
        <v>44487.767650462964</v>
      </c>
      <c r="C1862">
        <v>17.88</v>
      </c>
      <c r="D1862">
        <v>13.84</v>
      </c>
      <c r="E1862">
        <v>0.4</v>
      </c>
      <c r="F1862">
        <v>2.69</v>
      </c>
      <c r="G1862">
        <v>65.19</v>
      </c>
    </row>
    <row r="1863" spans="1:7" x14ac:dyDescent="0.25">
      <c r="A1863" t="s">
        <v>8</v>
      </c>
      <c r="B1863" s="1">
        <v>44487.76767361111</v>
      </c>
      <c r="C1863">
        <v>22.19</v>
      </c>
      <c r="D1863">
        <v>13.87</v>
      </c>
      <c r="E1863">
        <v>0.4</v>
      </c>
      <c r="F1863">
        <v>1.98</v>
      </c>
      <c r="G1863">
        <v>61.56</v>
      </c>
    </row>
    <row r="1864" spans="1:7" x14ac:dyDescent="0.25">
      <c r="A1864" t="s">
        <v>9</v>
      </c>
      <c r="B1864" s="1">
        <v>44487.767696759256</v>
      </c>
      <c r="C1864">
        <v>9.11</v>
      </c>
      <c r="D1864">
        <v>8.6300000000000008</v>
      </c>
      <c r="E1864">
        <v>0.36</v>
      </c>
      <c r="F1864">
        <v>1.44</v>
      </c>
      <c r="G1864">
        <v>80.459999999999994</v>
      </c>
    </row>
    <row r="1865" spans="1:7" x14ac:dyDescent="0.25">
      <c r="A1865" t="s">
        <v>7</v>
      </c>
      <c r="B1865" s="1">
        <v>44487.767708333333</v>
      </c>
      <c r="C1865">
        <v>18.149999999999999</v>
      </c>
      <c r="D1865">
        <v>13.31</v>
      </c>
      <c r="E1865">
        <v>0.4</v>
      </c>
      <c r="F1865">
        <v>2.69</v>
      </c>
      <c r="G1865">
        <v>65.459999999999994</v>
      </c>
    </row>
    <row r="1866" spans="1:7" x14ac:dyDescent="0.25">
      <c r="A1866" t="s">
        <v>8</v>
      </c>
      <c r="B1866" s="1">
        <v>44487.767731481479</v>
      </c>
      <c r="C1866">
        <v>21.05</v>
      </c>
      <c r="D1866">
        <v>13.94</v>
      </c>
      <c r="E1866">
        <v>0.27</v>
      </c>
      <c r="F1866">
        <v>2.0099999999999998</v>
      </c>
      <c r="G1866">
        <v>62.73</v>
      </c>
    </row>
    <row r="1867" spans="1:7" x14ac:dyDescent="0.25">
      <c r="A1867" t="s">
        <v>9</v>
      </c>
      <c r="B1867" s="1">
        <v>44487.767754629633</v>
      </c>
      <c r="C1867">
        <v>9.08</v>
      </c>
      <c r="D1867">
        <v>8.7200000000000006</v>
      </c>
      <c r="E1867">
        <v>0.48</v>
      </c>
      <c r="F1867">
        <v>1.43</v>
      </c>
      <c r="G1867">
        <v>80.290000000000006</v>
      </c>
    </row>
    <row r="1868" spans="1:7" x14ac:dyDescent="0.25">
      <c r="A1868" t="s">
        <v>7</v>
      </c>
      <c r="B1868" s="1">
        <v>44487.767766203702</v>
      </c>
      <c r="C1868">
        <v>18.93</v>
      </c>
      <c r="D1868">
        <v>13.47</v>
      </c>
      <c r="E1868">
        <v>0.4</v>
      </c>
      <c r="F1868">
        <v>2.8</v>
      </c>
      <c r="G1868">
        <v>64.400000000000006</v>
      </c>
    </row>
    <row r="1869" spans="1:7" x14ac:dyDescent="0.25">
      <c r="A1869" t="s">
        <v>8</v>
      </c>
      <c r="B1869" s="1">
        <v>44487.767789351848</v>
      </c>
      <c r="C1869">
        <v>20.53</v>
      </c>
      <c r="D1869">
        <v>14.97</v>
      </c>
      <c r="E1869">
        <v>0.4</v>
      </c>
      <c r="F1869">
        <v>2.12</v>
      </c>
      <c r="G1869">
        <v>61.99</v>
      </c>
    </row>
    <row r="1870" spans="1:7" x14ac:dyDescent="0.25">
      <c r="A1870" t="s">
        <v>9</v>
      </c>
      <c r="B1870" s="1">
        <v>44487.767812500002</v>
      </c>
      <c r="C1870">
        <v>8.6300000000000008</v>
      </c>
      <c r="D1870">
        <v>7.79</v>
      </c>
      <c r="E1870">
        <v>0.36</v>
      </c>
      <c r="F1870">
        <v>1.32</v>
      </c>
      <c r="G1870">
        <v>81.89</v>
      </c>
    </row>
    <row r="1871" spans="1:7" x14ac:dyDescent="0.25">
      <c r="A1871" t="s">
        <v>7</v>
      </c>
      <c r="B1871" s="1">
        <v>44487.767824074072</v>
      </c>
      <c r="C1871">
        <v>18.55</v>
      </c>
      <c r="D1871">
        <v>13.31</v>
      </c>
      <c r="E1871">
        <v>0.4</v>
      </c>
      <c r="F1871">
        <v>2.82</v>
      </c>
      <c r="G1871">
        <v>64.92</v>
      </c>
    </row>
    <row r="1872" spans="1:7" x14ac:dyDescent="0.25">
      <c r="A1872" t="s">
        <v>8</v>
      </c>
      <c r="B1872" s="1">
        <v>44487.767847222225</v>
      </c>
      <c r="C1872">
        <v>20.95</v>
      </c>
      <c r="D1872">
        <v>14.59</v>
      </c>
      <c r="E1872">
        <v>0.27</v>
      </c>
      <c r="F1872">
        <v>1.99</v>
      </c>
      <c r="G1872">
        <v>62.2</v>
      </c>
    </row>
    <row r="1873" spans="1:7" x14ac:dyDescent="0.25">
      <c r="A1873" t="s">
        <v>9</v>
      </c>
      <c r="B1873" s="1">
        <v>44487.767870370371</v>
      </c>
      <c r="C1873">
        <v>9.27</v>
      </c>
      <c r="D1873">
        <v>8.66</v>
      </c>
      <c r="E1873">
        <v>0.48</v>
      </c>
      <c r="F1873">
        <v>1.32</v>
      </c>
      <c r="G1873">
        <v>80.260000000000005</v>
      </c>
    </row>
    <row r="1874" spans="1:7" x14ac:dyDescent="0.25">
      <c r="A1874" t="s">
        <v>7</v>
      </c>
      <c r="B1874" s="1">
        <v>44487.767881944441</v>
      </c>
      <c r="C1874">
        <v>19.16</v>
      </c>
      <c r="D1874">
        <v>12.5</v>
      </c>
      <c r="E1874">
        <v>0.27</v>
      </c>
      <c r="F1874">
        <v>2.72</v>
      </c>
      <c r="G1874">
        <v>65.349999999999994</v>
      </c>
    </row>
    <row r="1875" spans="1:7" x14ac:dyDescent="0.25">
      <c r="A1875" t="s">
        <v>8</v>
      </c>
      <c r="B1875" s="1">
        <v>44487.767905092594</v>
      </c>
      <c r="C1875">
        <v>19.649999999999999</v>
      </c>
      <c r="D1875">
        <v>14.67</v>
      </c>
      <c r="E1875">
        <v>0.4</v>
      </c>
      <c r="F1875">
        <v>2.15</v>
      </c>
      <c r="G1875">
        <v>63.12</v>
      </c>
    </row>
    <row r="1876" spans="1:7" x14ac:dyDescent="0.25">
      <c r="A1876" t="s">
        <v>9</v>
      </c>
      <c r="B1876" s="1">
        <v>44487.767928240741</v>
      </c>
      <c r="C1876">
        <v>8.9600000000000009</v>
      </c>
      <c r="D1876">
        <v>7.75</v>
      </c>
      <c r="E1876">
        <v>0.48</v>
      </c>
      <c r="F1876">
        <v>1.45</v>
      </c>
      <c r="G1876">
        <v>81.36</v>
      </c>
    </row>
    <row r="1877" spans="1:7" x14ac:dyDescent="0.25">
      <c r="A1877" t="s">
        <v>7</v>
      </c>
      <c r="B1877" s="1">
        <v>44487.767939814818</v>
      </c>
      <c r="C1877">
        <v>18.37</v>
      </c>
      <c r="D1877">
        <v>13.2</v>
      </c>
      <c r="E1877">
        <v>0.41</v>
      </c>
      <c r="F1877">
        <v>2.72</v>
      </c>
      <c r="G1877">
        <v>65.31</v>
      </c>
    </row>
    <row r="1878" spans="1:7" x14ac:dyDescent="0.25">
      <c r="A1878" t="s">
        <v>8</v>
      </c>
      <c r="B1878" s="1">
        <v>44487.767962962964</v>
      </c>
      <c r="C1878">
        <v>21.49</v>
      </c>
      <c r="D1878">
        <v>15.12</v>
      </c>
      <c r="E1878">
        <v>0.27</v>
      </c>
      <c r="F1878">
        <v>1.86</v>
      </c>
      <c r="G1878">
        <v>61.27</v>
      </c>
    </row>
    <row r="1879" spans="1:7" x14ac:dyDescent="0.25">
      <c r="A1879" t="s">
        <v>9</v>
      </c>
      <c r="B1879" s="1">
        <v>44487.76798611111</v>
      </c>
      <c r="C1879">
        <v>8.9600000000000009</v>
      </c>
      <c r="D1879">
        <v>8.35</v>
      </c>
      <c r="E1879">
        <v>0.36</v>
      </c>
      <c r="F1879">
        <v>1.57</v>
      </c>
      <c r="G1879">
        <v>80.75</v>
      </c>
    </row>
    <row r="1880" spans="1:7" x14ac:dyDescent="0.25">
      <c r="A1880" t="s">
        <v>7</v>
      </c>
      <c r="B1880" s="1">
        <v>44487.767997685187</v>
      </c>
      <c r="C1880">
        <v>18.63</v>
      </c>
      <c r="D1880">
        <v>12.6</v>
      </c>
      <c r="E1880">
        <v>0.4</v>
      </c>
      <c r="F1880">
        <v>2.68</v>
      </c>
      <c r="G1880">
        <v>65.680000000000007</v>
      </c>
    </row>
    <row r="1881" spans="1:7" x14ac:dyDescent="0.25">
      <c r="A1881" t="s">
        <v>8</v>
      </c>
      <c r="B1881" s="1">
        <v>44487.768020833333</v>
      </c>
      <c r="C1881">
        <v>21.88</v>
      </c>
      <c r="D1881">
        <v>14.19</v>
      </c>
      <c r="E1881">
        <v>0.4</v>
      </c>
      <c r="F1881">
        <v>1.86</v>
      </c>
      <c r="G1881">
        <v>61.67</v>
      </c>
    </row>
    <row r="1882" spans="1:7" x14ac:dyDescent="0.25">
      <c r="A1882" t="s">
        <v>9</v>
      </c>
      <c r="B1882" s="1">
        <v>44487.768043981479</v>
      </c>
      <c r="C1882">
        <v>8.65</v>
      </c>
      <c r="D1882">
        <v>7.43</v>
      </c>
      <c r="E1882">
        <v>0.49</v>
      </c>
      <c r="F1882">
        <v>1.58</v>
      </c>
      <c r="G1882">
        <v>81.849999999999994</v>
      </c>
    </row>
    <row r="1883" spans="1:7" x14ac:dyDescent="0.25">
      <c r="A1883" t="s">
        <v>7</v>
      </c>
      <c r="B1883" s="1">
        <v>44487.768055555556</v>
      </c>
      <c r="C1883">
        <v>18.29</v>
      </c>
      <c r="D1883">
        <v>12.47</v>
      </c>
      <c r="E1883">
        <v>0.41</v>
      </c>
      <c r="F1883">
        <v>2.85</v>
      </c>
      <c r="G1883">
        <v>65.989999999999995</v>
      </c>
    </row>
    <row r="1884" spans="1:7" x14ac:dyDescent="0.25">
      <c r="A1884" t="s">
        <v>8</v>
      </c>
      <c r="B1884" s="1">
        <v>44487.768078703702</v>
      </c>
      <c r="C1884">
        <v>21.68</v>
      </c>
      <c r="D1884">
        <v>14.76</v>
      </c>
      <c r="E1884">
        <v>0.4</v>
      </c>
      <c r="F1884">
        <v>1.86</v>
      </c>
      <c r="G1884">
        <v>61.3</v>
      </c>
    </row>
    <row r="1885" spans="1:7" x14ac:dyDescent="0.25">
      <c r="A1885" t="s">
        <v>9</v>
      </c>
      <c r="B1885" s="1">
        <v>44487.768101851849</v>
      </c>
      <c r="C1885">
        <v>9.5500000000000007</v>
      </c>
      <c r="D1885">
        <v>7.38</v>
      </c>
      <c r="E1885">
        <v>0.36</v>
      </c>
      <c r="F1885">
        <v>1.57</v>
      </c>
      <c r="G1885">
        <v>81.14</v>
      </c>
    </row>
    <row r="1886" spans="1:7" x14ac:dyDescent="0.25">
      <c r="A1886" t="s">
        <v>7</v>
      </c>
      <c r="B1886" s="1">
        <v>44487.768113425926</v>
      </c>
      <c r="C1886">
        <v>19.28</v>
      </c>
      <c r="D1886">
        <v>13.16</v>
      </c>
      <c r="E1886">
        <v>0.27</v>
      </c>
      <c r="F1886">
        <v>2.66</v>
      </c>
      <c r="G1886">
        <v>64.63</v>
      </c>
    </row>
    <row r="1887" spans="1:7" x14ac:dyDescent="0.25">
      <c r="A1887" t="s">
        <v>8</v>
      </c>
      <c r="B1887" s="1">
        <v>44487.768136574072</v>
      </c>
      <c r="C1887">
        <v>20</v>
      </c>
      <c r="D1887">
        <v>14.7</v>
      </c>
      <c r="E1887">
        <v>0.26</v>
      </c>
      <c r="F1887">
        <v>1.99</v>
      </c>
      <c r="G1887">
        <v>63.05</v>
      </c>
    </row>
    <row r="1888" spans="1:7" x14ac:dyDescent="0.25">
      <c r="A1888" t="s">
        <v>9</v>
      </c>
      <c r="B1888" s="1">
        <v>44487.768159722225</v>
      </c>
      <c r="C1888">
        <v>9.52</v>
      </c>
      <c r="D1888">
        <v>8.07</v>
      </c>
      <c r="E1888">
        <v>0.48</v>
      </c>
      <c r="F1888">
        <v>1.57</v>
      </c>
      <c r="G1888">
        <v>80.36</v>
      </c>
    </row>
    <row r="1889" spans="1:7" x14ac:dyDescent="0.25">
      <c r="A1889" t="s">
        <v>7</v>
      </c>
      <c r="B1889" s="1">
        <v>44487.768171296295</v>
      </c>
      <c r="C1889">
        <v>18.71</v>
      </c>
      <c r="D1889">
        <v>13.06</v>
      </c>
      <c r="E1889">
        <v>0.4</v>
      </c>
      <c r="F1889">
        <v>2.83</v>
      </c>
      <c r="G1889">
        <v>65.010000000000005</v>
      </c>
    </row>
    <row r="1890" spans="1:7" x14ac:dyDescent="0.25">
      <c r="A1890" t="s">
        <v>8</v>
      </c>
      <c r="B1890" s="1">
        <v>44487.768194444441</v>
      </c>
      <c r="C1890">
        <v>20.079999999999998</v>
      </c>
      <c r="D1890">
        <v>13.48</v>
      </c>
      <c r="E1890">
        <v>0.4</v>
      </c>
      <c r="F1890">
        <v>1.89</v>
      </c>
      <c r="G1890">
        <v>64.150000000000006</v>
      </c>
    </row>
    <row r="1891" spans="1:7" x14ac:dyDescent="0.25">
      <c r="A1891" t="s">
        <v>9</v>
      </c>
      <c r="B1891" s="1">
        <v>44487.768217592595</v>
      </c>
      <c r="C1891">
        <v>10.07</v>
      </c>
      <c r="D1891">
        <v>8.99</v>
      </c>
      <c r="E1891">
        <v>0.36</v>
      </c>
      <c r="F1891">
        <v>1.44</v>
      </c>
      <c r="G1891">
        <v>79.14</v>
      </c>
    </row>
    <row r="1892" spans="1:7" x14ac:dyDescent="0.25">
      <c r="A1892" t="s">
        <v>7</v>
      </c>
      <c r="B1892" s="1">
        <v>44487.768229166664</v>
      </c>
      <c r="C1892">
        <v>19.32</v>
      </c>
      <c r="D1892">
        <v>13.65</v>
      </c>
      <c r="E1892">
        <v>0.41</v>
      </c>
      <c r="F1892">
        <v>2.7</v>
      </c>
      <c r="G1892">
        <v>63.92</v>
      </c>
    </row>
    <row r="1893" spans="1:7" x14ac:dyDescent="0.25">
      <c r="A1893" t="s">
        <v>8</v>
      </c>
      <c r="B1893" s="1">
        <v>44487.768252314818</v>
      </c>
      <c r="C1893">
        <v>20.63</v>
      </c>
      <c r="D1893">
        <v>14.55</v>
      </c>
      <c r="E1893">
        <v>0.4</v>
      </c>
      <c r="F1893">
        <v>1.98</v>
      </c>
      <c r="G1893">
        <v>62.43</v>
      </c>
    </row>
    <row r="1894" spans="1:7" x14ac:dyDescent="0.25">
      <c r="A1894" t="s">
        <v>9</v>
      </c>
      <c r="B1894" s="1">
        <v>44487.768275462964</v>
      </c>
      <c r="C1894">
        <v>8.66</v>
      </c>
      <c r="D1894">
        <v>8.42</v>
      </c>
      <c r="E1894">
        <v>0.48</v>
      </c>
      <c r="F1894">
        <v>1.44</v>
      </c>
      <c r="G1894">
        <v>80.989999999999995</v>
      </c>
    </row>
    <row r="1895" spans="1:7" x14ac:dyDescent="0.25">
      <c r="A1895" t="s">
        <v>7</v>
      </c>
      <c r="B1895" s="1">
        <v>44487.768287037034</v>
      </c>
      <c r="C1895">
        <v>19.3</v>
      </c>
      <c r="D1895">
        <v>14.48</v>
      </c>
      <c r="E1895">
        <v>0.4</v>
      </c>
      <c r="F1895">
        <v>2.5499999999999998</v>
      </c>
      <c r="G1895">
        <v>63.27</v>
      </c>
    </row>
    <row r="1896" spans="1:7" x14ac:dyDescent="0.25">
      <c r="A1896" t="s">
        <v>8</v>
      </c>
      <c r="B1896" s="1">
        <v>44487.768310185187</v>
      </c>
      <c r="C1896">
        <v>20.239999999999998</v>
      </c>
      <c r="D1896">
        <v>14.21</v>
      </c>
      <c r="E1896">
        <v>0.4</v>
      </c>
      <c r="F1896">
        <v>2.0099999999999998</v>
      </c>
      <c r="G1896">
        <v>63.14</v>
      </c>
    </row>
    <row r="1897" spans="1:7" x14ac:dyDescent="0.25">
      <c r="A1897" t="s">
        <v>9</v>
      </c>
      <c r="B1897" s="1">
        <v>44487.768333333333</v>
      </c>
      <c r="C1897">
        <v>8.7200000000000006</v>
      </c>
      <c r="D1897">
        <v>7.77</v>
      </c>
      <c r="E1897">
        <v>0.48</v>
      </c>
      <c r="F1897">
        <v>1.43</v>
      </c>
      <c r="G1897">
        <v>81.599999999999994</v>
      </c>
    </row>
    <row r="1898" spans="1:7" x14ac:dyDescent="0.25">
      <c r="A1898" t="s">
        <v>7</v>
      </c>
      <c r="B1898" s="1">
        <v>44487.76834490741</v>
      </c>
      <c r="C1898">
        <v>17.98</v>
      </c>
      <c r="D1898">
        <v>13.45</v>
      </c>
      <c r="E1898">
        <v>0.4</v>
      </c>
      <c r="F1898">
        <v>2.66</v>
      </c>
      <c r="G1898">
        <v>65.510000000000005</v>
      </c>
    </row>
    <row r="1899" spans="1:7" x14ac:dyDescent="0.25">
      <c r="A1899" t="s">
        <v>8</v>
      </c>
      <c r="B1899" s="1">
        <v>44487.768368055556</v>
      </c>
      <c r="C1899">
        <v>20.95</v>
      </c>
      <c r="D1899">
        <v>14.19</v>
      </c>
      <c r="E1899">
        <v>0.27</v>
      </c>
      <c r="F1899">
        <v>1.89</v>
      </c>
      <c r="G1899">
        <v>62.7</v>
      </c>
    </row>
    <row r="1900" spans="1:7" x14ac:dyDescent="0.25">
      <c r="A1900" t="s">
        <v>9</v>
      </c>
      <c r="B1900" s="1">
        <v>44487.768391203703</v>
      </c>
      <c r="C1900">
        <v>9.0399999999999991</v>
      </c>
      <c r="D1900">
        <v>8.8000000000000007</v>
      </c>
      <c r="E1900">
        <v>0.48</v>
      </c>
      <c r="F1900">
        <v>1.31</v>
      </c>
      <c r="G1900">
        <v>80.38</v>
      </c>
    </row>
    <row r="1901" spans="1:7" x14ac:dyDescent="0.25">
      <c r="A1901" t="s">
        <v>7</v>
      </c>
      <c r="B1901" s="1">
        <v>44487.76840277778</v>
      </c>
      <c r="C1901">
        <v>24.71</v>
      </c>
      <c r="D1901">
        <v>12.68</v>
      </c>
      <c r="E1901">
        <v>0.38</v>
      </c>
      <c r="F1901">
        <v>2.4300000000000002</v>
      </c>
      <c r="G1901">
        <v>59.8</v>
      </c>
    </row>
    <row r="1902" spans="1:7" x14ac:dyDescent="0.25">
      <c r="A1902" t="s">
        <v>8</v>
      </c>
      <c r="B1902" s="1">
        <v>44487.768425925926</v>
      </c>
      <c r="C1902">
        <v>26.68</v>
      </c>
      <c r="D1902">
        <v>13.66</v>
      </c>
      <c r="E1902">
        <v>0.39</v>
      </c>
      <c r="F1902">
        <v>1.55</v>
      </c>
      <c r="G1902">
        <v>57.73</v>
      </c>
    </row>
    <row r="1903" spans="1:7" x14ac:dyDescent="0.25">
      <c r="A1903" t="s">
        <v>9</v>
      </c>
      <c r="B1903" s="1">
        <v>44487.768449074072</v>
      </c>
      <c r="C1903">
        <v>15.09</v>
      </c>
      <c r="D1903">
        <v>7.95</v>
      </c>
      <c r="E1903">
        <v>0.35</v>
      </c>
      <c r="F1903">
        <v>1.17</v>
      </c>
      <c r="G1903">
        <v>75.44</v>
      </c>
    </row>
    <row r="1904" spans="1:7" x14ac:dyDescent="0.25">
      <c r="A1904" t="s">
        <v>7</v>
      </c>
      <c r="B1904" s="1">
        <v>44487.768460648149</v>
      </c>
      <c r="C1904">
        <v>21.91</v>
      </c>
      <c r="D1904">
        <v>13.58</v>
      </c>
      <c r="E1904">
        <v>0.27</v>
      </c>
      <c r="F1904">
        <v>2.5499999999999998</v>
      </c>
      <c r="G1904">
        <v>61.69</v>
      </c>
    </row>
    <row r="1905" spans="1:7" x14ac:dyDescent="0.25">
      <c r="A1905" t="s">
        <v>8</v>
      </c>
      <c r="B1905" s="1">
        <v>44487.768483796295</v>
      </c>
      <c r="C1905">
        <v>20.079999999999998</v>
      </c>
      <c r="D1905">
        <v>14.4</v>
      </c>
      <c r="E1905">
        <v>0.26</v>
      </c>
      <c r="F1905">
        <v>1.98</v>
      </c>
      <c r="G1905">
        <v>63.28</v>
      </c>
    </row>
    <row r="1906" spans="1:7" x14ac:dyDescent="0.25">
      <c r="A1906" t="s">
        <v>9</v>
      </c>
      <c r="B1906" s="1">
        <v>44487.768506944441</v>
      </c>
      <c r="C1906">
        <v>9.07</v>
      </c>
      <c r="D1906">
        <v>8.1</v>
      </c>
      <c r="E1906">
        <v>0.48</v>
      </c>
      <c r="F1906">
        <v>1.57</v>
      </c>
      <c r="G1906">
        <v>80.77</v>
      </c>
    </row>
    <row r="1907" spans="1:7" x14ac:dyDescent="0.25">
      <c r="A1907" t="s">
        <v>7</v>
      </c>
      <c r="B1907" s="1">
        <v>44487.768518518518</v>
      </c>
      <c r="C1907">
        <v>18.68</v>
      </c>
      <c r="D1907">
        <v>13.31</v>
      </c>
      <c r="E1907">
        <v>0.4</v>
      </c>
      <c r="F1907">
        <v>2.96</v>
      </c>
      <c r="G1907">
        <v>64.650000000000006</v>
      </c>
    </row>
    <row r="1908" spans="1:7" x14ac:dyDescent="0.25">
      <c r="A1908" t="s">
        <v>8</v>
      </c>
      <c r="B1908" s="1">
        <v>44487.768541666665</v>
      </c>
      <c r="C1908">
        <v>21.07</v>
      </c>
      <c r="D1908">
        <v>13.83</v>
      </c>
      <c r="E1908">
        <v>0.4</v>
      </c>
      <c r="F1908">
        <v>2.0099999999999998</v>
      </c>
      <c r="G1908">
        <v>62.68</v>
      </c>
    </row>
    <row r="1909" spans="1:7" x14ac:dyDescent="0.25">
      <c r="A1909" t="s">
        <v>9</v>
      </c>
      <c r="B1909" s="1">
        <v>44487.768564814818</v>
      </c>
      <c r="C1909">
        <v>9.85</v>
      </c>
      <c r="D1909">
        <v>8.76</v>
      </c>
      <c r="E1909">
        <v>0.49</v>
      </c>
      <c r="F1909">
        <v>1.7</v>
      </c>
      <c r="G1909">
        <v>79.2</v>
      </c>
    </row>
    <row r="1910" spans="1:7" x14ac:dyDescent="0.25">
      <c r="A1910" t="s">
        <v>7</v>
      </c>
      <c r="B1910" s="1">
        <v>44487.768576388888</v>
      </c>
      <c r="C1910">
        <v>18.34</v>
      </c>
      <c r="D1910">
        <v>13.39</v>
      </c>
      <c r="E1910">
        <v>0.4</v>
      </c>
      <c r="F1910">
        <v>2.68</v>
      </c>
      <c r="G1910">
        <v>65.19</v>
      </c>
    </row>
    <row r="1911" spans="1:7" x14ac:dyDescent="0.25">
      <c r="A1911" t="s">
        <v>8</v>
      </c>
      <c r="B1911" s="1">
        <v>44487.768599537034</v>
      </c>
      <c r="C1911">
        <v>21.5</v>
      </c>
      <c r="D1911">
        <v>14.64</v>
      </c>
      <c r="E1911">
        <v>0.26</v>
      </c>
      <c r="F1911">
        <v>1.85</v>
      </c>
      <c r="G1911">
        <v>61.74</v>
      </c>
    </row>
    <row r="1912" spans="1:7" x14ac:dyDescent="0.25">
      <c r="A1912" t="s">
        <v>9</v>
      </c>
      <c r="B1912" s="1">
        <v>44487.768622685187</v>
      </c>
      <c r="C1912">
        <v>9.3800000000000008</v>
      </c>
      <c r="D1912">
        <v>8.5299999999999994</v>
      </c>
      <c r="E1912">
        <v>0.48</v>
      </c>
      <c r="F1912">
        <v>1.56</v>
      </c>
      <c r="G1912">
        <v>80.05</v>
      </c>
    </row>
    <row r="1913" spans="1:7" x14ac:dyDescent="0.25">
      <c r="A1913" t="s">
        <v>7</v>
      </c>
      <c r="B1913" s="1">
        <v>44487.768634259257</v>
      </c>
      <c r="C1913">
        <v>18.66</v>
      </c>
      <c r="D1913">
        <v>13.02</v>
      </c>
      <c r="E1913">
        <v>0.4</v>
      </c>
      <c r="F1913">
        <v>2.82</v>
      </c>
      <c r="G1913">
        <v>65.099999999999994</v>
      </c>
    </row>
    <row r="1914" spans="1:7" x14ac:dyDescent="0.25">
      <c r="A1914" t="s">
        <v>8</v>
      </c>
      <c r="B1914" s="1">
        <v>44487.768657407411</v>
      </c>
      <c r="C1914">
        <v>21.7</v>
      </c>
      <c r="D1914">
        <v>13.72</v>
      </c>
      <c r="E1914">
        <v>0.4</v>
      </c>
      <c r="F1914">
        <v>2</v>
      </c>
      <c r="G1914">
        <v>62.18</v>
      </c>
    </row>
    <row r="1915" spans="1:7" x14ac:dyDescent="0.25">
      <c r="A1915" t="s">
        <v>9</v>
      </c>
      <c r="B1915" s="1">
        <v>44487.768680555557</v>
      </c>
      <c r="C1915">
        <v>9.41</v>
      </c>
      <c r="D1915">
        <v>8.56</v>
      </c>
      <c r="E1915">
        <v>0.36</v>
      </c>
      <c r="F1915">
        <v>1.57</v>
      </c>
      <c r="G1915">
        <v>80.099999999999994</v>
      </c>
    </row>
    <row r="1916" spans="1:7" x14ac:dyDescent="0.25">
      <c r="A1916" t="s">
        <v>7</v>
      </c>
      <c r="B1916" s="1">
        <v>44487.768692129626</v>
      </c>
      <c r="C1916">
        <v>18.88</v>
      </c>
      <c r="D1916">
        <v>13.79</v>
      </c>
      <c r="E1916">
        <v>0.27</v>
      </c>
      <c r="F1916">
        <v>2.68</v>
      </c>
      <c r="G1916">
        <v>64.39</v>
      </c>
    </row>
    <row r="1917" spans="1:7" x14ac:dyDescent="0.25">
      <c r="A1917" t="s">
        <v>8</v>
      </c>
      <c r="B1917" s="1">
        <v>44487.76871527778</v>
      </c>
      <c r="C1917">
        <v>21.14</v>
      </c>
      <c r="D1917">
        <v>14.4</v>
      </c>
      <c r="E1917">
        <v>0.4</v>
      </c>
      <c r="F1917">
        <v>1.85</v>
      </c>
      <c r="G1917">
        <v>62.22</v>
      </c>
    </row>
    <row r="1918" spans="1:7" x14ac:dyDescent="0.25">
      <c r="A1918" t="s">
        <v>9</v>
      </c>
      <c r="B1918" s="1">
        <v>44487.768738425926</v>
      </c>
      <c r="C1918">
        <v>9.15</v>
      </c>
      <c r="D1918">
        <v>8.66</v>
      </c>
      <c r="E1918">
        <v>0.48</v>
      </c>
      <c r="F1918">
        <v>1.56</v>
      </c>
      <c r="G1918">
        <v>80.14</v>
      </c>
    </row>
    <row r="1919" spans="1:7" x14ac:dyDescent="0.25">
      <c r="A1919" t="s">
        <v>7</v>
      </c>
      <c r="B1919" s="1">
        <v>44487.768750000003</v>
      </c>
      <c r="C1919">
        <v>19.41</v>
      </c>
      <c r="D1919">
        <v>12.85</v>
      </c>
      <c r="E1919">
        <v>0.4</v>
      </c>
      <c r="F1919">
        <v>2.81</v>
      </c>
      <c r="G1919">
        <v>64.52</v>
      </c>
    </row>
    <row r="1920" spans="1:7" x14ac:dyDescent="0.25">
      <c r="A1920" t="s">
        <v>8</v>
      </c>
      <c r="B1920" s="1">
        <v>44487.768773148149</v>
      </c>
      <c r="C1920">
        <v>21.42</v>
      </c>
      <c r="D1920">
        <v>14.19</v>
      </c>
      <c r="E1920">
        <v>0.27</v>
      </c>
      <c r="F1920">
        <v>2.0099999999999998</v>
      </c>
      <c r="G1920">
        <v>62.12</v>
      </c>
    </row>
    <row r="1921" spans="1:7" x14ac:dyDescent="0.25">
      <c r="A1921" t="s">
        <v>9</v>
      </c>
      <c r="B1921" s="1">
        <v>44487.768796296295</v>
      </c>
      <c r="C1921">
        <v>9.65</v>
      </c>
      <c r="D1921">
        <v>8.94</v>
      </c>
      <c r="E1921">
        <v>0.36</v>
      </c>
      <c r="F1921">
        <v>1.55</v>
      </c>
      <c r="G1921">
        <v>79.5</v>
      </c>
    </row>
    <row r="1922" spans="1:7" x14ac:dyDescent="0.25">
      <c r="A1922" t="s">
        <v>7</v>
      </c>
      <c r="B1922" s="1">
        <v>44487.768807870372</v>
      </c>
      <c r="C1922">
        <v>18.760000000000002</v>
      </c>
      <c r="D1922">
        <v>13.09</v>
      </c>
      <c r="E1922">
        <v>0.4</v>
      </c>
      <c r="F1922">
        <v>2.83</v>
      </c>
      <c r="G1922">
        <v>64.91</v>
      </c>
    </row>
    <row r="1923" spans="1:7" x14ac:dyDescent="0.25">
      <c r="A1923" t="s">
        <v>8</v>
      </c>
      <c r="B1923" s="1">
        <v>44487.768831018519</v>
      </c>
      <c r="C1923">
        <v>20.69</v>
      </c>
      <c r="D1923">
        <v>13.97</v>
      </c>
      <c r="E1923">
        <v>0.4</v>
      </c>
      <c r="F1923">
        <v>1.98</v>
      </c>
      <c r="G1923">
        <v>62.98</v>
      </c>
    </row>
    <row r="1924" spans="1:7" x14ac:dyDescent="0.25">
      <c r="A1924" t="s">
        <v>9</v>
      </c>
      <c r="B1924" s="1">
        <v>44487.768854166665</v>
      </c>
      <c r="C1924">
        <v>8.9600000000000009</v>
      </c>
      <c r="D1924">
        <v>8.36</v>
      </c>
      <c r="E1924">
        <v>0.48</v>
      </c>
      <c r="F1924">
        <v>1.43</v>
      </c>
      <c r="G1924">
        <v>80.760000000000005</v>
      </c>
    </row>
    <row r="1925" spans="1:7" x14ac:dyDescent="0.25">
      <c r="A1925" t="s">
        <v>7</v>
      </c>
      <c r="B1925" s="1">
        <v>44487.768865740742</v>
      </c>
      <c r="C1925">
        <v>19.5</v>
      </c>
      <c r="D1925">
        <v>13.26</v>
      </c>
      <c r="E1925">
        <v>0.27</v>
      </c>
      <c r="F1925">
        <v>2.92</v>
      </c>
      <c r="G1925">
        <v>64.06</v>
      </c>
    </row>
    <row r="1926" spans="1:7" x14ac:dyDescent="0.25">
      <c r="A1926" t="s">
        <v>8</v>
      </c>
      <c r="B1926" s="1">
        <v>44487.768888888888</v>
      </c>
      <c r="C1926">
        <v>20.83</v>
      </c>
      <c r="D1926">
        <v>14.29</v>
      </c>
      <c r="E1926">
        <v>0.27</v>
      </c>
      <c r="F1926">
        <v>2</v>
      </c>
      <c r="G1926">
        <v>62.62</v>
      </c>
    </row>
    <row r="1927" spans="1:7" x14ac:dyDescent="0.25">
      <c r="A1927" t="s">
        <v>9</v>
      </c>
      <c r="B1927" s="1">
        <v>44487.768912037034</v>
      </c>
      <c r="C1927">
        <v>9.36</v>
      </c>
      <c r="D1927">
        <v>8.4</v>
      </c>
      <c r="E1927">
        <v>0.48</v>
      </c>
      <c r="F1927">
        <v>1.44</v>
      </c>
      <c r="G1927">
        <v>80.31</v>
      </c>
    </row>
    <row r="1928" spans="1:7" x14ac:dyDescent="0.25">
      <c r="A1928" t="s">
        <v>7</v>
      </c>
      <c r="B1928" s="1">
        <v>44487.768923611111</v>
      </c>
      <c r="C1928">
        <v>18.54</v>
      </c>
      <c r="D1928">
        <v>12.45</v>
      </c>
      <c r="E1928">
        <v>0.4</v>
      </c>
      <c r="F1928">
        <v>2.91</v>
      </c>
      <c r="G1928">
        <v>65.7</v>
      </c>
    </row>
    <row r="1929" spans="1:7" x14ac:dyDescent="0.25">
      <c r="A1929" t="s">
        <v>8</v>
      </c>
      <c r="B1929" s="1">
        <v>44487.768946759257</v>
      </c>
      <c r="C1929">
        <v>23.14</v>
      </c>
      <c r="D1929">
        <v>14.89</v>
      </c>
      <c r="E1929">
        <v>0.4</v>
      </c>
      <c r="F1929">
        <v>1.73</v>
      </c>
      <c r="G1929">
        <v>59.84</v>
      </c>
    </row>
    <row r="1930" spans="1:7" x14ac:dyDescent="0.25">
      <c r="A1930" t="s">
        <v>9</v>
      </c>
      <c r="B1930" s="1">
        <v>44487.768969907411</v>
      </c>
      <c r="C1930">
        <v>9</v>
      </c>
      <c r="D1930">
        <v>8.65</v>
      </c>
      <c r="E1930">
        <v>0.36</v>
      </c>
      <c r="F1930">
        <v>1.3</v>
      </c>
      <c r="G1930">
        <v>80.69</v>
      </c>
    </row>
    <row r="1931" spans="1:7" x14ac:dyDescent="0.25">
      <c r="A1931" t="s">
        <v>7</v>
      </c>
      <c r="B1931" s="1">
        <v>44487.76898148148</v>
      </c>
      <c r="C1931">
        <v>18.18</v>
      </c>
      <c r="D1931">
        <v>13.1</v>
      </c>
      <c r="E1931">
        <v>0.27</v>
      </c>
      <c r="F1931">
        <v>2.94</v>
      </c>
      <c r="G1931">
        <v>65.510000000000005</v>
      </c>
    </row>
    <row r="1932" spans="1:7" x14ac:dyDescent="0.25">
      <c r="A1932" t="s">
        <v>8</v>
      </c>
      <c r="B1932" s="1">
        <v>44487.769004629627</v>
      </c>
      <c r="C1932">
        <v>21.87</v>
      </c>
      <c r="D1932">
        <v>14.67</v>
      </c>
      <c r="E1932">
        <v>0.4</v>
      </c>
      <c r="F1932">
        <v>1.87</v>
      </c>
      <c r="G1932">
        <v>61.2</v>
      </c>
    </row>
    <row r="1933" spans="1:7" x14ac:dyDescent="0.25">
      <c r="A1933" t="s">
        <v>9</v>
      </c>
      <c r="B1933" s="1">
        <v>44487.76902777778</v>
      </c>
      <c r="C1933">
        <v>9.32</v>
      </c>
      <c r="D1933">
        <v>8.1199999999999992</v>
      </c>
      <c r="E1933">
        <v>0.48</v>
      </c>
      <c r="F1933">
        <v>1.43</v>
      </c>
      <c r="G1933">
        <v>80.650000000000006</v>
      </c>
    </row>
    <row r="1934" spans="1:7" x14ac:dyDescent="0.25">
      <c r="A1934" t="s">
        <v>7</v>
      </c>
      <c r="B1934" s="1">
        <v>44487.76903935185</v>
      </c>
      <c r="C1934">
        <v>19.07</v>
      </c>
      <c r="D1934">
        <v>12.72</v>
      </c>
      <c r="E1934">
        <v>0.4</v>
      </c>
      <c r="F1934">
        <v>2.91</v>
      </c>
      <c r="G1934">
        <v>64.900000000000006</v>
      </c>
    </row>
    <row r="1935" spans="1:7" x14ac:dyDescent="0.25">
      <c r="A1935" t="s">
        <v>8</v>
      </c>
      <c r="B1935" s="1">
        <v>44487.769062500003</v>
      </c>
      <c r="C1935">
        <v>22.3</v>
      </c>
      <c r="D1935">
        <v>15.35</v>
      </c>
      <c r="E1935">
        <v>0.4</v>
      </c>
      <c r="F1935">
        <v>1.74</v>
      </c>
      <c r="G1935">
        <v>60.21</v>
      </c>
    </row>
    <row r="1936" spans="1:7" x14ac:dyDescent="0.25">
      <c r="A1936" t="s">
        <v>9</v>
      </c>
      <c r="B1936" s="1">
        <v>44487.769085648149</v>
      </c>
      <c r="C1936">
        <v>9.2899999999999991</v>
      </c>
      <c r="D1936">
        <v>8.44</v>
      </c>
      <c r="E1936">
        <v>0.36</v>
      </c>
      <c r="F1936">
        <v>1.81</v>
      </c>
      <c r="G1936">
        <v>80.099999999999994</v>
      </c>
    </row>
    <row r="1937" spans="1:7" x14ac:dyDescent="0.25">
      <c r="A1937" t="s">
        <v>7</v>
      </c>
      <c r="B1937" s="1">
        <v>44487.769097222219</v>
      </c>
      <c r="C1937">
        <v>18.670000000000002</v>
      </c>
      <c r="D1937">
        <v>13.33</v>
      </c>
      <c r="E1937">
        <v>0.27</v>
      </c>
      <c r="F1937">
        <v>2.8</v>
      </c>
      <c r="G1937">
        <v>64.930000000000007</v>
      </c>
    </row>
    <row r="1938" spans="1:7" x14ac:dyDescent="0.25">
      <c r="A1938" t="s">
        <v>8</v>
      </c>
      <c r="B1938" s="1">
        <v>44487.769120370373</v>
      </c>
      <c r="C1938">
        <v>21.13</v>
      </c>
      <c r="D1938">
        <v>14</v>
      </c>
      <c r="E1938">
        <v>0.27</v>
      </c>
      <c r="F1938">
        <v>2.02</v>
      </c>
      <c r="G1938">
        <v>62.58</v>
      </c>
    </row>
    <row r="1939" spans="1:7" x14ac:dyDescent="0.25">
      <c r="A1939" t="s">
        <v>9</v>
      </c>
      <c r="B1939" s="1">
        <v>44487.769143518519</v>
      </c>
      <c r="C1939">
        <v>9.1999999999999993</v>
      </c>
      <c r="D1939">
        <v>7.87</v>
      </c>
      <c r="E1939">
        <v>0.48</v>
      </c>
      <c r="F1939">
        <v>1.82</v>
      </c>
      <c r="G1939">
        <v>80.63</v>
      </c>
    </row>
    <row r="1940" spans="1:7" x14ac:dyDescent="0.25">
      <c r="A1940" t="s">
        <v>7</v>
      </c>
      <c r="B1940" s="1">
        <v>44487.769155092596</v>
      </c>
      <c r="C1940">
        <v>19.149999999999999</v>
      </c>
      <c r="D1940">
        <v>13.43</v>
      </c>
      <c r="E1940">
        <v>0.4</v>
      </c>
      <c r="F1940">
        <v>2.93</v>
      </c>
      <c r="G1940">
        <v>64.099999999999994</v>
      </c>
    </row>
    <row r="1941" spans="1:7" x14ac:dyDescent="0.25">
      <c r="A1941" t="s">
        <v>8</v>
      </c>
      <c r="B1941" s="1">
        <v>44487.769178240742</v>
      </c>
      <c r="C1941">
        <v>21.81</v>
      </c>
      <c r="D1941">
        <v>14.36</v>
      </c>
      <c r="E1941">
        <v>0.4</v>
      </c>
      <c r="F1941">
        <v>1.86</v>
      </c>
      <c r="G1941">
        <v>61.57</v>
      </c>
    </row>
    <row r="1942" spans="1:7" x14ac:dyDescent="0.25">
      <c r="A1942" t="s">
        <v>9</v>
      </c>
      <c r="B1942" s="1">
        <v>44487.769201388888</v>
      </c>
      <c r="C1942">
        <v>9.68</v>
      </c>
      <c r="D1942">
        <v>8.7200000000000006</v>
      </c>
      <c r="E1942">
        <v>0.48</v>
      </c>
      <c r="F1942">
        <v>1.55</v>
      </c>
      <c r="G1942">
        <v>79.569999999999993</v>
      </c>
    </row>
    <row r="1943" spans="1:7" x14ac:dyDescent="0.25">
      <c r="A1943" t="s">
        <v>7</v>
      </c>
      <c r="B1943" s="1">
        <v>44487.769212962965</v>
      </c>
      <c r="C1943">
        <v>18.77</v>
      </c>
      <c r="D1943">
        <v>13.27</v>
      </c>
      <c r="E1943">
        <v>0.27</v>
      </c>
      <c r="F1943">
        <v>2.82</v>
      </c>
      <c r="G1943">
        <v>64.88</v>
      </c>
    </row>
    <row r="1944" spans="1:7" x14ac:dyDescent="0.25">
      <c r="A1944" t="s">
        <v>8</v>
      </c>
      <c r="B1944" s="1">
        <v>44487.769236111111</v>
      </c>
      <c r="C1944">
        <v>21.09</v>
      </c>
      <c r="D1944">
        <v>14.42</v>
      </c>
      <c r="E1944">
        <v>0.4</v>
      </c>
      <c r="F1944">
        <v>2</v>
      </c>
      <c r="G1944">
        <v>62.08</v>
      </c>
    </row>
    <row r="1945" spans="1:7" x14ac:dyDescent="0.25">
      <c r="A1945" t="s">
        <v>9</v>
      </c>
      <c r="B1945" s="1">
        <v>44487.769259259258</v>
      </c>
      <c r="C1945">
        <v>10.039999999999999</v>
      </c>
      <c r="D1945">
        <v>8.83</v>
      </c>
      <c r="E1945">
        <v>0.36</v>
      </c>
      <c r="F1945">
        <v>1.69</v>
      </c>
      <c r="G1945">
        <v>79.08</v>
      </c>
    </row>
    <row r="1946" spans="1:7" x14ac:dyDescent="0.25">
      <c r="A1946" t="s">
        <v>7</v>
      </c>
      <c r="B1946" s="1">
        <v>44487.769270833334</v>
      </c>
      <c r="C1946">
        <v>19.2</v>
      </c>
      <c r="D1946">
        <v>12.93</v>
      </c>
      <c r="E1946">
        <v>0.4</v>
      </c>
      <c r="F1946">
        <v>2.8</v>
      </c>
      <c r="G1946">
        <v>64.67</v>
      </c>
    </row>
    <row r="1947" spans="1:7" x14ac:dyDescent="0.25">
      <c r="A1947" t="s">
        <v>8</v>
      </c>
      <c r="B1947" s="1">
        <v>44487.769293981481</v>
      </c>
      <c r="C1947">
        <v>20.72</v>
      </c>
      <c r="D1947">
        <v>14.57</v>
      </c>
      <c r="E1947">
        <v>0.27</v>
      </c>
      <c r="F1947">
        <v>2.0099999999999998</v>
      </c>
      <c r="G1947">
        <v>62.43</v>
      </c>
    </row>
    <row r="1948" spans="1:7" x14ac:dyDescent="0.25">
      <c r="A1948" t="s">
        <v>9</v>
      </c>
      <c r="B1948" s="1">
        <v>44487.769317129627</v>
      </c>
      <c r="C1948">
        <v>8.73</v>
      </c>
      <c r="D1948">
        <v>7.64</v>
      </c>
      <c r="E1948">
        <v>0.48</v>
      </c>
      <c r="F1948">
        <v>1.45</v>
      </c>
      <c r="G1948">
        <v>81.7</v>
      </c>
    </row>
    <row r="1949" spans="1:7" x14ac:dyDescent="0.25">
      <c r="A1949" t="s">
        <v>7</v>
      </c>
      <c r="B1949" s="1">
        <v>44487.769328703704</v>
      </c>
      <c r="C1949">
        <v>18.579999999999998</v>
      </c>
      <c r="D1949">
        <v>12.97</v>
      </c>
      <c r="E1949">
        <v>0.27</v>
      </c>
      <c r="F1949">
        <v>2.81</v>
      </c>
      <c r="G1949">
        <v>65.37</v>
      </c>
    </row>
    <row r="1950" spans="1:7" x14ac:dyDescent="0.25">
      <c r="A1950" t="s">
        <v>8</v>
      </c>
      <c r="B1950" s="1">
        <v>44487.76935185185</v>
      </c>
      <c r="C1950">
        <v>20.74</v>
      </c>
      <c r="D1950">
        <v>13.83</v>
      </c>
      <c r="E1950">
        <v>0.4</v>
      </c>
      <c r="F1950">
        <v>1.99</v>
      </c>
      <c r="G1950">
        <v>63.03</v>
      </c>
    </row>
    <row r="1951" spans="1:7" x14ac:dyDescent="0.25">
      <c r="A1951" t="s">
        <v>9</v>
      </c>
      <c r="B1951" s="1">
        <v>44487.769375000003</v>
      </c>
      <c r="C1951">
        <v>9.57</v>
      </c>
      <c r="D1951">
        <v>8.01</v>
      </c>
      <c r="E1951">
        <v>0.48</v>
      </c>
      <c r="F1951">
        <v>1.56</v>
      </c>
      <c r="G1951">
        <v>80.38</v>
      </c>
    </row>
    <row r="1952" spans="1:7" x14ac:dyDescent="0.25">
      <c r="A1952" t="s">
        <v>7</v>
      </c>
      <c r="B1952" s="1">
        <v>44487.769386574073</v>
      </c>
      <c r="C1952">
        <v>18.899999999999999</v>
      </c>
      <c r="D1952">
        <v>13.14</v>
      </c>
      <c r="E1952">
        <v>0.4</v>
      </c>
      <c r="F1952">
        <v>2.82</v>
      </c>
      <c r="G1952">
        <v>64.75</v>
      </c>
    </row>
    <row r="1953" spans="1:7" x14ac:dyDescent="0.25">
      <c r="A1953" t="s">
        <v>8</v>
      </c>
      <c r="B1953" s="1">
        <v>44487.769409722219</v>
      </c>
      <c r="C1953">
        <v>20.350000000000001</v>
      </c>
      <c r="D1953">
        <v>14.23</v>
      </c>
      <c r="E1953">
        <v>0.27</v>
      </c>
      <c r="F1953">
        <v>1.99</v>
      </c>
      <c r="G1953">
        <v>63.16</v>
      </c>
    </row>
    <row r="1954" spans="1:7" x14ac:dyDescent="0.25">
      <c r="A1954" t="s">
        <v>9</v>
      </c>
      <c r="B1954" s="1">
        <v>44487.769432870373</v>
      </c>
      <c r="C1954">
        <v>10.11</v>
      </c>
      <c r="D1954">
        <v>8.8000000000000007</v>
      </c>
      <c r="E1954">
        <v>0.36</v>
      </c>
      <c r="F1954">
        <v>1.31</v>
      </c>
      <c r="G1954">
        <v>79.430000000000007</v>
      </c>
    </row>
    <row r="1955" spans="1:7" x14ac:dyDescent="0.25">
      <c r="A1955" t="s">
        <v>7</v>
      </c>
      <c r="B1955" s="1">
        <v>44487.769444444442</v>
      </c>
      <c r="C1955">
        <v>19.95</v>
      </c>
      <c r="D1955">
        <v>13.65</v>
      </c>
      <c r="E1955">
        <v>0.27</v>
      </c>
      <c r="F1955">
        <v>2.81</v>
      </c>
      <c r="G1955">
        <v>63.32</v>
      </c>
    </row>
    <row r="1956" spans="1:7" x14ac:dyDescent="0.25">
      <c r="A1956" t="s">
        <v>8</v>
      </c>
      <c r="B1956" s="1">
        <v>44487.769467592596</v>
      </c>
      <c r="C1956">
        <v>20.63</v>
      </c>
      <c r="D1956">
        <v>13.84</v>
      </c>
      <c r="E1956">
        <v>0.39</v>
      </c>
      <c r="F1956">
        <v>1.83</v>
      </c>
      <c r="G1956">
        <v>63.32</v>
      </c>
    </row>
    <row r="1957" spans="1:7" x14ac:dyDescent="0.25">
      <c r="A1957" t="s">
        <v>9</v>
      </c>
      <c r="B1957" s="1">
        <v>44487.769490740742</v>
      </c>
      <c r="C1957">
        <v>8.11</v>
      </c>
      <c r="D1957">
        <v>7.64</v>
      </c>
      <c r="E1957">
        <v>0.47</v>
      </c>
      <c r="F1957">
        <v>1.41</v>
      </c>
      <c r="G1957">
        <v>82.37</v>
      </c>
    </row>
    <row r="1958" spans="1:7" x14ac:dyDescent="0.25">
      <c r="A1958" t="s">
        <v>7</v>
      </c>
      <c r="B1958" s="1">
        <v>44487.769502314812</v>
      </c>
      <c r="C1958">
        <v>16.34</v>
      </c>
      <c r="D1958">
        <v>11.76</v>
      </c>
      <c r="E1958">
        <v>0.39</v>
      </c>
      <c r="F1958">
        <v>2.88</v>
      </c>
      <c r="G1958">
        <v>68.63</v>
      </c>
    </row>
    <row r="1959" spans="1:7" x14ac:dyDescent="0.25">
      <c r="A1959" t="s">
        <v>8</v>
      </c>
      <c r="B1959" s="1">
        <v>44487.769525462965</v>
      </c>
      <c r="C1959">
        <v>16.75</v>
      </c>
      <c r="D1959">
        <v>12.21</v>
      </c>
      <c r="E1959">
        <v>0.39</v>
      </c>
      <c r="F1959">
        <v>2.34</v>
      </c>
      <c r="G1959">
        <v>68.31</v>
      </c>
    </row>
    <row r="1960" spans="1:7" x14ac:dyDescent="0.25">
      <c r="A1960" t="s">
        <v>9</v>
      </c>
      <c r="B1960" s="1">
        <v>44487.769548611112</v>
      </c>
      <c r="C1960">
        <v>8.09</v>
      </c>
      <c r="D1960">
        <v>7.03</v>
      </c>
      <c r="E1960">
        <v>0.47</v>
      </c>
      <c r="F1960">
        <v>1.29</v>
      </c>
      <c r="G1960">
        <v>83.12</v>
      </c>
    </row>
    <row r="1961" spans="1:7" x14ac:dyDescent="0.25">
      <c r="A1961" t="s">
        <v>7</v>
      </c>
      <c r="B1961" s="1">
        <v>44487.769560185188</v>
      </c>
      <c r="C1961">
        <v>17.52</v>
      </c>
      <c r="D1961">
        <v>12.12</v>
      </c>
      <c r="E1961">
        <v>0.26</v>
      </c>
      <c r="F1961">
        <v>3.03</v>
      </c>
      <c r="G1961">
        <v>67.06</v>
      </c>
    </row>
    <row r="1962" spans="1:7" x14ac:dyDescent="0.25">
      <c r="A1962" t="s">
        <v>8</v>
      </c>
      <c r="B1962" s="1">
        <v>44487.769583333335</v>
      </c>
      <c r="C1962">
        <v>20</v>
      </c>
      <c r="D1962">
        <v>13.95</v>
      </c>
      <c r="E1962">
        <v>0.39</v>
      </c>
      <c r="F1962">
        <v>1.97</v>
      </c>
      <c r="G1962">
        <v>63.68</v>
      </c>
    </row>
    <row r="1963" spans="1:7" x14ac:dyDescent="0.25">
      <c r="A1963" t="s">
        <v>9</v>
      </c>
      <c r="B1963" s="1">
        <v>44487.769606481481</v>
      </c>
      <c r="C1963">
        <v>9.82</v>
      </c>
      <c r="D1963">
        <v>9.82</v>
      </c>
      <c r="E1963">
        <v>0.36</v>
      </c>
      <c r="F1963">
        <v>1.44</v>
      </c>
      <c r="G1963">
        <v>78.56</v>
      </c>
    </row>
    <row r="1964" spans="1:7" x14ac:dyDescent="0.25">
      <c r="A1964" t="s">
        <v>7</v>
      </c>
      <c r="B1964" s="1">
        <v>44487.769618055558</v>
      </c>
      <c r="C1964">
        <v>19.95</v>
      </c>
      <c r="D1964">
        <v>13.3</v>
      </c>
      <c r="E1964">
        <v>0.4</v>
      </c>
      <c r="F1964">
        <v>2.79</v>
      </c>
      <c r="G1964">
        <v>63.56</v>
      </c>
    </row>
    <row r="1965" spans="1:7" x14ac:dyDescent="0.25">
      <c r="A1965" t="s">
        <v>8</v>
      </c>
      <c r="B1965" s="1">
        <v>44487.769641203704</v>
      </c>
      <c r="C1965">
        <v>21.38</v>
      </c>
      <c r="D1965">
        <v>14.34</v>
      </c>
      <c r="E1965">
        <v>0.27</v>
      </c>
      <c r="F1965">
        <v>1.86</v>
      </c>
      <c r="G1965">
        <v>62.15</v>
      </c>
    </row>
    <row r="1966" spans="1:7" x14ac:dyDescent="0.25">
      <c r="A1966" t="s">
        <v>9</v>
      </c>
      <c r="B1966" s="1">
        <v>44487.76966435185</v>
      </c>
      <c r="C1966">
        <v>9.17</v>
      </c>
      <c r="D1966">
        <v>8.93</v>
      </c>
      <c r="E1966">
        <v>0.48</v>
      </c>
      <c r="F1966">
        <v>1.69</v>
      </c>
      <c r="G1966">
        <v>79.73</v>
      </c>
    </row>
    <row r="1967" spans="1:7" x14ac:dyDescent="0.25">
      <c r="A1967" t="s">
        <v>7</v>
      </c>
      <c r="B1967" s="1">
        <v>44487.769675925927</v>
      </c>
      <c r="C1967">
        <v>20.399999999999999</v>
      </c>
      <c r="D1967">
        <v>13.33</v>
      </c>
      <c r="E1967">
        <v>0.4</v>
      </c>
      <c r="F1967">
        <v>2.67</v>
      </c>
      <c r="G1967">
        <v>63.2</v>
      </c>
    </row>
    <row r="1968" spans="1:7" x14ac:dyDescent="0.25">
      <c r="A1968" t="s">
        <v>8</v>
      </c>
      <c r="B1968" s="1">
        <v>44487.769699074073</v>
      </c>
      <c r="C1968">
        <v>19.28</v>
      </c>
      <c r="D1968">
        <v>14.63</v>
      </c>
      <c r="E1968">
        <v>0.4</v>
      </c>
      <c r="F1968">
        <v>1.99</v>
      </c>
      <c r="G1968">
        <v>63.7</v>
      </c>
    </row>
    <row r="1969" spans="1:7" x14ac:dyDescent="0.25">
      <c r="A1969" t="s">
        <v>9</v>
      </c>
      <c r="B1969" s="1">
        <v>44487.76972222222</v>
      </c>
      <c r="C1969">
        <v>9.83</v>
      </c>
      <c r="D1969">
        <v>8.75</v>
      </c>
      <c r="E1969">
        <v>0.36</v>
      </c>
      <c r="F1969">
        <v>1.68</v>
      </c>
      <c r="G1969">
        <v>79.38</v>
      </c>
    </row>
    <row r="1970" spans="1:7" x14ac:dyDescent="0.25">
      <c r="A1970" t="s">
        <v>7</v>
      </c>
      <c r="B1970" s="1">
        <v>44487.769733796296</v>
      </c>
      <c r="C1970">
        <v>18.7</v>
      </c>
      <c r="D1970">
        <v>12.6</v>
      </c>
      <c r="E1970">
        <v>0.41</v>
      </c>
      <c r="F1970">
        <v>4.2</v>
      </c>
      <c r="G1970">
        <v>64.09</v>
      </c>
    </row>
    <row r="1971" spans="1:7" x14ac:dyDescent="0.25">
      <c r="A1971" t="s">
        <v>8</v>
      </c>
      <c r="B1971" s="1">
        <v>44487.769756944443</v>
      </c>
      <c r="C1971">
        <v>20.71</v>
      </c>
      <c r="D1971">
        <v>13.85</v>
      </c>
      <c r="E1971">
        <v>0.4</v>
      </c>
      <c r="F1971">
        <v>1.85</v>
      </c>
      <c r="G1971">
        <v>63.19</v>
      </c>
    </row>
    <row r="1972" spans="1:7" x14ac:dyDescent="0.25">
      <c r="A1972" t="s">
        <v>9</v>
      </c>
      <c r="B1972" s="1">
        <v>44487.769780092596</v>
      </c>
      <c r="C1972">
        <v>10</v>
      </c>
      <c r="D1972">
        <v>9.4</v>
      </c>
      <c r="E1972">
        <v>0.48</v>
      </c>
      <c r="F1972">
        <v>1.55</v>
      </c>
      <c r="G1972">
        <v>78.569999999999993</v>
      </c>
    </row>
    <row r="1973" spans="1:7" x14ac:dyDescent="0.25">
      <c r="A1973" t="s">
        <v>7</v>
      </c>
      <c r="B1973" s="1">
        <v>44487.769791666666</v>
      </c>
      <c r="C1973">
        <v>19.73</v>
      </c>
      <c r="D1973">
        <v>13.2</v>
      </c>
      <c r="E1973">
        <v>0.27</v>
      </c>
      <c r="F1973">
        <v>2.8</v>
      </c>
      <c r="G1973">
        <v>64</v>
      </c>
    </row>
    <row r="1974" spans="1:7" x14ac:dyDescent="0.25">
      <c r="A1974" t="s">
        <v>8</v>
      </c>
      <c r="B1974" s="1">
        <v>44487.769814814812</v>
      </c>
      <c r="C1974">
        <v>20.87</v>
      </c>
      <c r="D1974">
        <v>14.7</v>
      </c>
      <c r="E1974">
        <v>0.26</v>
      </c>
      <c r="F1974">
        <v>1.97</v>
      </c>
      <c r="G1974">
        <v>62.2</v>
      </c>
    </row>
    <row r="1975" spans="1:7" x14ac:dyDescent="0.25">
      <c r="A1975" t="s">
        <v>9</v>
      </c>
      <c r="B1975" s="1">
        <v>44487.769837962966</v>
      </c>
      <c r="C1975">
        <v>9.42</v>
      </c>
      <c r="D1975">
        <v>8.6999999999999993</v>
      </c>
      <c r="E1975">
        <v>0.48</v>
      </c>
      <c r="F1975">
        <v>1.57</v>
      </c>
      <c r="G1975">
        <v>79.83</v>
      </c>
    </row>
    <row r="1976" spans="1:7" x14ac:dyDescent="0.25">
      <c r="A1976" t="s">
        <v>7</v>
      </c>
      <c r="B1976" s="1">
        <v>44487.769849537035</v>
      </c>
      <c r="C1976">
        <v>20.29</v>
      </c>
      <c r="D1976">
        <v>13.93</v>
      </c>
      <c r="E1976">
        <v>0.53</v>
      </c>
      <c r="F1976">
        <v>2.79</v>
      </c>
      <c r="G1976">
        <v>62.47</v>
      </c>
    </row>
    <row r="1977" spans="1:7" x14ac:dyDescent="0.25">
      <c r="A1977" t="s">
        <v>8</v>
      </c>
      <c r="B1977" s="1">
        <v>44487.769872685189</v>
      </c>
      <c r="C1977">
        <v>19.95</v>
      </c>
      <c r="D1977">
        <v>13.16</v>
      </c>
      <c r="E1977">
        <v>0.4</v>
      </c>
      <c r="F1977">
        <v>1.99</v>
      </c>
      <c r="G1977">
        <v>64.489999999999995</v>
      </c>
    </row>
    <row r="1978" spans="1:7" x14ac:dyDescent="0.25">
      <c r="A1978" t="s">
        <v>9</v>
      </c>
      <c r="B1978" s="1">
        <v>44487.769895833335</v>
      </c>
      <c r="C1978">
        <v>10.08</v>
      </c>
      <c r="D1978">
        <v>8.66</v>
      </c>
      <c r="E1978">
        <v>0.47</v>
      </c>
      <c r="F1978">
        <v>1.54</v>
      </c>
      <c r="G1978">
        <v>79.239999999999995</v>
      </c>
    </row>
    <row r="1979" spans="1:7" x14ac:dyDescent="0.25">
      <c r="A1979" t="s">
        <v>7</v>
      </c>
      <c r="B1979" s="1">
        <v>44487.769907407404</v>
      </c>
      <c r="C1979">
        <v>20.58</v>
      </c>
      <c r="D1979">
        <v>13.55</v>
      </c>
      <c r="E1979">
        <v>0.4</v>
      </c>
      <c r="F1979">
        <v>2.66</v>
      </c>
      <c r="G1979">
        <v>62.82</v>
      </c>
    </row>
    <row r="1980" spans="1:7" x14ac:dyDescent="0.25">
      <c r="A1980" t="s">
        <v>8</v>
      </c>
      <c r="B1980" s="1">
        <v>44487.769930555558</v>
      </c>
      <c r="C1980">
        <v>19.309999999999999</v>
      </c>
      <c r="D1980">
        <v>14.25</v>
      </c>
      <c r="E1980">
        <v>0.4</v>
      </c>
      <c r="F1980">
        <v>2</v>
      </c>
      <c r="G1980">
        <v>64.05</v>
      </c>
    </row>
    <row r="1981" spans="1:7" x14ac:dyDescent="0.25">
      <c r="A1981" t="s">
        <v>9</v>
      </c>
      <c r="B1981" s="1">
        <v>44487.769953703704</v>
      </c>
      <c r="C1981">
        <v>10.5</v>
      </c>
      <c r="D1981">
        <v>8.7100000000000009</v>
      </c>
      <c r="E1981">
        <v>0.48</v>
      </c>
      <c r="F1981">
        <v>1.55</v>
      </c>
      <c r="G1981">
        <v>78.760000000000005</v>
      </c>
    </row>
    <row r="1982" spans="1:7" x14ac:dyDescent="0.25">
      <c r="A1982" t="s">
        <v>7</v>
      </c>
      <c r="B1982" s="1">
        <v>44487.769965277781</v>
      </c>
      <c r="C1982">
        <v>20.13</v>
      </c>
      <c r="D1982">
        <v>13.69</v>
      </c>
      <c r="E1982">
        <v>0.4</v>
      </c>
      <c r="F1982">
        <v>2.68</v>
      </c>
      <c r="G1982">
        <v>63.09</v>
      </c>
    </row>
    <row r="1983" spans="1:7" x14ac:dyDescent="0.25">
      <c r="A1983" t="s">
        <v>8</v>
      </c>
      <c r="B1983" s="1">
        <v>44487.769988425927</v>
      </c>
      <c r="C1983">
        <v>19.82</v>
      </c>
      <c r="D1983">
        <v>13.74</v>
      </c>
      <c r="E1983">
        <v>0.4</v>
      </c>
      <c r="F1983">
        <v>2.11</v>
      </c>
      <c r="G1983">
        <v>63.94</v>
      </c>
    </row>
    <row r="1984" spans="1:7" x14ac:dyDescent="0.25">
      <c r="A1984" t="s">
        <v>9</v>
      </c>
      <c r="B1984" s="1">
        <v>44487.770011574074</v>
      </c>
      <c r="C1984">
        <v>9.48</v>
      </c>
      <c r="D1984">
        <v>8.64</v>
      </c>
      <c r="E1984">
        <v>0.36</v>
      </c>
      <c r="F1984">
        <v>1.32</v>
      </c>
      <c r="G1984">
        <v>80.19</v>
      </c>
    </row>
    <row r="1985" spans="1:7" x14ac:dyDescent="0.25">
      <c r="A1985" t="s">
        <v>7</v>
      </c>
      <c r="B1985" s="1">
        <v>44487.77002314815</v>
      </c>
      <c r="C1985">
        <v>20.27</v>
      </c>
      <c r="D1985">
        <v>13.73</v>
      </c>
      <c r="E1985">
        <v>0.27</v>
      </c>
      <c r="F1985">
        <v>2.67</v>
      </c>
      <c r="G1985">
        <v>63.07</v>
      </c>
    </row>
    <row r="1986" spans="1:7" x14ac:dyDescent="0.25">
      <c r="A1986" t="s">
        <v>8</v>
      </c>
      <c r="B1986" s="1">
        <v>44487.770046296297</v>
      </c>
      <c r="C1986">
        <v>20</v>
      </c>
      <c r="D1986">
        <v>14.04</v>
      </c>
      <c r="E1986">
        <v>0.4</v>
      </c>
      <c r="F1986">
        <v>1.85</v>
      </c>
      <c r="G1986">
        <v>63.71</v>
      </c>
    </row>
    <row r="1987" spans="1:7" x14ac:dyDescent="0.25">
      <c r="A1987" t="s">
        <v>9</v>
      </c>
      <c r="B1987" s="1">
        <v>44487.770069444443</v>
      </c>
      <c r="C1987">
        <v>10.74</v>
      </c>
      <c r="D1987">
        <v>9.33</v>
      </c>
      <c r="E1987">
        <v>0.47</v>
      </c>
      <c r="F1987">
        <v>1.42</v>
      </c>
      <c r="G1987">
        <v>78.040000000000006</v>
      </c>
    </row>
    <row r="1988" spans="1:7" x14ac:dyDescent="0.25">
      <c r="A1988" t="s">
        <v>7</v>
      </c>
      <c r="B1988" s="1">
        <v>44487.77008101852</v>
      </c>
      <c r="C1988">
        <v>18.899999999999999</v>
      </c>
      <c r="D1988">
        <v>14.08</v>
      </c>
      <c r="E1988">
        <v>0.4</v>
      </c>
      <c r="F1988">
        <v>2.82</v>
      </c>
      <c r="G1988">
        <v>63.81</v>
      </c>
    </row>
    <row r="1989" spans="1:7" x14ac:dyDescent="0.25">
      <c r="A1989" t="s">
        <v>8</v>
      </c>
      <c r="B1989" s="1">
        <v>44487.770104166666</v>
      </c>
      <c r="C1989">
        <v>20.21</v>
      </c>
      <c r="D1989">
        <v>14.4</v>
      </c>
      <c r="E1989">
        <v>0.4</v>
      </c>
      <c r="F1989">
        <v>1.98</v>
      </c>
      <c r="G1989">
        <v>63.01</v>
      </c>
    </row>
    <row r="1990" spans="1:7" x14ac:dyDescent="0.25">
      <c r="A1990" t="s">
        <v>9</v>
      </c>
      <c r="B1990" s="1">
        <v>44487.770127314812</v>
      </c>
      <c r="C1990">
        <v>9.51</v>
      </c>
      <c r="D1990">
        <v>8.3000000000000007</v>
      </c>
      <c r="E1990">
        <v>0.48</v>
      </c>
      <c r="F1990">
        <v>1.44</v>
      </c>
      <c r="G1990">
        <v>80.260000000000005</v>
      </c>
    </row>
    <row r="1991" spans="1:7" x14ac:dyDescent="0.25">
      <c r="A1991" t="s">
        <v>7</v>
      </c>
      <c r="B1991" s="1">
        <v>44487.770138888889</v>
      </c>
      <c r="C1991">
        <v>20.079999999999998</v>
      </c>
      <c r="D1991">
        <v>13.03</v>
      </c>
      <c r="E1991">
        <v>0.27</v>
      </c>
      <c r="F1991">
        <v>2.93</v>
      </c>
      <c r="G1991">
        <v>63.7</v>
      </c>
    </row>
    <row r="1992" spans="1:7" x14ac:dyDescent="0.25">
      <c r="A1992" t="s">
        <v>8</v>
      </c>
      <c r="B1992" s="1">
        <v>44487.770162037035</v>
      </c>
      <c r="C1992">
        <v>20.13</v>
      </c>
      <c r="D1992">
        <v>14.17</v>
      </c>
      <c r="E1992">
        <v>0.26</v>
      </c>
      <c r="F1992">
        <v>1.85</v>
      </c>
      <c r="G1992">
        <v>63.58</v>
      </c>
    </row>
    <row r="1993" spans="1:7" x14ac:dyDescent="0.25">
      <c r="A1993" t="s">
        <v>9</v>
      </c>
      <c r="B1993" s="1">
        <v>44487.770185185182</v>
      </c>
      <c r="C1993">
        <v>10.050000000000001</v>
      </c>
      <c r="D1993">
        <v>8.73</v>
      </c>
      <c r="E1993">
        <v>0.48</v>
      </c>
      <c r="F1993">
        <v>1.56</v>
      </c>
      <c r="G1993">
        <v>79.19</v>
      </c>
    </row>
    <row r="1994" spans="1:7" x14ac:dyDescent="0.25">
      <c r="A1994" t="s">
        <v>7</v>
      </c>
      <c r="B1994" s="1">
        <v>44487.770196759258</v>
      </c>
      <c r="C1994">
        <v>19.440000000000001</v>
      </c>
      <c r="D1994">
        <v>13.58</v>
      </c>
      <c r="E1994">
        <v>0.4</v>
      </c>
      <c r="F1994">
        <v>2.66</v>
      </c>
      <c r="G1994">
        <v>63.91</v>
      </c>
    </row>
    <row r="1995" spans="1:7" x14ac:dyDescent="0.25">
      <c r="A1995" t="s">
        <v>8</v>
      </c>
      <c r="B1995" s="1">
        <v>44487.770219907405</v>
      </c>
      <c r="C1995">
        <v>20.03</v>
      </c>
      <c r="D1995">
        <v>13.48</v>
      </c>
      <c r="E1995">
        <v>0.53</v>
      </c>
      <c r="F1995">
        <v>2</v>
      </c>
      <c r="G1995">
        <v>63.95</v>
      </c>
    </row>
    <row r="1996" spans="1:7" x14ac:dyDescent="0.25">
      <c r="A1996" t="s">
        <v>9</v>
      </c>
      <c r="B1996" s="1">
        <v>44487.770243055558</v>
      </c>
      <c r="C1996">
        <v>9.35</v>
      </c>
      <c r="D1996">
        <v>8.51</v>
      </c>
      <c r="E1996">
        <v>0.48</v>
      </c>
      <c r="F1996">
        <v>1.56</v>
      </c>
      <c r="G1996">
        <v>80.099999999999994</v>
      </c>
    </row>
    <row r="1997" spans="1:7" x14ac:dyDescent="0.25">
      <c r="A1997" t="s">
        <v>7</v>
      </c>
      <c r="B1997" s="1">
        <v>44487.770254629628</v>
      </c>
      <c r="C1997">
        <v>19.760000000000002</v>
      </c>
      <c r="D1997">
        <v>13.13</v>
      </c>
      <c r="E1997">
        <v>0.4</v>
      </c>
      <c r="F1997">
        <v>2.79</v>
      </c>
      <c r="G1997">
        <v>63.93</v>
      </c>
    </row>
    <row r="1998" spans="1:7" x14ac:dyDescent="0.25">
      <c r="A1998" t="s">
        <v>8</v>
      </c>
      <c r="B1998" s="1">
        <v>44487.770277777781</v>
      </c>
      <c r="C1998">
        <v>21.01</v>
      </c>
      <c r="D1998">
        <v>13.96</v>
      </c>
      <c r="E1998">
        <v>0.27</v>
      </c>
      <c r="F1998">
        <v>1.86</v>
      </c>
      <c r="G1998">
        <v>62.9</v>
      </c>
    </row>
    <row r="1999" spans="1:7" x14ac:dyDescent="0.25">
      <c r="A1999" t="s">
        <v>9</v>
      </c>
      <c r="B1999" s="1">
        <v>44487.770300925928</v>
      </c>
      <c r="C1999">
        <v>10.66</v>
      </c>
      <c r="D1999">
        <v>8.6199999999999992</v>
      </c>
      <c r="E1999">
        <v>0.48</v>
      </c>
      <c r="F1999">
        <v>1.68</v>
      </c>
      <c r="G1999">
        <v>78.56</v>
      </c>
    </row>
    <row r="2000" spans="1:7" x14ac:dyDescent="0.25">
      <c r="A2000" t="s">
        <v>7</v>
      </c>
      <c r="B2000" s="1">
        <v>44487.770312499997</v>
      </c>
      <c r="C2000">
        <v>25.38</v>
      </c>
      <c r="D2000">
        <v>13.72</v>
      </c>
      <c r="E2000">
        <v>0.26</v>
      </c>
      <c r="F2000">
        <v>2.44</v>
      </c>
      <c r="G2000">
        <v>58.21</v>
      </c>
    </row>
    <row r="2001" spans="1:7" x14ac:dyDescent="0.25">
      <c r="A2001" t="s">
        <v>8</v>
      </c>
      <c r="B2001" s="1">
        <v>44487.770335648151</v>
      </c>
      <c r="C2001">
        <v>28.31</v>
      </c>
      <c r="D2001">
        <v>13.26</v>
      </c>
      <c r="E2001">
        <v>0.39</v>
      </c>
      <c r="F2001">
        <v>1.54</v>
      </c>
      <c r="G2001">
        <v>56.5</v>
      </c>
    </row>
    <row r="2002" spans="1:7" x14ac:dyDescent="0.25">
      <c r="A2002" t="s">
        <v>9</v>
      </c>
      <c r="B2002" s="1">
        <v>44487.770358796297</v>
      </c>
      <c r="C2002">
        <v>15.78</v>
      </c>
      <c r="D2002">
        <v>8.07</v>
      </c>
      <c r="E2002">
        <v>0.47</v>
      </c>
      <c r="F2002">
        <v>1.3</v>
      </c>
      <c r="G2002">
        <v>74.38</v>
      </c>
    </row>
    <row r="2003" spans="1:7" x14ac:dyDescent="0.25">
      <c r="A2003" t="s">
        <v>7</v>
      </c>
      <c r="B2003" s="1">
        <v>44487.770370370374</v>
      </c>
      <c r="C2003">
        <v>23.12</v>
      </c>
      <c r="D2003">
        <v>12.6</v>
      </c>
      <c r="E2003">
        <v>0.26</v>
      </c>
      <c r="F2003">
        <v>2.6</v>
      </c>
      <c r="G2003">
        <v>61.43</v>
      </c>
    </row>
    <row r="2004" spans="1:7" x14ac:dyDescent="0.25">
      <c r="A2004" t="s">
        <v>8</v>
      </c>
      <c r="B2004" s="1">
        <v>44487.77039351852</v>
      </c>
      <c r="C2004">
        <v>20.95</v>
      </c>
      <c r="D2004">
        <v>14.19</v>
      </c>
      <c r="E2004">
        <v>0.4</v>
      </c>
      <c r="F2004">
        <v>1.86</v>
      </c>
      <c r="G2004">
        <v>62.6</v>
      </c>
    </row>
    <row r="2005" spans="1:7" x14ac:dyDescent="0.25">
      <c r="A2005" t="s">
        <v>9</v>
      </c>
      <c r="B2005" s="1">
        <v>44487.770416666666</v>
      </c>
      <c r="C2005">
        <v>9.75</v>
      </c>
      <c r="D2005">
        <v>8.9</v>
      </c>
      <c r="E2005">
        <v>0.48</v>
      </c>
      <c r="F2005">
        <v>1.68</v>
      </c>
      <c r="G2005">
        <v>79.180000000000007</v>
      </c>
    </row>
    <row r="2006" spans="1:7" x14ac:dyDescent="0.25">
      <c r="A2006" t="s">
        <v>7</v>
      </c>
      <c r="B2006" s="1">
        <v>44487.770428240743</v>
      </c>
      <c r="C2006">
        <v>20.67</v>
      </c>
      <c r="D2006">
        <v>13.33</v>
      </c>
      <c r="E2006">
        <v>0.4</v>
      </c>
      <c r="F2006">
        <v>2.8</v>
      </c>
      <c r="G2006">
        <v>62.8</v>
      </c>
    </row>
    <row r="2007" spans="1:7" x14ac:dyDescent="0.25">
      <c r="A2007" t="s">
        <v>8</v>
      </c>
      <c r="B2007" s="1">
        <v>44487.770451388889</v>
      </c>
      <c r="C2007">
        <v>20.34</v>
      </c>
      <c r="D2007">
        <v>14.13</v>
      </c>
      <c r="E2007">
        <v>0.4</v>
      </c>
      <c r="F2007">
        <v>1.98</v>
      </c>
      <c r="G2007">
        <v>63.14</v>
      </c>
    </row>
    <row r="2008" spans="1:7" x14ac:dyDescent="0.25">
      <c r="A2008" t="s">
        <v>9</v>
      </c>
      <c r="B2008" s="1">
        <v>44487.770474537036</v>
      </c>
      <c r="C2008">
        <v>9.92</v>
      </c>
      <c r="D2008">
        <v>9.08</v>
      </c>
      <c r="E2008">
        <v>0.48</v>
      </c>
      <c r="F2008">
        <v>1.55</v>
      </c>
      <c r="G2008">
        <v>78.97</v>
      </c>
    </row>
    <row r="2009" spans="1:7" x14ac:dyDescent="0.25">
      <c r="A2009" t="s">
        <v>7</v>
      </c>
      <c r="B2009" s="1">
        <v>44487.770486111112</v>
      </c>
      <c r="C2009">
        <v>20.29</v>
      </c>
      <c r="D2009">
        <v>13.35</v>
      </c>
      <c r="E2009">
        <v>0.27</v>
      </c>
      <c r="F2009">
        <v>2.8</v>
      </c>
      <c r="G2009">
        <v>63.28</v>
      </c>
    </row>
    <row r="2010" spans="1:7" x14ac:dyDescent="0.25">
      <c r="A2010" t="s">
        <v>8</v>
      </c>
      <c r="B2010" s="1">
        <v>44487.770509259259</v>
      </c>
      <c r="C2010">
        <v>19.84</v>
      </c>
      <c r="D2010">
        <v>13.94</v>
      </c>
      <c r="E2010">
        <v>0.4</v>
      </c>
      <c r="F2010">
        <v>2.0099999999999998</v>
      </c>
      <c r="G2010">
        <v>63.81</v>
      </c>
    </row>
    <row r="2011" spans="1:7" x14ac:dyDescent="0.25">
      <c r="A2011" t="s">
        <v>9</v>
      </c>
      <c r="B2011" s="1">
        <v>44487.770532407405</v>
      </c>
      <c r="C2011">
        <v>10.01</v>
      </c>
      <c r="D2011">
        <v>8.82</v>
      </c>
      <c r="E2011">
        <v>0.48</v>
      </c>
      <c r="F2011">
        <v>1.43</v>
      </c>
      <c r="G2011">
        <v>79.260000000000005</v>
      </c>
    </row>
    <row r="2012" spans="1:7" x14ac:dyDescent="0.25">
      <c r="A2012" t="s">
        <v>7</v>
      </c>
      <c r="B2012" s="1">
        <v>44487.770543981482</v>
      </c>
      <c r="C2012">
        <v>20.079999999999998</v>
      </c>
      <c r="D2012">
        <v>14</v>
      </c>
      <c r="E2012">
        <v>0.4</v>
      </c>
      <c r="F2012">
        <v>2.77</v>
      </c>
      <c r="G2012">
        <v>62.75</v>
      </c>
    </row>
    <row r="2013" spans="1:7" x14ac:dyDescent="0.25">
      <c r="A2013" t="s">
        <v>8</v>
      </c>
      <c r="B2013" s="1">
        <v>44487.770567129628</v>
      </c>
      <c r="C2013">
        <v>20.21</v>
      </c>
      <c r="D2013">
        <v>13.83</v>
      </c>
      <c r="E2013">
        <v>0.4</v>
      </c>
      <c r="F2013">
        <v>1.86</v>
      </c>
      <c r="G2013">
        <v>63.7</v>
      </c>
    </row>
    <row r="2014" spans="1:7" x14ac:dyDescent="0.25">
      <c r="A2014" t="s">
        <v>9</v>
      </c>
      <c r="B2014" s="1">
        <v>44487.770590277774</v>
      </c>
      <c r="C2014">
        <v>9.5</v>
      </c>
      <c r="D2014">
        <v>8.2899999999999991</v>
      </c>
      <c r="E2014">
        <v>0.36</v>
      </c>
      <c r="F2014">
        <v>1.44</v>
      </c>
      <c r="G2014">
        <v>80.41</v>
      </c>
    </row>
    <row r="2015" spans="1:7" x14ac:dyDescent="0.25">
      <c r="A2015" t="s">
        <v>7</v>
      </c>
      <c r="B2015" s="1">
        <v>44487.770601851851</v>
      </c>
      <c r="C2015">
        <v>19.73</v>
      </c>
      <c r="D2015">
        <v>14</v>
      </c>
      <c r="E2015">
        <v>0.27</v>
      </c>
      <c r="F2015">
        <v>2.8</v>
      </c>
      <c r="G2015">
        <v>63.2</v>
      </c>
    </row>
    <row r="2016" spans="1:7" x14ac:dyDescent="0.25">
      <c r="A2016" t="s">
        <v>8</v>
      </c>
      <c r="B2016" s="1">
        <v>44487.770624999997</v>
      </c>
      <c r="C2016">
        <v>20.74</v>
      </c>
      <c r="D2016">
        <v>14.1</v>
      </c>
      <c r="E2016">
        <v>0.27</v>
      </c>
      <c r="F2016">
        <v>1.99</v>
      </c>
      <c r="G2016">
        <v>62.9</v>
      </c>
    </row>
    <row r="2017" spans="1:7" x14ac:dyDescent="0.25">
      <c r="A2017" t="s">
        <v>9</v>
      </c>
      <c r="B2017" s="1">
        <v>44487.770648148151</v>
      </c>
      <c r="C2017">
        <v>10.199999999999999</v>
      </c>
      <c r="D2017">
        <v>9.24</v>
      </c>
      <c r="E2017">
        <v>0.48</v>
      </c>
      <c r="F2017">
        <v>1.44</v>
      </c>
      <c r="G2017">
        <v>78.63</v>
      </c>
    </row>
    <row r="2018" spans="1:7" x14ac:dyDescent="0.25">
      <c r="A2018" t="s">
        <v>7</v>
      </c>
      <c r="B2018" s="1">
        <v>44487.77065972222</v>
      </c>
      <c r="C2018">
        <v>19.71</v>
      </c>
      <c r="D2018">
        <v>13.62</v>
      </c>
      <c r="E2018">
        <v>0.26</v>
      </c>
      <c r="F2018">
        <v>2.78</v>
      </c>
      <c r="G2018">
        <v>63.62</v>
      </c>
    </row>
    <row r="2019" spans="1:7" x14ac:dyDescent="0.25">
      <c r="A2019" t="s">
        <v>8</v>
      </c>
      <c r="B2019" s="1">
        <v>44487.770682870374</v>
      </c>
      <c r="C2019">
        <v>20.76</v>
      </c>
      <c r="D2019">
        <v>14.19</v>
      </c>
      <c r="E2019">
        <v>0.39</v>
      </c>
      <c r="F2019">
        <v>1.97</v>
      </c>
      <c r="G2019">
        <v>62.68</v>
      </c>
    </row>
    <row r="2020" spans="1:7" x14ac:dyDescent="0.25">
      <c r="A2020" t="s">
        <v>9</v>
      </c>
      <c r="B2020" s="1">
        <v>44487.77070601852</v>
      </c>
      <c r="C2020">
        <v>9.98</v>
      </c>
      <c r="D2020">
        <v>8.7899999999999991</v>
      </c>
      <c r="E2020">
        <v>0.48</v>
      </c>
      <c r="F2020">
        <v>1.54</v>
      </c>
      <c r="G2020">
        <v>79.22</v>
      </c>
    </row>
    <row r="2021" spans="1:7" x14ac:dyDescent="0.25">
      <c r="A2021" t="s">
        <v>7</v>
      </c>
      <c r="B2021" s="1">
        <v>44487.77071759259</v>
      </c>
      <c r="C2021">
        <v>19.649999999999999</v>
      </c>
      <c r="D2021">
        <v>12.7</v>
      </c>
      <c r="E2021">
        <v>0.4</v>
      </c>
      <c r="F2021">
        <v>2.81</v>
      </c>
      <c r="G2021">
        <v>64.44</v>
      </c>
    </row>
    <row r="2022" spans="1:7" x14ac:dyDescent="0.25">
      <c r="A2022" t="s">
        <v>8</v>
      </c>
      <c r="B2022" s="1">
        <v>44487.770740740743</v>
      </c>
      <c r="C2022">
        <v>20.16</v>
      </c>
      <c r="D2022">
        <v>14.46</v>
      </c>
      <c r="E2022">
        <v>0.4</v>
      </c>
      <c r="F2022">
        <v>1.99</v>
      </c>
      <c r="G2022">
        <v>63</v>
      </c>
    </row>
    <row r="2023" spans="1:7" x14ac:dyDescent="0.25">
      <c r="A2023" t="s">
        <v>9</v>
      </c>
      <c r="B2023" s="1">
        <v>44487.77076388889</v>
      </c>
      <c r="C2023">
        <v>9.4</v>
      </c>
      <c r="D2023">
        <v>8.42</v>
      </c>
      <c r="E2023">
        <v>0.37</v>
      </c>
      <c r="F2023">
        <v>1.59</v>
      </c>
      <c r="G2023">
        <v>80.22</v>
      </c>
    </row>
    <row r="2024" spans="1:7" x14ac:dyDescent="0.25">
      <c r="A2024" t="s">
        <v>7</v>
      </c>
      <c r="B2024" s="1">
        <v>44487.770775462966</v>
      </c>
      <c r="C2024">
        <v>20.93</v>
      </c>
      <c r="D2024">
        <v>13.33</v>
      </c>
      <c r="E2024">
        <v>0.4</v>
      </c>
      <c r="F2024">
        <v>2.67</v>
      </c>
      <c r="G2024">
        <v>62.67</v>
      </c>
    </row>
    <row r="2025" spans="1:7" x14ac:dyDescent="0.25">
      <c r="A2025" t="s">
        <v>8</v>
      </c>
      <c r="B2025" s="1">
        <v>44487.770798611113</v>
      </c>
      <c r="C2025">
        <v>19.489999999999998</v>
      </c>
      <c r="D2025">
        <v>13.71</v>
      </c>
      <c r="E2025">
        <v>0.27</v>
      </c>
      <c r="F2025">
        <v>1.88</v>
      </c>
      <c r="G2025">
        <v>64.650000000000006</v>
      </c>
    </row>
    <row r="2026" spans="1:7" x14ac:dyDescent="0.25">
      <c r="A2026" t="s">
        <v>9</v>
      </c>
      <c r="B2026" s="1">
        <v>44487.770821759259</v>
      </c>
      <c r="C2026">
        <v>9.61</v>
      </c>
      <c r="D2026">
        <v>9.02</v>
      </c>
      <c r="E2026">
        <v>0.47</v>
      </c>
      <c r="F2026">
        <v>1.54</v>
      </c>
      <c r="G2026">
        <v>79.36</v>
      </c>
    </row>
    <row r="2027" spans="1:7" x14ac:dyDescent="0.25">
      <c r="A2027" t="s">
        <v>7</v>
      </c>
      <c r="B2027" s="1">
        <v>44487.770833333336</v>
      </c>
      <c r="C2027">
        <v>19.760000000000002</v>
      </c>
      <c r="D2027">
        <v>13.7</v>
      </c>
      <c r="E2027">
        <v>0.4</v>
      </c>
      <c r="F2027">
        <v>2.77</v>
      </c>
      <c r="G2027">
        <v>63.37</v>
      </c>
    </row>
    <row r="2028" spans="1:7" x14ac:dyDescent="0.25">
      <c r="A2028" t="s">
        <v>8</v>
      </c>
      <c r="B2028" s="1">
        <v>44487.770856481482</v>
      </c>
      <c r="C2028">
        <v>21.09</v>
      </c>
      <c r="D2028">
        <v>13.79</v>
      </c>
      <c r="E2028">
        <v>0.4</v>
      </c>
      <c r="F2028">
        <v>1.86</v>
      </c>
      <c r="G2028">
        <v>62.86</v>
      </c>
    </row>
    <row r="2029" spans="1:7" x14ac:dyDescent="0.25">
      <c r="A2029" t="s">
        <v>9</v>
      </c>
      <c r="B2029" s="1">
        <v>44487.770879629628</v>
      </c>
      <c r="C2029">
        <v>9.8800000000000008</v>
      </c>
      <c r="D2029">
        <v>9.16</v>
      </c>
      <c r="E2029">
        <v>0.48</v>
      </c>
      <c r="F2029">
        <v>1.45</v>
      </c>
      <c r="G2029">
        <v>79.040000000000006</v>
      </c>
    </row>
    <row r="2030" spans="1:7" x14ac:dyDescent="0.25">
      <c r="A2030" t="s">
        <v>7</v>
      </c>
      <c r="B2030" s="1">
        <v>44487.770891203705</v>
      </c>
      <c r="C2030">
        <v>20.6</v>
      </c>
      <c r="D2030">
        <v>14.04</v>
      </c>
      <c r="E2030">
        <v>0.26</v>
      </c>
      <c r="F2030">
        <v>2.4900000000000002</v>
      </c>
      <c r="G2030">
        <v>62.6</v>
      </c>
    </row>
    <row r="2031" spans="1:7" x14ac:dyDescent="0.25">
      <c r="A2031" t="s">
        <v>8</v>
      </c>
      <c r="B2031" s="1">
        <v>44487.770914351851</v>
      </c>
      <c r="C2031">
        <v>19.79</v>
      </c>
      <c r="D2031">
        <v>13.85</v>
      </c>
      <c r="E2031">
        <v>0.4</v>
      </c>
      <c r="F2031">
        <v>1.98</v>
      </c>
      <c r="G2031">
        <v>63.98</v>
      </c>
    </row>
    <row r="2032" spans="1:7" x14ac:dyDescent="0.25">
      <c r="A2032" t="s">
        <v>9</v>
      </c>
      <c r="B2032" s="1">
        <v>44487.770937499998</v>
      </c>
      <c r="C2032">
        <v>9.5500000000000007</v>
      </c>
      <c r="D2032">
        <v>8.35</v>
      </c>
      <c r="E2032">
        <v>0.48</v>
      </c>
      <c r="F2032">
        <v>1.55</v>
      </c>
      <c r="G2032">
        <v>80.069999999999993</v>
      </c>
    </row>
    <row r="2033" spans="1:7" x14ac:dyDescent="0.25">
      <c r="A2033" t="s">
        <v>7</v>
      </c>
      <c r="B2033" s="1">
        <v>44487.770949074074</v>
      </c>
      <c r="C2033">
        <v>20.39</v>
      </c>
      <c r="D2033">
        <v>13.03</v>
      </c>
      <c r="E2033">
        <v>0.39</v>
      </c>
      <c r="F2033">
        <v>2.89</v>
      </c>
      <c r="G2033">
        <v>63.29</v>
      </c>
    </row>
    <row r="2034" spans="1:7" x14ac:dyDescent="0.25">
      <c r="A2034" t="s">
        <v>8</v>
      </c>
      <c r="B2034" s="1">
        <v>44487.770972222221</v>
      </c>
      <c r="C2034">
        <v>20.77</v>
      </c>
      <c r="D2034">
        <v>13.62</v>
      </c>
      <c r="E2034">
        <v>0.4</v>
      </c>
      <c r="F2034">
        <v>1.98</v>
      </c>
      <c r="G2034">
        <v>63.23</v>
      </c>
    </row>
    <row r="2035" spans="1:7" x14ac:dyDescent="0.25">
      <c r="A2035" t="s">
        <v>9</v>
      </c>
      <c r="B2035" s="1">
        <v>44487.770995370367</v>
      </c>
      <c r="C2035">
        <v>9.59</v>
      </c>
      <c r="D2035">
        <v>8.5</v>
      </c>
      <c r="E2035">
        <v>0.36</v>
      </c>
      <c r="F2035">
        <v>1.58</v>
      </c>
      <c r="G2035">
        <v>79.98</v>
      </c>
    </row>
    <row r="2036" spans="1:7" x14ac:dyDescent="0.25">
      <c r="A2036" t="s">
        <v>7</v>
      </c>
      <c r="B2036" s="1">
        <v>44487.771006944444</v>
      </c>
      <c r="C2036">
        <v>19.61</v>
      </c>
      <c r="D2036">
        <v>13.68</v>
      </c>
      <c r="E2036">
        <v>0.26</v>
      </c>
      <c r="F2036">
        <v>2.76</v>
      </c>
      <c r="G2036">
        <v>63.68</v>
      </c>
    </row>
    <row r="2037" spans="1:7" x14ac:dyDescent="0.25">
      <c r="A2037" t="s">
        <v>8</v>
      </c>
      <c r="B2037" s="1">
        <v>44487.77103009259</v>
      </c>
      <c r="C2037">
        <v>21.39</v>
      </c>
      <c r="D2037">
        <v>13.64</v>
      </c>
      <c r="E2037">
        <v>0.4</v>
      </c>
      <c r="F2037">
        <v>1.87</v>
      </c>
      <c r="G2037">
        <v>62.7</v>
      </c>
    </row>
    <row r="2038" spans="1:7" x14ac:dyDescent="0.25">
      <c r="A2038" t="s">
        <v>9</v>
      </c>
      <c r="B2038" s="1">
        <v>44487.771053240744</v>
      </c>
      <c r="C2038">
        <v>9.0399999999999991</v>
      </c>
      <c r="D2038">
        <v>8.68</v>
      </c>
      <c r="E2038">
        <v>0.48</v>
      </c>
      <c r="F2038">
        <v>1.43</v>
      </c>
      <c r="G2038">
        <v>80.38</v>
      </c>
    </row>
    <row r="2039" spans="1:7" x14ac:dyDescent="0.25">
      <c r="A2039" t="s">
        <v>7</v>
      </c>
      <c r="B2039" s="1">
        <v>44487.771064814813</v>
      </c>
      <c r="C2039">
        <v>19.84</v>
      </c>
      <c r="D2039">
        <v>13.45</v>
      </c>
      <c r="E2039">
        <v>0.39</v>
      </c>
      <c r="F2039">
        <v>2.74</v>
      </c>
      <c r="G2039">
        <v>63.58</v>
      </c>
    </row>
    <row r="2040" spans="1:7" x14ac:dyDescent="0.25">
      <c r="A2040" t="s">
        <v>8</v>
      </c>
      <c r="B2040" s="1">
        <v>44487.771087962959</v>
      </c>
      <c r="C2040">
        <v>21.02</v>
      </c>
      <c r="D2040">
        <v>14.02</v>
      </c>
      <c r="E2040">
        <v>0.4</v>
      </c>
      <c r="F2040">
        <v>1.89</v>
      </c>
      <c r="G2040">
        <v>62.67</v>
      </c>
    </row>
    <row r="2041" spans="1:7" x14ac:dyDescent="0.25">
      <c r="A2041" t="s">
        <v>9</v>
      </c>
      <c r="B2041" s="1">
        <v>44487.771111111113</v>
      </c>
      <c r="C2041">
        <v>9.2899999999999991</v>
      </c>
      <c r="D2041">
        <v>8.33</v>
      </c>
      <c r="E2041">
        <v>0.48</v>
      </c>
      <c r="F2041">
        <v>1.31</v>
      </c>
      <c r="G2041">
        <v>80.599999999999994</v>
      </c>
    </row>
    <row r="2042" spans="1:7" x14ac:dyDescent="0.25">
      <c r="A2042" t="s">
        <v>7</v>
      </c>
      <c r="B2042" s="1">
        <v>44487.771122685182</v>
      </c>
      <c r="C2042">
        <v>20.190000000000001</v>
      </c>
      <c r="D2042">
        <v>12.48</v>
      </c>
      <c r="E2042">
        <v>0.27</v>
      </c>
      <c r="F2042">
        <v>2.79</v>
      </c>
      <c r="G2042">
        <v>64.28</v>
      </c>
    </row>
    <row r="2043" spans="1:7" x14ac:dyDescent="0.25">
      <c r="A2043" t="s">
        <v>8</v>
      </c>
      <c r="B2043" s="1">
        <v>44487.771145833336</v>
      </c>
      <c r="C2043">
        <v>21.16</v>
      </c>
      <c r="D2043">
        <v>13.8</v>
      </c>
      <c r="E2043">
        <v>0.39</v>
      </c>
      <c r="F2043">
        <v>1.97</v>
      </c>
      <c r="G2043">
        <v>62.68</v>
      </c>
    </row>
    <row r="2044" spans="1:7" x14ac:dyDescent="0.25">
      <c r="A2044" t="s">
        <v>9</v>
      </c>
      <c r="B2044" s="1">
        <v>44487.771168981482</v>
      </c>
      <c r="C2044">
        <v>9.89</v>
      </c>
      <c r="D2044">
        <v>8.32</v>
      </c>
      <c r="E2044">
        <v>0.48</v>
      </c>
      <c r="F2044">
        <v>1.45</v>
      </c>
      <c r="G2044">
        <v>79.86</v>
      </c>
    </row>
    <row r="2045" spans="1:7" x14ac:dyDescent="0.25">
      <c r="A2045" t="s">
        <v>7</v>
      </c>
      <c r="B2045" s="1">
        <v>44487.771180555559</v>
      </c>
      <c r="C2045">
        <v>20.82</v>
      </c>
      <c r="D2045">
        <v>13.4</v>
      </c>
      <c r="E2045">
        <v>0.4</v>
      </c>
      <c r="F2045">
        <v>2.65</v>
      </c>
      <c r="G2045">
        <v>62.73</v>
      </c>
    </row>
    <row r="2046" spans="1:7" x14ac:dyDescent="0.25">
      <c r="A2046" t="s">
        <v>8</v>
      </c>
      <c r="B2046" s="1">
        <v>44487.771203703705</v>
      </c>
      <c r="C2046">
        <v>20.53</v>
      </c>
      <c r="D2046">
        <v>14.34</v>
      </c>
      <c r="E2046">
        <v>0.39</v>
      </c>
      <c r="F2046">
        <v>1.84</v>
      </c>
      <c r="G2046">
        <v>62.89</v>
      </c>
    </row>
    <row r="2047" spans="1:7" x14ac:dyDescent="0.25">
      <c r="A2047" t="s">
        <v>9</v>
      </c>
      <c r="B2047" s="1">
        <v>44487.771226851852</v>
      </c>
      <c r="C2047">
        <v>10.119999999999999</v>
      </c>
      <c r="D2047">
        <v>8.19</v>
      </c>
      <c r="E2047">
        <v>0.48</v>
      </c>
      <c r="F2047">
        <v>1.57</v>
      </c>
      <c r="G2047">
        <v>79.64</v>
      </c>
    </row>
    <row r="2048" spans="1:7" x14ac:dyDescent="0.25">
      <c r="A2048" t="s">
        <v>7</v>
      </c>
      <c r="B2048" s="1">
        <v>44487.771238425928</v>
      </c>
      <c r="C2048">
        <v>22.63</v>
      </c>
      <c r="D2048">
        <v>14.08</v>
      </c>
      <c r="E2048">
        <v>0.26</v>
      </c>
      <c r="F2048">
        <v>2.63</v>
      </c>
      <c r="G2048">
        <v>60.39</v>
      </c>
    </row>
    <row r="2049" spans="1:7" x14ac:dyDescent="0.25">
      <c r="A2049" t="s">
        <v>8</v>
      </c>
      <c r="B2049" s="1">
        <v>44487.771261574075</v>
      </c>
      <c r="C2049">
        <v>20.350000000000001</v>
      </c>
      <c r="D2049">
        <v>13.16</v>
      </c>
      <c r="E2049">
        <v>0.4</v>
      </c>
      <c r="F2049">
        <v>1.99</v>
      </c>
      <c r="G2049">
        <v>64.099999999999994</v>
      </c>
    </row>
    <row r="2050" spans="1:7" x14ac:dyDescent="0.25">
      <c r="A2050" t="s">
        <v>9</v>
      </c>
      <c r="B2050" s="1">
        <v>44487.771284722221</v>
      </c>
      <c r="C2050">
        <v>8.99</v>
      </c>
      <c r="D2050">
        <v>8.02</v>
      </c>
      <c r="E2050">
        <v>0.49</v>
      </c>
      <c r="F2050">
        <v>1.46</v>
      </c>
      <c r="G2050">
        <v>81.040000000000006</v>
      </c>
    </row>
    <row r="2051" spans="1:7" x14ac:dyDescent="0.25">
      <c r="A2051" t="s">
        <v>7</v>
      </c>
      <c r="B2051" s="1">
        <v>44487.771296296298</v>
      </c>
      <c r="C2051">
        <v>20.399999999999999</v>
      </c>
      <c r="D2051">
        <v>13.07</v>
      </c>
      <c r="E2051">
        <v>0.4</v>
      </c>
      <c r="F2051">
        <v>2.67</v>
      </c>
      <c r="G2051">
        <v>63.47</v>
      </c>
    </row>
    <row r="2052" spans="1:7" x14ac:dyDescent="0.25">
      <c r="A2052" t="s">
        <v>8</v>
      </c>
      <c r="B2052" s="1">
        <v>44487.771319444444</v>
      </c>
      <c r="C2052">
        <v>20.11</v>
      </c>
      <c r="D2052">
        <v>14.95</v>
      </c>
      <c r="E2052">
        <v>0.26</v>
      </c>
      <c r="F2052">
        <v>1.85</v>
      </c>
      <c r="G2052">
        <v>62.83</v>
      </c>
    </row>
    <row r="2053" spans="1:7" x14ac:dyDescent="0.25">
      <c r="A2053" t="s">
        <v>9</v>
      </c>
      <c r="B2053" s="1">
        <v>44487.77134259259</v>
      </c>
      <c r="C2053">
        <v>10.48</v>
      </c>
      <c r="D2053">
        <v>8.92</v>
      </c>
      <c r="E2053">
        <v>0.48</v>
      </c>
      <c r="F2053">
        <v>1.93</v>
      </c>
      <c r="G2053">
        <v>78.19</v>
      </c>
    </row>
    <row r="2054" spans="1:7" x14ac:dyDescent="0.25">
      <c r="A2054" t="s">
        <v>7</v>
      </c>
      <c r="B2054" s="1">
        <v>44487.771354166667</v>
      </c>
      <c r="C2054">
        <v>20.82</v>
      </c>
      <c r="D2054">
        <v>13.66</v>
      </c>
      <c r="E2054">
        <v>0.27</v>
      </c>
      <c r="F2054">
        <v>2.79</v>
      </c>
      <c r="G2054">
        <v>62.47</v>
      </c>
    </row>
    <row r="2055" spans="1:7" x14ac:dyDescent="0.25">
      <c r="A2055" t="s">
        <v>8</v>
      </c>
      <c r="B2055" s="1">
        <v>44487.771377314813</v>
      </c>
      <c r="C2055">
        <v>20.84</v>
      </c>
      <c r="D2055">
        <v>14.02</v>
      </c>
      <c r="E2055">
        <v>0.39</v>
      </c>
      <c r="F2055">
        <v>1.97</v>
      </c>
      <c r="G2055">
        <v>62.78</v>
      </c>
    </row>
    <row r="2056" spans="1:7" x14ac:dyDescent="0.25">
      <c r="A2056" t="s">
        <v>9</v>
      </c>
      <c r="B2056" s="1">
        <v>44487.77140046296</v>
      </c>
      <c r="C2056">
        <v>8.81</v>
      </c>
      <c r="D2056">
        <v>7.71</v>
      </c>
      <c r="E2056">
        <v>0.37</v>
      </c>
      <c r="F2056">
        <v>1.47</v>
      </c>
      <c r="G2056">
        <v>81.64</v>
      </c>
    </row>
    <row r="2057" spans="1:7" x14ac:dyDescent="0.25">
      <c r="A2057" t="s">
        <v>7</v>
      </c>
      <c r="B2057" s="1">
        <v>44487.771412037036</v>
      </c>
      <c r="C2057">
        <v>20.66</v>
      </c>
      <c r="D2057">
        <v>13.51</v>
      </c>
      <c r="E2057">
        <v>0.4</v>
      </c>
      <c r="F2057">
        <v>2.78</v>
      </c>
      <c r="G2057">
        <v>62.65</v>
      </c>
    </row>
    <row r="2058" spans="1:7" x14ac:dyDescent="0.25">
      <c r="A2058" t="s">
        <v>8</v>
      </c>
      <c r="B2058" s="1">
        <v>44487.771435185183</v>
      </c>
      <c r="C2058">
        <v>20.58</v>
      </c>
      <c r="D2058">
        <v>14.51</v>
      </c>
      <c r="E2058">
        <v>0.4</v>
      </c>
      <c r="F2058">
        <v>1.85</v>
      </c>
      <c r="G2058">
        <v>62.66</v>
      </c>
    </row>
    <row r="2059" spans="1:7" x14ac:dyDescent="0.25">
      <c r="A2059" t="s">
        <v>9</v>
      </c>
      <c r="B2059" s="1">
        <v>44487.771458333336</v>
      </c>
      <c r="C2059">
        <v>8.4600000000000009</v>
      </c>
      <c r="D2059">
        <v>8.9499999999999993</v>
      </c>
      <c r="E2059">
        <v>0.48</v>
      </c>
      <c r="F2059">
        <v>1.57</v>
      </c>
      <c r="G2059">
        <v>80.53</v>
      </c>
    </row>
    <row r="2060" spans="1:7" x14ac:dyDescent="0.25">
      <c r="A2060" t="s">
        <v>7</v>
      </c>
      <c r="B2060" s="1">
        <v>44487.771469907406</v>
      </c>
      <c r="C2060">
        <v>20.5</v>
      </c>
      <c r="D2060">
        <v>14.06</v>
      </c>
      <c r="E2060">
        <v>0.26</v>
      </c>
      <c r="F2060">
        <v>2.76</v>
      </c>
      <c r="G2060">
        <v>62.42</v>
      </c>
    </row>
    <row r="2061" spans="1:7" x14ac:dyDescent="0.25">
      <c r="A2061" t="s">
        <v>8</v>
      </c>
      <c r="B2061" s="1">
        <v>44487.771493055552</v>
      </c>
      <c r="C2061">
        <v>20.190000000000001</v>
      </c>
      <c r="D2061">
        <v>13.94</v>
      </c>
      <c r="E2061">
        <v>0.4</v>
      </c>
      <c r="F2061">
        <v>1.99</v>
      </c>
      <c r="G2061">
        <v>63.48</v>
      </c>
    </row>
    <row r="2062" spans="1:7" x14ac:dyDescent="0.25">
      <c r="A2062" t="s">
        <v>9</v>
      </c>
      <c r="B2062" s="1">
        <v>44487.771516203706</v>
      </c>
      <c r="C2062">
        <v>6.88</v>
      </c>
      <c r="D2062">
        <v>8.35</v>
      </c>
      <c r="E2062">
        <v>0.49</v>
      </c>
      <c r="F2062">
        <v>1.47</v>
      </c>
      <c r="G2062">
        <v>82.8</v>
      </c>
    </row>
    <row r="2063" spans="1:7" x14ac:dyDescent="0.25">
      <c r="A2063" t="s">
        <v>7</v>
      </c>
      <c r="B2063" s="1">
        <v>44487.771527777775</v>
      </c>
      <c r="C2063">
        <v>20.23</v>
      </c>
      <c r="D2063">
        <v>14.23</v>
      </c>
      <c r="E2063">
        <v>0.39</v>
      </c>
      <c r="F2063">
        <v>2.87</v>
      </c>
      <c r="G2063">
        <v>62.27</v>
      </c>
    </row>
    <row r="2064" spans="1:7" x14ac:dyDescent="0.25">
      <c r="A2064" t="s">
        <v>8</v>
      </c>
      <c r="B2064" s="1">
        <v>44487.771550925929</v>
      </c>
      <c r="C2064">
        <v>21.26</v>
      </c>
      <c r="D2064">
        <v>13.91</v>
      </c>
      <c r="E2064">
        <v>0.39</v>
      </c>
      <c r="F2064">
        <v>1.84</v>
      </c>
      <c r="G2064">
        <v>62.6</v>
      </c>
    </row>
    <row r="2065" spans="1:7" x14ac:dyDescent="0.25">
      <c r="A2065" t="s">
        <v>9</v>
      </c>
      <c r="B2065" s="1">
        <v>44487.771574074075</v>
      </c>
      <c r="C2065">
        <v>7.45</v>
      </c>
      <c r="D2065">
        <v>9.0399999999999991</v>
      </c>
      <c r="E2065">
        <v>0.49</v>
      </c>
      <c r="F2065">
        <v>1.34</v>
      </c>
      <c r="G2065">
        <v>81.680000000000007</v>
      </c>
    </row>
    <row r="2066" spans="1:7" x14ac:dyDescent="0.25">
      <c r="A2066" t="s">
        <v>7</v>
      </c>
      <c r="B2066" s="1">
        <v>44487.771585648145</v>
      </c>
      <c r="C2066">
        <v>20.63</v>
      </c>
      <c r="D2066">
        <v>13.89</v>
      </c>
      <c r="E2066">
        <v>0.4</v>
      </c>
      <c r="F2066">
        <v>2.78</v>
      </c>
      <c r="G2066">
        <v>62.3</v>
      </c>
    </row>
    <row r="2067" spans="1:7" x14ac:dyDescent="0.25">
      <c r="A2067" t="s">
        <v>8</v>
      </c>
      <c r="B2067" s="1">
        <v>44487.771608796298</v>
      </c>
      <c r="C2067">
        <v>20.95</v>
      </c>
      <c r="D2067">
        <v>14.1</v>
      </c>
      <c r="E2067">
        <v>0.26</v>
      </c>
      <c r="F2067">
        <v>1.98</v>
      </c>
      <c r="G2067">
        <v>62.71</v>
      </c>
    </row>
    <row r="2068" spans="1:7" x14ac:dyDescent="0.25">
      <c r="A2068" t="s">
        <v>9</v>
      </c>
      <c r="B2068" s="1">
        <v>44487.771631944444</v>
      </c>
      <c r="C2068">
        <v>7.77</v>
      </c>
      <c r="D2068">
        <v>7.77</v>
      </c>
      <c r="E2068">
        <v>0.37</v>
      </c>
      <c r="F2068">
        <v>1.6</v>
      </c>
      <c r="G2068">
        <v>82.49</v>
      </c>
    </row>
    <row r="2069" spans="1:7" x14ac:dyDescent="0.25">
      <c r="A2069" t="s">
        <v>7</v>
      </c>
      <c r="B2069" s="1">
        <v>44487.771643518521</v>
      </c>
      <c r="C2069">
        <v>20.18</v>
      </c>
      <c r="D2069">
        <v>13.85</v>
      </c>
      <c r="E2069">
        <v>0.4</v>
      </c>
      <c r="F2069">
        <v>2.9</v>
      </c>
      <c r="G2069">
        <v>62.66</v>
      </c>
    </row>
    <row r="2070" spans="1:7" x14ac:dyDescent="0.25">
      <c r="A2070" t="s">
        <v>8</v>
      </c>
      <c r="B2070" s="1">
        <v>44487.771666666667</v>
      </c>
      <c r="C2070">
        <v>20.260000000000002</v>
      </c>
      <c r="D2070">
        <v>14.47</v>
      </c>
      <c r="E2070">
        <v>0.39</v>
      </c>
      <c r="F2070">
        <v>1.84</v>
      </c>
      <c r="G2070">
        <v>63.03</v>
      </c>
    </row>
    <row r="2071" spans="1:7" x14ac:dyDescent="0.25">
      <c r="A2071" t="s">
        <v>9</v>
      </c>
      <c r="B2071" s="1">
        <v>44487.771689814814</v>
      </c>
      <c r="C2071">
        <v>8</v>
      </c>
      <c r="D2071">
        <v>8</v>
      </c>
      <c r="E2071">
        <v>0.5</v>
      </c>
      <c r="F2071">
        <v>1.5</v>
      </c>
      <c r="G2071">
        <v>82</v>
      </c>
    </row>
    <row r="2072" spans="1:7" x14ac:dyDescent="0.25">
      <c r="A2072" t="s">
        <v>7</v>
      </c>
      <c r="B2072" s="1">
        <v>44487.771701388891</v>
      </c>
      <c r="C2072">
        <v>20.18</v>
      </c>
      <c r="D2072">
        <v>13.72</v>
      </c>
      <c r="E2072">
        <v>0.4</v>
      </c>
      <c r="F2072">
        <v>2.64</v>
      </c>
      <c r="G2072">
        <v>63.06</v>
      </c>
    </row>
    <row r="2073" spans="1:7" x14ac:dyDescent="0.25">
      <c r="A2073" t="s">
        <v>8</v>
      </c>
      <c r="B2073" s="1">
        <v>44487.771724537037</v>
      </c>
      <c r="C2073">
        <v>20.84</v>
      </c>
      <c r="D2073">
        <v>14.15</v>
      </c>
      <c r="E2073">
        <v>0.26</v>
      </c>
      <c r="F2073">
        <v>1.97</v>
      </c>
      <c r="G2073">
        <v>62.78</v>
      </c>
    </row>
    <row r="2074" spans="1:7" x14ac:dyDescent="0.25">
      <c r="A2074" t="s">
        <v>9</v>
      </c>
      <c r="B2074" s="1">
        <v>44487.771747685183</v>
      </c>
      <c r="C2074">
        <v>7.26</v>
      </c>
      <c r="D2074">
        <v>7.26</v>
      </c>
      <c r="E2074">
        <v>0.5</v>
      </c>
      <c r="F2074">
        <v>1.63</v>
      </c>
      <c r="G2074">
        <v>83.35</v>
      </c>
    </row>
    <row r="2075" spans="1:7" x14ac:dyDescent="0.25">
      <c r="A2075" t="s">
        <v>7</v>
      </c>
      <c r="B2075" s="1">
        <v>44487.77175925926</v>
      </c>
      <c r="C2075">
        <v>20.63</v>
      </c>
      <c r="D2075">
        <v>13.62</v>
      </c>
      <c r="E2075">
        <v>0.53</v>
      </c>
      <c r="F2075">
        <v>2.78</v>
      </c>
      <c r="G2075">
        <v>62.43</v>
      </c>
    </row>
    <row r="2076" spans="1:7" x14ac:dyDescent="0.25">
      <c r="A2076" t="s">
        <v>8</v>
      </c>
      <c r="B2076" s="1">
        <v>44487.771782407406</v>
      </c>
      <c r="C2076">
        <v>20.77</v>
      </c>
      <c r="D2076">
        <v>13.45</v>
      </c>
      <c r="E2076">
        <v>0.4</v>
      </c>
      <c r="F2076">
        <v>2</v>
      </c>
      <c r="G2076">
        <v>63.38</v>
      </c>
    </row>
    <row r="2077" spans="1:7" x14ac:dyDescent="0.25">
      <c r="A2077" t="s">
        <v>9</v>
      </c>
      <c r="B2077" s="1">
        <v>44487.771805555552</v>
      </c>
      <c r="C2077">
        <v>7.86</v>
      </c>
      <c r="D2077">
        <v>7.61</v>
      </c>
      <c r="E2077">
        <v>0.37</v>
      </c>
      <c r="F2077">
        <v>1.62</v>
      </c>
      <c r="G2077">
        <v>82.54</v>
      </c>
    </row>
    <row r="2078" spans="1:7" x14ac:dyDescent="0.25">
      <c r="A2078" t="s">
        <v>7</v>
      </c>
      <c r="B2078" s="1">
        <v>44487.771817129629</v>
      </c>
      <c r="C2078">
        <v>20.48</v>
      </c>
      <c r="D2078">
        <v>13.56</v>
      </c>
      <c r="E2078">
        <v>0.27</v>
      </c>
      <c r="F2078">
        <v>2.93</v>
      </c>
      <c r="G2078">
        <v>62.77</v>
      </c>
    </row>
    <row r="2079" spans="1:7" x14ac:dyDescent="0.25">
      <c r="A2079" t="s">
        <v>8</v>
      </c>
      <c r="B2079" s="1">
        <v>44487.771840277775</v>
      </c>
      <c r="C2079">
        <v>19.02</v>
      </c>
      <c r="D2079">
        <v>13.03</v>
      </c>
      <c r="E2079">
        <v>0.4</v>
      </c>
      <c r="F2079">
        <v>4.79</v>
      </c>
      <c r="G2079">
        <v>62.77</v>
      </c>
    </row>
    <row r="2080" spans="1:7" x14ac:dyDescent="0.25">
      <c r="A2080" t="s">
        <v>9</v>
      </c>
      <c r="B2080" s="1">
        <v>44487.771863425929</v>
      </c>
      <c r="C2080">
        <v>7.85</v>
      </c>
      <c r="D2080">
        <v>6.85</v>
      </c>
      <c r="E2080">
        <v>0.5</v>
      </c>
      <c r="F2080">
        <v>1.49</v>
      </c>
      <c r="G2080">
        <v>83.31</v>
      </c>
    </row>
    <row r="2081" spans="1:7" x14ac:dyDescent="0.25">
      <c r="A2081" t="s">
        <v>7</v>
      </c>
      <c r="B2081" s="1">
        <v>44487.771874999999</v>
      </c>
      <c r="C2081">
        <v>21.02</v>
      </c>
      <c r="D2081">
        <v>13.53</v>
      </c>
      <c r="E2081">
        <v>0.39</v>
      </c>
      <c r="F2081">
        <v>2.63</v>
      </c>
      <c r="G2081">
        <v>62.42</v>
      </c>
    </row>
    <row r="2082" spans="1:7" x14ac:dyDescent="0.25">
      <c r="A2082" t="s">
        <v>8</v>
      </c>
      <c r="B2082" s="1">
        <v>44487.771898148145</v>
      </c>
      <c r="C2082">
        <v>20.21</v>
      </c>
      <c r="D2082">
        <v>14.96</v>
      </c>
      <c r="E2082">
        <v>0.39</v>
      </c>
      <c r="F2082">
        <v>1.97</v>
      </c>
      <c r="G2082">
        <v>62.47</v>
      </c>
    </row>
    <row r="2083" spans="1:7" x14ac:dyDescent="0.25">
      <c r="A2083" t="s">
        <v>9</v>
      </c>
      <c r="B2083" s="1">
        <v>44487.771921296298</v>
      </c>
      <c r="C2083">
        <v>7.37</v>
      </c>
      <c r="D2083">
        <v>7.24</v>
      </c>
      <c r="E2083">
        <v>0.5</v>
      </c>
      <c r="F2083">
        <v>1.5</v>
      </c>
      <c r="G2083">
        <v>83.4</v>
      </c>
    </row>
    <row r="2084" spans="1:7" x14ac:dyDescent="0.25">
      <c r="A2084" t="s">
        <v>7</v>
      </c>
      <c r="B2084" s="1">
        <v>44487.771932870368</v>
      </c>
      <c r="C2084">
        <v>21.22</v>
      </c>
      <c r="D2084">
        <v>13.93</v>
      </c>
      <c r="E2084">
        <v>0.4</v>
      </c>
      <c r="F2084">
        <v>2.65</v>
      </c>
      <c r="G2084">
        <v>61.8</v>
      </c>
    </row>
    <row r="2085" spans="1:7" x14ac:dyDescent="0.25">
      <c r="A2085" t="s">
        <v>8</v>
      </c>
      <c r="B2085" s="1">
        <v>44487.771956018521</v>
      </c>
      <c r="C2085">
        <v>19.760000000000002</v>
      </c>
      <c r="D2085">
        <v>13.79</v>
      </c>
      <c r="E2085">
        <v>0.4</v>
      </c>
      <c r="F2085">
        <v>2.12</v>
      </c>
      <c r="G2085">
        <v>63.93</v>
      </c>
    </row>
    <row r="2086" spans="1:7" x14ac:dyDescent="0.25">
      <c r="A2086" t="s">
        <v>9</v>
      </c>
      <c r="B2086" s="1">
        <v>44487.771979166668</v>
      </c>
      <c r="C2086">
        <v>7.5</v>
      </c>
      <c r="D2086">
        <v>7.25</v>
      </c>
      <c r="E2086">
        <v>0.5</v>
      </c>
      <c r="F2086">
        <v>1.25</v>
      </c>
      <c r="G2086">
        <v>83.5</v>
      </c>
    </row>
    <row r="2087" spans="1:7" x14ac:dyDescent="0.25">
      <c r="A2087" t="s">
        <v>7</v>
      </c>
      <c r="B2087" s="1">
        <v>44487.771990740737</v>
      </c>
      <c r="C2087">
        <v>20.29</v>
      </c>
      <c r="D2087">
        <v>13.31</v>
      </c>
      <c r="E2087">
        <v>0.26</v>
      </c>
      <c r="F2087">
        <v>2.77</v>
      </c>
      <c r="G2087">
        <v>63.37</v>
      </c>
    </row>
    <row r="2088" spans="1:7" x14ac:dyDescent="0.25">
      <c r="A2088" t="s">
        <v>8</v>
      </c>
      <c r="B2088" s="1">
        <v>44487.772013888891</v>
      </c>
      <c r="C2088">
        <v>20</v>
      </c>
      <c r="D2088">
        <v>14.87</v>
      </c>
      <c r="E2088">
        <v>0.39</v>
      </c>
      <c r="F2088">
        <v>1.97</v>
      </c>
      <c r="G2088">
        <v>62.76</v>
      </c>
    </row>
    <row r="2089" spans="1:7" x14ac:dyDescent="0.25">
      <c r="A2089" t="s">
        <v>9</v>
      </c>
      <c r="B2089" s="1">
        <v>44487.772037037037</v>
      </c>
      <c r="C2089">
        <v>8.09</v>
      </c>
      <c r="D2089">
        <v>6.7</v>
      </c>
      <c r="E2089">
        <v>0.38</v>
      </c>
      <c r="F2089">
        <v>1.52</v>
      </c>
      <c r="G2089">
        <v>83.31</v>
      </c>
    </row>
    <row r="2090" spans="1:7" x14ac:dyDescent="0.25">
      <c r="A2090" t="s">
        <v>7</v>
      </c>
      <c r="B2090" s="1">
        <v>44487.772048611114</v>
      </c>
      <c r="C2090">
        <v>20.16</v>
      </c>
      <c r="D2090">
        <v>13.57</v>
      </c>
      <c r="E2090">
        <v>0.4</v>
      </c>
      <c r="F2090">
        <v>2.77</v>
      </c>
      <c r="G2090">
        <v>63.11</v>
      </c>
    </row>
    <row r="2091" spans="1:7" x14ac:dyDescent="0.25">
      <c r="A2091" t="s">
        <v>8</v>
      </c>
      <c r="B2091" s="1">
        <v>44487.77207175926</v>
      </c>
      <c r="C2091">
        <v>20.79</v>
      </c>
      <c r="D2091">
        <v>14.74</v>
      </c>
      <c r="E2091">
        <v>0.39</v>
      </c>
      <c r="F2091">
        <v>1.97</v>
      </c>
      <c r="G2091">
        <v>62.11</v>
      </c>
    </row>
    <row r="2092" spans="1:7" x14ac:dyDescent="0.25">
      <c r="A2092" t="s">
        <v>9</v>
      </c>
      <c r="B2092" s="1">
        <v>44487.772094907406</v>
      </c>
      <c r="C2092">
        <v>7.57</v>
      </c>
      <c r="D2092">
        <v>7.44</v>
      </c>
      <c r="E2092">
        <v>0.5</v>
      </c>
      <c r="F2092">
        <v>1.49</v>
      </c>
      <c r="G2092">
        <v>83</v>
      </c>
    </row>
    <row r="2093" spans="1:7" x14ac:dyDescent="0.25">
      <c r="A2093" t="s">
        <v>7</v>
      </c>
      <c r="B2093" s="1">
        <v>44487.772106481483</v>
      </c>
      <c r="C2093">
        <v>20.52</v>
      </c>
      <c r="D2093">
        <v>13.33</v>
      </c>
      <c r="E2093">
        <v>0.39</v>
      </c>
      <c r="F2093">
        <v>2.88</v>
      </c>
      <c r="G2093">
        <v>62.88</v>
      </c>
    </row>
    <row r="2094" spans="1:7" x14ac:dyDescent="0.25">
      <c r="A2094" t="s">
        <v>8</v>
      </c>
      <c r="B2094" s="1">
        <v>44487.772129629629</v>
      </c>
      <c r="C2094">
        <v>20.37</v>
      </c>
      <c r="D2094">
        <v>14.72</v>
      </c>
      <c r="E2094">
        <v>0.26</v>
      </c>
      <c r="F2094">
        <v>1.97</v>
      </c>
      <c r="G2094">
        <v>62.68</v>
      </c>
    </row>
    <row r="2095" spans="1:7" x14ac:dyDescent="0.25">
      <c r="A2095" t="s">
        <v>9</v>
      </c>
      <c r="B2095" s="1">
        <v>44487.772152777776</v>
      </c>
      <c r="C2095">
        <v>8.89</v>
      </c>
      <c r="D2095">
        <v>7.65</v>
      </c>
      <c r="E2095">
        <v>0.49</v>
      </c>
      <c r="F2095">
        <v>1.73</v>
      </c>
      <c r="G2095">
        <v>81.23</v>
      </c>
    </row>
    <row r="2096" spans="1:7" x14ac:dyDescent="0.25">
      <c r="A2096" t="s">
        <v>7</v>
      </c>
      <c r="B2096" s="1">
        <v>44487.772164351853</v>
      </c>
      <c r="C2096">
        <v>20.98</v>
      </c>
      <c r="D2096">
        <v>13.01</v>
      </c>
      <c r="E2096">
        <v>0.4</v>
      </c>
      <c r="F2096">
        <v>2.92</v>
      </c>
      <c r="G2096">
        <v>62.68</v>
      </c>
    </row>
    <row r="2097" spans="1:7" x14ac:dyDescent="0.25">
      <c r="A2097" t="s">
        <v>8</v>
      </c>
      <c r="B2097" s="1">
        <v>44487.772187499999</v>
      </c>
      <c r="C2097">
        <v>20</v>
      </c>
      <c r="D2097">
        <v>14.3</v>
      </c>
      <c r="E2097">
        <v>0.4</v>
      </c>
      <c r="F2097">
        <v>1.99</v>
      </c>
      <c r="G2097">
        <v>63.31</v>
      </c>
    </row>
    <row r="2098" spans="1:7" x14ac:dyDescent="0.25">
      <c r="A2098" t="s">
        <v>9</v>
      </c>
      <c r="B2098" s="1">
        <v>44487.772210648145</v>
      </c>
      <c r="C2098">
        <v>8.7100000000000009</v>
      </c>
      <c r="D2098">
        <v>7.48</v>
      </c>
      <c r="E2098">
        <v>0.49</v>
      </c>
      <c r="F2098">
        <v>1.72</v>
      </c>
      <c r="G2098">
        <v>81.599999999999994</v>
      </c>
    </row>
    <row r="2099" spans="1:7" x14ac:dyDescent="0.25">
      <c r="A2099" t="s">
        <v>7</v>
      </c>
      <c r="B2099" s="1">
        <v>44487.772222222222</v>
      </c>
      <c r="C2099">
        <v>20.77</v>
      </c>
      <c r="D2099">
        <v>14.29</v>
      </c>
      <c r="E2099">
        <v>0.26</v>
      </c>
      <c r="F2099">
        <v>2.65</v>
      </c>
      <c r="G2099">
        <v>62.04</v>
      </c>
    </row>
    <row r="2100" spans="1:7" x14ac:dyDescent="0.25">
      <c r="A2100" t="s">
        <v>8</v>
      </c>
      <c r="B2100" s="1">
        <v>44487.772245370368</v>
      </c>
      <c r="C2100">
        <v>20.86</v>
      </c>
      <c r="D2100">
        <v>13.56</v>
      </c>
      <c r="E2100">
        <v>0.26</v>
      </c>
      <c r="F2100">
        <v>1.96</v>
      </c>
      <c r="G2100">
        <v>63.36</v>
      </c>
    </row>
    <row r="2101" spans="1:7" x14ac:dyDescent="0.25">
      <c r="A2101" t="s">
        <v>9</v>
      </c>
      <c r="B2101" s="1">
        <v>44487.772268518522</v>
      </c>
      <c r="C2101">
        <v>7.93</v>
      </c>
      <c r="D2101">
        <v>6.82</v>
      </c>
      <c r="E2101">
        <v>0.5</v>
      </c>
      <c r="F2101">
        <v>1.61</v>
      </c>
      <c r="G2101">
        <v>83.15</v>
      </c>
    </row>
    <row r="2102" spans="1:7" x14ac:dyDescent="0.25">
      <c r="A2102" t="s">
        <v>7</v>
      </c>
      <c r="B2102" s="1">
        <v>44487.772280092591</v>
      </c>
      <c r="C2102">
        <v>21.5</v>
      </c>
      <c r="D2102">
        <v>13.32</v>
      </c>
      <c r="E2102">
        <v>0.4</v>
      </c>
      <c r="F2102">
        <v>2.77</v>
      </c>
      <c r="G2102">
        <v>62.01</v>
      </c>
    </row>
    <row r="2103" spans="1:7" x14ac:dyDescent="0.25">
      <c r="A2103" t="s">
        <v>8</v>
      </c>
      <c r="B2103" s="1">
        <v>44487.772303240738</v>
      </c>
      <c r="C2103">
        <v>19.739999999999998</v>
      </c>
      <c r="D2103">
        <v>14.77</v>
      </c>
      <c r="E2103">
        <v>0.39</v>
      </c>
      <c r="F2103">
        <v>1.96</v>
      </c>
      <c r="G2103">
        <v>63.14</v>
      </c>
    </row>
    <row r="2104" spans="1:7" x14ac:dyDescent="0.25">
      <c r="A2104" t="s">
        <v>9</v>
      </c>
      <c r="B2104" s="1">
        <v>44487.772326388891</v>
      </c>
      <c r="C2104">
        <v>8.4700000000000006</v>
      </c>
      <c r="D2104">
        <v>6.75</v>
      </c>
      <c r="E2104">
        <v>0.49</v>
      </c>
      <c r="F2104">
        <v>1.47</v>
      </c>
      <c r="G2104">
        <v>82.82</v>
      </c>
    </row>
    <row r="2105" spans="1:7" x14ac:dyDescent="0.25">
      <c r="A2105" t="s">
        <v>7</v>
      </c>
      <c r="B2105" s="1">
        <v>44487.772337962961</v>
      </c>
      <c r="C2105">
        <v>19.87</v>
      </c>
      <c r="D2105">
        <v>14</v>
      </c>
      <c r="E2105">
        <v>0.53</v>
      </c>
      <c r="F2105">
        <v>2.8</v>
      </c>
      <c r="G2105">
        <v>62.8</v>
      </c>
    </row>
    <row r="2106" spans="1:7" x14ac:dyDescent="0.25">
      <c r="A2106" t="s">
        <v>8</v>
      </c>
      <c r="B2106" s="1">
        <v>44487.772361111114</v>
      </c>
      <c r="C2106">
        <v>20.16</v>
      </c>
      <c r="D2106">
        <v>14.62</v>
      </c>
      <c r="E2106">
        <v>0.4</v>
      </c>
      <c r="F2106">
        <v>1.84</v>
      </c>
      <c r="G2106">
        <v>62.98</v>
      </c>
    </row>
    <row r="2107" spans="1:7" x14ac:dyDescent="0.25">
      <c r="A2107" t="s">
        <v>9</v>
      </c>
      <c r="B2107" s="1">
        <v>44487.77238425926</v>
      </c>
      <c r="C2107">
        <v>16.59</v>
      </c>
      <c r="D2107">
        <v>8.41</v>
      </c>
      <c r="E2107">
        <v>0.47</v>
      </c>
      <c r="F2107">
        <v>1.3</v>
      </c>
      <c r="G2107">
        <v>73.22</v>
      </c>
    </row>
    <row r="2108" spans="1:7" x14ac:dyDescent="0.25">
      <c r="A2108" t="s">
        <v>7</v>
      </c>
      <c r="B2108" s="1">
        <v>44487.77239583333</v>
      </c>
      <c r="C2108">
        <v>28.84</v>
      </c>
      <c r="D2108">
        <v>12.96</v>
      </c>
      <c r="E2108">
        <v>0.38</v>
      </c>
      <c r="F2108">
        <v>2.29</v>
      </c>
      <c r="G2108">
        <v>55.53</v>
      </c>
    </row>
    <row r="2109" spans="1:7" x14ac:dyDescent="0.25">
      <c r="A2109" t="s">
        <v>8</v>
      </c>
      <c r="B2109" s="1">
        <v>44487.772418981483</v>
      </c>
      <c r="C2109">
        <v>28.11</v>
      </c>
      <c r="D2109">
        <v>12.84</v>
      </c>
      <c r="E2109">
        <v>0.39</v>
      </c>
      <c r="F2109">
        <v>1.67</v>
      </c>
      <c r="G2109">
        <v>57</v>
      </c>
    </row>
    <row r="2110" spans="1:7" x14ac:dyDescent="0.25">
      <c r="A2110" t="s">
        <v>9</v>
      </c>
      <c r="B2110" s="1">
        <v>44487.77244212963</v>
      </c>
      <c r="C2110">
        <v>9.41</v>
      </c>
      <c r="D2110">
        <v>8.32</v>
      </c>
      <c r="E2110">
        <v>0.48</v>
      </c>
      <c r="F2110">
        <v>1.69</v>
      </c>
      <c r="G2110">
        <v>80.099999999999994</v>
      </c>
    </row>
    <row r="2111" spans="1:7" x14ac:dyDescent="0.25">
      <c r="A2111" t="s">
        <v>7</v>
      </c>
      <c r="B2111" s="1">
        <v>44487.772453703707</v>
      </c>
      <c r="C2111">
        <v>21.14</v>
      </c>
      <c r="D2111">
        <v>13.03</v>
      </c>
      <c r="E2111">
        <v>0.4</v>
      </c>
      <c r="F2111">
        <v>2.66</v>
      </c>
      <c r="G2111">
        <v>62.77</v>
      </c>
    </row>
    <row r="2112" spans="1:7" x14ac:dyDescent="0.25">
      <c r="A2112" t="s">
        <v>8</v>
      </c>
      <c r="B2112" s="1">
        <v>44487.772476851853</v>
      </c>
      <c r="C2112">
        <v>19.48</v>
      </c>
      <c r="D2112">
        <v>14.51</v>
      </c>
      <c r="E2112">
        <v>0.26</v>
      </c>
      <c r="F2112">
        <v>1.96</v>
      </c>
      <c r="G2112">
        <v>63.79</v>
      </c>
    </row>
    <row r="2113" spans="1:7" x14ac:dyDescent="0.25">
      <c r="A2113" t="s">
        <v>9</v>
      </c>
      <c r="B2113" s="1">
        <v>44487.772499999999</v>
      </c>
      <c r="C2113">
        <v>9.2200000000000006</v>
      </c>
      <c r="D2113">
        <v>8.1300000000000008</v>
      </c>
      <c r="E2113">
        <v>0.36</v>
      </c>
      <c r="F2113">
        <v>1.58</v>
      </c>
      <c r="G2113">
        <v>80.7</v>
      </c>
    </row>
    <row r="2114" spans="1:7" x14ac:dyDescent="0.25">
      <c r="A2114" t="s">
        <v>7</v>
      </c>
      <c r="B2114" s="1">
        <v>44487.772511574076</v>
      </c>
      <c r="C2114">
        <v>19.12</v>
      </c>
      <c r="D2114">
        <v>12.57</v>
      </c>
      <c r="E2114">
        <v>0.4</v>
      </c>
      <c r="F2114">
        <v>4.68</v>
      </c>
      <c r="G2114">
        <v>63.24</v>
      </c>
    </row>
    <row r="2115" spans="1:7" x14ac:dyDescent="0.25">
      <c r="A2115" t="s">
        <v>8</v>
      </c>
      <c r="B2115" s="1">
        <v>44487.772534722222</v>
      </c>
      <c r="C2115">
        <v>20.39</v>
      </c>
      <c r="D2115">
        <v>14.25</v>
      </c>
      <c r="E2115">
        <v>0.39</v>
      </c>
      <c r="F2115">
        <v>1.96</v>
      </c>
      <c r="G2115">
        <v>63.01</v>
      </c>
    </row>
    <row r="2116" spans="1:7" x14ac:dyDescent="0.25">
      <c r="A2116" t="s">
        <v>9</v>
      </c>
      <c r="B2116" s="1">
        <v>44487.772557870368</v>
      </c>
      <c r="C2116">
        <v>9.9600000000000009</v>
      </c>
      <c r="D2116">
        <v>8.16</v>
      </c>
      <c r="E2116">
        <v>0.48</v>
      </c>
      <c r="F2116">
        <v>1.68</v>
      </c>
      <c r="G2116">
        <v>79.709999999999994</v>
      </c>
    </row>
    <row r="2117" spans="1:7" x14ac:dyDescent="0.25">
      <c r="A2117" t="s">
        <v>7</v>
      </c>
      <c r="B2117" s="1">
        <v>44487.772569444445</v>
      </c>
      <c r="C2117">
        <v>20.239999999999998</v>
      </c>
      <c r="D2117">
        <v>13.62</v>
      </c>
      <c r="E2117">
        <v>0.26</v>
      </c>
      <c r="F2117">
        <v>2.78</v>
      </c>
      <c r="G2117">
        <v>63.1</v>
      </c>
    </row>
    <row r="2118" spans="1:7" x14ac:dyDescent="0.25">
      <c r="A2118" t="s">
        <v>8</v>
      </c>
      <c r="B2118" s="1">
        <v>44487.772592592592</v>
      </c>
      <c r="C2118">
        <v>20.420000000000002</v>
      </c>
      <c r="D2118">
        <v>13.83</v>
      </c>
      <c r="E2118">
        <v>0.4</v>
      </c>
      <c r="F2118">
        <v>1.98</v>
      </c>
      <c r="G2118">
        <v>63.37</v>
      </c>
    </row>
    <row r="2119" spans="1:7" x14ac:dyDescent="0.25">
      <c r="A2119" t="s">
        <v>9</v>
      </c>
      <c r="B2119" s="1">
        <v>44487.772615740738</v>
      </c>
      <c r="C2119">
        <v>9.5</v>
      </c>
      <c r="D2119">
        <v>8.2799999999999994</v>
      </c>
      <c r="E2119">
        <v>0.49</v>
      </c>
      <c r="F2119">
        <v>1.46</v>
      </c>
      <c r="G2119">
        <v>80.27</v>
      </c>
    </row>
    <row r="2120" spans="1:7" x14ac:dyDescent="0.25">
      <c r="A2120" t="s">
        <v>7</v>
      </c>
      <c r="B2120" s="1">
        <v>44487.772627314815</v>
      </c>
      <c r="C2120">
        <v>20.76</v>
      </c>
      <c r="D2120">
        <v>14.32</v>
      </c>
      <c r="E2120">
        <v>0.39</v>
      </c>
      <c r="F2120">
        <v>2.76</v>
      </c>
      <c r="G2120">
        <v>61.76</v>
      </c>
    </row>
    <row r="2121" spans="1:7" x14ac:dyDescent="0.25">
      <c r="A2121" t="s">
        <v>8</v>
      </c>
      <c r="B2121" s="1">
        <v>44487.772650462961</v>
      </c>
      <c r="C2121">
        <v>19.63</v>
      </c>
      <c r="D2121">
        <v>14.32</v>
      </c>
      <c r="E2121">
        <v>0.4</v>
      </c>
      <c r="F2121">
        <v>1.86</v>
      </c>
      <c r="G2121">
        <v>63.79</v>
      </c>
    </row>
    <row r="2122" spans="1:7" x14ac:dyDescent="0.25">
      <c r="A2122" t="s">
        <v>9</v>
      </c>
      <c r="B2122" s="1">
        <v>44487.772673611114</v>
      </c>
      <c r="C2122">
        <v>9.43</v>
      </c>
      <c r="D2122">
        <v>7.86</v>
      </c>
      <c r="E2122">
        <v>0.48</v>
      </c>
      <c r="F2122">
        <v>1.57</v>
      </c>
      <c r="G2122">
        <v>80.650000000000006</v>
      </c>
    </row>
    <row r="2123" spans="1:7" x14ac:dyDescent="0.25">
      <c r="A2123" t="s">
        <v>7</v>
      </c>
      <c r="B2123" s="1">
        <v>44487.772685185184</v>
      </c>
      <c r="C2123">
        <v>20.48</v>
      </c>
      <c r="D2123">
        <v>13.43</v>
      </c>
      <c r="E2123">
        <v>0.4</v>
      </c>
      <c r="F2123">
        <v>2.79</v>
      </c>
      <c r="G2123">
        <v>62.9</v>
      </c>
    </row>
    <row r="2124" spans="1:7" x14ac:dyDescent="0.25">
      <c r="A2124" t="s">
        <v>8</v>
      </c>
      <c r="B2124" s="1">
        <v>44487.77270833333</v>
      </c>
      <c r="C2124">
        <v>20.98</v>
      </c>
      <c r="D2124">
        <v>14.38</v>
      </c>
      <c r="E2124">
        <v>0.26</v>
      </c>
      <c r="F2124">
        <v>1.98</v>
      </c>
      <c r="G2124">
        <v>62.4</v>
      </c>
    </row>
    <row r="2125" spans="1:7" x14ac:dyDescent="0.25">
      <c r="A2125" t="s">
        <v>9</v>
      </c>
      <c r="B2125" s="1">
        <v>44487.772731481484</v>
      </c>
      <c r="C2125">
        <v>10.29</v>
      </c>
      <c r="D2125">
        <v>8.7200000000000006</v>
      </c>
      <c r="E2125">
        <v>0.48</v>
      </c>
      <c r="F2125">
        <v>1.57</v>
      </c>
      <c r="G2125">
        <v>78.930000000000007</v>
      </c>
    </row>
    <row r="2126" spans="1:7" x14ac:dyDescent="0.25">
      <c r="A2126" t="s">
        <v>7</v>
      </c>
      <c r="B2126" s="1">
        <v>44487.772743055553</v>
      </c>
      <c r="C2126">
        <v>21.02</v>
      </c>
      <c r="D2126">
        <v>13.14</v>
      </c>
      <c r="E2126">
        <v>0.39</v>
      </c>
      <c r="F2126">
        <v>2.89</v>
      </c>
      <c r="G2126">
        <v>62.55</v>
      </c>
    </row>
    <row r="2127" spans="1:7" x14ac:dyDescent="0.25">
      <c r="A2127" t="s">
        <v>8</v>
      </c>
      <c r="B2127" s="1">
        <v>44487.772766203707</v>
      </c>
      <c r="C2127">
        <v>19.579999999999998</v>
      </c>
      <c r="D2127">
        <v>14.55</v>
      </c>
      <c r="E2127">
        <v>0.4</v>
      </c>
      <c r="F2127">
        <v>1.98</v>
      </c>
      <c r="G2127">
        <v>63.49</v>
      </c>
    </row>
    <row r="2128" spans="1:7" x14ac:dyDescent="0.25">
      <c r="A2128" t="s">
        <v>9</v>
      </c>
      <c r="B2128" s="1">
        <v>44487.772789351853</v>
      </c>
      <c r="C2128">
        <v>9.16</v>
      </c>
      <c r="D2128">
        <v>8.31</v>
      </c>
      <c r="E2128">
        <v>0.36</v>
      </c>
      <c r="F2128">
        <v>1.45</v>
      </c>
      <c r="G2128">
        <v>80.72</v>
      </c>
    </row>
    <row r="2129" spans="1:7" x14ac:dyDescent="0.25">
      <c r="A2129" t="s">
        <v>7</v>
      </c>
      <c r="B2129" s="1">
        <v>44487.772800925923</v>
      </c>
      <c r="C2129">
        <v>20.84</v>
      </c>
      <c r="D2129">
        <v>13.46</v>
      </c>
      <c r="E2129">
        <v>0.4</v>
      </c>
      <c r="F2129">
        <v>2.77</v>
      </c>
      <c r="G2129">
        <v>62.53</v>
      </c>
    </row>
    <row r="2130" spans="1:7" x14ac:dyDescent="0.25">
      <c r="A2130" t="s">
        <v>8</v>
      </c>
      <c r="B2130" s="1">
        <v>44487.772824074076</v>
      </c>
      <c r="C2130">
        <v>20.89</v>
      </c>
      <c r="D2130">
        <v>14.72</v>
      </c>
      <c r="E2130">
        <v>0.39</v>
      </c>
      <c r="F2130">
        <v>1.97</v>
      </c>
      <c r="G2130">
        <v>62.02</v>
      </c>
    </row>
    <row r="2131" spans="1:7" x14ac:dyDescent="0.25">
      <c r="A2131" t="s">
        <v>9</v>
      </c>
      <c r="B2131" s="1">
        <v>44487.772847222222</v>
      </c>
      <c r="C2131">
        <v>9.51</v>
      </c>
      <c r="D2131">
        <v>9.15</v>
      </c>
      <c r="E2131">
        <v>0.48</v>
      </c>
      <c r="F2131">
        <v>1.44</v>
      </c>
      <c r="G2131">
        <v>79.42</v>
      </c>
    </row>
    <row r="2132" spans="1:7" x14ac:dyDescent="0.25">
      <c r="A2132" t="s">
        <v>7</v>
      </c>
      <c r="B2132" s="1">
        <v>44487.772858796299</v>
      </c>
      <c r="C2132">
        <v>20</v>
      </c>
      <c r="D2132">
        <v>14.08</v>
      </c>
      <c r="E2132">
        <v>0.26</v>
      </c>
      <c r="F2132">
        <v>2.89</v>
      </c>
      <c r="G2132">
        <v>62.76</v>
      </c>
    </row>
    <row r="2133" spans="1:7" x14ac:dyDescent="0.25">
      <c r="A2133" t="s">
        <v>8</v>
      </c>
      <c r="B2133" s="1">
        <v>44487.772881944446</v>
      </c>
      <c r="C2133">
        <v>19.920000000000002</v>
      </c>
      <c r="D2133">
        <v>14.91</v>
      </c>
      <c r="E2133">
        <v>0.26</v>
      </c>
      <c r="F2133">
        <v>1.98</v>
      </c>
      <c r="G2133">
        <v>62.93</v>
      </c>
    </row>
    <row r="2134" spans="1:7" x14ac:dyDescent="0.25">
      <c r="A2134" t="s">
        <v>9</v>
      </c>
      <c r="B2134" s="1">
        <v>44487.772905092592</v>
      </c>
      <c r="C2134">
        <v>9.4700000000000006</v>
      </c>
      <c r="D2134">
        <v>8.6199999999999992</v>
      </c>
      <c r="E2134">
        <v>0.49</v>
      </c>
      <c r="F2134">
        <v>1.58</v>
      </c>
      <c r="G2134">
        <v>79.849999999999994</v>
      </c>
    </row>
    <row r="2135" spans="1:7" x14ac:dyDescent="0.25">
      <c r="A2135" t="s">
        <v>7</v>
      </c>
      <c r="B2135" s="1">
        <v>44487.772916666669</v>
      </c>
      <c r="C2135">
        <v>20.11</v>
      </c>
      <c r="D2135">
        <v>14.06</v>
      </c>
      <c r="E2135">
        <v>0.39</v>
      </c>
      <c r="F2135">
        <v>3.02</v>
      </c>
      <c r="G2135">
        <v>62.42</v>
      </c>
    </row>
    <row r="2136" spans="1:7" x14ac:dyDescent="0.25">
      <c r="A2136" t="s">
        <v>8</v>
      </c>
      <c r="B2136" s="1">
        <v>44487.772939814815</v>
      </c>
      <c r="C2136">
        <v>19.52</v>
      </c>
      <c r="D2136">
        <v>14.57</v>
      </c>
      <c r="E2136">
        <v>0.4</v>
      </c>
      <c r="F2136">
        <v>1.87</v>
      </c>
      <c r="G2136">
        <v>63.64</v>
      </c>
    </row>
    <row r="2137" spans="1:7" x14ac:dyDescent="0.25">
      <c r="A2137" t="s">
        <v>9</v>
      </c>
      <c r="B2137" s="1">
        <v>44487.772962962961</v>
      </c>
      <c r="C2137">
        <v>9.58</v>
      </c>
      <c r="D2137">
        <v>8.85</v>
      </c>
      <c r="E2137">
        <v>0.48</v>
      </c>
      <c r="F2137">
        <v>1.7</v>
      </c>
      <c r="G2137">
        <v>79.39</v>
      </c>
    </row>
    <row r="2138" spans="1:7" x14ac:dyDescent="0.25">
      <c r="A2138" t="s">
        <v>7</v>
      </c>
      <c r="B2138" s="1">
        <v>44487.772974537038</v>
      </c>
      <c r="C2138">
        <v>20.239999999999998</v>
      </c>
      <c r="D2138">
        <v>13.49</v>
      </c>
      <c r="E2138">
        <v>0.4</v>
      </c>
      <c r="F2138">
        <v>2.91</v>
      </c>
      <c r="G2138">
        <v>62.96</v>
      </c>
    </row>
    <row r="2139" spans="1:7" x14ac:dyDescent="0.25">
      <c r="A2139" t="s">
        <v>8</v>
      </c>
      <c r="B2139" s="1">
        <v>44487.772997685184</v>
      </c>
      <c r="C2139">
        <v>20.94</v>
      </c>
      <c r="D2139">
        <v>13.87</v>
      </c>
      <c r="E2139">
        <v>0.39</v>
      </c>
      <c r="F2139">
        <v>1.96</v>
      </c>
      <c r="G2139">
        <v>62.83</v>
      </c>
    </row>
    <row r="2140" spans="1:7" x14ac:dyDescent="0.25">
      <c r="A2140" t="s">
        <v>9</v>
      </c>
      <c r="B2140" s="1">
        <v>44487.773020833331</v>
      </c>
      <c r="C2140">
        <v>9.51</v>
      </c>
      <c r="D2140">
        <v>8.7799999999999994</v>
      </c>
      <c r="E2140">
        <v>0.36</v>
      </c>
      <c r="F2140">
        <v>1.56</v>
      </c>
      <c r="G2140">
        <v>79.78</v>
      </c>
    </row>
    <row r="2141" spans="1:7" x14ac:dyDescent="0.25">
      <c r="A2141" t="s">
        <v>7</v>
      </c>
      <c r="B2141" s="1">
        <v>44487.773032407407</v>
      </c>
      <c r="C2141">
        <v>20.77</v>
      </c>
      <c r="D2141">
        <v>13.89</v>
      </c>
      <c r="E2141">
        <v>0.26</v>
      </c>
      <c r="F2141">
        <v>2.91</v>
      </c>
      <c r="G2141">
        <v>62.17</v>
      </c>
    </row>
    <row r="2142" spans="1:7" x14ac:dyDescent="0.25">
      <c r="A2142" t="s">
        <v>8</v>
      </c>
      <c r="B2142" s="1">
        <v>44487.773055555554</v>
      </c>
      <c r="C2142">
        <v>20.86</v>
      </c>
      <c r="D2142">
        <v>14.21</v>
      </c>
      <c r="E2142">
        <v>0.39</v>
      </c>
      <c r="F2142">
        <v>1.96</v>
      </c>
      <c r="G2142">
        <v>62.58</v>
      </c>
    </row>
    <row r="2143" spans="1:7" x14ac:dyDescent="0.25">
      <c r="A2143" t="s">
        <v>9</v>
      </c>
      <c r="B2143" s="1">
        <v>44487.773078703707</v>
      </c>
      <c r="C2143">
        <v>9.9</v>
      </c>
      <c r="D2143">
        <v>8.82</v>
      </c>
      <c r="E2143">
        <v>0.48</v>
      </c>
      <c r="F2143">
        <v>1.57</v>
      </c>
      <c r="G2143">
        <v>79.23</v>
      </c>
    </row>
    <row r="2144" spans="1:7" x14ac:dyDescent="0.25">
      <c r="A2144" t="s">
        <v>7</v>
      </c>
      <c r="B2144" s="1">
        <v>44487.773090277777</v>
      </c>
      <c r="C2144">
        <v>20.74</v>
      </c>
      <c r="D2144">
        <v>13.61</v>
      </c>
      <c r="E2144">
        <v>0.4</v>
      </c>
      <c r="F2144">
        <v>2.77</v>
      </c>
      <c r="G2144">
        <v>62.48</v>
      </c>
    </row>
    <row r="2145" spans="1:7" x14ac:dyDescent="0.25">
      <c r="A2145" t="s">
        <v>8</v>
      </c>
      <c r="B2145" s="1">
        <v>44487.773113425923</v>
      </c>
      <c r="C2145">
        <v>20.87</v>
      </c>
      <c r="D2145">
        <v>14.96</v>
      </c>
      <c r="E2145">
        <v>0.39</v>
      </c>
      <c r="F2145">
        <v>1.97</v>
      </c>
      <c r="G2145">
        <v>61.81</v>
      </c>
    </row>
    <row r="2146" spans="1:7" x14ac:dyDescent="0.25">
      <c r="A2146" t="s">
        <v>9</v>
      </c>
      <c r="B2146" s="1">
        <v>44487.773136574076</v>
      </c>
      <c r="C2146">
        <v>10.02</v>
      </c>
      <c r="D2146">
        <v>8.6999999999999993</v>
      </c>
      <c r="E2146">
        <v>0.36</v>
      </c>
      <c r="F2146">
        <v>1.57</v>
      </c>
      <c r="G2146">
        <v>79.349999999999994</v>
      </c>
    </row>
    <row r="2147" spans="1:7" x14ac:dyDescent="0.25">
      <c r="A2147" t="s">
        <v>7</v>
      </c>
      <c r="B2147" s="1">
        <v>44487.773148148146</v>
      </c>
      <c r="C2147">
        <v>19.649999999999999</v>
      </c>
      <c r="D2147">
        <v>12.88</v>
      </c>
      <c r="E2147">
        <v>0.27</v>
      </c>
      <c r="F2147">
        <v>2.79</v>
      </c>
      <c r="G2147">
        <v>64.41</v>
      </c>
    </row>
    <row r="2148" spans="1:7" x14ac:dyDescent="0.25">
      <c r="A2148" t="s">
        <v>8</v>
      </c>
      <c r="B2148" s="1">
        <v>44487.7731712963</v>
      </c>
      <c r="C2148">
        <v>21.49</v>
      </c>
      <c r="D2148">
        <v>14.55</v>
      </c>
      <c r="E2148">
        <v>0.26</v>
      </c>
      <c r="F2148">
        <v>1.97</v>
      </c>
      <c r="G2148">
        <v>61.73</v>
      </c>
    </row>
    <row r="2149" spans="1:7" x14ac:dyDescent="0.25">
      <c r="A2149" t="s">
        <v>9</v>
      </c>
      <c r="B2149" s="1">
        <v>44487.773194444446</v>
      </c>
      <c r="C2149">
        <v>9.1999999999999993</v>
      </c>
      <c r="D2149">
        <v>8.9600000000000009</v>
      </c>
      <c r="E2149">
        <v>0.48</v>
      </c>
      <c r="F2149">
        <v>1.55</v>
      </c>
      <c r="G2149">
        <v>79.81</v>
      </c>
    </row>
    <row r="2150" spans="1:7" x14ac:dyDescent="0.25">
      <c r="A2150" t="s">
        <v>7</v>
      </c>
      <c r="B2150" s="1">
        <v>44487.773206018515</v>
      </c>
      <c r="C2150">
        <v>20.64</v>
      </c>
      <c r="D2150">
        <v>12.92</v>
      </c>
      <c r="E2150">
        <v>0.4</v>
      </c>
      <c r="F2150">
        <v>2.8</v>
      </c>
      <c r="G2150">
        <v>63.25</v>
      </c>
    </row>
    <row r="2151" spans="1:7" x14ac:dyDescent="0.25">
      <c r="A2151" t="s">
        <v>8</v>
      </c>
      <c r="B2151" s="1">
        <v>44487.773229166669</v>
      </c>
      <c r="C2151">
        <v>20.48</v>
      </c>
      <c r="D2151">
        <v>14.1</v>
      </c>
      <c r="E2151">
        <v>0.4</v>
      </c>
      <c r="F2151">
        <v>1.86</v>
      </c>
      <c r="G2151">
        <v>63.16</v>
      </c>
    </row>
    <row r="2152" spans="1:7" x14ac:dyDescent="0.25">
      <c r="A2152" t="s">
        <v>9</v>
      </c>
      <c r="B2152" s="1">
        <v>44487.773252314815</v>
      </c>
      <c r="C2152">
        <v>9.4700000000000006</v>
      </c>
      <c r="D2152">
        <v>8.8699999999999992</v>
      </c>
      <c r="E2152">
        <v>0.36</v>
      </c>
      <c r="F2152">
        <v>1.44</v>
      </c>
      <c r="G2152">
        <v>79.86</v>
      </c>
    </row>
    <row r="2153" spans="1:7" x14ac:dyDescent="0.25">
      <c r="A2153" t="s">
        <v>7</v>
      </c>
      <c r="B2153" s="1">
        <v>44487.773263888892</v>
      </c>
      <c r="C2153">
        <v>21.01</v>
      </c>
      <c r="D2153">
        <v>13.7</v>
      </c>
      <c r="E2153">
        <v>0.27</v>
      </c>
      <c r="F2153">
        <v>2.79</v>
      </c>
      <c r="G2153">
        <v>62.23</v>
      </c>
    </row>
    <row r="2154" spans="1:7" x14ac:dyDescent="0.25">
      <c r="A2154" t="s">
        <v>8</v>
      </c>
      <c r="B2154" s="1">
        <v>44487.773287037038</v>
      </c>
      <c r="C2154">
        <v>21.39</v>
      </c>
      <c r="D2154">
        <v>14.17</v>
      </c>
      <c r="E2154">
        <v>0.39</v>
      </c>
      <c r="F2154">
        <v>1.84</v>
      </c>
      <c r="G2154">
        <v>62.2</v>
      </c>
    </row>
    <row r="2155" spans="1:7" x14ac:dyDescent="0.25">
      <c r="A2155" t="s">
        <v>9</v>
      </c>
      <c r="B2155" s="1">
        <v>44487.773310185185</v>
      </c>
      <c r="C2155">
        <v>9.73</v>
      </c>
      <c r="D2155">
        <v>8.66</v>
      </c>
      <c r="E2155">
        <v>0.47</v>
      </c>
      <c r="F2155">
        <v>1.3</v>
      </c>
      <c r="G2155">
        <v>79.83</v>
      </c>
    </row>
    <row r="2156" spans="1:7" x14ac:dyDescent="0.25">
      <c r="A2156" t="s">
        <v>7</v>
      </c>
      <c r="B2156" s="1">
        <v>44487.773321759261</v>
      </c>
      <c r="C2156">
        <v>22.5</v>
      </c>
      <c r="D2156">
        <v>13.32</v>
      </c>
      <c r="E2156">
        <v>0.4</v>
      </c>
      <c r="F2156">
        <v>2.5299999999999998</v>
      </c>
      <c r="G2156">
        <v>61.25</v>
      </c>
    </row>
    <row r="2157" spans="1:7" x14ac:dyDescent="0.25">
      <c r="A2157" t="s">
        <v>8</v>
      </c>
      <c r="B2157" s="1">
        <v>44487.773344907408</v>
      </c>
      <c r="C2157">
        <v>19.63</v>
      </c>
      <c r="D2157">
        <v>13.93</v>
      </c>
      <c r="E2157">
        <v>0.4</v>
      </c>
      <c r="F2157">
        <v>1.99</v>
      </c>
      <c r="G2157">
        <v>64.06</v>
      </c>
    </row>
    <row r="2158" spans="1:7" x14ac:dyDescent="0.25">
      <c r="A2158" t="s">
        <v>9</v>
      </c>
      <c r="B2158" s="1">
        <v>44487.773368055554</v>
      </c>
      <c r="C2158">
        <v>9.41</v>
      </c>
      <c r="D2158">
        <v>8.44</v>
      </c>
      <c r="E2158">
        <v>0.48</v>
      </c>
      <c r="F2158">
        <v>1.57</v>
      </c>
      <c r="G2158">
        <v>80.099999999999994</v>
      </c>
    </row>
    <row r="2159" spans="1:7" x14ac:dyDescent="0.25">
      <c r="A2159" t="s">
        <v>7</v>
      </c>
      <c r="B2159" s="1">
        <v>44487.773379629631</v>
      </c>
      <c r="C2159">
        <v>20.69</v>
      </c>
      <c r="D2159">
        <v>12.68</v>
      </c>
      <c r="E2159">
        <v>0.4</v>
      </c>
      <c r="F2159">
        <v>2.8</v>
      </c>
      <c r="G2159">
        <v>63.42</v>
      </c>
    </row>
    <row r="2160" spans="1:7" x14ac:dyDescent="0.25">
      <c r="A2160" t="s">
        <v>8</v>
      </c>
      <c r="B2160" s="1">
        <v>44487.773402777777</v>
      </c>
      <c r="C2160">
        <v>20.37</v>
      </c>
      <c r="D2160">
        <v>13.98</v>
      </c>
      <c r="E2160">
        <v>0.27</v>
      </c>
      <c r="F2160">
        <v>2</v>
      </c>
      <c r="G2160">
        <v>63.38</v>
      </c>
    </row>
    <row r="2161" spans="1:7" x14ac:dyDescent="0.25">
      <c r="A2161" t="s">
        <v>9</v>
      </c>
      <c r="B2161" s="1">
        <v>44487.773425925923</v>
      </c>
      <c r="C2161">
        <v>10.25</v>
      </c>
      <c r="D2161">
        <v>9.17</v>
      </c>
      <c r="E2161">
        <v>0.36</v>
      </c>
      <c r="F2161">
        <v>1.57</v>
      </c>
      <c r="G2161">
        <v>78.650000000000006</v>
      </c>
    </row>
    <row r="2162" spans="1:7" x14ac:dyDescent="0.25">
      <c r="A2162" t="s">
        <v>7</v>
      </c>
      <c r="B2162" s="1">
        <v>44487.7734375</v>
      </c>
      <c r="C2162">
        <v>20</v>
      </c>
      <c r="D2162">
        <v>14.61</v>
      </c>
      <c r="E2162">
        <v>0.39</v>
      </c>
      <c r="F2162">
        <v>2.89</v>
      </c>
      <c r="G2162">
        <v>62.11</v>
      </c>
    </row>
    <row r="2163" spans="1:7" x14ac:dyDescent="0.25">
      <c r="A2163" t="s">
        <v>8</v>
      </c>
      <c r="B2163" s="1">
        <v>44487.773460648146</v>
      </c>
      <c r="C2163">
        <v>20.190000000000001</v>
      </c>
      <c r="D2163">
        <v>14.21</v>
      </c>
      <c r="E2163">
        <v>0.4</v>
      </c>
      <c r="F2163">
        <v>1.99</v>
      </c>
      <c r="G2163">
        <v>63.21</v>
      </c>
    </row>
    <row r="2164" spans="1:7" x14ac:dyDescent="0.25">
      <c r="A2164" t="s">
        <v>9</v>
      </c>
      <c r="B2164" s="1">
        <v>44487.7734837963</v>
      </c>
      <c r="C2164">
        <v>9.57</v>
      </c>
      <c r="D2164">
        <v>8.9700000000000006</v>
      </c>
      <c r="E2164">
        <v>0.48</v>
      </c>
      <c r="F2164">
        <v>1.56</v>
      </c>
      <c r="G2164">
        <v>79.430000000000007</v>
      </c>
    </row>
    <row r="2165" spans="1:7" x14ac:dyDescent="0.25">
      <c r="A2165" t="s">
        <v>7</v>
      </c>
      <c r="B2165" s="1">
        <v>44487.773495370369</v>
      </c>
      <c r="C2165">
        <v>20.97</v>
      </c>
      <c r="D2165">
        <v>13.44</v>
      </c>
      <c r="E2165">
        <v>0.27</v>
      </c>
      <c r="F2165">
        <v>2.69</v>
      </c>
      <c r="G2165">
        <v>62.63</v>
      </c>
    </row>
    <row r="2166" spans="1:7" x14ac:dyDescent="0.25">
      <c r="A2166" t="s">
        <v>8</v>
      </c>
      <c r="B2166" s="1">
        <v>44487.773518518516</v>
      </c>
      <c r="C2166">
        <v>20.350000000000001</v>
      </c>
      <c r="D2166">
        <v>14.06</v>
      </c>
      <c r="E2166">
        <v>0.4</v>
      </c>
      <c r="F2166">
        <v>1.87</v>
      </c>
      <c r="G2166">
        <v>63.32</v>
      </c>
    </row>
    <row r="2167" spans="1:7" x14ac:dyDescent="0.25">
      <c r="A2167" t="s">
        <v>9</v>
      </c>
      <c r="B2167" s="1">
        <v>44487.773541666669</v>
      </c>
      <c r="C2167">
        <v>10.01</v>
      </c>
      <c r="D2167">
        <v>8.81</v>
      </c>
      <c r="E2167">
        <v>0.6</v>
      </c>
      <c r="F2167">
        <v>1.57</v>
      </c>
      <c r="G2167">
        <v>79.010000000000005</v>
      </c>
    </row>
    <row r="2168" spans="1:7" x14ac:dyDescent="0.25">
      <c r="A2168" t="s">
        <v>7</v>
      </c>
      <c r="B2168" s="1">
        <v>44487.773553240739</v>
      </c>
      <c r="C2168">
        <v>21.07</v>
      </c>
      <c r="D2168">
        <v>13.07</v>
      </c>
      <c r="E2168">
        <v>0.4</v>
      </c>
      <c r="F2168">
        <v>2.8</v>
      </c>
      <c r="G2168">
        <v>62.67</v>
      </c>
    </row>
    <row r="2169" spans="1:7" x14ac:dyDescent="0.25">
      <c r="A2169" t="s">
        <v>8</v>
      </c>
      <c r="B2169" s="1">
        <v>44487.773576388892</v>
      </c>
      <c r="C2169">
        <v>20.71</v>
      </c>
      <c r="D2169">
        <v>14.12</v>
      </c>
      <c r="E2169">
        <v>0.4</v>
      </c>
      <c r="F2169">
        <v>1.98</v>
      </c>
      <c r="G2169">
        <v>62.8</v>
      </c>
    </row>
    <row r="2170" spans="1:7" x14ac:dyDescent="0.25">
      <c r="A2170" t="s">
        <v>9</v>
      </c>
      <c r="B2170" s="1">
        <v>44487.773599537039</v>
      </c>
      <c r="C2170">
        <v>9.69</v>
      </c>
      <c r="D2170">
        <v>8.3000000000000007</v>
      </c>
      <c r="E2170">
        <v>0.46</v>
      </c>
      <c r="F2170">
        <v>0.69</v>
      </c>
      <c r="G2170">
        <v>80.849999999999994</v>
      </c>
    </row>
    <row r="2171" spans="1:7" x14ac:dyDescent="0.25">
      <c r="A2171" t="s">
        <v>7</v>
      </c>
      <c r="B2171" s="1">
        <v>44487.773611111108</v>
      </c>
      <c r="C2171">
        <v>20.260000000000002</v>
      </c>
      <c r="D2171">
        <v>13.82</v>
      </c>
      <c r="E2171">
        <v>0.39</v>
      </c>
      <c r="F2171">
        <v>2.76</v>
      </c>
      <c r="G2171">
        <v>62.76</v>
      </c>
    </row>
    <row r="2172" spans="1:7" x14ac:dyDescent="0.25">
      <c r="A2172" t="s">
        <v>8</v>
      </c>
      <c r="B2172" s="1">
        <v>44487.773634259262</v>
      </c>
      <c r="C2172">
        <v>20.45</v>
      </c>
      <c r="D2172">
        <v>13.98</v>
      </c>
      <c r="E2172">
        <v>0.4</v>
      </c>
      <c r="F2172">
        <v>1.98</v>
      </c>
      <c r="G2172">
        <v>63.19</v>
      </c>
    </row>
    <row r="2173" spans="1:7" x14ac:dyDescent="0.25">
      <c r="A2173" t="s">
        <v>9</v>
      </c>
      <c r="B2173" s="1">
        <v>44487.773657407408</v>
      </c>
      <c r="C2173">
        <v>9.06</v>
      </c>
      <c r="D2173">
        <v>8.36</v>
      </c>
      <c r="E2173">
        <v>0.35</v>
      </c>
      <c r="F2173">
        <v>0.57999999999999996</v>
      </c>
      <c r="G2173">
        <v>81.650000000000006</v>
      </c>
    </row>
    <row r="2174" spans="1:7" x14ac:dyDescent="0.25">
      <c r="A2174" t="s">
        <v>7</v>
      </c>
      <c r="B2174" s="1">
        <v>44487.773668981485</v>
      </c>
      <c r="C2174">
        <v>20.16</v>
      </c>
      <c r="D2174">
        <v>14.79</v>
      </c>
      <c r="E2174">
        <v>0.39</v>
      </c>
      <c r="F2174">
        <v>2.75</v>
      </c>
      <c r="G2174">
        <v>61.91</v>
      </c>
    </row>
    <row r="2175" spans="1:7" x14ac:dyDescent="0.25">
      <c r="A2175" t="s">
        <v>8</v>
      </c>
      <c r="B2175" s="1">
        <v>44487.773692129631</v>
      </c>
      <c r="C2175">
        <v>20.39</v>
      </c>
      <c r="D2175">
        <v>14.34</v>
      </c>
      <c r="E2175">
        <v>0.26</v>
      </c>
      <c r="F2175">
        <v>1.84</v>
      </c>
      <c r="G2175">
        <v>63.16</v>
      </c>
    </row>
    <row r="2176" spans="1:7" x14ac:dyDescent="0.25">
      <c r="A2176" t="s">
        <v>9</v>
      </c>
      <c r="B2176" s="1">
        <v>44487.773715277777</v>
      </c>
      <c r="C2176">
        <v>7.76</v>
      </c>
      <c r="D2176">
        <v>7.99</v>
      </c>
      <c r="E2176">
        <v>0.47</v>
      </c>
      <c r="F2176">
        <v>0.71</v>
      </c>
      <c r="G2176">
        <v>83.08</v>
      </c>
    </row>
    <row r="2177" spans="1:7" x14ac:dyDescent="0.25">
      <c r="A2177" t="s">
        <v>7</v>
      </c>
      <c r="B2177" s="1">
        <v>44487.773726851854</v>
      </c>
      <c r="C2177">
        <v>20.45</v>
      </c>
      <c r="D2177">
        <v>13.72</v>
      </c>
      <c r="E2177">
        <v>0.26</v>
      </c>
      <c r="F2177">
        <v>2.9</v>
      </c>
      <c r="G2177">
        <v>62.66</v>
      </c>
    </row>
    <row r="2178" spans="1:7" x14ac:dyDescent="0.25">
      <c r="A2178" t="s">
        <v>8</v>
      </c>
      <c r="B2178" s="1">
        <v>44487.77375</v>
      </c>
      <c r="C2178">
        <v>20.53</v>
      </c>
      <c r="D2178">
        <v>14.7</v>
      </c>
      <c r="E2178">
        <v>0.4</v>
      </c>
      <c r="F2178">
        <v>1.99</v>
      </c>
      <c r="G2178">
        <v>62.38</v>
      </c>
    </row>
    <row r="2179" spans="1:7" x14ac:dyDescent="0.25">
      <c r="A2179" t="s">
        <v>9</v>
      </c>
      <c r="B2179" s="1">
        <v>44487.773773148147</v>
      </c>
      <c r="C2179">
        <v>8.36</v>
      </c>
      <c r="D2179">
        <v>8.01</v>
      </c>
      <c r="E2179">
        <v>0.47</v>
      </c>
      <c r="F2179">
        <v>0.71</v>
      </c>
      <c r="G2179">
        <v>82.45</v>
      </c>
    </row>
    <row r="2180" spans="1:7" x14ac:dyDescent="0.25">
      <c r="A2180" t="s">
        <v>7</v>
      </c>
      <c r="B2180" s="1">
        <v>44487.773784722223</v>
      </c>
      <c r="C2180">
        <v>22.03</v>
      </c>
      <c r="D2180">
        <v>13.59</v>
      </c>
      <c r="E2180">
        <v>0.4</v>
      </c>
      <c r="F2180">
        <v>2.77</v>
      </c>
      <c r="G2180">
        <v>61.21</v>
      </c>
    </row>
    <row r="2181" spans="1:7" x14ac:dyDescent="0.25">
      <c r="A2181" t="s">
        <v>8</v>
      </c>
      <c r="B2181" s="1">
        <v>44487.77380787037</v>
      </c>
      <c r="C2181">
        <v>20.91</v>
      </c>
      <c r="D2181">
        <v>13.77</v>
      </c>
      <c r="E2181">
        <v>0.39</v>
      </c>
      <c r="F2181">
        <v>1.95</v>
      </c>
      <c r="G2181">
        <v>62.99</v>
      </c>
    </row>
    <row r="2182" spans="1:7" x14ac:dyDescent="0.25">
      <c r="A2182" t="s">
        <v>9</v>
      </c>
      <c r="B2182" s="1">
        <v>44487.773831018516</v>
      </c>
      <c r="C2182">
        <v>8.39</v>
      </c>
      <c r="D2182">
        <v>8.2799999999999994</v>
      </c>
      <c r="E2182">
        <v>0.35</v>
      </c>
      <c r="F2182">
        <v>0.57999999999999996</v>
      </c>
      <c r="G2182">
        <v>82.4</v>
      </c>
    </row>
    <row r="2183" spans="1:7" x14ac:dyDescent="0.25">
      <c r="A2183" t="s">
        <v>7</v>
      </c>
      <c r="B2183" s="1">
        <v>44487.773842592593</v>
      </c>
      <c r="C2183">
        <v>22.31</v>
      </c>
      <c r="D2183">
        <v>14.08</v>
      </c>
      <c r="E2183">
        <v>0.4</v>
      </c>
      <c r="F2183">
        <v>2.52</v>
      </c>
      <c r="G2183">
        <v>60.69</v>
      </c>
    </row>
    <row r="2184" spans="1:7" x14ac:dyDescent="0.25">
      <c r="A2184" t="s">
        <v>8</v>
      </c>
      <c r="B2184" s="1">
        <v>44487.773865740739</v>
      </c>
      <c r="C2184">
        <v>19.55</v>
      </c>
      <c r="D2184">
        <v>14.04</v>
      </c>
      <c r="E2184">
        <v>0.39</v>
      </c>
      <c r="F2184">
        <v>1.97</v>
      </c>
      <c r="G2184">
        <v>64.040000000000006</v>
      </c>
    </row>
    <row r="2185" spans="1:7" x14ac:dyDescent="0.25">
      <c r="A2185" t="s">
        <v>9</v>
      </c>
      <c r="B2185" s="1">
        <v>44487.773888888885</v>
      </c>
      <c r="C2185">
        <v>8.0299999999999994</v>
      </c>
      <c r="D2185">
        <v>8.15</v>
      </c>
      <c r="E2185">
        <v>0.48</v>
      </c>
      <c r="F2185">
        <v>1.2</v>
      </c>
      <c r="G2185">
        <v>82.13</v>
      </c>
    </row>
    <row r="2186" spans="1:7" x14ac:dyDescent="0.25">
      <c r="A2186" t="s">
        <v>7</v>
      </c>
      <c r="B2186" s="1">
        <v>44487.773900462962</v>
      </c>
      <c r="C2186">
        <v>22.11</v>
      </c>
      <c r="D2186">
        <v>13.95</v>
      </c>
      <c r="E2186">
        <v>0.39</v>
      </c>
      <c r="F2186">
        <v>2.5</v>
      </c>
      <c r="G2186">
        <v>61.05</v>
      </c>
    </row>
    <row r="2187" spans="1:7" x14ac:dyDescent="0.25">
      <c r="A2187" t="s">
        <v>8</v>
      </c>
      <c r="B2187" s="1">
        <v>44487.773923611108</v>
      </c>
      <c r="C2187">
        <v>20.05</v>
      </c>
      <c r="D2187">
        <v>13.63</v>
      </c>
      <c r="E2187">
        <v>0.39</v>
      </c>
      <c r="F2187">
        <v>1.97</v>
      </c>
      <c r="G2187">
        <v>63.96</v>
      </c>
    </row>
    <row r="2188" spans="1:7" x14ac:dyDescent="0.25">
      <c r="A2188" t="s">
        <v>9</v>
      </c>
      <c r="B2188" s="1">
        <v>44487.773946759262</v>
      </c>
      <c r="C2188">
        <v>7.8</v>
      </c>
      <c r="D2188">
        <v>7.67</v>
      </c>
      <c r="E2188">
        <v>0.5</v>
      </c>
      <c r="F2188">
        <v>1.49</v>
      </c>
      <c r="G2188">
        <v>82.55</v>
      </c>
    </row>
    <row r="2189" spans="1:7" x14ac:dyDescent="0.25">
      <c r="A2189" t="s">
        <v>7</v>
      </c>
      <c r="B2189" s="1">
        <v>44487.773958333331</v>
      </c>
      <c r="C2189">
        <v>21.36</v>
      </c>
      <c r="D2189">
        <v>13.89</v>
      </c>
      <c r="E2189">
        <v>0.26</v>
      </c>
      <c r="F2189">
        <v>2.75</v>
      </c>
      <c r="G2189">
        <v>61.73</v>
      </c>
    </row>
    <row r="2190" spans="1:7" x14ac:dyDescent="0.25">
      <c r="A2190" t="s">
        <v>8</v>
      </c>
      <c r="B2190" s="1">
        <v>44487.773981481485</v>
      </c>
      <c r="C2190">
        <v>20.29</v>
      </c>
      <c r="D2190">
        <v>14.92</v>
      </c>
      <c r="E2190">
        <v>0.39</v>
      </c>
      <c r="F2190">
        <v>1.96</v>
      </c>
      <c r="G2190">
        <v>62.43</v>
      </c>
    </row>
    <row r="2191" spans="1:7" x14ac:dyDescent="0.25">
      <c r="A2191" t="s">
        <v>9</v>
      </c>
      <c r="B2191" s="1">
        <v>44487.774004629631</v>
      </c>
      <c r="C2191">
        <v>7.18</v>
      </c>
      <c r="D2191">
        <v>7.3</v>
      </c>
      <c r="E2191">
        <v>0.38</v>
      </c>
      <c r="F2191">
        <v>1.51</v>
      </c>
      <c r="G2191">
        <v>83.63</v>
      </c>
    </row>
    <row r="2192" spans="1:7" x14ac:dyDescent="0.25">
      <c r="A2192" t="s">
        <v>7</v>
      </c>
      <c r="B2192" s="1">
        <v>44487.774016203701</v>
      </c>
      <c r="C2192">
        <v>21.27</v>
      </c>
      <c r="D2192">
        <v>14.13</v>
      </c>
      <c r="E2192">
        <v>0.4</v>
      </c>
      <c r="F2192">
        <v>2.77</v>
      </c>
      <c r="G2192">
        <v>61.43</v>
      </c>
    </row>
    <row r="2193" spans="1:7" x14ac:dyDescent="0.25">
      <c r="A2193" t="s">
        <v>8</v>
      </c>
      <c r="B2193" s="1">
        <v>44487.774039351854</v>
      </c>
      <c r="C2193">
        <v>19.760000000000002</v>
      </c>
      <c r="D2193">
        <v>14.32</v>
      </c>
      <c r="E2193">
        <v>0.4</v>
      </c>
      <c r="F2193">
        <v>1.86</v>
      </c>
      <c r="G2193">
        <v>63.66</v>
      </c>
    </row>
    <row r="2194" spans="1:7" x14ac:dyDescent="0.25">
      <c r="A2194" t="s">
        <v>9</v>
      </c>
      <c r="B2194" s="1">
        <v>44487.774062500001</v>
      </c>
      <c r="C2194">
        <v>7.4</v>
      </c>
      <c r="D2194">
        <v>7.4</v>
      </c>
      <c r="E2194">
        <v>0.49</v>
      </c>
      <c r="F2194">
        <v>1.6</v>
      </c>
      <c r="G2194">
        <v>83.11</v>
      </c>
    </row>
    <row r="2195" spans="1:7" x14ac:dyDescent="0.25">
      <c r="A2195" t="s">
        <v>7</v>
      </c>
      <c r="B2195" s="1">
        <v>44487.774074074077</v>
      </c>
      <c r="C2195">
        <v>20.58</v>
      </c>
      <c r="D2195">
        <v>13.55</v>
      </c>
      <c r="E2195">
        <v>0.4</v>
      </c>
      <c r="F2195">
        <v>2.79</v>
      </c>
      <c r="G2195">
        <v>62.68</v>
      </c>
    </row>
    <row r="2196" spans="1:7" x14ac:dyDescent="0.25">
      <c r="A2196" t="s">
        <v>8</v>
      </c>
      <c r="B2196" s="1">
        <v>44487.774097222224</v>
      </c>
      <c r="C2196">
        <v>20</v>
      </c>
      <c r="D2196">
        <v>13.87</v>
      </c>
      <c r="E2196">
        <v>0.27</v>
      </c>
      <c r="F2196">
        <v>2</v>
      </c>
      <c r="G2196">
        <v>63.87</v>
      </c>
    </row>
    <row r="2197" spans="1:7" x14ac:dyDescent="0.25">
      <c r="A2197" t="s">
        <v>9</v>
      </c>
      <c r="B2197" s="1">
        <v>44487.77412037037</v>
      </c>
      <c r="C2197">
        <v>8.07</v>
      </c>
      <c r="D2197">
        <v>7.08</v>
      </c>
      <c r="E2197">
        <v>0.5</v>
      </c>
      <c r="F2197">
        <v>1.49</v>
      </c>
      <c r="G2197">
        <v>82.86</v>
      </c>
    </row>
    <row r="2198" spans="1:7" x14ac:dyDescent="0.25">
      <c r="A2198" t="s">
        <v>7</v>
      </c>
      <c r="B2198" s="1">
        <v>44487.774131944447</v>
      </c>
      <c r="C2198">
        <v>21.14</v>
      </c>
      <c r="D2198">
        <v>13.34</v>
      </c>
      <c r="E2198">
        <v>0.26</v>
      </c>
      <c r="F2198">
        <v>2.64</v>
      </c>
      <c r="G2198">
        <v>62.62</v>
      </c>
    </row>
    <row r="2199" spans="1:7" x14ac:dyDescent="0.25">
      <c r="A2199" t="s">
        <v>8</v>
      </c>
      <c r="B2199" s="1">
        <v>44487.774155092593</v>
      </c>
      <c r="C2199">
        <v>20.39</v>
      </c>
      <c r="D2199">
        <v>14.08</v>
      </c>
      <c r="E2199">
        <v>0.39</v>
      </c>
      <c r="F2199">
        <v>1.97</v>
      </c>
      <c r="G2199">
        <v>63.16</v>
      </c>
    </row>
    <row r="2200" spans="1:7" x14ac:dyDescent="0.25">
      <c r="A2200" t="s">
        <v>9</v>
      </c>
      <c r="B2200" s="1">
        <v>44487.774178240739</v>
      </c>
      <c r="C2200">
        <v>7.91</v>
      </c>
      <c r="D2200">
        <v>7.79</v>
      </c>
      <c r="E2200">
        <v>0.49</v>
      </c>
      <c r="F2200">
        <v>1.34</v>
      </c>
      <c r="G2200">
        <v>82.48</v>
      </c>
    </row>
    <row r="2201" spans="1:7" x14ac:dyDescent="0.25">
      <c r="A2201" t="s">
        <v>7</v>
      </c>
      <c r="B2201" s="1">
        <v>44487.774189814816</v>
      </c>
      <c r="C2201">
        <v>20.96</v>
      </c>
      <c r="D2201">
        <v>12.95</v>
      </c>
      <c r="E2201">
        <v>0.53</v>
      </c>
      <c r="F2201">
        <v>2.8</v>
      </c>
      <c r="G2201">
        <v>62.75</v>
      </c>
    </row>
    <row r="2202" spans="1:7" x14ac:dyDescent="0.25">
      <c r="A2202" t="s">
        <v>8</v>
      </c>
      <c r="B2202" s="1">
        <v>44487.774212962962</v>
      </c>
      <c r="C2202">
        <v>20.11</v>
      </c>
      <c r="D2202">
        <v>13.98</v>
      </c>
      <c r="E2202">
        <v>0.4</v>
      </c>
      <c r="F2202">
        <v>2</v>
      </c>
      <c r="G2202">
        <v>63.52</v>
      </c>
    </row>
    <row r="2203" spans="1:7" x14ac:dyDescent="0.25">
      <c r="A2203" t="s">
        <v>9</v>
      </c>
      <c r="B2203" s="1">
        <v>44487.774236111109</v>
      </c>
      <c r="C2203">
        <v>7.85</v>
      </c>
      <c r="D2203">
        <v>7.72</v>
      </c>
      <c r="E2203">
        <v>0.5</v>
      </c>
      <c r="F2203">
        <v>1.49</v>
      </c>
      <c r="G2203">
        <v>82.44</v>
      </c>
    </row>
    <row r="2204" spans="1:7" x14ac:dyDescent="0.25">
      <c r="A2204" t="s">
        <v>7</v>
      </c>
      <c r="B2204" s="1">
        <v>44487.774247685185</v>
      </c>
      <c r="C2204">
        <v>20.63</v>
      </c>
      <c r="D2204">
        <v>14.06</v>
      </c>
      <c r="E2204">
        <v>0.26</v>
      </c>
      <c r="F2204">
        <v>2.63</v>
      </c>
      <c r="G2204">
        <v>62.42</v>
      </c>
    </row>
    <row r="2205" spans="1:7" x14ac:dyDescent="0.25">
      <c r="A2205" t="s">
        <v>8</v>
      </c>
      <c r="B2205" s="1">
        <v>44487.774270833332</v>
      </c>
      <c r="C2205">
        <v>20.420000000000002</v>
      </c>
      <c r="D2205">
        <v>14.79</v>
      </c>
      <c r="E2205">
        <v>0.39</v>
      </c>
      <c r="F2205">
        <v>1.96</v>
      </c>
      <c r="G2205">
        <v>62.43</v>
      </c>
    </row>
    <row r="2206" spans="1:7" x14ac:dyDescent="0.25">
      <c r="A2206" t="s">
        <v>9</v>
      </c>
      <c r="B2206" s="1">
        <v>44487.774293981478</v>
      </c>
      <c r="C2206">
        <v>7.04</v>
      </c>
      <c r="D2206">
        <v>7.04</v>
      </c>
      <c r="E2206">
        <v>0.38</v>
      </c>
      <c r="F2206">
        <v>1.63</v>
      </c>
      <c r="G2206">
        <v>83.92</v>
      </c>
    </row>
    <row r="2207" spans="1:7" x14ac:dyDescent="0.25">
      <c r="A2207" t="s">
        <v>7</v>
      </c>
      <c r="B2207" s="1">
        <v>44487.774305555555</v>
      </c>
      <c r="C2207">
        <v>20.79</v>
      </c>
      <c r="D2207">
        <v>13.25</v>
      </c>
      <c r="E2207">
        <v>0.4</v>
      </c>
      <c r="F2207">
        <v>2.78</v>
      </c>
      <c r="G2207">
        <v>62.78</v>
      </c>
    </row>
    <row r="2208" spans="1:7" x14ac:dyDescent="0.25">
      <c r="A2208" t="s">
        <v>8</v>
      </c>
      <c r="B2208" s="1">
        <v>44487.774328703701</v>
      </c>
      <c r="C2208">
        <v>20.89</v>
      </c>
      <c r="D2208">
        <v>14.36</v>
      </c>
      <c r="E2208">
        <v>0.26</v>
      </c>
      <c r="F2208">
        <v>1.83</v>
      </c>
      <c r="G2208">
        <v>62.66</v>
      </c>
    </row>
    <row r="2209" spans="1:7" x14ac:dyDescent="0.25">
      <c r="A2209" t="s">
        <v>9</v>
      </c>
      <c r="B2209" s="1">
        <v>44487.774351851855</v>
      </c>
      <c r="C2209">
        <v>8.64</v>
      </c>
      <c r="D2209">
        <v>7.53</v>
      </c>
      <c r="E2209">
        <v>0.49</v>
      </c>
      <c r="F2209">
        <v>1.6</v>
      </c>
      <c r="G2209">
        <v>81.73</v>
      </c>
    </row>
    <row r="2210" spans="1:7" x14ac:dyDescent="0.25">
      <c r="A2210" t="s">
        <v>7</v>
      </c>
      <c r="B2210" s="1">
        <v>44487.774363425924</v>
      </c>
      <c r="C2210">
        <v>20.69</v>
      </c>
      <c r="D2210">
        <v>13.53</v>
      </c>
      <c r="E2210">
        <v>0.4</v>
      </c>
      <c r="F2210">
        <v>2.79</v>
      </c>
      <c r="G2210">
        <v>62.6</v>
      </c>
    </row>
    <row r="2211" spans="1:7" x14ac:dyDescent="0.25">
      <c r="A2211" t="s">
        <v>8</v>
      </c>
      <c r="B2211" s="1">
        <v>44487.774386574078</v>
      </c>
      <c r="C2211">
        <v>19.47</v>
      </c>
      <c r="D2211">
        <v>14.47</v>
      </c>
      <c r="E2211">
        <v>0.39</v>
      </c>
      <c r="F2211">
        <v>1.97</v>
      </c>
      <c r="G2211">
        <v>63.68</v>
      </c>
    </row>
    <row r="2212" spans="1:7" x14ac:dyDescent="0.25">
      <c r="A2212" t="s">
        <v>9</v>
      </c>
      <c r="B2212" s="1">
        <v>44487.774409722224</v>
      </c>
      <c r="C2212">
        <v>7.66</v>
      </c>
      <c r="D2212">
        <v>7.17</v>
      </c>
      <c r="E2212">
        <v>0.49</v>
      </c>
      <c r="F2212">
        <v>1.48</v>
      </c>
      <c r="G2212">
        <v>83.19</v>
      </c>
    </row>
    <row r="2213" spans="1:7" x14ac:dyDescent="0.25">
      <c r="A2213" t="s">
        <v>7</v>
      </c>
      <c r="B2213" s="1">
        <v>44487.774421296293</v>
      </c>
      <c r="C2213">
        <v>20.11</v>
      </c>
      <c r="D2213">
        <v>13.05</v>
      </c>
      <c r="E2213">
        <v>0.27</v>
      </c>
      <c r="F2213">
        <v>2.8</v>
      </c>
      <c r="G2213">
        <v>63.78</v>
      </c>
    </row>
    <row r="2214" spans="1:7" x14ac:dyDescent="0.25">
      <c r="A2214" t="s">
        <v>8</v>
      </c>
      <c r="B2214" s="1">
        <v>44487.774444444447</v>
      </c>
      <c r="C2214">
        <v>20.34</v>
      </c>
      <c r="D2214">
        <v>13.87</v>
      </c>
      <c r="E2214">
        <v>0.4</v>
      </c>
      <c r="F2214">
        <v>1.85</v>
      </c>
      <c r="G2214">
        <v>63.54</v>
      </c>
    </row>
    <row r="2215" spans="1:7" x14ac:dyDescent="0.25">
      <c r="A2215" t="s">
        <v>9</v>
      </c>
      <c r="B2215" s="1">
        <v>44487.774467592593</v>
      </c>
      <c r="C2215">
        <v>7.5</v>
      </c>
      <c r="D2215">
        <v>8.36</v>
      </c>
      <c r="E2215">
        <v>0.37</v>
      </c>
      <c r="F2215">
        <v>1.6</v>
      </c>
      <c r="G2215">
        <v>82.16</v>
      </c>
    </row>
    <row r="2216" spans="1:7" x14ac:dyDescent="0.25">
      <c r="A2216" t="s">
        <v>7</v>
      </c>
      <c r="B2216" s="1">
        <v>44487.77447916667</v>
      </c>
      <c r="C2216">
        <v>21.38</v>
      </c>
      <c r="D2216">
        <v>13.55</v>
      </c>
      <c r="E2216">
        <v>0.4</v>
      </c>
      <c r="F2216">
        <v>2.66</v>
      </c>
      <c r="G2216">
        <v>62.02</v>
      </c>
    </row>
    <row r="2217" spans="1:7" x14ac:dyDescent="0.25">
      <c r="A2217" t="s">
        <v>8</v>
      </c>
      <c r="B2217" s="1">
        <v>44487.774502314816</v>
      </c>
      <c r="C2217">
        <v>19.87</v>
      </c>
      <c r="D2217">
        <v>13.68</v>
      </c>
      <c r="E2217">
        <v>0.39</v>
      </c>
      <c r="F2217">
        <v>1.97</v>
      </c>
      <c r="G2217">
        <v>64.08</v>
      </c>
    </row>
    <row r="2218" spans="1:7" x14ac:dyDescent="0.25">
      <c r="A2218" t="s">
        <v>9</v>
      </c>
      <c r="B2218" s="1">
        <v>44487.774525462963</v>
      </c>
      <c r="C2218">
        <v>6.72</v>
      </c>
      <c r="D2218">
        <v>7.72</v>
      </c>
      <c r="E2218">
        <v>0.5</v>
      </c>
      <c r="F2218">
        <v>1.49</v>
      </c>
      <c r="G2218">
        <v>83.56</v>
      </c>
    </row>
    <row r="2219" spans="1:7" x14ac:dyDescent="0.25">
      <c r="A2219" t="s">
        <v>7</v>
      </c>
      <c r="B2219" s="1">
        <v>44487.774537037039</v>
      </c>
      <c r="C2219">
        <v>21.3</v>
      </c>
      <c r="D2219">
        <v>13.98</v>
      </c>
      <c r="E2219">
        <v>0.4</v>
      </c>
      <c r="F2219">
        <v>2.66</v>
      </c>
      <c r="G2219">
        <v>61.65</v>
      </c>
    </row>
    <row r="2220" spans="1:7" x14ac:dyDescent="0.25">
      <c r="A2220" t="s">
        <v>8</v>
      </c>
      <c r="B2220" s="1">
        <v>44487.774560185186</v>
      </c>
      <c r="C2220">
        <v>20.96</v>
      </c>
      <c r="D2220">
        <v>14.32</v>
      </c>
      <c r="E2220">
        <v>0.39</v>
      </c>
      <c r="F2220">
        <v>1.82</v>
      </c>
      <c r="G2220">
        <v>62.5</v>
      </c>
    </row>
    <row r="2221" spans="1:7" x14ac:dyDescent="0.25">
      <c r="A2221" t="s">
        <v>9</v>
      </c>
      <c r="B2221" s="1">
        <v>44487.774583333332</v>
      </c>
      <c r="C2221">
        <v>7.15</v>
      </c>
      <c r="D2221">
        <v>7.4</v>
      </c>
      <c r="E2221">
        <v>0.5</v>
      </c>
      <c r="F2221">
        <v>1.51</v>
      </c>
      <c r="G2221">
        <v>83.44</v>
      </c>
    </row>
    <row r="2222" spans="1:7" x14ac:dyDescent="0.25">
      <c r="A2222" t="s">
        <v>7</v>
      </c>
      <c r="B2222" s="1">
        <v>44487.774594907409</v>
      </c>
      <c r="C2222">
        <v>21.14</v>
      </c>
      <c r="D2222">
        <v>14.13</v>
      </c>
      <c r="E2222">
        <v>0.26</v>
      </c>
      <c r="F2222">
        <v>2.64</v>
      </c>
      <c r="G2222">
        <v>61.82</v>
      </c>
    </row>
    <row r="2223" spans="1:7" x14ac:dyDescent="0.25">
      <c r="A2223" t="s">
        <v>8</v>
      </c>
      <c r="B2223" s="1">
        <v>44487.774618055555</v>
      </c>
      <c r="C2223">
        <v>28.72</v>
      </c>
      <c r="D2223">
        <v>14.36</v>
      </c>
      <c r="E2223">
        <v>0.25</v>
      </c>
      <c r="F2223">
        <v>1.51</v>
      </c>
      <c r="G2223">
        <v>55.16</v>
      </c>
    </row>
    <row r="2224" spans="1:7" x14ac:dyDescent="0.25">
      <c r="A2224" t="s">
        <v>9</v>
      </c>
      <c r="B2224" s="1">
        <v>44487.774641203701</v>
      </c>
      <c r="C2224">
        <v>14.88</v>
      </c>
      <c r="D2224">
        <v>7.56</v>
      </c>
      <c r="E2224">
        <v>0.37</v>
      </c>
      <c r="F2224">
        <v>1.1000000000000001</v>
      </c>
      <c r="G2224">
        <v>76.099999999999994</v>
      </c>
    </row>
    <row r="2225" spans="1:7" x14ac:dyDescent="0.25">
      <c r="A2225" t="s">
        <v>7</v>
      </c>
      <c r="B2225" s="1">
        <v>44487.774652777778</v>
      </c>
      <c r="C2225">
        <v>29.04</v>
      </c>
      <c r="D2225">
        <v>12.64</v>
      </c>
      <c r="E2225">
        <v>0.38</v>
      </c>
      <c r="F2225">
        <v>2.25</v>
      </c>
      <c r="G2225">
        <v>55.69</v>
      </c>
    </row>
    <row r="2226" spans="1:7" x14ac:dyDescent="0.25">
      <c r="A2226" t="s">
        <v>8</v>
      </c>
      <c r="B2226" s="1">
        <v>44487.774675925924</v>
      </c>
      <c r="C2226">
        <v>20.21</v>
      </c>
      <c r="D2226">
        <v>14.83</v>
      </c>
      <c r="E2226">
        <v>0.39</v>
      </c>
      <c r="F2226">
        <v>1.97</v>
      </c>
      <c r="G2226">
        <v>62.6</v>
      </c>
    </row>
    <row r="2227" spans="1:7" x14ac:dyDescent="0.25">
      <c r="A2227" t="s">
        <v>9</v>
      </c>
      <c r="B2227" s="1">
        <v>44487.774699074071</v>
      </c>
      <c r="C2227">
        <v>7.09</v>
      </c>
      <c r="D2227">
        <v>7.96</v>
      </c>
      <c r="E2227">
        <v>0.5</v>
      </c>
      <c r="F2227">
        <v>1.49</v>
      </c>
      <c r="G2227">
        <v>82.96</v>
      </c>
    </row>
    <row r="2228" spans="1:7" x14ac:dyDescent="0.25">
      <c r="A2228" t="s">
        <v>7</v>
      </c>
      <c r="B2228" s="1">
        <v>44487.774710648147</v>
      </c>
      <c r="C2228">
        <v>21.29</v>
      </c>
      <c r="D2228">
        <v>13.67</v>
      </c>
      <c r="E2228">
        <v>0.39</v>
      </c>
      <c r="F2228">
        <v>2.76</v>
      </c>
      <c r="G2228">
        <v>61.89</v>
      </c>
    </row>
    <row r="2229" spans="1:7" x14ac:dyDescent="0.25">
      <c r="A2229" t="s">
        <v>8</v>
      </c>
      <c r="B2229" s="1">
        <v>44487.774733796294</v>
      </c>
      <c r="C2229">
        <v>20.89</v>
      </c>
      <c r="D2229">
        <v>14.06</v>
      </c>
      <c r="E2229">
        <v>0.26</v>
      </c>
      <c r="F2229">
        <v>1.84</v>
      </c>
      <c r="G2229">
        <v>62.94</v>
      </c>
    </row>
    <row r="2230" spans="1:7" x14ac:dyDescent="0.25">
      <c r="A2230" t="s">
        <v>9</v>
      </c>
      <c r="B2230" s="1">
        <v>44487.774756944447</v>
      </c>
      <c r="C2230">
        <v>7.35</v>
      </c>
      <c r="D2230">
        <v>7.84</v>
      </c>
      <c r="E2230">
        <v>0.49</v>
      </c>
      <c r="F2230">
        <v>1.35</v>
      </c>
      <c r="G2230">
        <v>82.97</v>
      </c>
    </row>
    <row r="2231" spans="1:7" x14ac:dyDescent="0.25">
      <c r="A2231" t="s">
        <v>7</v>
      </c>
      <c r="B2231" s="1">
        <v>44487.774768518517</v>
      </c>
      <c r="C2231">
        <v>19.73</v>
      </c>
      <c r="D2231">
        <v>13.6</v>
      </c>
      <c r="E2231">
        <v>0.4</v>
      </c>
      <c r="F2231">
        <v>2.8</v>
      </c>
      <c r="G2231">
        <v>63.47</v>
      </c>
    </row>
    <row r="2232" spans="1:7" x14ac:dyDescent="0.25">
      <c r="A2232" t="s">
        <v>8</v>
      </c>
      <c r="B2232" s="1">
        <v>44487.774791666663</v>
      </c>
      <c r="C2232">
        <v>20.85</v>
      </c>
      <c r="D2232">
        <v>15.41</v>
      </c>
      <c r="E2232">
        <v>0.39</v>
      </c>
      <c r="F2232">
        <v>1.94</v>
      </c>
      <c r="G2232">
        <v>61.4</v>
      </c>
    </row>
    <row r="2233" spans="1:7" x14ac:dyDescent="0.25">
      <c r="A2233" t="s">
        <v>9</v>
      </c>
      <c r="B2233" s="1">
        <v>44487.774814814817</v>
      </c>
      <c r="C2233">
        <v>8.26</v>
      </c>
      <c r="D2233">
        <v>8.51</v>
      </c>
      <c r="E2233">
        <v>0.5</v>
      </c>
      <c r="F2233">
        <v>1.5</v>
      </c>
      <c r="G2233">
        <v>81.23</v>
      </c>
    </row>
    <row r="2234" spans="1:7" x14ac:dyDescent="0.25">
      <c r="A2234" t="s">
        <v>7</v>
      </c>
      <c r="B2234" s="1">
        <v>44487.774826388886</v>
      </c>
      <c r="C2234">
        <v>21.34</v>
      </c>
      <c r="D2234">
        <v>13.57</v>
      </c>
      <c r="E2234">
        <v>0.26</v>
      </c>
      <c r="F2234">
        <v>2.77</v>
      </c>
      <c r="G2234">
        <v>62.06</v>
      </c>
    </row>
    <row r="2235" spans="1:7" x14ac:dyDescent="0.25">
      <c r="A2235" t="s">
        <v>8</v>
      </c>
      <c r="B2235" s="1">
        <v>44487.77484953704</v>
      </c>
      <c r="C2235">
        <v>20.81</v>
      </c>
      <c r="D2235">
        <v>14.4</v>
      </c>
      <c r="E2235">
        <v>0.26</v>
      </c>
      <c r="F2235">
        <v>1.96</v>
      </c>
      <c r="G2235">
        <v>62.57</v>
      </c>
    </row>
    <row r="2236" spans="1:7" x14ac:dyDescent="0.25">
      <c r="A2236" t="s">
        <v>9</v>
      </c>
      <c r="B2236" s="1">
        <v>44487.774872685186</v>
      </c>
      <c r="C2236">
        <v>8.23</v>
      </c>
      <c r="D2236">
        <v>7.74</v>
      </c>
      <c r="E2236">
        <v>0.37</v>
      </c>
      <c r="F2236">
        <v>1.6</v>
      </c>
      <c r="G2236">
        <v>82.06</v>
      </c>
    </row>
    <row r="2237" spans="1:7" x14ac:dyDescent="0.25">
      <c r="A2237" t="s">
        <v>7</v>
      </c>
      <c r="B2237" s="1">
        <v>44487.774884259263</v>
      </c>
      <c r="C2237">
        <v>20.79</v>
      </c>
      <c r="D2237">
        <v>13.68</v>
      </c>
      <c r="E2237">
        <v>0.39</v>
      </c>
      <c r="F2237">
        <v>2.76</v>
      </c>
      <c r="G2237">
        <v>62.37</v>
      </c>
    </row>
    <row r="2238" spans="1:7" x14ac:dyDescent="0.25">
      <c r="A2238" t="s">
        <v>8</v>
      </c>
      <c r="B2238" s="1">
        <v>44487.774907407409</v>
      </c>
      <c r="C2238">
        <v>20.63</v>
      </c>
      <c r="D2238">
        <v>14.49</v>
      </c>
      <c r="E2238">
        <v>0.39</v>
      </c>
      <c r="F2238">
        <v>2.09</v>
      </c>
      <c r="G2238">
        <v>62.4</v>
      </c>
    </row>
    <row r="2239" spans="1:7" x14ac:dyDescent="0.25">
      <c r="A2239" t="s">
        <v>9</v>
      </c>
      <c r="B2239" s="1">
        <v>44487.774930555555</v>
      </c>
      <c r="C2239">
        <v>7.7</v>
      </c>
      <c r="D2239">
        <v>8.07</v>
      </c>
      <c r="E2239">
        <v>0.5</v>
      </c>
      <c r="F2239">
        <v>1.49</v>
      </c>
      <c r="G2239">
        <v>82.24</v>
      </c>
    </row>
    <row r="2240" spans="1:7" x14ac:dyDescent="0.25">
      <c r="A2240" t="s">
        <v>7</v>
      </c>
      <c r="B2240" s="1">
        <v>44487.774942129632</v>
      </c>
      <c r="C2240">
        <v>20.66</v>
      </c>
      <c r="D2240">
        <v>13.55</v>
      </c>
      <c r="E2240">
        <v>0.39</v>
      </c>
      <c r="F2240">
        <v>2.76</v>
      </c>
      <c r="G2240">
        <v>62.63</v>
      </c>
    </row>
    <row r="2241" spans="1:7" x14ac:dyDescent="0.25">
      <c r="A2241" t="s">
        <v>8</v>
      </c>
      <c r="B2241" s="1">
        <v>44487.774965277778</v>
      </c>
      <c r="C2241">
        <v>20.9</v>
      </c>
      <c r="D2241">
        <v>14.42</v>
      </c>
      <c r="E2241">
        <v>0.4</v>
      </c>
      <c r="F2241">
        <v>1.98</v>
      </c>
      <c r="G2241">
        <v>62.3</v>
      </c>
    </row>
    <row r="2242" spans="1:7" x14ac:dyDescent="0.25">
      <c r="A2242" t="s">
        <v>9</v>
      </c>
      <c r="B2242" s="1">
        <v>44487.774988425925</v>
      </c>
      <c r="C2242">
        <v>6.72</v>
      </c>
      <c r="D2242">
        <v>8.2200000000000006</v>
      </c>
      <c r="E2242">
        <v>0.5</v>
      </c>
      <c r="F2242">
        <v>1.62</v>
      </c>
      <c r="G2242">
        <v>82.94</v>
      </c>
    </row>
    <row r="2243" spans="1:7" x14ac:dyDescent="0.25">
      <c r="A2243" t="s">
        <v>7</v>
      </c>
      <c r="B2243" s="1">
        <v>44487.775000000001</v>
      </c>
      <c r="C2243">
        <v>20.5</v>
      </c>
      <c r="D2243">
        <v>13.27</v>
      </c>
      <c r="E2243">
        <v>0.39</v>
      </c>
      <c r="F2243">
        <v>3.02</v>
      </c>
      <c r="G2243">
        <v>62.81</v>
      </c>
    </row>
    <row r="2244" spans="1:7" x14ac:dyDescent="0.25">
      <c r="A2244" t="s">
        <v>8</v>
      </c>
      <c r="B2244" s="1">
        <v>44487.775023148148</v>
      </c>
      <c r="C2244">
        <v>20.87</v>
      </c>
      <c r="D2244">
        <v>13.91</v>
      </c>
      <c r="E2244">
        <v>0.26</v>
      </c>
      <c r="F2244">
        <v>1.97</v>
      </c>
      <c r="G2244">
        <v>62.99</v>
      </c>
    </row>
    <row r="2245" spans="1:7" x14ac:dyDescent="0.25">
      <c r="A2245" t="s">
        <v>9</v>
      </c>
      <c r="B2245" s="1">
        <v>44487.775046296294</v>
      </c>
      <c r="C2245">
        <v>6.66</v>
      </c>
      <c r="D2245">
        <v>7.66</v>
      </c>
      <c r="E2245">
        <v>0.38</v>
      </c>
      <c r="F2245">
        <v>1.63</v>
      </c>
      <c r="G2245">
        <v>83.67</v>
      </c>
    </row>
    <row r="2246" spans="1:7" x14ac:dyDescent="0.25">
      <c r="A2246" t="s">
        <v>7</v>
      </c>
      <c r="B2246" s="1">
        <v>44487.775057870371</v>
      </c>
      <c r="C2246">
        <v>21.03</v>
      </c>
      <c r="D2246">
        <v>13.49</v>
      </c>
      <c r="E2246">
        <v>0.4</v>
      </c>
      <c r="F2246">
        <v>2.78</v>
      </c>
      <c r="G2246">
        <v>62.3</v>
      </c>
    </row>
    <row r="2247" spans="1:7" x14ac:dyDescent="0.25">
      <c r="A2247" t="s">
        <v>8</v>
      </c>
      <c r="B2247" s="1">
        <v>44487.775081018517</v>
      </c>
      <c r="C2247">
        <v>20.05</v>
      </c>
      <c r="D2247">
        <v>13.81</v>
      </c>
      <c r="E2247">
        <v>0.4</v>
      </c>
      <c r="F2247">
        <v>1.99</v>
      </c>
      <c r="G2247">
        <v>63.75</v>
      </c>
    </row>
    <row r="2248" spans="1:7" x14ac:dyDescent="0.25">
      <c r="A2248" t="s">
        <v>9</v>
      </c>
      <c r="B2248" s="1">
        <v>44487.775104166663</v>
      </c>
      <c r="C2248">
        <v>6.9</v>
      </c>
      <c r="D2248">
        <v>8.3699999999999992</v>
      </c>
      <c r="E2248">
        <v>0.49</v>
      </c>
      <c r="F2248">
        <v>1.48</v>
      </c>
      <c r="G2248">
        <v>82.76</v>
      </c>
    </row>
    <row r="2249" spans="1:7" x14ac:dyDescent="0.25">
      <c r="A2249" t="s">
        <v>7</v>
      </c>
      <c r="B2249" s="1">
        <v>44487.77511574074</v>
      </c>
      <c r="C2249">
        <v>20.39</v>
      </c>
      <c r="D2249">
        <v>13.29</v>
      </c>
      <c r="E2249">
        <v>0.39</v>
      </c>
      <c r="F2249">
        <v>2.89</v>
      </c>
      <c r="G2249">
        <v>63.03</v>
      </c>
    </row>
    <row r="2250" spans="1:7" x14ac:dyDescent="0.25">
      <c r="A2250" t="s">
        <v>8</v>
      </c>
      <c r="B2250" s="1">
        <v>44487.775138888886</v>
      </c>
      <c r="C2250">
        <v>21.02</v>
      </c>
      <c r="D2250">
        <v>14.85</v>
      </c>
      <c r="E2250">
        <v>0.26</v>
      </c>
      <c r="F2250">
        <v>1.97</v>
      </c>
      <c r="G2250">
        <v>61.89</v>
      </c>
    </row>
    <row r="2251" spans="1:7" x14ac:dyDescent="0.25">
      <c r="A2251" t="s">
        <v>9</v>
      </c>
      <c r="B2251" s="1">
        <v>44487.77516203704</v>
      </c>
      <c r="C2251">
        <v>7.79</v>
      </c>
      <c r="D2251">
        <v>9.15</v>
      </c>
      <c r="E2251">
        <v>0.49</v>
      </c>
      <c r="F2251">
        <v>1.48</v>
      </c>
      <c r="G2251">
        <v>81.09</v>
      </c>
    </row>
    <row r="2252" spans="1:7" x14ac:dyDescent="0.25">
      <c r="A2252" t="s">
        <v>7</v>
      </c>
      <c r="B2252" s="1">
        <v>44487.775173611109</v>
      </c>
      <c r="C2252">
        <v>20.079999999999998</v>
      </c>
      <c r="D2252">
        <v>13.7</v>
      </c>
      <c r="E2252">
        <v>0.27</v>
      </c>
      <c r="F2252">
        <v>2.79</v>
      </c>
      <c r="G2252">
        <v>63.16</v>
      </c>
    </row>
    <row r="2253" spans="1:7" x14ac:dyDescent="0.25">
      <c r="A2253" t="s">
        <v>8</v>
      </c>
      <c r="B2253" s="1">
        <v>44487.775196759256</v>
      </c>
      <c r="C2253">
        <v>21.48</v>
      </c>
      <c r="D2253">
        <v>14.23</v>
      </c>
      <c r="E2253">
        <v>0.4</v>
      </c>
      <c r="F2253">
        <v>1.84</v>
      </c>
      <c r="G2253">
        <v>62.06</v>
      </c>
    </row>
    <row r="2254" spans="1:7" x14ac:dyDescent="0.25">
      <c r="A2254" t="s">
        <v>9</v>
      </c>
      <c r="B2254" s="1">
        <v>44487.775219907409</v>
      </c>
      <c r="C2254">
        <v>7.26</v>
      </c>
      <c r="D2254">
        <v>8.73</v>
      </c>
      <c r="E2254">
        <v>0.49</v>
      </c>
      <c r="F2254">
        <v>1.48</v>
      </c>
      <c r="G2254">
        <v>82.04</v>
      </c>
    </row>
    <row r="2255" spans="1:7" x14ac:dyDescent="0.25">
      <c r="A2255" t="s">
        <v>7</v>
      </c>
      <c r="B2255" s="1">
        <v>44487.775231481479</v>
      </c>
      <c r="C2255">
        <v>21.52</v>
      </c>
      <c r="D2255">
        <v>13.25</v>
      </c>
      <c r="E2255">
        <v>0.52</v>
      </c>
      <c r="F2255">
        <v>2.76</v>
      </c>
      <c r="G2255">
        <v>61.94</v>
      </c>
    </row>
    <row r="2256" spans="1:7" x14ac:dyDescent="0.25">
      <c r="A2256" t="s">
        <v>8</v>
      </c>
      <c r="B2256" s="1">
        <v>44487.775254629632</v>
      </c>
      <c r="C2256">
        <v>21.1</v>
      </c>
      <c r="D2256">
        <v>14.55</v>
      </c>
      <c r="E2256">
        <v>0.39</v>
      </c>
      <c r="F2256">
        <v>1.83</v>
      </c>
      <c r="G2256">
        <v>62.12</v>
      </c>
    </row>
    <row r="2257" spans="1:7" x14ac:dyDescent="0.25">
      <c r="A2257" t="s">
        <v>9</v>
      </c>
      <c r="B2257" s="1">
        <v>44487.775277777779</v>
      </c>
      <c r="C2257">
        <v>7.48</v>
      </c>
      <c r="D2257">
        <v>9.07</v>
      </c>
      <c r="E2257">
        <v>0.37</v>
      </c>
      <c r="F2257">
        <v>1.47</v>
      </c>
      <c r="G2257">
        <v>81.62</v>
      </c>
    </row>
    <row r="2258" spans="1:7" x14ac:dyDescent="0.25">
      <c r="A2258" t="s">
        <v>7</v>
      </c>
      <c r="B2258" s="1">
        <v>44487.775289351855</v>
      </c>
      <c r="C2258">
        <v>19.84</v>
      </c>
      <c r="D2258">
        <v>13.76</v>
      </c>
      <c r="E2258">
        <v>0.4</v>
      </c>
      <c r="F2258">
        <v>2.78</v>
      </c>
      <c r="G2258">
        <v>63.23</v>
      </c>
    </row>
    <row r="2259" spans="1:7" x14ac:dyDescent="0.25">
      <c r="A2259" t="s">
        <v>8</v>
      </c>
      <c r="B2259" s="1">
        <v>44487.775312500002</v>
      </c>
      <c r="C2259">
        <v>18.850000000000001</v>
      </c>
      <c r="D2259">
        <v>12.17</v>
      </c>
      <c r="E2259">
        <v>0.27</v>
      </c>
      <c r="F2259">
        <v>5.08</v>
      </c>
      <c r="G2259">
        <v>63.64</v>
      </c>
    </row>
    <row r="2260" spans="1:7" x14ac:dyDescent="0.25">
      <c r="A2260" t="s">
        <v>9</v>
      </c>
      <c r="B2260" s="1">
        <v>44487.775335648148</v>
      </c>
      <c r="C2260">
        <v>7.49</v>
      </c>
      <c r="D2260">
        <v>8.57</v>
      </c>
      <c r="E2260">
        <v>0.48</v>
      </c>
      <c r="F2260">
        <v>1.33</v>
      </c>
      <c r="G2260">
        <v>82.13</v>
      </c>
    </row>
    <row r="2261" spans="1:7" x14ac:dyDescent="0.25">
      <c r="A2261" t="s">
        <v>7</v>
      </c>
      <c r="B2261" s="1">
        <v>44487.775347222225</v>
      </c>
      <c r="C2261">
        <v>20.73</v>
      </c>
      <c r="D2261">
        <v>12.6</v>
      </c>
      <c r="E2261">
        <v>0.26</v>
      </c>
      <c r="F2261">
        <v>2.62</v>
      </c>
      <c r="G2261">
        <v>63.78</v>
      </c>
    </row>
    <row r="2262" spans="1:7" x14ac:dyDescent="0.25">
      <c r="A2262" t="s">
        <v>8</v>
      </c>
      <c r="B2262" s="1">
        <v>44487.775370370371</v>
      </c>
      <c r="C2262">
        <v>20.260000000000002</v>
      </c>
      <c r="D2262">
        <v>14.83</v>
      </c>
      <c r="E2262">
        <v>0.4</v>
      </c>
      <c r="F2262">
        <v>1.85</v>
      </c>
      <c r="G2262">
        <v>62.65</v>
      </c>
    </row>
    <row r="2263" spans="1:7" x14ac:dyDescent="0.25">
      <c r="A2263" t="s">
        <v>9</v>
      </c>
      <c r="B2263" s="1">
        <v>44487.775393518517</v>
      </c>
      <c r="C2263">
        <v>8.01</v>
      </c>
      <c r="D2263">
        <v>9.25</v>
      </c>
      <c r="E2263">
        <v>0.37</v>
      </c>
      <c r="F2263">
        <v>1.6</v>
      </c>
      <c r="G2263">
        <v>80.760000000000005</v>
      </c>
    </row>
    <row r="2264" spans="1:7" x14ac:dyDescent="0.25">
      <c r="A2264" t="s">
        <v>7</v>
      </c>
      <c r="B2264" s="1">
        <v>44487.775405092594</v>
      </c>
      <c r="C2264">
        <v>21.76</v>
      </c>
      <c r="D2264">
        <v>13.48</v>
      </c>
      <c r="E2264">
        <v>0.4</v>
      </c>
      <c r="F2264">
        <v>2.67</v>
      </c>
      <c r="G2264">
        <v>61.68</v>
      </c>
    </row>
    <row r="2265" spans="1:7" x14ac:dyDescent="0.25">
      <c r="A2265" t="s">
        <v>8</v>
      </c>
      <c r="B2265" s="1">
        <v>44487.77542824074</v>
      </c>
      <c r="C2265">
        <v>20.68</v>
      </c>
      <c r="D2265">
        <v>14.53</v>
      </c>
      <c r="E2265">
        <v>0.39</v>
      </c>
      <c r="F2265">
        <v>1.96</v>
      </c>
      <c r="G2265">
        <v>62.43</v>
      </c>
    </row>
    <row r="2266" spans="1:7" x14ac:dyDescent="0.25">
      <c r="A2266" t="s">
        <v>9</v>
      </c>
      <c r="B2266" s="1">
        <v>44487.775451388887</v>
      </c>
      <c r="C2266">
        <v>7.21</v>
      </c>
      <c r="D2266">
        <v>8.4600000000000009</v>
      </c>
      <c r="E2266">
        <v>0.5</v>
      </c>
      <c r="F2266">
        <v>1.62</v>
      </c>
      <c r="G2266">
        <v>82.21</v>
      </c>
    </row>
    <row r="2267" spans="1:7" x14ac:dyDescent="0.25">
      <c r="A2267" t="s">
        <v>7</v>
      </c>
      <c r="B2267" s="1">
        <v>44487.775462962964</v>
      </c>
      <c r="C2267">
        <v>20.45</v>
      </c>
      <c r="D2267">
        <v>13.28</v>
      </c>
      <c r="E2267">
        <v>0.4</v>
      </c>
      <c r="F2267">
        <v>2.66</v>
      </c>
      <c r="G2267">
        <v>63.21</v>
      </c>
    </row>
    <row r="2268" spans="1:7" x14ac:dyDescent="0.25">
      <c r="A2268" t="s">
        <v>8</v>
      </c>
      <c r="B2268" s="1">
        <v>44487.77548611111</v>
      </c>
      <c r="C2268">
        <v>21.21</v>
      </c>
      <c r="D2268">
        <v>15.42</v>
      </c>
      <c r="E2268">
        <v>0.26</v>
      </c>
      <c r="F2268">
        <v>1.84</v>
      </c>
      <c r="G2268">
        <v>61.26</v>
      </c>
    </row>
    <row r="2269" spans="1:7" x14ac:dyDescent="0.25">
      <c r="A2269" t="s">
        <v>9</v>
      </c>
      <c r="B2269" s="1">
        <v>44487.775509259256</v>
      </c>
      <c r="C2269">
        <v>8.16</v>
      </c>
      <c r="D2269">
        <v>8.9</v>
      </c>
      <c r="E2269">
        <v>0.49</v>
      </c>
      <c r="F2269">
        <v>1.61</v>
      </c>
      <c r="G2269">
        <v>80.84</v>
      </c>
    </row>
    <row r="2270" spans="1:7" x14ac:dyDescent="0.25">
      <c r="A2270" t="s">
        <v>7</v>
      </c>
      <c r="B2270" s="1">
        <v>44487.775520833333</v>
      </c>
      <c r="C2270">
        <v>21</v>
      </c>
      <c r="D2270">
        <v>13.47</v>
      </c>
      <c r="E2270">
        <v>0.26</v>
      </c>
      <c r="F2270">
        <v>2.64</v>
      </c>
      <c r="G2270">
        <v>62.62</v>
      </c>
    </row>
    <row r="2271" spans="1:7" x14ac:dyDescent="0.25">
      <c r="A2271" t="s">
        <v>8</v>
      </c>
      <c r="B2271" s="1">
        <v>44487.775543981479</v>
      </c>
      <c r="C2271">
        <v>20.37</v>
      </c>
      <c r="D2271">
        <v>15.51</v>
      </c>
      <c r="E2271">
        <v>0.39</v>
      </c>
      <c r="F2271">
        <v>1.84</v>
      </c>
      <c r="G2271">
        <v>61.89</v>
      </c>
    </row>
    <row r="2272" spans="1:7" x14ac:dyDescent="0.25">
      <c r="A2272" t="s">
        <v>9</v>
      </c>
      <c r="B2272" s="1">
        <v>44487.775567129633</v>
      </c>
      <c r="C2272">
        <v>7.9</v>
      </c>
      <c r="D2272">
        <v>9.11</v>
      </c>
      <c r="E2272">
        <v>0.49</v>
      </c>
      <c r="F2272">
        <v>1.58</v>
      </c>
      <c r="G2272">
        <v>80.92</v>
      </c>
    </row>
    <row r="2273" spans="1:7" x14ac:dyDescent="0.25">
      <c r="A2273" t="s">
        <v>7</v>
      </c>
      <c r="B2273" s="1">
        <v>44487.775578703702</v>
      </c>
      <c r="C2273">
        <v>19.489999999999998</v>
      </c>
      <c r="D2273">
        <v>12.31</v>
      </c>
      <c r="E2273">
        <v>0.41</v>
      </c>
      <c r="F2273">
        <v>2.84</v>
      </c>
      <c r="G2273">
        <v>64.95</v>
      </c>
    </row>
    <row r="2274" spans="1:7" x14ac:dyDescent="0.25">
      <c r="A2274" t="s">
        <v>8</v>
      </c>
      <c r="B2274" s="1">
        <v>44487.775601851848</v>
      </c>
      <c r="C2274">
        <v>20.079999999999998</v>
      </c>
      <c r="D2274">
        <v>15.06</v>
      </c>
      <c r="E2274">
        <v>0.26</v>
      </c>
      <c r="F2274">
        <v>1.98</v>
      </c>
      <c r="G2274">
        <v>62.62</v>
      </c>
    </row>
    <row r="2275" spans="1:7" x14ac:dyDescent="0.25">
      <c r="A2275" t="s">
        <v>9</v>
      </c>
      <c r="B2275" s="1">
        <v>44487.775625000002</v>
      </c>
      <c r="C2275">
        <v>9.1999999999999993</v>
      </c>
      <c r="D2275">
        <v>8.34</v>
      </c>
      <c r="E2275">
        <v>0.37</v>
      </c>
      <c r="F2275">
        <v>1.6</v>
      </c>
      <c r="G2275">
        <v>80.489999999999995</v>
      </c>
    </row>
    <row r="2276" spans="1:7" x14ac:dyDescent="0.25">
      <c r="A2276" t="s">
        <v>7</v>
      </c>
      <c r="B2276" s="1">
        <v>44487.775636574072</v>
      </c>
      <c r="C2276">
        <v>20.85</v>
      </c>
      <c r="D2276">
        <v>13.41</v>
      </c>
      <c r="E2276">
        <v>0.27</v>
      </c>
      <c r="F2276">
        <v>2.52</v>
      </c>
      <c r="G2276">
        <v>62.95</v>
      </c>
    </row>
    <row r="2277" spans="1:7" x14ac:dyDescent="0.25">
      <c r="A2277" t="s">
        <v>8</v>
      </c>
      <c r="B2277" s="1">
        <v>44487.775659722225</v>
      </c>
      <c r="C2277">
        <v>21.02</v>
      </c>
      <c r="D2277">
        <v>15.01</v>
      </c>
      <c r="E2277">
        <v>0.39</v>
      </c>
      <c r="F2277">
        <v>1.83</v>
      </c>
      <c r="G2277">
        <v>61.75</v>
      </c>
    </row>
    <row r="2278" spans="1:7" x14ac:dyDescent="0.25">
      <c r="A2278" t="s">
        <v>9</v>
      </c>
      <c r="B2278" s="1">
        <v>44487.775682870371</v>
      </c>
      <c r="C2278">
        <v>8.44</v>
      </c>
      <c r="D2278">
        <v>9.17</v>
      </c>
      <c r="E2278">
        <v>0.49</v>
      </c>
      <c r="F2278">
        <v>1.59</v>
      </c>
      <c r="G2278">
        <v>80.319999999999993</v>
      </c>
    </row>
    <row r="2279" spans="1:7" x14ac:dyDescent="0.25">
      <c r="A2279" t="s">
        <v>7</v>
      </c>
      <c r="B2279" s="1">
        <v>44487.775694444441</v>
      </c>
      <c r="C2279">
        <v>20.92</v>
      </c>
      <c r="D2279">
        <v>13.95</v>
      </c>
      <c r="E2279">
        <v>0.39</v>
      </c>
      <c r="F2279">
        <v>2.63</v>
      </c>
      <c r="G2279">
        <v>62.11</v>
      </c>
    </row>
    <row r="2280" spans="1:7" x14ac:dyDescent="0.25">
      <c r="A2280" t="s">
        <v>8</v>
      </c>
      <c r="B2280" s="1">
        <v>44487.775717592594</v>
      </c>
      <c r="C2280">
        <v>20.98</v>
      </c>
      <c r="D2280">
        <v>14.08</v>
      </c>
      <c r="E2280">
        <v>0.4</v>
      </c>
      <c r="F2280">
        <v>1.99</v>
      </c>
      <c r="G2280">
        <v>62.55</v>
      </c>
    </row>
    <row r="2281" spans="1:7" x14ac:dyDescent="0.25">
      <c r="A2281" t="s">
        <v>9</v>
      </c>
      <c r="B2281" s="1">
        <v>44487.775740740741</v>
      </c>
      <c r="C2281">
        <v>8.2100000000000009</v>
      </c>
      <c r="D2281">
        <v>7.84</v>
      </c>
      <c r="E2281">
        <v>0.49</v>
      </c>
      <c r="F2281">
        <v>1.72</v>
      </c>
      <c r="G2281">
        <v>81.739999999999995</v>
      </c>
    </row>
    <row r="2282" spans="1:7" x14ac:dyDescent="0.25">
      <c r="A2282" t="s">
        <v>7</v>
      </c>
      <c r="B2282" s="1">
        <v>44487.775752314818</v>
      </c>
      <c r="C2282">
        <v>20.399999999999999</v>
      </c>
      <c r="D2282">
        <v>13.47</v>
      </c>
      <c r="E2282">
        <v>0.27</v>
      </c>
      <c r="F2282">
        <v>2.8</v>
      </c>
      <c r="G2282">
        <v>63.07</v>
      </c>
    </row>
    <row r="2283" spans="1:7" x14ac:dyDescent="0.25">
      <c r="A2283" t="s">
        <v>8</v>
      </c>
      <c r="B2283" s="1">
        <v>44487.775775462964</v>
      </c>
      <c r="C2283">
        <v>20.79</v>
      </c>
      <c r="D2283">
        <v>13.42</v>
      </c>
      <c r="E2283">
        <v>0.26</v>
      </c>
      <c r="F2283">
        <v>1.97</v>
      </c>
      <c r="G2283">
        <v>63.55</v>
      </c>
    </row>
    <row r="2284" spans="1:7" x14ac:dyDescent="0.25">
      <c r="A2284" t="s">
        <v>9</v>
      </c>
      <c r="B2284" s="1">
        <v>44487.77579861111</v>
      </c>
      <c r="C2284">
        <v>9.0399999999999991</v>
      </c>
      <c r="D2284">
        <v>8.19</v>
      </c>
      <c r="E2284">
        <v>0.36</v>
      </c>
      <c r="F2284">
        <v>1.45</v>
      </c>
      <c r="G2284">
        <v>80.959999999999994</v>
      </c>
    </row>
    <row r="2285" spans="1:7" x14ac:dyDescent="0.25">
      <c r="A2285" t="s">
        <v>7</v>
      </c>
      <c r="B2285" s="1">
        <v>44487.775810185187</v>
      </c>
      <c r="C2285">
        <v>20.18</v>
      </c>
      <c r="D2285">
        <v>13.72</v>
      </c>
      <c r="E2285">
        <v>0.4</v>
      </c>
      <c r="F2285">
        <v>2.9</v>
      </c>
      <c r="G2285">
        <v>62.8</v>
      </c>
    </row>
    <row r="2286" spans="1:7" x14ac:dyDescent="0.25">
      <c r="A2286" t="s">
        <v>8</v>
      </c>
      <c r="B2286" s="1">
        <v>44487.775833333333</v>
      </c>
      <c r="C2286">
        <v>20.81</v>
      </c>
      <c r="D2286">
        <v>14.92</v>
      </c>
      <c r="E2286">
        <v>0.39</v>
      </c>
      <c r="F2286">
        <v>1.83</v>
      </c>
      <c r="G2286">
        <v>62.04</v>
      </c>
    </row>
    <row r="2287" spans="1:7" x14ac:dyDescent="0.25">
      <c r="A2287" t="s">
        <v>9</v>
      </c>
      <c r="B2287" s="1">
        <v>44487.775856481479</v>
      </c>
      <c r="C2287">
        <v>9.2100000000000009</v>
      </c>
      <c r="D2287">
        <v>8.61</v>
      </c>
      <c r="E2287">
        <v>0.48</v>
      </c>
      <c r="F2287">
        <v>1.33</v>
      </c>
      <c r="G2287">
        <v>80.36</v>
      </c>
    </row>
    <row r="2288" spans="1:7" x14ac:dyDescent="0.25">
      <c r="A2288" t="s">
        <v>7</v>
      </c>
      <c r="B2288" s="1">
        <v>44487.775868055556</v>
      </c>
      <c r="C2288">
        <v>20.8</v>
      </c>
      <c r="D2288">
        <v>13.6</v>
      </c>
      <c r="E2288">
        <v>0.27</v>
      </c>
      <c r="F2288">
        <v>2.8</v>
      </c>
      <c r="G2288">
        <v>62.53</v>
      </c>
    </row>
    <row r="2289" spans="1:7" x14ac:dyDescent="0.25">
      <c r="A2289" t="s">
        <v>8</v>
      </c>
      <c r="B2289" s="1">
        <v>44487.775891203702</v>
      </c>
      <c r="C2289">
        <v>20.92</v>
      </c>
      <c r="D2289">
        <v>14.12</v>
      </c>
      <c r="E2289">
        <v>0.52</v>
      </c>
      <c r="F2289">
        <v>1.96</v>
      </c>
      <c r="G2289">
        <v>62.48</v>
      </c>
    </row>
    <row r="2290" spans="1:7" x14ac:dyDescent="0.25">
      <c r="A2290" t="s">
        <v>9</v>
      </c>
      <c r="B2290" s="1">
        <v>44487.775914351849</v>
      </c>
      <c r="C2290">
        <v>9.58</v>
      </c>
      <c r="D2290">
        <v>7.9</v>
      </c>
      <c r="E2290">
        <v>0.48</v>
      </c>
      <c r="F2290">
        <v>1.44</v>
      </c>
      <c r="G2290">
        <v>80.599999999999994</v>
      </c>
    </row>
    <row r="2291" spans="1:7" x14ac:dyDescent="0.25">
      <c r="A2291" t="s">
        <v>7</v>
      </c>
      <c r="B2291" s="1">
        <v>44487.775925925926</v>
      </c>
      <c r="C2291">
        <v>20.29</v>
      </c>
      <c r="D2291">
        <v>13.93</v>
      </c>
      <c r="E2291">
        <v>0.4</v>
      </c>
      <c r="F2291">
        <v>2.79</v>
      </c>
      <c r="G2291">
        <v>62.6</v>
      </c>
    </row>
    <row r="2292" spans="1:7" x14ac:dyDescent="0.25">
      <c r="A2292" t="s">
        <v>8</v>
      </c>
      <c r="B2292" s="1">
        <v>44487.775949074072</v>
      </c>
      <c r="C2292">
        <v>20.21</v>
      </c>
      <c r="D2292">
        <v>14.27</v>
      </c>
      <c r="E2292">
        <v>0.4</v>
      </c>
      <c r="F2292">
        <v>1.85</v>
      </c>
      <c r="G2292">
        <v>63.28</v>
      </c>
    </row>
    <row r="2293" spans="1:7" x14ac:dyDescent="0.25">
      <c r="A2293" t="s">
        <v>9</v>
      </c>
      <c r="B2293" s="1">
        <v>44487.775972222225</v>
      </c>
      <c r="C2293">
        <v>8.66</v>
      </c>
      <c r="D2293">
        <v>8.66</v>
      </c>
      <c r="E2293">
        <v>0.37</v>
      </c>
      <c r="F2293">
        <v>1.59</v>
      </c>
      <c r="G2293">
        <v>80.73</v>
      </c>
    </row>
    <row r="2294" spans="1:7" x14ac:dyDescent="0.25">
      <c r="A2294" t="s">
        <v>7</v>
      </c>
      <c r="B2294" s="1">
        <v>44487.775983796295</v>
      </c>
      <c r="C2294">
        <v>20.71</v>
      </c>
      <c r="D2294">
        <v>13.72</v>
      </c>
      <c r="E2294">
        <v>0.4</v>
      </c>
      <c r="F2294">
        <v>2.77</v>
      </c>
      <c r="G2294">
        <v>62.4</v>
      </c>
    </row>
    <row r="2295" spans="1:7" x14ac:dyDescent="0.25">
      <c r="A2295" t="s">
        <v>8</v>
      </c>
      <c r="B2295" s="1">
        <v>44487.776006944441</v>
      </c>
      <c r="C2295">
        <v>20.97</v>
      </c>
      <c r="D2295">
        <v>14.55</v>
      </c>
      <c r="E2295">
        <v>0.26</v>
      </c>
      <c r="F2295">
        <v>2.1</v>
      </c>
      <c r="G2295">
        <v>62.12</v>
      </c>
    </row>
    <row r="2296" spans="1:7" x14ac:dyDescent="0.25">
      <c r="A2296" t="s">
        <v>9</v>
      </c>
      <c r="B2296" s="1">
        <v>44487.776030092595</v>
      </c>
      <c r="C2296">
        <v>8.86</v>
      </c>
      <c r="D2296">
        <v>8.1300000000000008</v>
      </c>
      <c r="E2296">
        <v>0.49</v>
      </c>
      <c r="F2296">
        <v>1.7</v>
      </c>
      <c r="G2296">
        <v>80.83</v>
      </c>
    </row>
    <row r="2297" spans="1:7" x14ac:dyDescent="0.25">
      <c r="A2297" t="s">
        <v>7</v>
      </c>
      <c r="B2297" s="1">
        <v>44487.776041666664</v>
      </c>
      <c r="C2297">
        <v>21.23</v>
      </c>
      <c r="D2297">
        <v>12.84</v>
      </c>
      <c r="E2297">
        <v>0.26</v>
      </c>
      <c r="F2297">
        <v>2.75</v>
      </c>
      <c r="G2297">
        <v>62.91</v>
      </c>
    </row>
    <row r="2298" spans="1:7" x14ac:dyDescent="0.25">
      <c r="A2298" t="s">
        <v>8</v>
      </c>
      <c r="B2298" s="1">
        <v>44487.776064814818</v>
      </c>
      <c r="C2298">
        <v>19.82</v>
      </c>
      <c r="D2298">
        <v>15.06</v>
      </c>
      <c r="E2298">
        <v>0.4</v>
      </c>
      <c r="F2298">
        <v>1.85</v>
      </c>
      <c r="G2298">
        <v>62.88</v>
      </c>
    </row>
    <row r="2299" spans="1:7" x14ac:dyDescent="0.25">
      <c r="A2299" t="s">
        <v>9</v>
      </c>
      <c r="B2299" s="1">
        <v>44487.776087962964</v>
      </c>
      <c r="C2299">
        <v>9.26</v>
      </c>
      <c r="D2299">
        <v>8.16</v>
      </c>
      <c r="E2299">
        <v>0.49</v>
      </c>
      <c r="F2299">
        <v>1.71</v>
      </c>
      <c r="G2299">
        <v>80.39</v>
      </c>
    </row>
    <row r="2300" spans="1:7" x14ac:dyDescent="0.25">
      <c r="A2300" t="s">
        <v>7</v>
      </c>
      <c r="B2300" s="1">
        <v>44487.776099537034</v>
      </c>
      <c r="C2300">
        <v>21.06</v>
      </c>
      <c r="D2300">
        <v>13.77</v>
      </c>
      <c r="E2300">
        <v>0.4</v>
      </c>
      <c r="F2300">
        <v>2.78</v>
      </c>
      <c r="G2300">
        <v>61.99</v>
      </c>
    </row>
    <row r="2301" spans="1:7" x14ac:dyDescent="0.25">
      <c r="A2301" t="s">
        <v>8</v>
      </c>
      <c r="B2301" s="1">
        <v>44487.776122685187</v>
      </c>
      <c r="C2301">
        <v>21.71</v>
      </c>
      <c r="D2301">
        <v>14.47</v>
      </c>
      <c r="E2301">
        <v>0.39</v>
      </c>
      <c r="F2301">
        <v>2.0699999999999998</v>
      </c>
      <c r="G2301">
        <v>61.37</v>
      </c>
    </row>
    <row r="2302" spans="1:7" x14ac:dyDescent="0.25">
      <c r="A2302" t="s">
        <v>9</v>
      </c>
      <c r="B2302" s="1">
        <v>44487.776145833333</v>
      </c>
      <c r="C2302">
        <v>9.0399999999999991</v>
      </c>
      <c r="D2302">
        <v>8.31</v>
      </c>
      <c r="E2302">
        <v>0.48</v>
      </c>
      <c r="F2302">
        <v>1.57</v>
      </c>
      <c r="G2302">
        <v>80.599999999999994</v>
      </c>
    </row>
    <row r="2303" spans="1:7" x14ac:dyDescent="0.25">
      <c r="A2303" t="s">
        <v>7</v>
      </c>
      <c r="B2303" s="1">
        <v>44487.77615740741</v>
      </c>
      <c r="C2303">
        <v>20</v>
      </c>
      <c r="D2303">
        <v>12.45</v>
      </c>
      <c r="E2303">
        <v>0.4</v>
      </c>
      <c r="F2303">
        <v>2.78</v>
      </c>
      <c r="G2303">
        <v>64.37</v>
      </c>
    </row>
    <row r="2304" spans="1:7" x14ac:dyDescent="0.25">
      <c r="A2304" t="s">
        <v>8</v>
      </c>
      <c r="B2304" s="1">
        <v>44487.776180555556</v>
      </c>
      <c r="C2304">
        <v>21.09</v>
      </c>
      <c r="D2304">
        <v>14.82</v>
      </c>
      <c r="E2304">
        <v>0.27</v>
      </c>
      <c r="F2304">
        <v>1.74</v>
      </c>
      <c r="G2304">
        <v>62.08</v>
      </c>
    </row>
    <row r="2305" spans="1:7" x14ac:dyDescent="0.25">
      <c r="A2305" t="s">
        <v>9</v>
      </c>
      <c r="B2305" s="1">
        <v>44487.776203703703</v>
      </c>
      <c r="C2305">
        <v>9.57</v>
      </c>
      <c r="D2305">
        <v>8.9700000000000006</v>
      </c>
      <c r="E2305">
        <v>0.48</v>
      </c>
      <c r="F2305">
        <v>1.44</v>
      </c>
      <c r="G2305">
        <v>79.55</v>
      </c>
    </row>
    <row r="2306" spans="1:7" x14ac:dyDescent="0.25">
      <c r="A2306" t="s">
        <v>7</v>
      </c>
      <c r="B2306" s="1">
        <v>44487.77621527778</v>
      </c>
      <c r="C2306">
        <v>20.53</v>
      </c>
      <c r="D2306">
        <v>12.5</v>
      </c>
      <c r="E2306">
        <v>0.26</v>
      </c>
      <c r="F2306">
        <v>2.89</v>
      </c>
      <c r="G2306">
        <v>63.82</v>
      </c>
    </row>
    <row r="2307" spans="1:7" x14ac:dyDescent="0.25">
      <c r="A2307" t="s">
        <v>8</v>
      </c>
      <c r="B2307" s="1">
        <v>44487.776238425926</v>
      </c>
      <c r="C2307">
        <v>20.86</v>
      </c>
      <c r="D2307">
        <v>14.4</v>
      </c>
      <c r="E2307">
        <v>0.4</v>
      </c>
      <c r="F2307">
        <v>1.88</v>
      </c>
      <c r="G2307">
        <v>62.45</v>
      </c>
    </row>
    <row r="2308" spans="1:7" x14ac:dyDescent="0.25">
      <c r="A2308" t="s">
        <v>9</v>
      </c>
      <c r="B2308" s="1">
        <v>44487.776261574072</v>
      </c>
      <c r="C2308">
        <v>9.57</v>
      </c>
      <c r="D2308">
        <v>8.61</v>
      </c>
      <c r="E2308">
        <v>0.36</v>
      </c>
      <c r="F2308">
        <v>1.56</v>
      </c>
      <c r="G2308">
        <v>79.900000000000006</v>
      </c>
    </row>
    <row r="2309" spans="1:7" x14ac:dyDescent="0.25">
      <c r="A2309" t="s">
        <v>7</v>
      </c>
      <c r="B2309" s="1">
        <v>44487.776273148149</v>
      </c>
      <c r="C2309">
        <v>20.6</v>
      </c>
      <c r="D2309">
        <v>12.86</v>
      </c>
      <c r="E2309">
        <v>0.39</v>
      </c>
      <c r="F2309">
        <v>2.76</v>
      </c>
      <c r="G2309">
        <v>63.39</v>
      </c>
    </row>
    <row r="2310" spans="1:7" x14ac:dyDescent="0.25">
      <c r="A2310" t="s">
        <v>8</v>
      </c>
      <c r="B2310" s="1">
        <v>44487.776296296295</v>
      </c>
      <c r="C2310">
        <v>20.59</v>
      </c>
      <c r="D2310">
        <v>13.9</v>
      </c>
      <c r="E2310">
        <v>0.27</v>
      </c>
      <c r="F2310">
        <v>2.0099999999999998</v>
      </c>
      <c r="G2310">
        <v>63.24</v>
      </c>
    </row>
    <row r="2311" spans="1:7" x14ac:dyDescent="0.25">
      <c r="A2311" t="s">
        <v>9</v>
      </c>
      <c r="B2311" s="1">
        <v>44487.776319444441</v>
      </c>
      <c r="C2311">
        <v>8.9499999999999993</v>
      </c>
      <c r="D2311">
        <v>8.58</v>
      </c>
      <c r="E2311">
        <v>0.49</v>
      </c>
      <c r="F2311">
        <v>1.59</v>
      </c>
      <c r="G2311">
        <v>80.39</v>
      </c>
    </row>
    <row r="2312" spans="1:7" x14ac:dyDescent="0.25">
      <c r="A2312" t="s">
        <v>7</v>
      </c>
      <c r="B2312" s="1">
        <v>44487.776331018518</v>
      </c>
      <c r="C2312">
        <v>20.76</v>
      </c>
      <c r="D2312">
        <v>13.45</v>
      </c>
      <c r="E2312">
        <v>0.39</v>
      </c>
      <c r="F2312">
        <v>2.74</v>
      </c>
      <c r="G2312">
        <v>62.66</v>
      </c>
    </row>
    <row r="2313" spans="1:7" x14ac:dyDescent="0.25">
      <c r="A2313" t="s">
        <v>8</v>
      </c>
      <c r="B2313" s="1">
        <v>44487.776354166665</v>
      </c>
      <c r="C2313">
        <v>20.32</v>
      </c>
      <c r="D2313">
        <v>14.51</v>
      </c>
      <c r="E2313">
        <v>0.4</v>
      </c>
      <c r="F2313">
        <v>1.85</v>
      </c>
      <c r="G2313">
        <v>62.93</v>
      </c>
    </row>
    <row r="2314" spans="1:7" x14ac:dyDescent="0.25">
      <c r="A2314" t="s">
        <v>9</v>
      </c>
      <c r="B2314" s="1">
        <v>44487.776377314818</v>
      </c>
      <c r="C2314">
        <v>9.23</v>
      </c>
      <c r="D2314">
        <v>8.6300000000000008</v>
      </c>
      <c r="E2314">
        <v>0.36</v>
      </c>
      <c r="F2314">
        <v>1.44</v>
      </c>
      <c r="G2314">
        <v>80.34</v>
      </c>
    </row>
    <row r="2315" spans="1:7" x14ac:dyDescent="0.25">
      <c r="A2315" t="s">
        <v>7</v>
      </c>
      <c r="B2315" s="1">
        <v>44487.776388888888</v>
      </c>
      <c r="C2315">
        <v>20.89</v>
      </c>
      <c r="D2315">
        <v>12.75</v>
      </c>
      <c r="E2315">
        <v>0.26</v>
      </c>
      <c r="F2315">
        <v>3.02</v>
      </c>
      <c r="G2315">
        <v>63.07</v>
      </c>
    </row>
    <row r="2316" spans="1:7" x14ac:dyDescent="0.25">
      <c r="A2316" t="s">
        <v>8</v>
      </c>
      <c r="B2316" s="1">
        <v>44487.776412037034</v>
      </c>
      <c r="C2316">
        <v>20.37</v>
      </c>
      <c r="D2316">
        <v>14.19</v>
      </c>
      <c r="E2316">
        <v>0.26</v>
      </c>
      <c r="F2316">
        <v>1.97</v>
      </c>
      <c r="G2316">
        <v>63.21</v>
      </c>
    </row>
    <row r="2317" spans="1:7" x14ac:dyDescent="0.25">
      <c r="A2317" t="s">
        <v>9</v>
      </c>
      <c r="B2317" s="1">
        <v>44487.776435185187</v>
      </c>
      <c r="C2317">
        <v>7.92</v>
      </c>
      <c r="D2317">
        <v>8.52</v>
      </c>
      <c r="E2317">
        <v>0.48</v>
      </c>
      <c r="F2317">
        <v>1.44</v>
      </c>
      <c r="G2317">
        <v>81.63</v>
      </c>
    </row>
    <row r="2318" spans="1:7" x14ac:dyDescent="0.25">
      <c r="A2318" t="s">
        <v>7</v>
      </c>
      <c r="B2318" s="1">
        <v>44487.776446759257</v>
      </c>
      <c r="C2318">
        <v>19.3</v>
      </c>
      <c r="D2318">
        <v>13.36</v>
      </c>
      <c r="E2318">
        <v>0.4</v>
      </c>
      <c r="F2318">
        <v>4.05</v>
      </c>
      <c r="G2318">
        <v>62.89</v>
      </c>
    </row>
    <row r="2319" spans="1:7" x14ac:dyDescent="0.25">
      <c r="A2319" t="s">
        <v>8</v>
      </c>
      <c r="B2319" s="1">
        <v>44487.776469907411</v>
      </c>
      <c r="C2319">
        <v>20.69</v>
      </c>
      <c r="D2319">
        <v>13.97</v>
      </c>
      <c r="E2319">
        <v>0.26</v>
      </c>
      <c r="F2319">
        <v>1.98</v>
      </c>
      <c r="G2319">
        <v>63.11</v>
      </c>
    </row>
    <row r="2320" spans="1:7" x14ac:dyDescent="0.25">
      <c r="A2320" t="s">
        <v>9</v>
      </c>
      <c r="B2320" s="1">
        <v>44487.776493055557</v>
      </c>
      <c r="C2320">
        <v>8.8699999999999992</v>
      </c>
      <c r="D2320">
        <v>8.15</v>
      </c>
      <c r="E2320">
        <v>0.36</v>
      </c>
      <c r="F2320">
        <v>1.44</v>
      </c>
      <c r="G2320">
        <v>81.180000000000007</v>
      </c>
    </row>
    <row r="2321" spans="1:7" x14ac:dyDescent="0.25">
      <c r="A2321" t="s">
        <v>7</v>
      </c>
      <c r="B2321" s="1">
        <v>44487.776504629626</v>
      </c>
      <c r="C2321">
        <v>20.43</v>
      </c>
      <c r="D2321">
        <v>12.9</v>
      </c>
      <c r="E2321">
        <v>0.27</v>
      </c>
      <c r="F2321">
        <v>3.49</v>
      </c>
      <c r="G2321">
        <v>62.9</v>
      </c>
    </row>
    <row r="2322" spans="1:7" x14ac:dyDescent="0.25">
      <c r="A2322" t="s">
        <v>8</v>
      </c>
      <c r="B2322" s="1">
        <v>44487.77652777778</v>
      </c>
      <c r="C2322">
        <v>19.66</v>
      </c>
      <c r="D2322">
        <v>14.55</v>
      </c>
      <c r="E2322">
        <v>0.39</v>
      </c>
      <c r="F2322">
        <v>1.97</v>
      </c>
      <c r="G2322">
        <v>63.43</v>
      </c>
    </row>
    <row r="2323" spans="1:7" x14ac:dyDescent="0.25">
      <c r="A2323" t="s">
        <v>9</v>
      </c>
      <c r="B2323" s="1">
        <v>44487.776550925926</v>
      </c>
      <c r="C2323">
        <v>8.2799999999999994</v>
      </c>
      <c r="D2323">
        <v>7.92</v>
      </c>
      <c r="E2323">
        <v>0.49</v>
      </c>
      <c r="F2323">
        <v>1.58</v>
      </c>
      <c r="G2323">
        <v>81.73</v>
      </c>
    </row>
    <row r="2324" spans="1:7" x14ac:dyDescent="0.25">
      <c r="A2324" t="s">
        <v>7</v>
      </c>
      <c r="B2324" s="1">
        <v>44487.776562500003</v>
      </c>
      <c r="C2324">
        <v>20.9</v>
      </c>
      <c r="D2324">
        <v>14.29</v>
      </c>
      <c r="E2324">
        <v>0.26</v>
      </c>
      <c r="F2324">
        <v>2.91</v>
      </c>
      <c r="G2324">
        <v>61.64</v>
      </c>
    </row>
    <row r="2325" spans="1:7" x14ac:dyDescent="0.25">
      <c r="A2325" t="s">
        <v>8</v>
      </c>
      <c r="B2325" s="1">
        <v>44487.776585648149</v>
      </c>
      <c r="C2325">
        <v>20.239999999999998</v>
      </c>
      <c r="D2325">
        <v>14.72</v>
      </c>
      <c r="E2325">
        <v>0.39</v>
      </c>
      <c r="F2325">
        <v>1.97</v>
      </c>
      <c r="G2325">
        <v>62.68</v>
      </c>
    </row>
    <row r="2326" spans="1:7" x14ac:dyDescent="0.25">
      <c r="A2326" t="s">
        <v>9</v>
      </c>
      <c r="B2326" s="1">
        <v>44487.776608796295</v>
      </c>
      <c r="C2326">
        <v>8.4600000000000009</v>
      </c>
      <c r="D2326">
        <v>8.7100000000000009</v>
      </c>
      <c r="E2326">
        <v>0.48</v>
      </c>
      <c r="F2326">
        <v>1.57</v>
      </c>
      <c r="G2326">
        <v>80.77</v>
      </c>
    </row>
    <row r="2327" spans="1:7" x14ac:dyDescent="0.25">
      <c r="A2327" t="s">
        <v>7</v>
      </c>
      <c r="B2327" s="1">
        <v>44487.776620370372</v>
      </c>
      <c r="C2327">
        <v>20.82</v>
      </c>
      <c r="D2327">
        <v>13.26</v>
      </c>
      <c r="E2327">
        <v>0.4</v>
      </c>
      <c r="F2327">
        <v>2.79</v>
      </c>
      <c r="G2327">
        <v>62.73</v>
      </c>
    </row>
    <row r="2328" spans="1:7" x14ac:dyDescent="0.25">
      <c r="A2328" t="s">
        <v>8</v>
      </c>
      <c r="B2328" s="1">
        <v>44487.776643518519</v>
      </c>
      <c r="C2328">
        <v>20.95</v>
      </c>
      <c r="D2328">
        <v>14.1</v>
      </c>
      <c r="E2328">
        <v>0.26</v>
      </c>
      <c r="F2328">
        <v>1.84</v>
      </c>
      <c r="G2328">
        <v>62.85</v>
      </c>
    </row>
    <row r="2329" spans="1:7" x14ac:dyDescent="0.25">
      <c r="A2329" t="s">
        <v>9</v>
      </c>
      <c r="B2329" s="1">
        <v>44487.776666666665</v>
      </c>
      <c r="C2329">
        <v>9.0399999999999991</v>
      </c>
      <c r="D2329">
        <v>8.42</v>
      </c>
      <c r="E2329">
        <v>0.37</v>
      </c>
      <c r="F2329">
        <v>1.59</v>
      </c>
      <c r="G2329">
        <v>80.59</v>
      </c>
    </row>
    <row r="2330" spans="1:7" x14ac:dyDescent="0.25">
      <c r="A2330" t="s">
        <v>7</v>
      </c>
      <c r="B2330" s="1">
        <v>44487.776678240742</v>
      </c>
      <c r="C2330">
        <v>19.84</v>
      </c>
      <c r="D2330">
        <v>13.23</v>
      </c>
      <c r="E2330">
        <v>0.26</v>
      </c>
      <c r="F2330">
        <v>2.78</v>
      </c>
      <c r="G2330">
        <v>63.89</v>
      </c>
    </row>
    <row r="2331" spans="1:7" x14ac:dyDescent="0.25">
      <c r="A2331" t="s">
        <v>8</v>
      </c>
      <c r="B2331" s="1">
        <v>44487.776701388888</v>
      </c>
      <c r="C2331">
        <v>20.77</v>
      </c>
      <c r="D2331">
        <v>14.29</v>
      </c>
      <c r="E2331">
        <v>0.4</v>
      </c>
      <c r="F2331">
        <v>1.98</v>
      </c>
      <c r="G2331">
        <v>62.57</v>
      </c>
    </row>
    <row r="2332" spans="1:7" x14ac:dyDescent="0.25">
      <c r="A2332" t="s">
        <v>9</v>
      </c>
      <c r="B2332" s="1">
        <v>44487.776724537034</v>
      </c>
      <c r="C2332">
        <v>9.6</v>
      </c>
      <c r="D2332">
        <v>8.51</v>
      </c>
      <c r="E2332">
        <v>0.49</v>
      </c>
      <c r="F2332">
        <v>1.46</v>
      </c>
      <c r="G2332">
        <v>79.95</v>
      </c>
    </row>
    <row r="2333" spans="1:7" x14ac:dyDescent="0.25">
      <c r="A2333" t="s">
        <v>7</v>
      </c>
      <c r="B2333" s="1">
        <v>44487.776736111111</v>
      </c>
      <c r="C2333">
        <v>20.13</v>
      </c>
      <c r="D2333">
        <v>12.85</v>
      </c>
      <c r="E2333">
        <v>0.4</v>
      </c>
      <c r="F2333">
        <v>2.78</v>
      </c>
      <c r="G2333">
        <v>63.84</v>
      </c>
    </row>
    <row r="2334" spans="1:7" x14ac:dyDescent="0.25">
      <c r="A2334" t="s">
        <v>8</v>
      </c>
      <c r="B2334" s="1">
        <v>44487.776759259257</v>
      </c>
      <c r="C2334">
        <v>20.61</v>
      </c>
      <c r="D2334">
        <v>14.13</v>
      </c>
      <c r="E2334">
        <v>0.26</v>
      </c>
      <c r="F2334">
        <v>1.98</v>
      </c>
      <c r="G2334">
        <v>63.01</v>
      </c>
    </row>
    <row r="2335" spans="1:7" x14ac:dyDescent="0.25">
      <c r="A2335" t="s">
        <v>9</v>
      </c>
      <c r="B2335" s="1">
        <v>44487.776782407411</v>
      </c>
      <c r="C2335">
        <v>8.68</v>
      </c>
      <c r="D2335">
        <v>8.07</v>
      </c>
      <c r="E2335">
        <v>0.37</v>
      </c>
      <c r="F2335">
        <v>1.47</v>
      </c>
      <c r="G2335">
        <v>81.42</v>
      </c>
    </row>
    <row r="2336" spans="1:7" x14ac:dyDescent="0.25">
      <c r="A2336" t="s">
        <v>7</v>
      </c>
      <c r="B2336" s="1">
        <v>44487.77679398148</v>
      </c>
      <c r="C2336">
        <v>21.74</v>
      </c>
      <c r="D2336">
        <v>14.23</v>
      </c>
      <c r="E2336">
        <v>0.4</v>
      </c>
      <c r="F2336">
        <v>2.64</v>
      </c>
      <c r="G2336">
        <v>61</v>
      </c>
    </row>
    <row r="2337" spans="1:7" x14ac:dyDescent="0.25">
      <c r="A2337" t="s">
        <v>8</v>
      </c>
      <c r="B2337" s="1">
        <v>44487.776817129627</v>
      </c>
      <c r="C2337">
        <v>20.21</v>
      </c>
      <c r="D2337">
        <v>14.27</v>
      </c>
      <c r="E2337">
        <v>0.4</v>
      </c>
      <c r="F2337">
        <v>1.98</v>
      </c>
      <c r="G2337">
        <v>63.14</v>
      </c>
    </row>
    <row r="2338" spans="1:7" x14ac:dyDescent="0.25">
      <c r="A2338" t="s">
        <v>9</v>
      </c>
      <c r="B2338" s="1">
        <v>44487.77684027778</v>
      </c>
      <c r="C2338">
        <v>9.1199999999999992</v>
      </c>
      <c r="D2338">
        <v>7.91</v>
      </c>
      <c r="E2338">
        <v>0.49</v>
      </c>
      <c r="F2338">
        <v>1.58</v>
      </c>
      <c r="G2338">
        <v>80.900000000000006</v>
      </c>
    </row>
    <row r="2339" spans="1:7" x14ac:dyDescent="0.25">
      <c r="A2339" t="s">
        <v>7</v>
      </c>
      <c r="B2339" s="1">
        <v>44487.77685185185</v>
      </c>
      <c r="C2339">
        <v>20.39</v>
      </c>
      <c r="D2339">
        <v>13.29</v>
      </c>
      <c r="E2339">
        <v>0.39</v>
      </c>
      <c r="F2339">
        <v>2.63</v>
      </c>
      <c r="G2339">
        <v>63.29</v>
      </c>
    </row>
    <row r="2340" spans="1:7" x14ac:dyDescent="0.25">
      <c r="A2340" t="s">
        <v>8</v>
      </c>
      <c r="B2340" s="1">
        <v>44487.776875000003</v>
      </c>
      <c r="C2340">
        <v>20.84</v>
      </c>
      <c r="D2340">
        <v>14.78</v>
      </c>
      <c r="E2340">
        <v>0.26</v>
      </c>
      <c r="F2340">
        <v>1.85</v>
      </c>
      <c r="G2340">
        <v>62.27</v>
      </c>
    </row>
    <row r="2341" spans="1:7" x14ac:dyDescent="0.25">
      <c r="A2341" t="s">
        <v>9</v>
      </c>
      <c r="B2341" s="1">
        <v>44487.776898148149</v>
      </c>
      <c r="C2341">
        <v>9.2799999999999994</v>
      </c>
      <c r="D2341">
        <v>8.92</v>
      </c>
      <c r="E2341">
        <v>0.36</v>
      </c>
      <c r="F2341">
        <v>1.45</v>
      </c>
      <c r="G2341">
        <v>80</v>
      </c>
    </row>
    <row r="2342" spans="1:7" x14ac:dyDescent="0.25">
      <c r="A2342" t="s">
        <v>7</v>
      </c>
      <c r="B2342" s="1">
        <v>44487.776909722219</v>
      </c>
      <c r="C2342">
        <v>20.53</v>
      </c>
      <c r="D2342">
        <v>12.85</v>
      </c>
      <c r="E2342">
        <v>0.4</v>
      </c>
      <c r="F2342">
        <v>2.65</v>
      </c>
      <c r="G2342">
        <v>63.58</v>
      </c>
    </row>
    <row r="2343" spans="1:7" x14ac:dyDescent="0.25">
      <c r="A2343" t="s">
        <v>8</v>
      </c>
      <c r="B2343" s="1">
        <v>44487.776932870373</v>
      </c>
      <c r="C2343">
        <v>21.65</v>
      </c>
      <c r="D2343">
        <v>14.08</v>
      </c>
      <c r="E2343">
        <v>0.4</v>
      </c>
      <c r="F2343">
        <v>1.86</v>
      </c>
      <c r="G2343">
        <v>62.02</v>
      </c>
    </row>
    <row r="2344" spans="1:7" x14ac:dyDescent="0.25">
      <c r="A2344" t="s">
        <v>9</v>
      </c>
      <c r="B2344" s="1">
        <v>44487.776956018519</v>
      </c>
      <c r="C2344">
        <v>8.81</v>
      </c>
      <c r="D2344">
        <v>7.59</v>
      </c>
      <c r="E2344">
        <v>0.49</v>
      </c>
      <c r="F2344">
        <v>1.35</v>
      </c>
      <c r="G2344">
        <v>81.760000000000005</v>
      </c>
    </row>
    <row r="2345" spans="1:7" x14ac:dyDescent="0.25">
      <c r="A2345" t="s">
        <v>7</v>
      </c>
      <c r="B2345" s="1">
        <v>44487.776967592596</v>
      </c>
      <c r="C2345">
        <v>20.239999999999998</v>
      </c>
      <c r="D2345">
        <v>12.96</v>
      </c>
      <c r="E2345">
        <v>0.26</v>
      </c>
      <c r="F2345">
        <v>2.65</v>
      </c>
      <c r="G2345">
        <v>63.89</v>
      </c>
    </row>
    <row r="2346" spans="1:7" x14ac:dyDescent="0.25">
      <c r="A2346" t="s">
        <v>8</v>
      </c>
      <c r="B2346" s="1">
        <v>44487.776990740742</v>
      </c>
      <c r="C2346">
        <v>21.4</v>
      </c>
      <c r="D2346">
        <v>14.13</v>
      </c>
      <c r="E2346">
        <v>0.4</v>
      </c>
      <c r="F2346">
        <v>1.85</v>
      </c>
      <c r="G2346">
        <v>62.22</v>
      </c>
    </row>
    <row r="2347" spans="1:7" x14ac:dyDescent="0.25">
      <c r="A2347" t="s">
        <v>9</v>
      </c>
      <c r="B2347" s="1">
        <v>44487.777013888888</v>
      </c>
      <c r="C2347">
        <v>9.01</v>
      </c>
      <c r="D2347">
        <v>7.92</v>
      </c>
      <c r="E2347">
        <v>0.49</v>
      </c>
      <c r="F2347">
        <v>1.46</v>
      </c>
      <c r="G2347">
        <v>81.12</v>
      </c>
    </row>
    <row r="2348" spans="1:7" x14ac:dyDescent="0.25">
      <c r="A2348" t="s">
        <v>7</v>
      </c>
      <c r="B2348" s="1">
        <v>44487.777025462965</v>
      </c>
      <c r="C2348">
        <v>19.53</v>
      </c>
      <c r="D2348">
        <v>13.19</v>
      </c>
      <c r="E2348">
        <v>0.4</v>
      </c>
      <c r="F2348">
        <v>2.9</v>
      </c>
      <c r="G2348">
        <v>63.98</v>
      </c>
    </row>
    <row r="2349" spans="1:7" x14ac:dyDescent="0.25">
      <c r="A2349" t="s">
        <v>8</v>
      </c>
      <c r="B2349" s="1">
        <v>44487.777048611111</v>
      </c>
      <c r="C2349">
        <v>27.85</v>
      </c>
      <c r="D2349">
        <v>14.3</v>
      </c>
      <c r="E2349">
        <v>0.25</v>
      </c>
      <c r="F2349">
        <v>1.52</v>
      </c>
      <c r="G2349">
        <v>56.08</v>
      </c>
    </row>
    <row r="2350" spans="1:7" x14ac:dyDescent="0.25">
      <c r="A2350" t="s">
        <v>9</v>
      </c>
      <c r="B2350" s="1">
        <v>44487.777071759258</v>
      </c>
      <c r="C2350">
        <v>17.350000000000001</v>
      </c>
      <c r="D2350">
        <v>8.2100000000000009</v>
      </c>
      <c r="E2350">
        <v>0.47</v>
      </c>
      <c r="F2350">
        <v>1.06</v>
      </c>
      <c r="G2350">
        <v>72.92</v>
      </c>
    </row>
    <row r="2351" spans="1:7" x14ac:dyDescent="0.25">
      <c r="A2351" t="s">
        <v>7</v>
      </c>
      <c r="B2351" s="1">
        <v>44487.777083333334</v>
      </c>
      <c r="C2351">
        <v>29.21</v>
      </c>
      <c r="D2351">
        <v>11.99</v>
      </c>
      <c r="E2351">
        <v>0.37</v>
      </c>
      <c r="F2351">
        <v>2.25</v>
      </c>
      <c r="G2351">
        <v>56.18</v>
      </c>
    </row>
    <row r="2352" spans="1:7" x14ac:dyDescent="0.25">
      <c r="A2352" t="s">
        <v>8</v>
      </c>
      <c r="B2352" s="1">
        <v>44487.777106481481</v>
      </c>
      <c r="C2352">
        <v>20.5</v>
      </c>
      <c r="D2352">
        <v>14.85</v>
      </c>
      <c r="E2352">
        <v>0.39</v>
      </c>
      <c r="F2352">
        <v>1.97</v>
      </c>
      <c r="G2352">
        <v>62.29</v>
      </c>
    </row>
    <row r="2353" spans="1:7" x14ac:dyDescent="0.25">
      <c r="A2353" t="s">
        <v>9</v>
      </c>
      <c r="B2353" s="1">
        <v>44487.777129629627</v>
      </c>
      <c r="C2353">
        <v>10.16</v>
      </c>
      <c r="D2353">
        <v>9.07</v>
      </c>
      <c r="E2353">
        <v>0.36</v>
      </c>
      <c r="F2353">
        <v>1.57</v>
      </c>
      <c r="G2353">
        <v>78.84</v>
      </c>
    </row>
    <row r="2354" spans="1:7" x14ac:dyDescent="0.25">
      <c r="A2354" t="s">
        <v>7</v>
      </c>
      <c r="B2354" s="1">
        <v>44487.777141203704</v>
      </c>
      <c r="C2354">
        <v>19.02</v>
      </c>
      <c r="D2354">
        <v>13.61</v>
      </c>
      <c r="E2354">
        <v>0.4</v>
      </c>
      <c r="F2354">
        <v>2.77</v>
      </c>
      <c r="G2354">
        <v>64.2</v>
      </c>
    </row>
    <row r="2355" spans="1:7" x14ac:dyDescent="0.25">
      <c r="A2355" t="s">
        <v>8</v>
      </c>
      <c r="B2355" s="1">
        <v>44487.77716435185</v>
      </c>
      <c r="C2355">
        <v>20.45</v>
      </c>
      <c r="D2355">
        <v>14.51</v>
      </c>
      <c r="E2355">
        <v>0.4</v>
      </c>
      <c r="F2355">
        <v>2.11</v>
      </c>
      <c r="G2355">
        <v>62.53</v>
      </c>
    </row>
    <row r="2356" spans="1:7" x14ac:dyDescent="0.25">
      <c r="A2356" t="s">
        <v>9</v>
      </c>
      <c r="B2356" s="1">
        <v>44487.777187500003</v>
      </c>
      <c r="C2356">
        <v>9.7799999999999994</v>
      </c>
      <c r="D2356">
        <v>8.33</v>
      </c>
      <c r="E2356">
        <v>0.48</v>
      </c>
      <c r="F2356">
        <v>1.57</v>
      </c>
      <c r="G2356">
        <v>79.83</v>
      </c>
    </row>
    <row r="2357" spans="1:7" x14ac:dyDescent="0.25">
      <c r="A2357" t="s">
        <v>7</v>
      </c>
      <c r="B2357" s="1">
        <v>44487.777199074073</v>
      </c>
      <c r="C2357">
        <v>19.760000000000002</v>
      </c>
      <c r="D2357">
        <v>13.26</v>
      </c>
      <c r="E2357">
        <v>0.4</v>
      </c>
      <c r="F2357">
        <v>2.92</v>
      </c>
      <c r="G2357">
        <v>63.66</v>
      </c>
    </row>
    <row r="2358" spans="1:7" x14ac:dyDescent="0.25">
      <c r="A2358" t="s">
        <v>8</v>
      </c>
      <c r="B2358" s="1">
        <v>44487.777222222219</v>
      </c>
      <c r="C2358">
        <v>19.920000000000002</v>
      </c>
      <c r="D2358">
        <v>14.21</v>
      </c>
      <c r="E2358">
        <v>0.27</v>
      </c>
      <c r="F2358">
        <v>1.99</v>
      </c>
      <c r="G2358">
        <v>63.61</v>
      </c>
    </row>
    <row r="2359" spans="1:7" x14ac:dyDescent="0.25">
      <c r="A2359" t="s">
        <v>9</v>
      </c>
      <c r="B2359" s="1">
        <v>44487.777245370373</v>
      </c>
      <c r="C2359">
        <v>9.4</v>
      </c>
      <c r="D2359">
        <v>8.3000000000000007</v>
      </c>
      <c r="E2359">
        <v>0.49</v>
      </c>
      <c r="F2359">
        <v>1.59</v>
      </c>
      <c r="G2359">
        <v>80.22</v>
      </c>
    </row>
    <row r="2360" spans="1:7" x14ac:dyDescent="0.25">
      <c r="A2360" t="s">
        <v>7</v>
      </c>
      <c r="B2360" s="1">
        <v>44487.777256944442</v>
      </c>
      <c r="C2360">
        <v>21.93</v>
      </c>
      <c r="D2360">
        <v>13.37</v>
      </c>
      <c r="E2360">
        <v>0.27</v>
      </c>
      <c r="F2360">
        <v>2.67</v>
      </c>
      <c r="G2360">
        <v>61.76</v>
      </c>
    </row>
    <row r="2361" spans="1:7" x14ac:dyDescent="0.25">
      <c r="A2361" t="s">
        <v>8</v>
      </c>
      <c r="B2361" s="1">
        <v>44487.777280092596</v>
      </c>
      <c r="C2361">
        <v>19.97</v>
      </c>
      <c r="D2361">
        <v>14.02</v>
      </c>
      <c r="E2361">
        <v>0.4</v>
      </c>
      <c r="F2361">
        <v>1.85</v>
      </c>
      <c r="G2361">
        <v>63.76</v>
      </c>
    </row>
    <row r="2362" spans="1:7" x14ac:dyDescent="0.25">
      <c r="A2362" t="s">
        <v>9</v>
      </c>
      <c r="B2362" s="1">
        <v>44487.777303240742</v>
      </c>
      <c r="C2362">
        <v>8.99</v>
      </c>
      <c r="D2362">
        <v>8.6300000000000008</v>
      </c>
      <c r="E2362">
        <v>0.36</v>
      </c>
      <c r="F2362">
        <v>1.46</v>
      </c>
      <c r="G2362">
        <v>80.56</v>
      </c>
    </row>
    <row r="2363" spans="1:7" x14ac:dyDescent="0.25">
      <c r="A2363" t="s">
        <v>7</v>
      </c>
      <c r="B2363" s="1">
        <v>44487.777314814812</v>
      </c>
      <c r="C2363">
        <v>21.9</v>
      </c>
      <c r="D2363">
        <v>13.75</v>
      </c>
      <c r="E2363">
        <v>0.27</v>
      </c>
      <c r="F2363">
        <v>2.4</v>
      </c>
      <c r="G2363">
        <v>61.68</v>
      </c>
    </row>
    <row r="2364" spans="1:7" x14ac:dyDescent="0.25">
      <c r="A2364" t="s">
        <v>8</v>
      </c>
      <c r="B2364" s="1">
        <v>44487.777337962965</v>
      </c>
      <c r="C2364">
        <v>19.61</v>
      </c>
      <c r="D2364">
        <v>14.21</v>
      </c>
      <c r="E2364">
        <v>0.39</v>
      </c>
      <c r="F2364">
        <v>1.97</v>
      </c>
      <c r="G2364">
        <v>63.82</v>
      </c>
    </row>
    <row r="2365" spans="1:7" x14ac:dyDescent="0.25">
      <c r="A2365" t="s">
        <v>9</v>
      </c>
      <c r="B2365" s="1">
        <v>44487.777361111112</v>
      </c>
      <c r="C2365">
        <v>9.61</v>
      </c>
      <c r="D2365">
        <v>7.79</v>
      </c>
      <c r="E2365">
        <v>0.49</v>
      </c>
      <c r="F2365">
        <v>1.58</v>
      </c>
      <c r="G2365">
        <v>80.540000000000006</v>
      </c>
    </row>
    <row r="2366" spans="1:7" x14ac:dyDescent="0.25">
      <c r="A2366" t="s">
        <v>7</v>
      </c>
      <c r="B2366" s="1">
        <v>44487.777372685188</v>
      </c>
      <c r="C2366">
        <v>21.38</v>
      </c>
      <c r="D2366">
        <v>13.28</v>
      </c>
      <c r="E2366">
        <v>0.4</v>
      </c>
      <c r="F2366">
        <v>2.66</v>
      </c>
      <c r="G2366">
        <v>62.28</v>
      </c>
    </row>
    <row r="2367" spans="1:7" x14ac:dyDescent="0.25">
      <c r="A2367" t="s">
        <v>8</v>
      </c>
      <c r="B2367" s="1">
        <v>44487.777395833335</v>
      </c>
      <c r="C2367">
        <v>19.809999999999999</v>
      </c>
      <c r="D2367">
        <v>14.89</v>
      </c>
      <c r="E2367">
        <v>0.27</v>
      </c>
      <c r="F2367">
        <v>2.13</v>
      </c>
      <c r="G2367">
        <v>62.9</v>
      </c>
    </row>
    <row r="2368" spans="1:7" x14ac:dyDescent="0.25">
      <c r="A2368" t="s">
        <v>9</v>
      </c>
      <c r="B2368" s="1">
        <v>44487.777418981481</v>
      </c>
      <c r="C2368">
        <v>9.69</v>
      </c>
      <c r="D2368">
        <v>8.35</v>
      </c>
      <c r="E2368">
        <v>0.48</v>
      </c>
      <c r="F2368">
        <v>1.57</v>
      </c>
      <c r="G2368">
        <v>79.900000000000006</v>
      </c>
    </row>
    <row r="2369" spans="1:7" x14ac:dyDescent="0.25">
      <c r="A2369" t="s">
        <v>7</v>
      </c>
      <c r="B2369" s="1">
        <v>44487.777430555558</v>
      </c>
      <c r="C2369">
        <v>21.14</v>
      </c>
      <c r="D2369">
        <v>13.21</v>
      </c>
      <c r="E2369">
        <v>0.26</v>
      </c>
      <c r="F2369">
        <v>2.64</v>
      </c>
      <c r="G2369">
        <v>62.75</v>
      </c>
    </row>
    <row r="2370" spans="1:7" x14ac:dyDescent="0.25">
      <c r="A2370" t="s">
        <v>8</v>
      </c>
      <c r="B2370" s="1">
        <v>44487.777453703704</v>
      </c>
      <c r="C2370">
        <v>19.68</v>
      </c>
      <c r="D2370">
        <v>13.83</v>
      </c>
      <c r="E2370">
        <v>0.4</v>
      </c>
      <c r="F2370">
        <v>1.99</v>
      </c>
      <c r="G2370">
        <v>64.099999999999994</v>
      </c>
    </row>
    <row r="2371" spans="1:7" x14ac:dyDescent="0.25">
      <c r="A2371" t="s">
        <v>9</v>
      </c>
      <c r="B2371" s="1">
        <v>44487.77747685185</v>
      </c>
      <c r="C2371">
        <v>9.07</v>
      </c>
      <c r="D2371">
        <v>8.9499999999999993</v>
      </c>
      <c r="E2371">
        <v>0.48</v>
      </c>
      <c r="F2371">
        <v>1.45</v>
      </c>
      <c r="G2371">
        <v>80.05</v>
      </c>
    </row>
    <row r="2372" spans="1:7" x14ac:dyDescent="0.25">
      <c r="A2372" t="s">
        <v>7</v>
      </c>
      <c r="B2372" s="1">
        <v>44487.777488425927</v>
      </c>
      <c r="C2372">
        <v>21.84</v>
      </c>
      <c r="D2372">
        <v>13.95</v>
      </c>
      <c r="E2372">
        <v>0.39</v>
      </c>
      <c r="F2372">
        <v>2.63</v>
      </c>
      <c r="G2372">
        <v>61.18</v>
      </c>
    </row>
    <row r="2373" spans="1:7" x14ac:dyDescent="0.25">
      <c r="A2373" t="s">
        <v>8</v>
      </c>
      <c r="B2373" s="1">
        <v>44487.777511574073</v>
      </c>
      <c r="C2373">
        <v>19.84</v>
      </c>
      <c r="D2373">
        <v>14.59</v>
      </c>
      <c r="E2373">
        <v>0.39</v>
      </c>
      <c r="F2373">
        <v>1.84</v>
      </c>
      <c r="G2373">
        <v>63.34</v>
      </c>
    </row>
    <row r="2374" spans="1:7" x14ac:dyDescent="0.25">
      <c r="A2374" t="s">
        <v>9</v>
      </c>
      <c r="B2374" s="1">
        <v>44487.77753472222</v>
      </c>
      <c r="C2374">
        <v>9.39</v>
      </c>
      <c r="D2374">
        <v>8.5399999999999991</v>
      </c>
      <c r="E2374">
        <v>0.36</v>
      </c>
      <c r="F2374">
        <v>1.44</v>
      </c>
      <c r="G2374">
        <v>80.260000000000005</v>
      </c>
    </row>
    <row r="2375" spans="1:7" x14ac:dyDescent="0.25">
      <c r="A2375" t="s">
        <v>7</v>
      </c>
      <c r="B2375" s="1">
        <v>44487.777546296296</v>
      </c>
      <c r="C2375">
        <v>20.61</v>
      </c>
      <c r="D2375">
        <v>13.61</v>
      </c>
      <c r="E2375">
        <v>0.4</v>
      </c>
      <c r="F2375">
        <v>2.64</v>
      </c>
      <c r="G2375">
        <v>62.75</v>
      </c>
    </row>
    <row r="2376" spans="1:7" x14ac:dyDescent="0.25">
      <c r="A2376" t="s">
        <v>8</v>
      </c>
      <c r="B2376" s="1">
        <v>44487.777569444443</v>
      </c>
      <c r="C2376">
        <v>19.760000000000002</v>
      </c>
      <c r="D2376">
        <v>14.19</v>
      </c>
      <c r="E2376">
        <v>0.4</v>
      </c>
      <c r="F2376">
        <v>1.99</v>
      </c>
      <c r="G2376">
        <v>63.66</v>
      </c>
    </row>
    <row r="2377" spans="1:7" x14ac:dyDescent="0.25">
      <c r="A2377" t="s">
        <v>9</v>
      </c>
      <c r="B2377" s="1">
        <v>44487.777592592596</v>
      </c>
      <c r="C2377">
        <v>10.53</v>
      </c>
      <c r="D2377">
        <v>9.09</v>
      </c>
      <c r="E2377">
        <v>0.48</v>
      </c>
      <c r="F2377">
        <v>1.32</v>
      </c>
      <c r="G2377">
        <v>78.59</v>
      </c>
    </row>
    <row r="2378" spans="1:7" x14ac:dyDescent="0.25">
      <c r="A2378" t="s">
        <v>7</v>
      </c>
      <c r="B2378" s="1">
        <v>44487.777604166666</v>
      </c>
      <c r="C2378">
        <v>21.21</v>
      </c>
      <c r="D2378">
        <v>13.44</v>
      </c>
      <c r="E2378">
        <v>0.26</v>
      </c>
      <c r="F2378">
        <v>2.77</v>
      </c>
      <c r="G2378">
        <v>62.32</v>
      </c>
    </row>
    <row r="2379" spans="1:7" x14ac:dyDescent="0.25">
      <c r="A2379" t="s">
        <v>8</v>
      </c>
      <c r="B2379" s="1">
        <v>44487.777627314812</v>
      </c>
      <c r="C2379">
        <v>19.89</v>
      </c>
      <c r="D2379">
        <v>13.84</v>
      </c>
      <c r="E2379">
        <v>0.27</v>
      </c>
      <c r="F2379">
        <v>2.02</v>
      </c>
      <c r="G2379">
        <v>63.98</v>
      </c>
    </row>
    <row r="2380" spans="1:7" x14ac:dyDescent="0.25">
      <c r="A2380" t="s">
        <v>9</v>
      </c>
      <c r="B2380" s="1">
        <v>44487.777650462966</v>
      </c>
      <c r="C2380">
        <v>9.65</v>
      </c>
      <c r="D2380">
        <v>8.44</v>
      </c>
      <c r="E2380">
        <v>0.48</v>
      </c>
      <c r="F2380">
        <v>1.69</v>
      </c>
      <c r="G2380">
        <v>79.73</v>
      </c>
    </row>
    <row r="2381" spans="1:7" x14ac:dyDescent="0.25">
      <c r="A2381" t="s">
        <v>7</v>
      </c>
      <c r="B2381" s="1">
        <v>44487.777662037035</v>
      </c>
      <c r="C2381">
        <v>20.16</v>
      </c>
      <c r="D2381">
        <v>14.19</v>
      </c>
      <c r="E2381">
        <v>0.4</v>
      </c>
      <c r="F2381">
        <v>2.65</v>
      </c>
      <c r="G2381">
        <v>62.6</v>
      </c>
    </row>
    <row r="2382" spans="1:7" x14ac:dyDescent="0.25">
      <c r="A2382" t="s">
        <v>8</v>
      </c>
      <c r="B2382" s="1">
        <v>44487.777685185189</v>
      </c>
      <c r="C2382">
        <v>19.89</v>
      </c>
      <c r="D2382">
        <v>14.55</v>
      </c>
      <c r="E2382">
        <v>0.4</v>
      </c>
      <c r="F2382">
        <v>2</v>
      </c>
      <c r="G2382">
        <v>63.15</v>
      </c>
    </row>
    <row r="2383" spans="1:7" x14ac:dyDescent="0.25">
      <c r="A2383" t="s">
        <v>9</v>
      </c>
      <c r="B2383" s="1">
        <v>44487.777708333335</v>
      </c>
      <c r="C2383">
        <v>9.94</v>
      </c>
      <c r="D2383">
        <v>7.98</v>
      </c>
      <c r="E2383">
        <v>0.49</v>
      </c>
      <c r="F2383">
        <v>1.6</v>
      </c>
      <c r="G2383">
        <v>80</v>
      </c>
    </row>
    <row r="2384" spans="1:7" x14ac:dyDescent="0.25">
      <c r="A2384" t="s">
        <v>7</v>
      </c>
      <c r="B2384" s="1">
        <v>44487.777719907404</v>
      </c>
      <c r="C2384">
        <v>21.53</v>
      </c>
      <c r="D2384">
        <v>13.47</v>
      </c>
      <c r="E2384">
        <v>0.4</v>
      </c>
      <c r="F2384">
        <v>2.64</v>
      </c>
      <c r="G2384">
        <v>61.96</v>
      </c>
    </row>
    <row r="2385" spans="1:7" x14ac:dyDescent="0.25">
      <c r="A2385" t="s">
        <v>8</v>
      </c>
      <c r="B2385" s="1">
        <v>44487.777743055558</v>
      </c>
      <c r="C2385">
        <v>20.13</v>
      </c>
      <c r="D2385">
        <v>14.21</v>
      </c>
      <c r="E2385">
        <v>0.39</v>
      </c>
      <c r="F2385">
        <v>2.11</v>
      </c>
      <c r="G2385">
        <v>63.16</v>
      </c>
    </row>
    <row r="2386" spans="1:7" x14ac:dyDescent="0.25">
      <c r="A2386" t="s">
        <v>9</v>
      </c>
      <c r="B2386" s="1">
        <v>44487.777766203704</v>
      </c>
      <c r="C2386">
        <v>9.52</v>
      </c>
      <c r="D2386">
        <v>8.42</v>
      </c>
      <c r="E2386">
        <v>0.49</v>
      </c>
      <c r="F2386">
        <v>1.71</v>
      </c>
      <c r="G2386">
        <v>79.849999999999994</v>
      </c>
    </row>
    <row r="2387" spans="1:7" x14ac:dyDescent="0.25">
      <c r="A2387" t="s">
        <v>7</v>
      </c>
      <c r="B2387" s="1">
        <v>44487.777777777781</v>
      </c>
      <c r="C2387">
        <v>20.85</v>
      </c>
      <c r="D2387">
        <v>13.55</v>
      </c>
      <c r="E2387">
        <v>0.27</v>
      </c>
      <c r="F2387">
        <v>2.79</v>
      </c>
      <c r="G2387">
        <v>62.55</v>
      </c>
    </row>
    <row r="2388" spans="1:7" x14ac:dyDescent="0.25">
      <c r="A2388" t="s">
        <v>8</v>
      </c>
      <c r="B2388" s="1">
        <v>44487.777800925927</v>
      </c>
      <c r="C2388">
        <v>19.89</v>
      </c>
      <c r="D2388">
        <v>15.15</v>
      </c>
      <c r="E2388">
        <v>0.26</v>
      </c>
      <c r="F2388">
        <v>1.98</v>
      </c>
      <c r="G2388">
        <v>62.71</v>
      </c>
    </row>
    <row r="2389" spans="1:7" x14ac:dyDescent="0.25">
      <c r="A2389" t="s">
        <v>9</v>
      </c>
      <c r="B2389" s="1">
        <v>44487.777824074074</v>
      </c>
      <c r="C2389">
        <v>9.35</v>
      </c>
      <c r="D2389">
        <v>8.98</v>
      </c>
      <c r="E2389">
        <v>0.37</v>
      </c>
      <c r="F2389">
        <v>1.48</v>
      </c>
      <c r="G2389">
        <v>79.83</v>
      </c>
    </row>
    <row r="2390" spans="1:7" x14ac:dyDescent="0.25">
      <c r="A2390" t="s">
        <v>7</v>
      </c>
      <c r="B2390" s="1">
        <v>44487.77783564815</v>
      </c>
      <c r="C2390">
        <v>21.19</v>
      </c>
      <c r="D2390">
        <v>13.91</v>
      </c>
      <c r="E2390">
        <v>0.4</v>
      </c>
      <c r="F2390">
        <v>2.52</v>
      </c>
      <c r="G2390">
        <v>61.99</v>
      </c>
    </row>
    <row r="2391" spans="1:7" x14ac:dyDescent="0.25">
      <c r="A2391" t="s">
        <v>8</v>
      </c>
      <c r="B2391" s="1">
        <v>44487.777858796297</v>
      </c>
      <c r="C2391">
        <v>18.8</v>
      </c>
      <c r="D2391">
        <v>13.73</v>
      </c>
      <c r="E2391">
        <v>0.4</v>
      </c>
      <c r="F2391">
        <v>2</v>
      </c>
      <c r="G2391">
        <v>65.069999999999993</v>
      </c>
    </row>
    <row r="2392" spans="1:7" x14ac:dyDescent="0.25">
      <c r="A2392" t="s">
        <v>9</v>
      </c>
      <c r="B2392" s="1">
        <v>44487.777881944443</v>
      </c>
      <c r="C2392">
        <v>10.27</v>
      </c>
      <c r="D2392">
        <v>9.1999999999999993</v>
      </c>
      <c r="E2392">
        <v>0.48</v>
      </c>
      <c r="F2392">
        <v>1.55</v>
      </c>
      <c r="G2392">
        <v>78.489999999999995</v>
      </c>
    </row>
    <row r="2393" spans="1:7" x14ac:dyDescent="0.25">
      <c r="A2393" t="s">
        <v>7</v>
      </c>
      <c r="B2393" s="1">
        <v>44487.77789351852</v>
      </c>
      <c r="C2393">
        <v>20.420000000000002</v>
      </c>
      <c r="D2393">
        <v>13.4</v>
      </c>
      <c r="E2393">
        <v>0.4</v>
      </c>
      <c r="F2393">
        <v>2.92</v>
      </c>
      <c r="G2393">
        <v>62.86</v>
      </c>
    </row>
    <row r="2394" spans="1:7" x14ac:dyDescent="0.25">
      <c r="A2394" t="s">
        <v>8</v>
      </c>
      <c r="B2394" s="1">
        <v>44487.777916666666</v>
      </c>
      <c r="C2394">
        <v>19.2</v>
      </c>
      <c r="D2394">
        <v>15.2</v>
      </c>
      <c r="E2394">
        <v>0.4</v>
      </c>
      <c r="F2394">
        <v>2</v>
      </c>
      <c r="G2394">
        <v>63.2</v>
      </c>
    </row>
    <row r="2395" spans="1:7" x14ac:dyDescent="0.25">
      <c r="A2395" t="s">
        <v>9</v>
      </c>
      <c r="B2395" s="1">
        <v>44487.777939814812</v>
      </c>
      <c r="C2395">
        <v>10.210000000000001</v>
      </c>
      <c r="D2395">
        <v>9.1</v>
      </c>
      <c r="E2395">
        <v>0.37</v>
      </c>
      <c r="F2395">
        <v>1.48</v>
      </c>
      <c r="G2395">
        <v>78.84</v>
      </c>
    </row>
    <row r="2396" spans="1:7" x14ac:dyDescent="0.25">
      <c r="A2396" t="s">
        <v>7</v>
      </c>
      <c r="B2396" s="1">
        <v>44487.777951388889</v>
      </c>
      <c r="C2396">
        <v>20.88</v>
      </c>
      <c r="D2396">
        <v>12.85</v>
      </c>
      <c r="E2396">
        <v>0.4</v>
      </c>
      <c r="F2396">
        <v>2.68</v>
      </c>
      <c r="G2396">
        <v>63.19</v>
      </c>
    </row>
    <row r="2397" spans="1:7" x14ac:dyDescent="0.25">
      <c r="A2397" t="s">
        <v>8</v>
      </c>
      <c r="B2397" s="1">
        <v>44487.777974537035</v>
      </c>
      <c r="C2397">
        <v>19.95</v>
      </c>
      <c r="D2397">
        <v>14.36</v>
      </c>
      <c r="E2397">
        <v>0.27</v>
      </c>
      <c r="F2397">
        <v>1.99</v>
      </c>
      <c r="G2397">
        <v>63.43</v>
      </c>
    </row>
    <row r="2398" spans="1:7" x14ac:dyDescent="0.25">
      <c r="A2398" t="s">
        <v>9</v>
      </c>
      <c r="B2398" s="1">
        <v>44487.777997685182</v>
      </c>
      <c r="C2398">
        <v>9.9499999999999993</v>
      </c>
      <c r="D2398">
        <v>8.3699999999999992</v>
      </c>
      <c r="E2398">
        <v>0.49</v>
      </c>
      <c r="F2398">
        <v>1.46</v>
      </c>
      <c r="G2398">
        <v>79.73</v>
      </c>
    </row>
    <row r="2399" spans="1:7" x14ac:dyDescent="0.25">
      <c r="A2399" t="s">
        <v>7</v>
      </c>
      <c r="B2399" s="1">
        <v>44487.778009259258</v>
      </c>
      <c r="C2399">
        <v>21.48</v>
      </c>
      <c r="D2399">
        <v>12.78</v>
      </c>
      <c r="E2399">
        <v>0.4</v>
      </c>
      <c r="F2399">
        <v>2.64</v>
      </c>
      <c r="G2399">
        <v>62.71</v>
      </c>
    </row>
    <row r="2400" spans="1:7" x14ac:dyDescent="0.25">
      <c r="A2400" t="s">
        <v>8</v>
      </c>
      <c r="B2400" s="1">
        <v>44487.778032407405</v>
      </c>
      <c r="C2400">
        <v>20.82</v>
      </c>
      <c r="D2400">
        <v>14.72</v>
      </c>
      <c r="E2400">
        <v>0.4</v>
      </c>
      <c r="F2400">
        <v>1.99</v>
      </c>
      <c r="G2400">
        <v>62.07</v>
      </c>
    </row>
    <row r="2401" spans="1:7" x14ac:dyDescent="0.25">
      <c r="A2401" t="s">
        <v>9</v>
      </c>
      <c r="B2401" s="1">
        <v>44487.778055555558</v>
      </c>
      <c r="C2401">
        <v>9.99</v>
      </c>
      <c r="D2401">
        <v>8.5299999999999994</v>
      </c>
      <c r="E2401">
        <v>0.37</v>
      </c>
      <c r="F2401">
        <v>1.46</v>
      </c>
      <c r="G2401">
        <v>79.66</v>
      </c>
    </row>
    <row r="2402" spans="1:7" x14ac:dyDescent="0.25">
      <c r="A2402" t="s">
        <v>7</v>
      </c>
      <c r="B2402" s="1">
        <v>44487.778067129628</v>
      </c>
      <c r="C2402">
        <v>19.47</v>
      </c>
      <c r="D2402">
        <v>13.64</v>
      </c>
      <c r="E2402">
        <v>0.26</v>
      </c>
      <c r="F2402">
        <v>2.78</v>
      </c>
      <c r="G2402">
        <v>63.84</v>
      </c>
    </row>
    <row r="2403" spans="1:7" x14ac:dyDescent="0.25">
      <c r="A2403" t="s">
        <v>8</v>
      </c>
      <c r="B2403" s="1">
        <v>44487.778090277781</v>
      </c>
      <c r="C2403">
        <v>19.61</v>
      </c>
      <c r="D2403">
        <v>14.61</v>
      </c>
      <c r="E2403">
        <v>0.39</v>
      </c>
      <c r="F2403">
        <v>1.84</v>
      </c>
      <c r="G2403">
        <v>63.55</v>
      </c>
    </row>
    <row r="2404" spans="1:7" x14ac:dyDescent="0.25">
      <c r="A2404" t="s">
        <v>9</v>
      </c>
      <c r="B2404" s="1">
        <v>44487.778113425928</v>
      </c>
      <c r="C2404">
        <v>9.64</v>
      </c>
      <c r="D2404">
        <v>8.19</v>
      </c>
      <c r="E2404">
        <v>0.6</v>
      </c>
      <c r="F2404">
        <v>1.45</v>
      </c>
      <c r="G2404">
        <v>80.12</v>
      </c>
    </row>
    <row r="2405" spans="1:7" x14ac:dyDescent="0.25">
      <c r="A2405" t="s">
        <v>7</v>
      </c>
      <c r="B2405" s="1">
        <v>44487.778124999997</v>
      </c>
      <c r="C2405">
        <v>20.260000000000002</v>
      </c>
      <c r="D2405">
        <v>12.76</v>
      </c>
      <c r="E2405">
        <v>0.39</v>
      </c>
      <c r="F2405">
        <v>2.76</v>
      </c>
      <c r="G2405">
        <v>63.82</v>
      </c>
    </row>
    <row r="2406" spans="1:7" x14ac:dyDescent="0.25">
      <c r="A2406" t="s">
        <v>8</v>
      </c>
      <c r="B2406" s="1">
        <v>44487.778148148151</v>
      </c>
      <c r="C2406">
        <v>19.649999999999999</v>
      </c>
      <c r="D2406">
        <v>14.34</v>
      </c>
      <c r="E2406">
        <v>0.4</v>
      </c>
      <c r="F2406">
        <v>1.99</v>
      </c>
      <c r="G2406">
        <v>63.61</v>
      </c>
    </row>
    <row r="2407" spans="1:7" x14ac:dyDescent="0.25">
      <c r="A2407" t="s">
        <v>9</v>
      </c>
      <c r="B2407" s="1">
        <v>44487.778171296297</v>
      </c>
      <c r="C2407">
        <v>9.25</v>
      </c>
      <c r="D2407">
        <v>8.5299999999999994</v>
      </c>
      <c r="E2407">
        <v>0.48</v>
      </c>
      <c r="F2407">
        <v>1.44</v>
      </c>
      <c r="G2407">
        <v>80.290000000000006</v>
      </c>
    </row>
    <row r="2408" spans="1:7" x14ac:dyDescent="0.25">
      <c r="A2408" t="s">
        <v>7</v>
      </c>
      <c r="B2408" s="1">
        <v>44487.778182870374</v>
      </c>
      <c r="C2408">
        <v>21.84</v>
      </c>
      <c r="D2408">
        <v>13.58</v>
      </c>
      <c r="E2408">
        <v>0.4</v>
      </c>
      <c r="F2408">
        <v>2.66</v>
      </c>
      <c r="G2408">
        <v>61.52</v>
      </c>
    </row>
    <row r="2409" spans="1:7" x14ac:dyDescent="0.25">
      <c r="A2409" t="s">
        <v>8</v>
      </c>
      <c r="B2409" s="1">
        <v>44487.77820601852</v>
      </c>
      <c r="C2409">
        <v>20.29</v>
      </c>
      <c r="D2409">
        <v>13.97</v>
      </c>
      <c r="E2409">
        <v>0.4</v>
      </c>
      <c r="F2409">
        <v>1.84</v>
      </c>
      <c r="G2409">
        <v>63.5</v>
      </c>
    </row>
    <row r="2410" spans="1:7" x14ac:dyDescent="0.25">
      <c r="A2410" t="s">
        <v>9</v>
      </c>
      <c r="B2410" s="1">
        <v>44487.778229166666</v>
      </c>
      <c r="C2410">
        <v>9.67</v>
      </c>
      <c r="D2410">
        <v>8.83</v>
      </c>
      <c r="E2410">
        <v>0.48</v>
      </c>
      <c r="F2410">
        <v>1.57</v>
      </c>
      <c r="G2410">
        <v>79.44</v>
      </c>
    </row>
    <row r="2411" spans="1:7" x14ac:dyDescent="0.25">
      <c r="A2411" t="s">
        <v>7</v>
      </c>
      <c r="B2411" s="1">
        <v>44487.778240740743</v>
      </c>
      <c r="C2411">
        <v>20.58</v>
      </c>
      <c r="D2411">
        <v>12.75</v>
      </c>
      <c r="E2411">
        <v>0.27</v>
      </c>
      <c r="F2411">
        <v>2.79</v>
      </c>
      <c r="G2411">
        <v>63.61</v>
      </c>
    </row>
    <row r="2412" spans="1:7" x14ac:dyDescent="0.25">
      <c r="A2412" t="s">
        <v>8</v>
      </c>
      <c r="B2412" s="1">
        <v>44487.778263888889</v>
      </c>
      <c r="C2412">
        <v>19.420000000000002</v>
      </c>
      <c r="D2412">
        <v>15.19</v>
      </c>
      <c r="E2412">
        <v>0.4</v>
      </c>
      <c r="F2412">
        <v>2.25</v>
      </c>
      <c r="G2412">
        <v>62.75</v>
      </c>
    </row>
    <row r="2413" spans="1:7" x14ac:dyDescent="0.25">
      <c r="A2413" t="s">
        <v>9</v>
      </c>
      <c r="B2413" s="1">
        <v>44487.778287037036</v>
      </c>
      <c r="C2413">
        <v>10.050000000000001</v>
      </c>
      <c r="D2413">
        <v>8.4600000000000009</v>
      </c>
      <c r="E2413">
        <v>0.37</v>
      </c>
      <c r="F2413">
        <v>1.59</v>
      </c>
      <c r="G2413">
        <v>79.53</v>
      </c>
    </row>
    <row r="2414" spans="1:7" x14ac:dyDescent="0.25">
      <c r="A2414" t="s">
        <v>7</v>
      </c>
      <c r="B2414" s="1">
        <v>44487.778298611112</v>
      </c>
      <c r="C2414">
        <v>20.18</v>
      </c>
      <c r="D2414">
        <v>13.89</v>
      </c>
      <c r="E2414">
        <v>0.39</v>
      </c>
      <c r="F2414">
        <v>2.62</v>
      </c>
      <c r="G2414">
        <v>62.91</v>
      </c>
    </row>
    <row r="2415" spans="1:7" x14ac:dyDescent="0.25">
      <c r="A2415" t="s">
        <v>8</v>
      </c>
      <c r="B2415" s="1">
        <v>44487.778321759259</v>
      </c>
      <c r="C2415">
        <v>20.74</v>
      </c>
      <c r="D2415">
        <v>14.53</v>
      </c>
      <c r="E2415">
        <v>0.26</v>
      </c>
      <c r="F2415">
        <v>1.98</v>
      </c>
      <c r="G2415">
        <v>62.48</v>
      </c>
    </row>
    <row r="2416" spans="1:7" x14ac:dyDescent="0.25">
      <c r="A2416" t="s">
        <v>9</v>
      </c>
      <c r="B2416" s="1">
        <v>44487.778344907405</v>
      </c>
      <c r="C2416">
        <v>9</v>
      </c>
      <c r="D2416">
        <v>7.52</v>
      </c>
      <c r="E2416">
        <v>0.49</v>
      </c>
      <c r="F2416">
        <v>1.73</v>
      </c>
      <c r="G2416">
        <v>81.260000000000005</v>
      </c>
    </row>
    <row r="2417" spans="1:7" x14ac:dyDescent="0.25">
      <c r="A2417" t="s">
        <v>7</v>
      </c>
      <c r="B2417" s="1">
        <v>44487.778356481482</v>
      </c>
      <c r="C2417">
        <v>20.34</v>
      </c>
      <c r="D2417">
        <v>13.34</v>
      </c>
      <c r="E2417">
        <v>0.4</v>
      </c>
      <c r="F2417">
        <v>2.91</v>
      </c>
      <c r="G2417">
        <v>63.01</v>
      </c>
    </row>
    <row r="2418" spans="1:7" x14ac:dyDescent="0.25">
      <c r="A2418" t="s">
        <v>8</v>
      </c>
      <c r="B2418" s="1">
        <v>44487.778379629628</v>
      </c>
      <c r="C2418">
        <v>19.32</v>
      </c>
      <c r="D2418">
        <v>14.06</v>
      </c>
      <c r="E2418">
        <v>0.39</v>
      </c>
      <c r="F2418">
        <v>2.1</v>
      </c>
      <c r="G2418">
        <v>64.13</v>
      </c>
    </row>
    <row r="2419" spans="1:7" x14ac:dyDescent="0.25">
      <c r="A2419" t="s">
        <v>9</v>
      </c>
      <c r="B2419" s="1">
        <v>44487.778402777774</v>
      </c>
      <c r="C2419">
        <v>8.7899999999999991</v>
      </c>
      <c r="D2419">
        <v>7.92</v>
      </c>
      <c r="E2419">
        <v>0.5</v>
      </c>
      <c r="F2419">
        <v>1.61</v>
      </c>
      <c r="G2419">
        <v>81.19</v>
      </c>
    </row>
    <row r="2420" spans="1:7" x14ac:dyDescent="0.25">
      <c r="A2420" t="s">
        <v>7</v>
      </c>
      <c r="B2420" s="1">
        <v>44487.778414351851</v>
      </c>
      <c r="C2420">
        <v>21.08</v>
      </c>
      <c r="D2420">
        <v>13.31</v>
      </c>
      <c r="E2420">
        <v>0.4</v>
      </c>
      <c r="F2420">
        <v>2.77</v>
      </c>
      <c r="G2420">
        <v>62.45</v>
      </c>
    </row>
    <row r="2421" spans="1:7" x14ac:dyDescent="0.25">
      <c r="A2421" t="s">
        <v>8</v>
      </c>
      <c r="B2421" s="1">
        <v>44487.778437499997</v>
      </c>
      <c r="C2421">
        <v>20.309999999999999</v>
      </c>
      <c r="D2421">
        <v>15.07</v>
      </c>
      <c r="E2421">
        <v>0.52</v>
      </c>
      <c r="F2421">
        <v>1.97</v>
      </c>
      <c r="G2421">
        <v>62.12</v>
      </c>
    </row>
    <row r="2422" spans="1:7" x14ac:dyDescent="0.25">
      <c r="A2422" t="s">
        <v>9</v>
      </c>
      <c r="B2422" s="1">
        <v>44487.778460648151</v>
      </c>
      <c r="C2422">
        <v>9.35</v>
      </c>
      <c r="D2422">
        <v>8.36</v>
      </c>
      <c r="E2422">
        <v>0.37</v>
      </c>
      <c r="F2422">
        <v>1.72</v>
      </c>
      <c r="G2422">
        <v>80.2</v>
      </c>
    </row>
    <row r="2423" spans="1:7" x14ac:dyDescent="0.25">
      <c r="A2423" t="s">
        <v>7</v>
      </c>
      <c r="B2423" s="1">
        <v>44487.77847222222</v>
      </c>
      <c r="C2423">
        <v>21.08</v>
      </c>
      <c r="D2423">
        <v>13.57</v>
      </c>
      <c r="E2423">
        <v>0.26</v>
      </c>
      <c r="F2423">
        <v>2.77</v>
      </c>
      <c r="G2423">
        <v>62.32</v>
      </c>
    </row>
    <row r="2424" spans="1:7" x14ac:dyDescent="0.25">
      <c r="A2424" t="s">
        <v>8</v>
      </c>
      <c r="B2424" s="1">
        <v>44487.778495370374</v>
      </c>
      <c r="C2424">
        <v>19.53</v>
      </c>
      <c r="D2424">
        <v>14.51</v>
      </c>
      <c r="E2424">
        <v>0.26</v>
      </c>
      <c r="F2424">
        <v>1.98</v>
      </c>
      <c r="G2424">
        <v>63.72</v>
      </c>
    </row>
    <row r="2425" spans="1:7" x14ac:dyDescent="0.25">
      <c r="A2425" t="s">
        <v>9</v>
      </c>
      <c r="B2425" s="1">
        <v>44487.77851851852</v>
      </c>
      <c r="C2425">
        <v>8.61</v>
      </c>
      <c r="D2425">
        <v>8.24</v>
      </c>
      <c r="E2425">
        <v>0.49</v>
      </c>
      <c r="F2425">
        <v>1.6</v>
      </c>
      <c r="G2425">
        <v>81.06</v>
      </c>
    </row>
    <row r="2426" spans="1:7" x14ac:dyDescent="0.25">
      <c r="A2426" t="s">
        <v>7</v>
      </c>
      <c r="B2426" s="1">
        <v>44487.77853009259</v>
      </c>
      <c r="C2426">
        <v>20.5</v>
      </c>
      <c r="D2426">
        <v>13.36</v>
      </c>
      <c r="E2426">
        <v>0.4</v>
      </c>
      <c r="F2426">
        <v>2.91</v>
      </c>
      <c r="G2426">
        <v>62.83</v>
      </c>
    </row>
    <row r="2427" spans="1:7" x14ac:dyDescent="0.25">
      <c r="A2427" t="s">
        <v>8</v>
      </c>
      <c r="B2427" s="1">
        <v>44487.778553240743</v>
      </c>
      <c r="C2427">
        <v>20.32</v>
      </c>
      <c r="D2427">
        <v>13.85</v>
      </c>
      <c r="E2427">
        <v>0.4</v>
      </c>
      <c r="F2427">
        <v>1.85</v>
      </c>
      <c r="G2427">
        <v>63.59</v>
      </c>
    </row>
    <row r="2428" spans="1:7" x14ac:dyDescent="0.25">
      <c r="A2428" t="s">
        <v>9</v>
      </c>
      <c r="B2428" s="1">
        <v>44487.77857638889</v>
      </c>
      <c r="C2428">
        <v>9.16</v>
      </c>
      <c r="D2428">
        <v>7.92</v>
      </c>
      <c r="E2428">
        <v>0.5</v>
      </c>
      <c r="F2428">
        <v>1.61</v>
      </c>
      <c r="G2428">
        <v>80.819999999999993</v>
      </c>
    </row>
    <row r="2429" spans="1:7" x14ac:dyDescent="0.25">
      <c r="A2429" t="s">
        <v>7</v>
      </c>
      <c r="B2429" s="1">
        <v>44487.778587962966</v>
      </c>
      <c r="C2429">
        <v>19.97</v>
      </c>
      <c r="D2429">
        <v>13.62</v>
      </c>
      <c r="E2429">
        <v>0.4</v>
      </c>
      <c r="F2429">
        <v>2.91</v>
      </c>
      <c r="G2429">
        <v>63.1</v>
      </c>
    </row>
    <row r="2430" spans="1:7" x14ac:dyDescent="0.25">
      <c r="A2430" t="s">
        <v>8</v>
      </c>
      <c r="B2430" s="1">
        <v>44487.778611111113</v>
      </c>
      <c r="C2430">
        <v>19.690000000000001</v>
      </c>
      <c r="D2430">
        <v>15.35</v>
      </c>
      <c r="E2430">
        <v>0.39</v>
      </c>
      <c r="F2430">
        <v>1.97</v>
      </c>
      <c r="G2430">
        <v>62.6</v>
      </c>
    </row>
    <row r="2431" spans="1:7" x14ac:dyDescent="0.25">
      <c r="A2431" t="s">
        <v>9</v>
      </c>
      <c r="B2431" s="1">
        <v>44487.778634259259</v>
      </c>
      <c r="C2431">
        <v>10.5</v>
      </c>
      <c r="D2431">
        <v>12.09</v>
      </c>
      <c r="E2431">
        <v>0.37</v>
      </c>
      <c r="F2431">
        <v>1.59</v>
      </c>
      <c r="G2431">
        <v>75.459999999999994</v>
      </c>
    </row>
    <row r="2432" spans="1:7" x14ac:dyDescent="0.25">
      <c r="A2432" t="s">
        <v>7</v>
      </c>
      <c r="B2432" s="1">
        <v>44487.778645833336</v>
      </c>
      <c r="C2432">
        <v>20.05</v>
      </c>
      <c r="D2432">
        <v>13.98</v>
      </c>
      <c r="E2432">
        <v>0.26</v>
      </c>
      <c r="F2432">
        <v>2.77</v>
      </c>
      <c r="G2432">
        <v>62.93</v>
      </c>
    </row>
    <row r="2433" spans="1:7" x14ac:dyDescent="0.25">
      <c r="A2433" t="s">
        <v>8</v>
      </c>
      <c r="B2433" s="1">
        <v>44487.778668981482</v>
      </c>
      <c r="C2433">
        <v>21.13</v>
      </c>
      <c r="D2433">
        <v>14.04</v>
      </c>
      <c r="E2433">
        <v>0.39</v>
      </c>
      <c r="F2433">
        <v>1.97</v>
      </c>
      <c r="G2433">
        <v>62.47</v>
      </c>
    </row>
    <row r="2434" spans="1:7" x14ac:dyDescent="0.25">
      <c r="A2434" t="s">
        <v>9</v>
      </c>
      <c r="B2434" s="1">
        <v>44487.778692129628</v>
      </c>
      <c r="C2434">
        <v>9.48</v>
      </c>
      <c r="D2434">
        <v>7.76</v>
      </c>
      <c r="E2434">
        <v>0.49</v>
      </c>
      <c r="F2434">
        <v>1.48</v>
      </c>
      <c r="G2434">
        <v>80.790000000000006</v>
      </c>
    </row>
    <row r="2435" spans="1:7" x14ac:dyDescent="0.25">
      <c r="A2435" t="s">
        <v>7</v>
      </c>
      <c r="B2435" s="1">
        <v>44487.778703703705</v>
      </c>
      <c r="C2435">
        <v>20.95</v>
      </c>
      <c r="D2435">
        <v>13.7</v>
      </c>
      <c r="E2435">
        <v>0.4</v>
      </c>
      <c r="F2435">
        <v>2.77</v>
      </c>
      <c r="G2435">
        <v>62.19</v>
      </c>
    </row>
    <row r="2436" spans="1:7" x14ac:dyDescent="0.25">
      <c r="A2436" t="s">
        <v>8</v>
      </c>
      <c r="B2436" s="1">
        <v>44487.778726851851</v>
      </c>
      <c r="C2436">
        <v>19.309999999999999</v>
      </c>
      <c r="D2436">
        <v>15.61</v>
      </c>
      <c r="E2436">
        <v>0.26</v>
      </c>
      <c r="F2436">
        <v>1.85</v>
      </c>
      <c r="G2436">
        <v>62.96</v>
      </c>
    </row>
    <row r="2437" spans="1:7" x14ac:dyDescent="0.25">
      <c r="A2437" t="s">
        <v>9</v>
      </c>
      <c r="B2437" s="1">
        <v>44487.778749999998</v>
      </c>
      <c r="C2437">
        <v>9.41</v>
      </c>
      <c r="D2437">
        <v>8.44</v>
      </c>
      <c r="E2437">
        <v>0.37</v>
      </c>
      <c r="F2437">
        <v>1.59</v>
      </c>
      <c r="G2437">
        <v>80.2</v>
      </c>
    </row>
    <row r="2438" spans="1:7" x14ac:dyDescent="0.25">
      <c r="A2438" t="s">
        <v>7</v>
      </c>
      <c r="B2438" s="1">
        <v>44487.778761574074</v>
      </c>
      <c r="C2438">
        <v>20.74</v>
      </c>
      <c r="D2438">
        <v>13.74</v>
      </c>
      <c r="E2438">
        <v>0.4</v>
      </c>
      <c r="F2438">
        <v>2.64</v>
      </c>
      <c r="G2438">
        <v>62.48</v>
      </c>
    </row>
    <row r="2439" spans="1:7" x14ac:dyDescent="0.25">
      <c r="A2439" t="s">
        <v>8</v>
      </c>
      <c r="B2439" s="1">
        <v>44487.778784722221</v>
      </c>
      <c r="C2439">
        <v>20.51</v>
      </c>
      <c r="D2439">
        <v>13.58</v>
      </c>
      <c r="E2439">
        <v>0.53</v>
      </c>
      <c r="F2439">
        <v>2.5299999999999998</v>
      </c>
      <c r="G2439">
        <v>62.85</v>
      </c>
    </row>
    <row r="2440" spans="1:7" x14ac:dyDescent="0.25">
      <c r="A2440" t="s">
        <v>9</v>
      </c>
      <c r="B2440" s="1">
        <v>44487.778807870367</v>
      </c>
      <c r="C2440">
        <v>8.77</v>
      </c>
      <c r="D2440">
        <v>8.15</v>
      </c>
      <c r="E2440">
        <v>0.49</v>
      </c>
      <c r="F2440">
        <v>1.48</v>
      </c>
      <c r="G2440">
        <v>81.11</v>
      </c>
    </row>
    <row r="2441" spans="1:7" x14ac:dyDescent="0.25">
      <c r="A2441" t="s">
        <v>7</v>
      </c>
      <c r="B2441" s="1">
        <v>44487.778819444444</v>
      </c>
      <c r="C2441">
        <v>19.649999999999999</v>
      </c>
      <c r="D2441">
        <v>12.83</v>
      </c>
      <c r="E2441">
        <v>0.4</v>
      </c>
      <c r="F2441">
        <v>2.81</v>
      </c>
      <c r="G2441">
        <v>64.3</v>
      </c>
    </row>
    <row r="2442" spans="1:7" x14ac:dyDescent="0.25">
      <c r="A2442" t="s">
        <v>8</v>
      </c>
      <c r="B2442" s="1">
        <v>44487.77884259259</v>
      </c>
      <c r="C2442">
        <v>20.29</v>
      </c>
      <c r="D2442">
        <v>15.02</v>
      </c>
      <c r="E2442">
        <v>0.26</v>
      </c>
      <c r="F2442">
        <v>1.98</v>
      </c>
      <c r="G2442">
        <v>62.45</v>
      </c>
    </row>
    <row r="2443" spans="1:7" x14ac:dyDescent="0.25">
      <c r="A2443" t="s">
        <v>9</v>
      </c>
      <c r="B2443" s="1">
        <v>44487.778865740744</v>
      </c>
      <c r="C2443">
        <v>8.82</v>
      </c>
      <c r="D2443">
        <v>8.9499999999999993</v>
      </c>
      <c r="E2443">
        <v>0.49</v>
      </c>
      <c r="F2443">
        <v>1.59</v>
      </c>
      <c r="G2443">
        <v>80.150000000000006</v>
      </c>
    </row>
    <row r="2444" spans="1:7" x14ac:dyDescent="0.25">
      <c r="A2444" t="s">
        <v>7</v>
      </c>
      <c r="B2444" s="1">
        <v>44487.778877314813</v>
      </c>
      <c r="C2444">
        <v>20.399999999999999</v>
      </c>
      <c r="D2444">
        <v>13.64</v>
      </c>
      <c r="E2444">
        <v>0.4</v>
      </c>
      <c r="F2444">
        <v>2.65</v>
      </c>
      <c r="G2444">
        <v>62.91</v>
      </c>
    </row>
    <row r="2445" spans="1:7" x14ac:dyDescent="0.25">
      <c r="A2445" t="s">
        <v>8</v>
      </c>
      <c r="B2445" s="1">
        <v>44487.778900462959</v>
      </c>
      <c r="C2445">
        <v>19.190000000000001</v>
      </c>
      <c r="D2445">
        <v>14.85</v>
      </c>
      <c r="E2445">
        <v>0.39</v>
      </c>
      <c r="F2445">
        <v>2.1</v>
      </c>
      <c r="G2445">
        <v>63.47</v>
      </c>
    </row>
    <row r="2446" spans="1:7" x14ac:dyDescent="0.25">
      <c r="A2446" t="s">
        <v>9</v>
      </c>
      <c r="B2446" s="1">
        <v>44487.778923611113</v>
      </c>
      <c r="C2446">
        <v>8.6999999999999993</v>
      </c>
      <c r="D2446">
        <v>7.83</v>
      </c>
      <c r="E2446">
        <v>0.5</v>
      </c>
      <c r="F2446">
        <v>1.61</v>
      </c>
      <c r="G2446">
        <v>81.37</v>
      </c>
    </row>
    <row r="2447" spans="1:7" x14ac:dyDescent="0.25">
      <c r="A2447" t="s">
        <v>7</v>
      </c>
      <c r="B2447" s="1">
        <v>44487.778935185182</v>
      </c>
      <c r="C2447">
        <v>21.39</v>
      </c>
      <c r="D2447">
        <v>13.65</v>
      </c>
      <c r="E2447">
        <v>0.39</v>
      </c>
      <c r="F2447">
        <v>2.62</v>
      </c>
      <c r="G2447">
        <v>61.94</v>
      </c>
    </row>
    <row r="2448" spans="1:7" x14ac:dyDescent="0.25">
      <c r="A2448" t="s">
        <v>8</v>
      </c>
      <c r="B2448" s="1">
        <v>44487.778958333336</v>
      </c>
      <c r="C2448">
        <v>19.95</v>
      </c>
      <c r="D2448">
        <v>15.22</v>
      </c>
      <c r="E2448">
        <v>0.39</v>
      </c>
      <c r="F2448">
        <v>2.1</v>
      </c>
      <c r="G2448">
        <v>62.34</v>
      </c>
    </row>
    <row r="2449" spans="1:7" x14ac:dyDescent="0.25">
      <c r="A2449" t="s">
        <v>9</v>
      </c>
      <c r="B2449" s="1">
        <v>44487.778981481482</v>
      </c>
      <c r="C2449">
        <v>8.75</v>
      </c>
      <c r="D2449">
        <v>8</v>
      </c>
      <c r="E2449">
        <v>0.5</v>
      </c>
      <c r="F2449">
        <v>1.75</v>
      </c>
      <c r="G2449">
        <v>81</v>
      </c>
    </row>
    <row r="2450" spans="1:7" x14ac:dyDescent="0.25">
      <c r="A2450" t="s">
        <v>7</v>
      </c>
      <c r="B2450" s="1">
        <v>44487.778993055559</v>
      </c>
      <c r="C2450">
        <v>20.61</v>
      </c>
      <c r="D2450">
        <v>13.43</v>
      </c>
      <c r="E2450">
        <v>0.27</v>
      </c>
      <c r="F2450">
        <v>2.79</v>
      </c>
      <c r="G2450">
        <v>62.9</v>
      </c>
    </row>
    <row r="2451" spans="1:7" x14ac:dyDescent="0.25">
      <c r="A2451" t="s">
        <v>8</v>
      </c>
      <c r="B2451" s="1">
        <v>44487.779016203705</v>
      </c>
      <c r="C2451">
        <v>18.920000000000002</v>
      </c>
      <c r="D2451">
        <v>14.68</v>
      </c>
      <c r="E2451">
        <v>0.4</v>
      </c>
      <c r="F2451">
        <v>2.12</v>
      </c>
      <c r="G2451">
        <v>63.89</v>
      </c>
    </row>
    <row r="2452" spans="1:7" x14ac:dyDescent="0.25">
      <c r="A2452" t="s">
        <v>9</v>
      </c>
      <c r="B2452" s="1">
        <v>44487.779039351852</v>
      </c>
      <c r="C2452">
        <v>7.86</v>
      </c>
      <c r="D2452">
        <v>7.98</v>
      </c>
      <c r="E2452">
        <v>0.5</v>
      </c>
      <c r="F2452">
        <v>1.75</v>
      </c>
      <c r="G2452">
        <v>81.92</v>
      </c>
    </row>
    <row r="2453" spans="1:7" x14ac:dyDescent="0.25">
      <c r="A2453" t="s">
        <v>7</v>
      </c>
      <c r="B2453" s="1">
        <v>44487.779050925928</v>
      </c>
      <c r="C2453">
        <v>19.579999999999998</v>
      </c>
      <c r="D2453">
        <v>14.29</v>
      </c>
      <c r="E2453">
        <v>0.4</v>
      </c>
      <c r="F2453">
        <v>2.78</v>
      </c>
      <c r="G2453">
        <v>62.96</v>
      </c>
    </row>
    <row r="2454" spans="1:7" x14ac:dyDescent="0.25">
      <c r="A2454" t="s">
        <v>8</v>
      </c>
      <c r="B2454" s="1">
        <v>44487.779074074075</v>
      </c>
      <c r="C2454">
        <v>19.440000000000001</v>
      </c>
      <c r="D2454">
        <v>14.15</v>
      </c>
      <c r="E2454">
        <v>0.4</v>
      </c>
      <c r="F2454">
        <v>1.98</v>
      </c>
      <c r="G2454">
        <v>64.02</v>
      </c>
    </row>
    <row r="2455" spans="1:7" x14ac:dyDescent="0.25">
      <c r="A2455" t="s">
        <v>9</v>
      </c>
      <c r="B2455" s="1">
        <v>44487.779097222221</v>
      </c>
      <c r="C2455">
        <v>8.5</v>
      </c>
      <c r="D2455">
        <v>7.12</v>
      </c>
      <c r="E2455">
        <v>0.5</v>
      </c>
      <c r="F2455">
        <v>1.62</v>
      </c>
      <c r="G2455">
        <v>82.25</v>
      </c>
    </row>
    <row r="2456" spans="1:7" x14ac:dyDescent="0.25">
      <c r="A2456" t="s">
        <v>7</v>
      </c>
      <c r="B2456" s="1">
        <v>44487.779108796298</v>
      </c>
      <c r="C2456">
        <v>20.74</v>
      </c>
      <c r="D2456">
        <v>13.47</v>
      </c>
      <c r="E2456">
        <v>0.4</v>
      </c>
      <c r="F2456">
        <v>2.64</v>
      </c>
      <c r="G2456">
        <v>62.75</v>
      </c>
    </row>
    <row r="2457" spans="1:7" x14ac:dyDescent="0.25">
      <c r="A2457" t="s">
        <v>8</v>
      </c>
      <c r="B2457" s="1">
        <v>44487.779131944444</v>
      </c>
      <c r="C2457">
        <v>16.54</v>
      </c>
      <c r="D2457">
        <v>11.78</v>
      </c>
      <c r="E2457">
        <v>0.25</v>
      </c>
      <c r="F2457">
        <v>2.2599999999999998</v>
      </c>
      <c r="G2457">
        <v>69.17</v>
      </c>
    </row>
    <row r="2458" spans="1:7" x14ac:dyDescent="0.25">
      <c r="A2458" t="s">
        <v>9</v>
      </c>
      <c r="B2458" s="1">
        <v>44487.77915509259</v>
      </c>
      <c r="C2458">
        <v>3.86</v>
      </c>
      <c r="D2458">
        <v>3.2</v>
      </c>
      <c r="E2458">
        <v>0.22</v>
      </c>
      <c r="F2458">
        <v>1.1000000000000001</v>
      </c>
      <c r="G2458">
        <v>91.62</v>
      </c>
    </row>
    <row r="2459" spans="1:7" x14ac:dyDescent="0.25">
      <c r="A2459" t="s">
        <v>7</v>
      </c>
      <c r="B2459" s="1">
        <v>44487.779166666667</v>
      </c>
      <c r="C2459">
        <v>6.04</v>
      </c>
      <c r="D2459">
        <v>3.96</v>
      </c>
      <c r="E2459">
        <v>0</v>
      </c>
      <c r="F2459">
        <v>5.05</v>
      </c>
      <c r="G2459">
        <v>84.95</v>
      </c>
    </row>
    <row r="2460" spans="1:7" x14ac:dyDescent="0.25">
      <c r="A2460" t="s">
        <v>8</v>
      </c>
      <c r="B2460" s="1">
        <v>44487.779189814813</v>
      </c>
      <c r="C2460">
        <v>1.88</v>
      </c>
      <c r="D2460">
        <v>1.36</v>
      </c>
      <c r="E2460">
        <v>0</v>
      </c>
      <c r="F2460">
        <v>2.5099999999999998</v>
      </c>
      <c r="G2460">
        <v>94.26</v>
      </c>
    </row>
    <row r="2461" spans="1:7" x14ac:dyDescent="0.25">
      <c r="A2461" t="s">
        <v>9</v>
      </c>
      <c r="B2461" s="1">
        <v>44487.77921296296</v>
      </c>
      <c r="C2461">
        <v>1.53</v>
      </c>
      <c r="D2461">
        <v>0.92</v>
      </c>
      <c r="E2461">
        <v>0</v>
      </c>
      <c r="F2461">
        <v>0.61</v>
      </c>
      <c r="G2461">
        <v>96.94</v>
      </c>
    </row>
    <row r="2462" spans="1:7" x14ac:dyDescent="0.25">
      <c r="A2462" t="s">
        <v>7</v>
      </c>
      <c r="B2462" s="1">
        <v>44487.779224537036</v>
      </c>
      <c r="C2462">
        <v>1.1399999999999999</v>
      </c>
      <c r="D2462">
        <v>0.93</v>
      </c>
      <c r="E2462">
        <v>0</v>
      </c>
      <c r="F2462">
        <v>7.85</v>
      </c>
      <c r="G2462">
        <v>90.08</v>
      </c>
    </row>
    <row r="2463" spans="1:7" x14ac:dyDescent="0.25">
      <c r="A2463" t="s">
        <v>8</v>
      </c>
      <c r="B2463" s="1">
        <v>44487.779247685183</v>
      </c>
      <c r="C2463">
        <v>1.56</v>
      </c>
      <c r="D2463">
        <v>1.56</v>
      </c>
      <c r="E2463">
        <v>0</v>
      </c>
      <c r="F2463">
        <v>2.4900000000000002</v>
      </c>
      <c r="G2463">
        <v>94.39</v>
      </c>
    </row>
    <row r="2464" spans="1:7" x14ac:dyDescent="0.25">
      <c r="A2464" t="s">
        <v>9</v>
      </c>
      <c r="B2464" s="1">
        <v>44487.779270833336</v>
      </c>
      <c r="C2464">
        <v>1.1299999999999999</v>
      </c>
      <c r="D2464">
        <v>0.82</v>
      </c>
      <c r="E2464">
        <v>0</v>
      </c>
      <c r="F2464">
        <v>0.31</v>
      </c>
      <c r="G2464">
        <v>97.75</v>
      </c>
    </row>
    <row r="2465" spans="1:7" x14ac:dyDescent="0.25">
      <c r="A2465" t="s">
        <v>7</v>
      </c>
      <c r="B2465" s="1">
        <v>44487.779282407406</v>
      </c>
      <c r="C2465">
        <v>1.04</v>
      </c>
      <c r="D2465">
        <v>0.93</v>
      </c>
      <c r="E2465">
        <v>0</v>
      </c>
      <c r="F2465">
        <v>5.8</v>
      </c>
      <c r="G2465">
        <v>92.23</v>
      </c>
    </row>
    <row r="2466" spans="1:7" x14ac:dyDescent="0.25">
      <c r="A2466" t="s">
        <v>8</v>
      </c>
      <c r="B2466" s="1">
        <v>44487.779305555552</v>
      </c>
      <c r="C2466">
        <v>1.96</v>
      </c>
      <c r="D2466">
        <v>1.45</v>
      </c>
      <c r="E2466">
        <v>0</v>
      </c>
      <c r="F2466">
        <v>1.86</v>
      </c>
      <c r="G2466">
        <v>94.73</v>
      </c>
    </row>
    <row r="2467" spans="1:7" x14ac:dyDescent="0.25">
      <c r="A2467" t="s">
        <v>9</v>
      </c>
      <c r="B2467" s="1">
        <v>44487.779328703706</v>
      </c>
      <c r="C2467">
        <v>1.23</v>
      </c>
      <c r="D2467">
        <v>1.02</v>
      </c>
      <c r="E2467">
        <v>0</v>
      </c>
      <c r="F2467">
        <v>0.61</v>
      </c>
      <c r="G2467">
        <v>97.14</v>
      </c>
    </row>
    <row r="2468" spans="1:7" x14ac:dyDescent="0.25">
      <c r="A2468" t="s">
        <v>7</v>
      </c>
      <c r="B2468" s="1">
        <v>44487.779340277775</v>
      </c>
      <c r="C2468">
        <v>1.35</v>
      </c>
      <c r="D2468">
        <v>0.83</v>
      </c>
      <c r="E2468">
        <v>0</v>
      </c>
      <c r="F2468">
        <v>4.7699999999999996</v>
      </c>
      <c r="G2468">
        <v>93.05</v>
      </c>
    </row>
    <row r="2469" spans="1:7" x14ac:dyDescent="0.25">
      <c r="A2469" t="s">
        <v>8</v>
      </c>
      <c r="B2469" s="1">
        <v>44487.779363425929</v>
      </c>
      <c r="C2469">
        <v>1.87</v>
      </c>
      <c r="D2469">
        <v>1.35</v>
      </c>
      <c r="E2469">
        <v>0</v>
      </c>
      <c r="F2469">
        <v>1.76</v>
      </c>
      <c r="G2469">
        <v>95.03</v>
      </c>
    </row>
    <row r="2470" spans="1:7" x14ac:dyDescent="0.25">
      <c r="A2470" t="s">
        <v>9</v>
      </c>
      <c r="B2470" s="1">
        <v>44487.779386574075</v>
      </c>
      <c r="C2470">
        <v>1.1200000000000001</v>
      </c>
      <c r="D2470">
        <v>1.02</v>
      </c>
      <c r="E2470">
        <v>0</v>
      </c>
      <c r="F2470">
        <v>0.51</v>
      </c>
      <c r="G2470">
        <v>97.34</v>
      </c>
    </row>
    <row r="2471" spans="1:7" x14ac:dyDescent="0.25">
      <c r="A2471" t="s">
        <v>7</v>
      </c>
      <c r="B2471" s="1">
        <v>44487.779398148145</v>
      </c>
      <c r="C2471">
        <v>1.45</v>
      </c>
      <c r="D2471">
        <v>1.1399999999999999</v>
      </c>
      <c r="E2471">
        <v>0</v>
      </c>
      <c r="F2471">
        <v>4.04</v>
      </c>
      <c r="G2471">
        <v>93.37</v>
      </c>
    </row>
    <row r="2472" spans="1:7" x14ac:dyDescent="0.25">
      <c r="A2472" t="s">
        <v>8</v>
      </c>
      <c r="B2472" s="1">
        <v>44487.779421296298</v>
      </c>
      <c r="C2472">
        <v>1.65</v>
      </c>
      <c r="D2472">
        <v>1.55</v>
      </c>
      <c r="E2472">
        <v>0</v>
      </c>
      <c r="F2472">
        <v>1.76</v>
      </c>
      <c r="G2472">
        <v>95.04</v>
      </c>
    </row>
    <row r="2473" spans="1:7" x14ac:dyDescent="0.25">
      <c r="A2473" t="s">
        <v>9</v>
      </c>
      <c r="B2473" s="1">
        <v>44487.779444444444</v>
      </c>
      <c r="C2473">
        <v>1.1299999999999999</v>
      </c>
      <c r="D2473">
        <v>0.92</v>
      </c>
      <c r="E2473">
        <v>0</v>
      </c>
      <c r="F2473">
        <v>0.51</v>
      </c>
      <c r="G2473">
        <v>97.44</v>
      </c>
    </row>
    <row r="2474" spans="1:7" x14ac:dyDescent="0.25">
      <c r="A2474" t="s">
        <v>7</v>
      </c>
      <c r="B2474" s="1">
        <v>44487.779456018521</v>
      </c>
      <c r="C2474">
        <v>1.03</v>
      </c>
      <c r="D2474">
        <v>1.1399999999999999</v>
      </c>
      <c r="E2474">
        <v>0</v>
      </c>
      <c r="F2474">
        <v>5.48</v>
      </c>
      <c r="G2474">
        <v>92.35</v>
      </c>
    </row>
    <row r="2475" spans="1:7" x14ac:dyDescent="0.25">
      <c r="A2475" t="s">
        <v>8</v>
      </c>
      <c r="B2475" s="1">
        <v>44487.779479166667</v>
      </c>
      <c r="C2475">
        <v>1.96</v>
      </c>
      <c r="D2475">
        <v>1.44</v>
      </c>
      <c r="E2475">
        <v>0</v>
      </c>
      <c r="F2475">
        <v>2.37</v>
      </c>
      <c r="G2475">
        <v>94.22</v>
      </c>
    </row>
    <row r="2476" spans="1:7" x14ac:dyDescent="0.25">
      <c r="A2476" t="s">
        <v>9</v>
      </c>
      <c r="B2476" s="1">
        <v>44487.779502314814</v>
      </c>
      <c r="C2476">
        <v>1.32</v>
      </c>
      <c r="D2476">
        <v>1.1200000000000001</v>
      </c>
      <c r="E2476">
        <v>0</v>
      </c>
      <c r="F2476">
        <v>0.71</v>
      </c>
      <c r="G2476">
        <v>96.84</v>
      </c>
    </row>
    <row r="2477" spans="1:7" x14ac:dyDescent="0.25">
      <c r="A2477" t="s">
        <v>7</v>
      </c>
      <c r="B2477" s="1">
        <v>44487.779513888891</v>
      </c>
      <c r="C2477">
        <v>1.34</v>
      </c>
      <c r="D2477">
        <v>1.24</v>
      </c>
      <c r="E2477">
        <v>0</v>
      </c>
      <c r="F2477">
        <v>4.34</v>
      </c>
      <c r="G2477">
        <v>93.07</v>
      </c>
    </row>
    <row r="2478" spans="1:7" x14ac:dyDescent="0.25">
      <c r="A2478" t="s">
        <v>8</v>
      </c>
      <c r="B2478" s="1">
        <v>44487.779537037037</v>
      </c>
      <c r="C2478">
        <v>1.66</v>
      </c>
      <c r="D2478">
        <v>1.66</v>
      </c>
      <c r="E2478">
        <v>0</v>
      </c>
      <c r="F2478">
        <v>1.87</v>
      </c>
      <c r="G2478">
        <v>94.82</v>
      </c>
    </row>
    <row r="2479" spans="1:7" x14ac:dyDescent="0.25">
      <c r="A2479" t="s">
        <v>9</v>
      </c>
      <c r="B2479" s="1">
        <v>44487.779560185183</v>
      </c>
      <c r="C2479">
        <v>1.23</v>
      </c>
      <c r="D2479">
        <v>0.72</v>
      </c>
      <c r="E2479">
        <v>0</v>
      </c>
      <c r="F2479">
        <v>0.41</v>
      </c>
      <c r="G2479">
        <v>97.65</v>
      </c>
    </row>
    <row r="2480" spans="1:7" x14ac:dyDescent="0.25">
      <c r="A2480" t="s">
        <v>7</v>
      </c>
      <c r="B2480" s="1">
        <v>44487.77957175926</v>
      </c>
      <c r="C2480">
        <v>1.1399999999999999</v>
      </c>
      <c r="D2480">
        <v>1.24</v>
      </c>
      <c r="E2480">
        <v>0</v>
      </c>
      <c r="F2480">
        <v>5.18</v>
      </c>
      <c r="G2480">
        <v>92.44</v>
      </c>
    </row>
    <row r="2481" spans="1:7" x14ac:dyDescent="0.25">
      <c r="A2481" t="s">
        <v>8</v>
      </c>
      <c r="B2481" s="1">
        <v>44487.779594907406</v>
      </c>
      <c r="C2481">
        <v>1.87</v>
      </c>
      <c r="D2481">
        <v>1.45</v>
      </c>
      <c r="E2481">
        <v>0</v>
      </c>
      <c r="F2481">
        <v>2.8</v>
      </c>
      <c r="G2481">
        <v>93.88</v>
      </c>
    </row>
    <row r="2482" spans="1:7" x14ac:dyDescent="0.25">
      <c r="A2482" t="s">
        <v>9</v>
      </c>
      <c r="B2482" s="1">
        <v>44487.779618055552</v>
      </c>
      <c r="C2482">
        <v>1.22</v>
      </c>
      <c r="D2482">
        <v>0.82</v>
      </c>
      <c r="E2482">
        <v>0</v>
      </c>
      <c r="F2482">
        <v>0.41</v>
      </c>
      <c r="G2482">
        <v>97.55</v>
      </c>
    </row>
    <row r="2483" spans="1:7" x14ac:dyDescent="0.25">
      <c r="A2483" t="s">
        <v>7</v>
      </c>
      <c r="B2483" s="1">
        <v>44487.779629629629</v>
      </c>
      <c r="C2483">
        <v>1.33</v>
      </c>
      <c r="D2483">
        <v>1.23</v>
      </c>
      <c r="E2483">
        <v>0</v>
      </c>
      <c r="F2483">
        <v>5.63</v>
      </c>
      <c r="G2483">
        <v>91.81</v>
      </c>
    </row>
    <row r="2484" spans="1:7" x14ac:dyDescent="0.25">
      <c r="A2484" t="s">
        <v>8</v>
      </c>
      <c r="B2484" s="1">
        <v>44487.779652777775</v>
      </c>
      <c r="C2484">
        <v>1.98</v>
      </c>
      <c r="D2484">
        <v>1.56</v>
      </c>
      <c r="E2484">
        <v>0</v>
      </c>
      <c r="F2484">
        <v>2.29</v>
      </c>
      <c r="G2484">
        <v>94.17</v>
      </c>
    </row>
    <row r="2485" spans="1:7" x14ac:dyDescent="0.25">
      <c r="A2485" t="s">
        <v>9</v>
      </c>
      <c r="B2485" s="1">
        <v>44487.779675925929</v>
      </c>
      <c r="C2485">
        <v>1.33</v>
      </c>
      <c r="D2485">
        <v>0.82</v>
      </c>
      <c r="E2485">
        <v>0</v>
      </c>
      <c r="F2485">
        <v>0.61</v>
      </c>
      <c r="G2485">
        <v>97.24</v>
      </c>
    </row>
    <row r="2486" spans="1:7" x14ac:dyDescent="0.25">
      <c r="A2486" t="s">
        <v>7</v>
      </c>
      <c r="B2486" s="1">
        <v>44487.779687499999</v>
      </c>
      <c r="C2486">
        <v>1.24</v>
      </c>
      <c r="D2486">
        <v>1.1399999999999999</v>
      </c>
      <c r="E2486">
        <v>0</v>
      </c>
      <c r="F2486">
        <v>4.97</v>
      </c>
      <c r="G2486">
        <v>92.65</v>
      </c>
    </row>
    <row r="2487" spans="1:7" x14ac:dyDescent="0.25">
      <c r="A2487" t="s">
        <v>8</v>
      </c>
      <c r="B2487" s="1">
        <v>44487.779710648145</v>
      </c>
      <c r="C2487">
        <v>1.98</v>
      </c>
      <c r="D2487">
        <v>1.66</v>
      </c>
      <c r="E2487">
        <v>0</v>
      </c>
      <c r="F2487">
        <v>2.29</v>
      </c>
      <c r="G2487">
        <v>94.07</v>
      </c>
    </row>
    <row r="2488" spans="1:7" x14ac:dyDescent="0.25">
      <c r="A2488" t="s">
        <v>9</v>
      </c>
      <c r="B2488" s="1">
        <v>44487.779733796298</v>
      </c>
      <c r="C2488">
        <v>1.02</v>
      </c>
      <c r="D2488">
        <v>0.82</v>
      </c>
      <c r="E2488">
        <v>0</v>
      </c>
      <c r="F2488">
        <v>0.61</v>
      </c>
      <c r="G2488">
        <v>97.55</v>
      </c>
    </row>
    <row r="2489" spans="1:7" x14ac:dyDescent="0.25">
      <c r="A2489" t="s">
        <v>7</v>
      </c>
      <c r="B2489" s="1">
        <v>44487.779745370368</v>
      </c>
      <c r="C2489">
        <v>1.34</v>
      </c>
      <c r="D2489">
        <v>1.03</v>
      </c>
      <c r="E2489">
        <v>0</v>
      </c>
      <c r="F2489">
        <v>4.8600000000000003</v>
      </c>
      <c r="G2489">
        <v>92.77</v>
      </c>
    </row>
    <row r="2490" spans="1:7" x14ac:dyDescent="0.25">
      <c r="A2490" t="s">
        <v>8</v>
      </c>
      <c r="B2490" s="1">
        <v>44487.779768518521</v>
      </c>
      <c r="C2490">
        <v>1.76</v>
      </c>
      <c r="D2490">
        <v>1.55</v>
      </c>
      <c r="E2490">
        <v>0</v>
      </c>
      <c r="F2490">
        <v>2.69</v>
      </c>
      <c r="G2490">
        <v>93.99</v>
      </c>
    </row>
    <row r="2491" spans="1:7" x14ac:dyDescent="0.25">
      <c r="A2491" t="s">
        <v>9</v>
      </c>
      <c r="B2491" s="1">
        <v>44487.779791666668</v>
      </c>
      <c r="C2491">
        <v>1.1200000000000001</v>
      </c>
      <c r="D2491">
        <v>0.92</v>
      </c>
      <c r="E2491">
        <v>0</v>
      </c>
      <c r="F2491">
        <v>0.51</v>
      </c>
      <c r="G2491">
        <v>97.45</v>
      </c>
    </row>
    <row r="2492" spans="1:7" x14ac:dyDescent="0.25">
      <c r="A2492" t="s">
        <v>7</v>
      </c>
      <c r="B2492" s="1">
        <v>44487.779803240737</v>
      </c>
      <c r="C2492">
        <v>1.34</v>
      </c>
      <c r="D2492">
        <v>1.03</v>
      </c>
      <c r="E2492">
        <v>0</v>
      </c>
      <c r="F2492">
        <v>4.6500000000000004</v>
      </c>
      <c r="G2492">
        <v>92.97</v>
      </c>
    </row>
    <row r="2493" spans="1:7" x14ac:dyDescent="0.25">
      <c r="A2493" t="s">
        <v>8</v>
      </c>
      <c r="B2493" s="1">
        <v>44487.779826388891</v>
      </c>
      <c r="C2493">
        <v>1.76</v>
      </c>
      <c r="D2493">
        <v>1.55</v>
      </c>
      <c r="E2493">
        <v>0</v>
      </c>
      <c r="F2493">
        <v>2.17</v>
      </c>
      <c r="G2493">
        <v>94.52</v>
      </c>
    </row>
    <row r="2494" spans="1:7" x14ac:dyDescent="0.25">
      <c r="A2494" t="s">
        <v>9</v>
      </c>
      <c r="B2494" s="1">
        <v>44487.779849537037</v>
      </c>
      <c r="C2494">
        <v>1.33</v>
      </c>
      <c r="D2494">
        <v>1.1200000000000001</v>
      </c>
      <c r="E2494">
        <v>0</v>
      </c>
      <c r="F2494">
        <v>0.41</v>
      </c>
      <c r="G2494">
        <v>97.15</v>
      </c>
    </row>
    <row r="2495" spans="1:7" x14ac:dyDescent="0.25">
      <c r="A2495" t="s">
        <v>7</v>
      </c>
      <c r="B2495" s="1">
        <v>44487.779861111114</v>
      </c>
      <c r="C2495">
        <v>1.1399999999999999</v>
      </c>
      <c r="D2495">
        <v>1.04</v>
      </c>
      <c r="E2495">
        <v>0</v>
      </c>
      <c r="F2495">
        <v>4.46</v>
      </c>
      <c r="G2495">
        <v>93.36</v>
      </c>
    </row>
    <row r="2496" spans="1:7" x14ac:dyDescent="0.25">
      <c r="A2496" t="s">
        <v>8</v>
      </c>
      <c r="B2496" s="1">
        <v>44487.77988425926</v>
      </c>
      <c r="C2496">
        <v>1.87</v>
      </c>
      <c r="D2496">
        <v>1.55</v>
      </c>
      <c r="E2496">
        <v>0</v>
      </c>
      <c r="F2496">
        <v>1.87</v>
      </c>
      <c r="G2496">
        <v>94.72</v>
      </c>
    </row>
    <row r="2497" spans="1:7" x14ac:dyDescent="0.25">
      <c r="A2497" t="s">
        <v>9</v>
      </c>
      <c r="B2497" s="1">
        <v>44487.779907407406</v>
      </c>
      <c r="C2497">
        <v>1.1200000000000001</v>
      </c>
      <c r="D2497">
        <v>0.72</v>
      </c>
      <c r="E2497">
        <v>0</v>
      </c>
      <c r="F2497">
        <v>0.51</v>
      </c>
      <c r="G2497">
        <v>97.65</v>
      </c>
    </row>
    <row r="2498" spans="1:7" x14ac:dyDescent="0.25">
      <c r="A2498" t="s">
        <v>7</v>
      </c>
      <c r="B2498" s="1">
        <v>44487.779918981483</v>
      </c>
      <c r="C2498">
        <v>1.34</v>
      </c>
      <c r="D2498">
        <v>1.34</v>
      </c>
      <c r="E2498">
        <v>0</v>
      </c>
      <c r="F2498">
        <v>4.63</v>
      </c>
      <c r="G2498">
        <v>92.7</v>
      </c>
    </row>
    <row r="2499" spans="1:7" x14ac:dyDescent="0.25">
      <c r="A2499" t="s">
        <v>8</v>
      </c>
      <c r="B2499" s="1">
        <v>44487.779942129629</v>
      </c>
      <c r="C2499">
        <v>1.56</v>
      </c>
      <c r="D2499">
        <v>1.45</v>
      </c>
      <c r="E2499">
        <v>0</v>
      </c>
      <c r="F2499">
        <v>2.08</v>
      </c>
      <c r="G2499">
        <v>94.91</v>
      </c>
    </row>
    <row r="2500" spans="1:7" x14ac:dyDescent="0.25">
      <c r="A2500" t="s">
        <v>9</v>
      </c>
      <c r="B2500" s="1">
        <v>44487.779965277776</v>
      </c>
      <c r="C2500">
        <v>1.22</v>
      </c>
      <c r="D2500">
        <v>0.92</v>
      </c>
      <c r="E2500">
        <v>0</v>
      </c>
      <c r="F2500">
        <v>0.51</v>
      </c>
      <c r="G2500">
        <v>97.35</v>
      </c>
    </row>
    <row r="2501" spans="1:7" x14ac:dyDescent="0.25">
      <c r="A2501" t="s">
        <v>7</v>
      </c>
      <c r="B2501" s="1">
        <v>44487.779976851853</v>
      </c>
      <c r="C2501">
        <v>1.04</v>
      </c>
      <c r="D2501">
        <v>1.04</v>
      </c>
      <c r="E2501">
        <v>0</v>
      </c>
      <c r="F2501">
        <v>4.57</v>
      </c>
      <c r="G2501">
        <v>93.35</v>
      </c>
    </row>
    <row r="2502" spans="1:7" x14ac:dyDescent="0.25">
      <c r="A2502" t="s">
        <v>8</v>
      </c>
      <c r="B2502" s="1">
        <v>44487.78</v>
      </c>
      <c r="C2502">
        <v>1.56</v>
      </c>
      <c r="D2502">
        <v>1.35</v>
      </c>
      <c r="E2502">
        <v>0</v>
      </c>
      <c r="F2502">
        <v>2.1800000000000002</v>
      </c>
      <c r="G2502">
        <v>94.92</v>
      </c>
    </row>
    <row r="2503" spans="1:7" x14ac:dyDescent="0.25">
      <c r="A2503" t="s">
        <v>9</v>
      </c>
      <c r="B2503" s="1">
        <v>44487.780023148145</v>
      </c>
      <c r="C2503">
        <v>1.43</v>
      </c>
      <c r="D2503">
        <v>0.92</v>
      </c>
      <c r="E2503">
        <v>0</v>
      </c>
      <c r="F2503">
        <v>0.41</v>
      </c>
      <c r="G2503">
        <v>97.24</v>
      </c>
    </row>
    <row r="2504" spans="1:7" x14ac:dyDescent="0.25">
      <c r="A2504" t="s">
        <v>7</v>
      </c>
      <c r="B2504" s="1">
        <v>44487.780034722222</v>
      </c>
      <c r="C2504">
        <v>1.04</v>
      </c>
      <c r="D2504">
        <v>1.04</v>
      </c>
      <c r="E2504">
        <v>0</v>
      </c>
      <c r="F2504">
        <v>4.7699999999999996</v>
      </c>
      <c r="G2504">
        <v>93.15</v>
      </c>
    </row>
    <row r="2505" spans="1:7" x14ac:dyDescent="0.25">
      <c r="A2505" t="s">
        <v>8</v>
      </c>
      <c r="B2505" s="1">
        <v>44487.780057870368</v>
      </c>
      <c r="C2505">
        <v>2.06</v>
      </c>
      <c r="D2505">
        <v>1.65</v>
      </c>
      <c r="E2505">
        <v>0</v>
      </c>
      <c r="F2505">
        <v>2.27</v>
      </c>
      <c r="G2505">
        <v>94.03</v>
      </c>
    </row>
    <row r="2506" spans="1:7" x14ac:dyDescent="0.25">
      <c r="A2506" t="s">
        <v>9</v>
      </c>
      <c r="B2506" s="1">
        <v>44487.780081018522</v>
      </c>
      <c r="C2506">
        <v>1.22</v>
      </c>
      <c r="D2506">
        <v>0.82</v>
      </c>
      <c r="E2506">
        <v>0</v>
      </c>
      <c r="F2506">
        <v>0.51</v>
      </c>
      <c r="G2506">
        <v>97.45</v>
      </c>
    </row>
    <row r="2507" spans="1:7" x14ac:dyDescent="0.25">
      <c r="A2507" t="s">
        <v>7</v>
      </c>
      <c r="B2507" s="1">
        <v>44487.780092592591</v>
      </c>
      <c r="C2507">
        <v>1.1399999999999999</v>
      </c>
      <c r="D2507">
        <v>1.1399999999999999</v>
      </c>
      <c r="E2507">
        <v>0</v>
      </c>
      <c r="F2507">
        <v>4.25</v>
      </c>
      <c r="G2507">
        <v>93.46</v>
      </c>
    </row>
    <row r="2508" spans="1:7" x14ac:dyDescent="0.25">
      <c r="A2508" t="s">
        <v>8</v>
      </c>
      <c r="B2508" s="1">
        <v>44487.780115740738</v>
      </c>
      <c r="C2508">
        <v>1.55</v>
      </c>
      <c r="D2508">
        <v>1.55</v>
      </c>
      <c r="E2508">
        <v>0</v>
      </c>
      <c r="F2508">
        <v>1.97</v>
      </c>
      <c r="G2508">
        <v>94.92</v>
      </c>
    </row>
    <row r="2509" spans="1:7" x14ac:dyDescent="0.25">
      <c r="A2509" t="s">
        <v>9</v>
      </c>
      <c r="B2509" s="1">
        <v>44487.780138888891</v>
      </c>
      <c r="C2509">
        <v>1.1299999999999999</v>
      </c>
      <c r="D2509">
        <v>0.82</v>
      </c>
      <c r="E2509">
        <v>0</v>
      </c>
      <c r="F2509">
        <v>0.51</v>
      </c>
      <c r="G2509">
        <v>97.54</v>
      </c>
    </row>
    <row r="2510" spans="1:7" x14ac:dyDescent="0.25">
      <c r="A2510" t="s">
        <v>7</v>
      </c>
      <c r="B2510" s="1">
        <v>44487.780150462961</v>
      </c>
      <c r="C2510">
        <v>1.34</v>
      </c>
      <c r="D2510">
        <v>1.1299999999999999</v>
      </c>
      <c r="E2510">
        <v>0</v>
      </c>
      <c r="F2510">
        <v>4.54</v>
      </c>
      <c r="G2510">
        <v>92.99</v>
      </c>
    </row>
    <row r="2511" spans="1:7" x14ac:dyDescent="0.25">
      <c r="A2511" t="s">
        <v>8</v>
      </c>
      <c r="B2511" s="1">
        <v>44487.780173611114</v>
      </c>
      <c r="C2511">
        <v>1.56</v>
      </c>
      <c r="D2511">
        <v>1.45</v>
      </c>
      <c r="E2511">
        <v>0</v>
      </c>
      <c r="F2511">
        <v>1.76</v>
      </c>
      <c r="G2511">
        <v>95.23</v>
      </c>
    </row>
    <row r="2512" spans="1:7" x14ac:dyDescent="0.25">
      <c r="A2512" t="s">
        <v>9</v>
      </c>
      <c r="B2512" s="1">
        <v>44487.78019675926</v>
      </c>
      <c r="C2512">
        <v>1.43</v>
      </c>
      <c r="D2512">
        <v>0.92</v>
      </c>
      <c r="E2512">
        <v>0</v>
      </c>
      <c r="F2512">
        <v>0.41</v>
      </c>
      <c r="G2512">
        <v>97.25</v>
      </c>
    </row>
    <row r="2513" spans="1:7" x14ac:dyDescent="0.25">
      <c r="A2513" t="s">
        <v>7</v>
      </c>
      <c r="B2513" s="1">
        <v>44487.78020833333</v>
      </c>
      <c r="C2513">
        <v>1.25</v>
      </c>
      <c r="D2513">
        <v>0.83</v>
      </c>
      <c r="E2513">
        <v>0</v>
      </c>
      <c r="F2513">
        <v>4.8899999999999997</v>
      </c>
      <c r="G2513">
        <v>93.03</v>
      </c>
    </row>
    <row r="2514" spans="1:7" x14ac:dyDescent="0.25">
      <c r="A2514" t="s">
        <v>8</v>
      </c>
      <c r="B2514" s="1">
        <v>44487.780231481483</v>
      </c>
      <c r="C2514">
        <v>1.87</v>
      </c>
      <c r="D2514">
        <v>1.1399999999999999</v>
      </c>
      <c r="E2514">
        <v>0</v>
      </c>
      <c r="F2514">
        <v>1.97</v>
      </c>
      <c r="G2514">
        <v>95.02</v>
      </c>
    </row>
    <row r="2515" spans="1:7" x14ac:dyDescent="0.25">
      <c r="A2515" t="s">
        <v>9</v>
      </c>
      <c r="B2515" s="1">
        <v>44487.78025462963</v>
      </c>
      <c r="C2515">
        <v>1.1200000000000001</v>
      </c>
      <c r="D2515">
        <v>0.82</v>
      </c>
      <c r="E2515">
        <v>0</v>
      </c>
      <c r="F2515">
        <v>0.61</v>
      </c>
      <c r="G2515">
        <v>97.45</v>
      </c>
    </row>
    <row r="2516" spans="1:7" x14ac:dyDescent="0.25">
      <c r="A2516" t="s">
        <v>7</v>
      </c>
      <c r="B2516" s="1">
        <v>44487.780266203707</v>
      </c>
      <c r="C2516">
        <v>1.44</v>
      </c>
      <c r="D2516">
        <v>1.34</v>
      </c>
      <c r="E2516">
        <v>0</v>
      </c>
      <c r="F2516">
        <v>5.0599999999999996</v>
      </c>
      <c r="G2516">
        <v>92.16</v>
      </c>
    </row>
    <row r="2517" spans="1:7" x14ac:dyDescent="0.25">
      <c r="A2517" t="s">
        <v>8</v>
      </c>
      <c r="B2517" s="1">
        <v>44487.780289351853</v>
      </c>
      <c r="C2517">
        <v>1.86</v>
      </c>
      <c r="D2517">
        <v>1.55</v>
      </c>
      <c r="E2517">
        <v>0</v>
      </c>
      <c r="F2517">
        <v>1.55</v>
      </c>
      <c r="G2517">
        <v>95.03</v>
      </c>
    </row>
    <row r="2518" spans="1:7" x14ac:dyDescent="0.25">
      <c r="A2518" t="s">
        <v>9</v>
      </c>
      <c r="B2518" s="1">
        <v>44487.780312499999</v>
      </c>
      <c r="C2518">
        <v>1.02</v>
      </c>
      <c r="D2518">
        <v>0.82</v>
      </c>
      <c r="E2518">
        <v>0</v>
      </c>
      <c r="F2518">
        <v>0.51</v>
      </c>
      <c r="G2518">
        <v>97.65</v>
      </c>
    </row>
    <row r="2519" spans="1:7" x14ac:dyDescent="0.25">
      <c r="A2519" t="s">
        <v>7</v>
      </c>
      <c r="B2519" s="1">
        <v>44487.780324074076</v>
      </c>
      <c r="C2519">
        <v>1.34</v>
      </c>
      <c r="D2519">
        <v>1.1399999999999999</v>
      </c>
      <c r="E2519">
        <v>0</v>
      </c>
      <c r="F2519">
        <v>4.96</v>
      </c>
      <c r="G2519">
        <v>92.56</v>
      </c>
    </row>
    <row r="2520" spans="1:7" x14ac:dyDescent="0.25">
      <c r="A2520" t="s">
        <v>8</v>
      </c>
      <c r="B2520" s="1">
        <v>44487.780347222222</v>
      </c>
      <c r="C2520">
        <v>1.75</v>
      </c>
      <c r="D2520">
        <v>1.65</v>
      </c>
      <c r="E2520">
        <v>0</v>
      </c>
      <c r="F2520">
        <v>1.86</v>
      </c>
      <c r="G2520">
        <v>94.74</v>
      </c>
    </row>
    <row r="2521" spans="1:7" x14ac:dyDescent="0.25">
      <c r="A2521" t="s">
        <v>9</v>
      </c>
      <c r="B2521" s="1">
        <v>44487.780370370368</v>
      </c>
      <c r="C2521">
        <v>1.02</v>
      </c>
      <c r="D2521">
        <v>0.82</v>
      </c>
      <c r="E2521">
        <v>0</v>
      </c>
      <c r="F2521">
        <v>0.41</v>
      </c>
      <c r="G2521">
        <v>97.75</v>
      </c>
    </row>
    <row r="2522" spans="1:7" x14ac:dyDescent="0.25">
      <c r="A2522" t="s">
        <v>7</v>
      </c>
      <c r="B2522" s="1">
        <v>44487.780381944445</v>
      </c>
      <c r="C2522">
        <v>1.25</v>
      </c>
      <c r="D2522">
        <v>1.1399999999999999</v>
      </c>
      <c r="E2522">
        <v>0</v>
      </c>
      <c r="F2522">
        <v>4.26</v>
      </c>
      <c r="G2522">
        <v>93.35</v>
      </c>
    </row>
    <row r="2523" spans="1:7" x14ac:dyDescent="0.25">
      <c r="A2523" t="s">
        <v>8</v>
      </c>
      <c r="B2523" s="1">
        <v>44487.780405092592</v>
      </c>
      <c r="C2523">
        <v>1.55</v>
      </c>
      <c r="D2523">
        <v>1.66</v>
      </c>
      <c r="E2523">
        <v>0</v>
      </c>
      <c r="F2523">
        <v>1.55</v>
      </c>
      <c r="G2523">
        <v>95.24</v>
      </c>
    </row>
    <row r="2524" spans="1:7" x14ac:dyDescent="0.25">
      <c r="A2524" t="s">
        <v>9</v>
      </c>
      <c r="B2524" s="1">
        <v>44487.780428240738</v>
      </c>
      <c r="C2524">
        <v>0.92</v>
      </c>
      <c r="D2524">
        <v>0.82</v>
      </c>
      <c r="E2524">
        <v>0</v>
      </c>
      <c r="F2524">
        <v>0.51</v>
      </c>
      <c r="G2524">
        <v>97.75</v>
      </c>
    </row>
    <row r="2525" spans="1:7" x14ac:dyDescent="0.25">
      <c r="A2525" t="s">
        <v>7</v>
      </c>
      <c r="B2525" s="1">
        <v>44487.780439814815</v>
      </c>
      <c r="C2525">
        <v>1.45</v>
      </c>
      <c r="D2525">
        <v>1.04</v>
      </c>
      <c r="E2525">
        <v>0</v>
      </c>
      <c r="F2525">
        <v>4.57</v>
      </c>
      <c r="G2525">
        <v>92.94</v>
      </c>
    </row>
    <row r="2526" spans="1:7" x14ac:dyDescent="0.25">
      <c r="A2526" t="s">
        <v>8</v>
      </c>
      <c r="B2526" s="1">
        <v>44487.780462962961</v>
      </c>
      <c r="C2526">
        <v>1.66</v>
      </c>
      <c r="D2526">
        <v>1.25</v>
      </c>
      <c r="E2526">
        <v>0</v>
      </c>
      <c r="F2526">
        <v>1.87</v>
      </c>
      <c r="G2526">
        <v>95.22</v>
      </c>
    </row>
    <row r="2527" spans="1:7" x14ac:dyDescent="0.25">
      <c r="A2527" t="s">
        <v>9</v>
      </c>
      <c r="B2527" s="1">
        <v>44487.780486111114</v>
      </c>
      <c r="C2527">
        <v>1.1200000000000001</v>
      </c>
      <c r="D2527">
        <v>1.02</v>
      </c>
      <c r="E2527">
        <v>0</v>
      </c>
      <c r="F2527">
        <v>0.91</v>
      </c>
      <c r="G2527">
        <v>96.95</v>
      </c>
    </row>
    <row r="2528" spans="1:7" x14ac:dyDescent="0.25">
      <c r="A2528" t="s">
        <v>7</v>
      </c>
      <c r="B2528" s="1">
        <v>44487.780497685184</v>
      </c>
      <c r="C2528">
        <v>1.35</v>
      </c>
      <c r="D2528">
        <v>1.04</v>
      </c>
      <c r="E2528">
        <v>0</v>
      </c>
      <c r="F2528">
        <v>4.47</v>
      </c>
      <c r="G2528">
        <v>93.15</v>
      </c>
    </row>
    <row r="2529" spans="1:7" x14ac:dyDescent="0.25">
      <c r="A2529" t="s">
        <v>8</v>
      </c>
      <c r="B2529" s="1">
        <v>44487.78052083333</v>
      </c>
      <c r="C2529">
        <v>1.97</v>
      </c>
      <c r="D2529">
        <v>1.66</v>
      </c>
      <c r="E2529">
        <v>0</v>
      </c>
      <c r="F2529">
        <v>1.76</v>
      </c>
      <c r="G2529">
        <v>94.61</v>
      </c>
    </row>
    <row r="2530" spans="1:7" x14ac:dyDescent="0.25">
      <c r="A2530" t="s">
        <v>9</v>
      </c>
      <c r="B2530" s="1">
        <v>44487.780543981484</v>
      </c>
      <c r="C2530">
        <v>1.22</v>
      </c>
      <c r="D2530">
        <v>1.02</v>
      </c>
      <c r="E2530">
        <v>0</v>
      </c>
      <c r="F2530">
        <v>0.51</v>
      </c>
      <c r="G2530">
        <v>97.24</v>
      </c>
    </row>
    <row r="2531" spans="1:7" x14ac:dyDescent="0.25">
      <c r="A2531" t="s">
        <v>7</v>
      </c>
      <c r="B2531" s="1">
        <v>44487.780555555553</v>
      </c>
      <c r="C2531">
        <v>1.1399999999999999</v>
      </c>
      <c r="D2531">
        <v>1.1399999999999999</v>
      </c>
      <c r="E2531">
        <v>0</v>
      </c>
      <c r="F2531">
        <v>4.7699999999999996</v>
      </c>
      <c r="G2531">
        <v>92.95</v>
      </c>
    </row>
    <row r="2532" spans="1:7" x14ac:dyDescent="0.25">
      <c r="A2532" t="s">
        <v>8</v>
      </c>
      <c r="B2532" s="1">
        <v>44487.780578703707</v>
      </c>
      <c r="C2532">
        <v>1.75</v>
      </c>
      <c r="D2532">
        <v>1.65</v>
      </c>
      <c r="E2532">
        <v>0</v>
      </c>
      <c r="F2532">
        <v>1.96</v>
      </c>
      <c r="G2532">
        <v>94.64</v>
      </c>
    </row>
    <row r="2533" spans="1:7" x14ac:dyDescent="0.25">
      <c r="A2533" t="s">
        <v>9</v>
      </c>
      <c r="B2533" s="1">
        <v>44487.780601851853</v>
      </c>
      <c r="C2533">
        <v>1.23</v>
      </c>
      <c r="D2533">
        <v>1.02</v>
      </c>
      <c r="E2533">
        <v>0</v>
      </c>
      <c r="F2533">
        <v>0.41</v>
      </c>
      <c r="G2533">
        <v>97.34</v>
      </c>
    </row>
    <row r="2534" spans="1:7" x14ac:dyDescent="0.25">
      <c r="A2534" t="s">
        <v>7</v>
      </c>
      <c r="B2534" s="1">
        <v>44487.780613425923</v>
      </c>
      <c r="C2534">
        <v>1.25</v>
      </c>
      <c r="D2534">
        <v>0.94</v>
      </c>
      <c r="E2534">
        <v>0</v>
      </c>
      <c r="F2534">
        <v>5.2</v>
      </c>
      <c r="G2534">
        <v>92.62</v>
      </c>
    </row>
    <row r="2535" spans="1:7" x14ac:dyDescent="0.25">
      <c r="A2535" t="s">
        <v>8</v>
      </c>
      <c r="B2535" s="1">
        <v>44487.780636574076</v>
      </c>
      <c r="C2535">
        <v>1.66</v>
      </c>
      <c r="D2535">
        <v>1.35</v>
      </c>
      <c r="E2535">
        <v>0</v>
      </c>
      <c r="F2535">
        <v>1.76</v>
      </c>
      <c r="G2535">
        <v>95.24</v>
      </c>
    </row>
    <row r="2536" spans="1:7" x14ac:dyDescent="0.25">
      <c r="A2536" t="s">
        <v>9</v>
      </c>
      <c r="B2536" s="1">
        <v>44487.780659722222</v>
      </c>
      <c r="C2536">
        <v>1.42</v>
      </c>
      <c r="D2536">
        <v>0.91</v>
      </c>
      <c r="E2536">
        <v>0</v>
      </c>
      <c r="F2536">
        <v>0.51</v>
      </c>
      <c r="G2536">
        <v>97.15</v>
      </c>
    </row>
    <row r="2537" spans="1:7" x14ac:dyDescent="0.25">
      <c r="A2537" t="s">
        <v>7</v>
      </c>
      <c r="B2537" s="1">
        <v>44487.780671296299</v>
      </c>
      <c r="C2537">
        <v>1.34</v>
      </c>
      <c r="D2537">
        <v>1.1299999999999999</v>
      </c>
      <c r="E2537">
        <v>0</v>
      </c>
      <c r="F2537">
        <v>5.25</v>
      </c>
      <c r="G2537">
        <v>92.28</v>
      </c>
    </row>
    <row r="2538" spans="1:7" x14ac:dyDescent="0.25">
      <c r="A2538" t="s">
        <v>8</v>
      </c>
      <c r="B2538" s="1">
        <v>44487.780694444446</v>
      </c>
      <c r="C2538">
        <v>1.75</v>
      </c>
      <c r="D2538">
        <v>1.34</v>
      </c>
      <c r="E2538">
        <v>0</v>
      </c>
      <c r="F2538">
        <v>2.98</v>
      </c>
      <c r="G2538">
        <v>93.93</v>
      </c>
    </row>
    <row r="2539" spans="1:7" x14ac:dyDescent="0.25">
      <c r="A2539" t="s">
        <v>9</v>
      </c>
      <c r="B2539" s="1">
        <v>44487.780717592592</v>
      </c>
      <c r="C2539">
        <v>1.43</v>
      </c>
      <c r="D2539">
        <v>0.92</v>
      </c>
      <c r="E2539">
        <v>0</v>
      </c>
      <c r="F2539">
        <v>0.51</v>
      </c>
      <c r="G2539">
        <v>97.14</v>
      </c>
    </row>
    <row r="2540" spans="1:7" x14ac:dyDescent="0.25">
      <c r="A2540" t="s">
        <v>7</v>
      </c>
      <c r="B2540" s="1">
        <v>44487.780729166669</v>
      </c>
      <c r="C2540">
        <v>1.25</v>
      </c>
      <c r="D2540">
        <v>0.94</v>
      </c>
      <c r="E2540">
        <v>0</v>
      </c>
      <c r="F2540">
        <v>4.99</v>
      </c>
      <c r="G2540">
        <v>92.83</v>
      </c>
    </row>
    <row r="2541" spans="1:7" x14ac:dyDescent="0.25">
      <c r="A2541" t="s">
        <v>8</v>
      </c>
      <c r="B2541" s="1">
        <v>44487.780752314815</v>
      </c>
      <c r="C2541">
        <v>1.65</v>
      </c>
      <c r="D2541">
        <v>1.55</v>
      </c>
      <c r="E2541">
        <v>0</v>
      </c>
      <c r="F2541">
        <v>1.76</v>
      </c>
      <c r="G2541">
        <v>95.04</v>
      </c>
    </row>
    <row r="2542" spans="1:7" x14ac:dyDescent="0.25">
      <c r="A2542" t="s">
        <v>9</v>
      </c>
      <c r="B2542" s="1">
        <v>44487.780775462961</v>
      </c>
      <c r="C2542">
        <v>1.02</v>
      </c>
      <c r="D2542">
        <v>0.92</v>
      </c>
      <c r="E2542">
        <v>0</v>
      </c>
      <c r="F2542">
        <v>0.41</v>
      </c>
      <c r="G2542">
        <v>97.65</v>
      </c>
    </row>
    <row r="2543" spans="1:7" x14ac:dyDescent="0.25">
      <c r="A2543" t="s">
        <v>7</v>
      </c>
      <c r="B2543" s="1">
        <v>44487.780787037038</v>
      </c>
      <c r="C2543">
        <v>1.04</v>
      </c>
      <c r="D2543">
        <v>1.04</v>
      </c>
      <c r="E2543">
        <v>0</v>
      </c>
      <c r="F2543">
        <v>5</v>
      </c>
      <c r="G2543">
        <v>92.92</v>
      </c>
    </row>
    <row r="2544" spans="1:7" x14ac:dyDescent="0.25">
      <c r="A2544" t="s">
        <v>8</v>
      </c>
      <c r="B2544" s="1">
        <v>44487.780810185184</v>
      </c>
      <c r="C2544">
        <v>1.76</v>
      </c>
      <c r="D2544">
        <v>1.45</v>
      </c>
      <c r="E2544">
        <v>0</v>
      </c>
      <c r="F2544">
        <v>2.0699999999999998</v>
      </c>
      <c r="G2544">
        <v>94.73</v>
      </c>
    </row>
    <row r="2545" spans="1:7" x14ac:dyDescent="0.25">
      <c r="A2545" t="s">
        <v>9</v>
      </c>
      <c r="B2545" s="1">
        <v>44487.780833333331</v>
      </c>
      <c r="C2545">
        <v>1.22</v>
      </c>
      <c r="D2545">
        <v>0.82</v>
      </c>
      <c r="E2545">
        <v>0</v>
      </c>
      <c r="F2545">
        <v>0.61</v>
      </c>
      <c r="G2545">
        <v>97.35</v>
      </c>
    </row>
    <row r="2546" spans="1:7" x14ac:dyDescent="0.25">
      <c r="A2546" t="s">
        <v>7</v>
      </c>
      <c r="B2546" s="1">
        <v>44487.780844907407</v>
      </c>
      <c r="C2546">
        <v>1.24</v>
      </c>
      <c r="D2546">
        <v>1.1399999999999999</v>
      </c>
      <c r="E2546">
        <v>0</v>
      </c>
      <c r="F2546">
        <v>4.46</v>
      </c>
      <c r="G2546">
        <v>93.15</v>
      </c>
    </row>
    <row r="2547" spans="1:7" x14ac:dyDescent="0.25">
      <c r="A2547" t="s">
        <v>8</v>
      </c>
      <c r="B2547" s="1">
        <v>44487.780868055554</v>
      </c>
      <c r="C2547">
        <v>1.76</v>
      </c>
      <c r="D2547">
        <v>1.45</v>
      </c>
      <c r="E2547">
        <v>0</v>
      </c>
      <c r="F2547">
        <v>1.45</v>
      </c>
      <c r="G2547">
        <v>95.34</v>
      </c>
    </row>
    <row r="2548" spans="1:7" x14ac:dyDescent="0.25">
      <c r="A2548" t="s">
        <v>9</v>
      </c>
      <c r="B2548" s="1">
        <v>44487.780891203707</v>
      </c>
      <c r="C2548">
        <v>1.33</v>
      </c>
      <c r="D2548">
        <v>0.92</v>
      </c>
      <c r="E2548">
        <v>0</v>
      </c>
      <c r="F2548">
        <v>0.82</v>
      </c>
      <c r="G2548">
        <v>96.94</v>
      </c>
    </row>
    <row r="2549" spans="1:7" x14ac:dyDescent="0.25">
      <c r="A2549" t="s">
        <v>7</v>
      </c>
      <c r="B2549" s="1">
        <v>44487.780902777777</v>
      </c>
      <c r="C2549">
        <v>1.55</v>
      </c>
      <c r="D2549">
        <v>1.24</v>
      </c>
      <c r="E2549">
        <v>0</v>
      </c>
      <c r="F2549">
        <v>4.2300000000000004</v>
      </c>
      <c r="G2549">
        <v>92.98</v>
      </c>
    </row>
    <row r="2550" spans="1:7" x14ac:dyDescent="0.25">
      <c r="A2550" t="s">
        <v>8</v>
      </c>
      <c r="B2550" s="1">
        <v>44487.780925925923</v>
      </c>
      <c r="C2550">
        <v>1.45</v>
      </c>
      <c r="D2550">
        <v>1.66</v>
      </c>
      <c r="E2550">
        <v>0</v>
      </c>
      <c r="F2550">
        <v>1.97</v>
      </c>
      <c r="G2550">
        <v>94.91</v>
      </c>
    </row>
    <row r="2551" spans="1:7" x14ac:dyDescent="0.25">
      <c r="A2551" t="s">
        <v>9</v>
      </c>
      <c r="B2551" s="1">
        <v>44487.780949074076</v>
      </c>
      <c r="C2551">
        <v>1.33</v>
      </c>
      <c r="D2551">
        <v>0.92</v>
      </c>
      <c r="E2551">
        <v>0</v>
      </c>
      <c r="F2551">
        <v>0.51</v>
      </c>
      <c r="G2551">
        <v>97.24</v>
      </c>
    </row>
    <row r="2552" spans="1:7" x14ac:dyDescent="0.25">
      <c r="A2552" t="s">
        <v>7</v>
      </c>
      <c r="B2552" s="1">
        <v>44487.780960648146</v>
      </c>
      <c r="C2552">
        <v>1.1399999999999999</v>
      </c>
      <c r="D2552">
        <v>1.04</v>
      </c>
      <c r="E2552">
        <v>0</v>
      </c>
      <c r="F2552">
        <v>5.59</v>
      </c>
      <c r="G2552">
        <v>92.24</v>
      </c>
    </row>
    <row r="2553" spans="1:7" x14ac:dyDescent="0.25">
      <c r="A2553" t="s">
        <v>8</v>
      </c>
      <c r="B2553" s="1">
        <v>44487.7809837963</v>
      </c>
      <c r="C2553">
        <v>1.55</v>
      </c>
      <c r="D2553">
        <v>1.65</v>
      </c>
      <c r="E2553">
        <v>0</v>
      </c>
      <c r="F2553">
        <v>1.96</v>
      </c>
      <c r="G2553">
        <v>94.83</v>
      </c>
    </row>
    <row r="2554" spans="1:7" x14ac:dyDescent="0.25">
      <c r="A2554" t="s">
        <v>9</v>
      </c>
      <c r="B2554" s="1">
        <v>44487.781006944446</v>
      </c>
      <c r="C2554">
        <v>1.22</v>
      </c>
      <c r="D2554">
        <v>0.82</v>
      </c>
      <c r="E2554">
        <v>0</v>
      </c>
      <c r="F2554">
        <v>0.41</v>
      </c>
      <c r="G2554">
        <v>97.55</v>
      </c>
    </row>
    <row r="2555" spans="1:7" x14ac:dyDescent="0.25">
      <c r="A2555" t="s">
        <v>7</v>
      </c>
      <c r="B2555" s="1">
        <v>44487.781018518515</v>
      </c>
      <c r="C2555">
        <v>0.94</v>
      </c>
      <c r="D2555">
        <v>0.94</v>
      </c>
      <c r="E2555">
        <v>0</v>
      </c>
      <c r="F2555">
        <v>4.68</v>
      </c>
      <c r="G2555">
        <v>93.44</v>
      </c>
    </row>
    <row r="2556" spans="1:7" x14ac:dyDescent="0.25">
      <c r="A2556" t="s">
        <v>8</v>
      </c>
      <c r="B2556" s="1">
        <v>44487.781041666669</v>
      </c>
      <c r="C2556">
        <v>1.45</v>
      </c>
      <c r="D2556">
        <v>1.35</v>
      </c>
      <c r="E2556">
        <v>0</v>
      </c>
      <c r="F2556">
        <v>1.97</v>
      </c>
      <c r="G2556">
        <v>95.24</v>
      </c>
    </row>
    <row r="2557" spans="1:7" x14ac:dyDescent="0.25">
      <c r="A2557" t="s">
        <v>9</v>
      </c>
      <c r="B2557" s="1">
        <v>44487.781064814815</v>
      </c>
      <c r="C2557">
        <v>1.33</v>
      </c>
      <c r="D2557">
        <v>0.92</v>
      </c>
      <c r="E2557">
        <v>0</v>
      </c>
      <c r="F2557">
        <v>0.51</v>
      </c>
      <c r="G2557">
        <v>97.23</v>
      </c>
    </row>
    <row r="2558" spans="1:7" x14ac:dyDescent="0.25">
      <c r="A2558" t="s">
        <v>7</v>
      </c>
      <c r="B2558" s="1">
        <v>44487.781076388892</v>
      </c>
      <c r="C2558">
        <v>1.24</v>
      </c>
      <c r="D2558">
        <v>1.04</v>
      </c>
      <c r="E2558">
        <v>0</v>
      </c>
      <c r="F2558">
        <v>4.67</v>
      </c>
      <c r="G2558">
        <v>93.05</v>
      </c>
    </row>
    <row r="2559" spans="1:7" x14ac:dyDescent="0.25">
      <c r="A2559" t="s">
        <v>8</v>
      </c>
      <c r="B2559" s="1">
        <v>44487.781099537038</v>
      </c>
      <c r="C2559">
        <v>1.55</v>
      </c>
      <c r="D2559">
        <v>1.1399999999999999</v>
      </c>
      <c r="E2559">
        <v>0</v>
      </c>
      <c r="F2559">
        <v>2.2799999999999998</v>
      </c>
      <c r="G2559">
        <v>95.03</v>
      </c>
    </row>
    <row r="2560" spans="1:7" x14ac:dyDescent="0.25">
      <c r="A2560" t="s">
        <v>9</v>
      </c>
      <c r="B2560" s="1">
        <v>44487.781122685185</v>
      </c>
      <c r="C2560">
        <v>1.33</v>
      </c>
      <c r="D2560">
        <v>0.92</v>
      </c>
      <c r="E2560">
        <v>0</v>
      </c>
      <c r="F2560">
        <v>0.41</v>
      </c>
      <c r="G2560">
        <v>97.35</v>
      </c>
    </row>
    <row r="2561" spans="1:7" x14ac:dyDescent="0.25">
      <c r="A2561" t="s">
        <v>7</v>
      </c>
      <c r="B2561" s="1">
        <v>44487.781134259261</v>
      </c>
      <c r="C2561">
        <v>1.24</v>
      </c>
      <c r="D2561">
        <v>1.1399999999999999</v>
      </c>
      <c r="E2561">
        <v>0</v>
      </c>
      <c r="F2561">
        <v>4.97</v>
      </c>
      <c r="G2561">
        <v>92.65</v>
      </c>
    </row>
    <row r="2562" spans="1:7" x14ac:dyDescent="0.25">
      <c r="A2562" t="s">
        <v>8</v>
      </c>
      <c r="B2562" s="1">
        <v>44487.781157407408</v>
      </c>
      <c r="C2562">
        <v>1.56</v>
      </c>
      <c r="D2562">
        <v>1.24</v>
      </c>
      <c r="E2562">
        <v>0</v>
      </c>
      <c r="F2562">
        <v>1.76</v>
      </c>
      <c r="G2562">
        <v>95.44</v>
      </c>
    </row>
    <row r="2563" spans="1:7" x14ac:dyDescent="0.25">
      <c r="A2563" t="s">
        <v>9</v>
      </c>
      <c r="B2563" s="1">
        <v>44487.781180555554</v>
      </c>
      <c r="C2563">
        <v>1.32</v>
      </c>
      <c r="D2563">
        <v>1.1200000000000001</v>
      </c>
      <c r="E2563">
        <v>0</v>
      </c>
      <c r="F2563">
        <v>0.51</v>
      </c>
      <c r="G2563">
        <v>97.05</v>
      </c>
    </row>
    <row r="2564" spans="1:7" x14ac:dyDescent="0.25">
      <c r="A2564" t="s">
        <v>7</v>
      </c>
      <c r="B2564" s="1">
        <v>44487.781192129631</v>
      </c>
      <c r="C2564">
        <v>1.25</v>
      </c>
      <c r="D2564">
        <v>1.04</v>
      </c>
      <c r="E2564">
        <v>0</v>
      </c>
      <c r="F2564">
        <v>4.9800000000000004</v>
      </c>
      <c r="G2564">
        <v>92.73</v>
      </c>
    </row>
    <row r="2565" spans="1:7" x14ac:dyDescent="0.25">
      <c r="A2565" t="s">
        <v>8</v>
      </c>
      <c r="B2565" s="1">
        <v>44487.781215277777</v>
      </c>
      <c r="C2565">
        <v>1.76</v>
      </c>
      <c r="D2565">
        <v>1.45</v>
      </c>
      <c r="E2565">
        <v>0</v>
      </c>
      <c r="F2565">
        <v>1.66</v>
      </c>
      <c r="G2565">
        <v>95.13</v>
      </c>
    </row>
    <row r="2566" spans="1:7" x14ac:dyDescent="0.25">
      <c r="A2566" t="s">
        <v>9</v>
      </c>
      <c r="B2566" s="1">
        <v>44487.781238425923</v>
      </c>
      <c r="C2566">
        <v>1.33</v>
      </c>
      <c r="D2566">
        <v>0.82</v>
      </c>
      <c r="E2566">
        <v>0</v>
      </c>
      <c r="F2566">
        <v>0.41</v>
      </c>
      <c r="G2566">
        <v>97.45</v>
      </c>
    </row>
    <row r="2567" spans="1:7" x14ac:dyDescent="0.25">
      <c r="A2567" t="s">
        <v>7</v>
      </c>
      <c r="B2567" s="1">
        <v>44487.78125</v>
      </c>
      <c r="C2567">
        <v>1.24</v>
      </c>
      <c r="D2567">
        <v>1.1399999999999999</v>
      </c>
      <c r="E2567">
        <v>0</v>
      </c>
      <c r="F2567">
        <v>5.37</v>
      </c>
      <c r="G2567">
        <v>92.25</v>
      </c>
    </row>
    <row r="2568" spans="1:7" x14ac:dyDescent="0.25">
      <c r="A2568" t="s">
        <v>8</v>
      </c>
      <c r="B2568" s="1">
        <v>44487.781273148146</v>
      </c>
      <c r="C2568">
        <v>1.85</v>
      </c>
      <c r="D2568">
        <v>1.64</v>
      </c>
      <c r="E2568">
        <v>0</v>
      </c>
      <c r="F2568">
        <v>2.2599999999999998</v>
      </c>
      <c r="G2568">
        <v>94.25</v>
      </c>
    </row>
    <row r="2569" spans="1:7" x14ac:dyDescent="0.25">
      <c r="A2569" t="s">
        <v>9</v>
      </c>
      <c r="B2569" s="1">
        <v>44487.7812962963</v>
      </c>
      <c r="C2569">
        <v>1.22</v>
      </c>
      <c r="D2569">
        <v>1.02</v>
      </c>
      <c r="E2569">
        <v>0</v>
      </c>
      <c r="F2569">
        <v>0.81</v>
      </c>
      <c r="G2569">
        <v>96.95</v>
      </c>
    </row>
    <row r="2570" spans="1:7" x14ac:dyDescent="0.25">
      <c r="A2570" t="s">
        <v>7</v>
      </c>
      <c r="B2570" s="1">
        <v>44487.781307870369</v>
      </c>
      <c r="C2570">
        <v>1.1399999999999999</v>
      </c>
      <c r="D2570">
        <v>0.93</v>
      </c>
      <c r="E2570">
        <v>0</v>
      </c>
      <c r="F2570">
        <v>7.54</v>
      </c>
      <c r="G2570">
        <v>90.39</v>
      </c>
    </row>
    <row r="2571" spans="1:7" x14ac:dyDescent="0.25">
      <c r="A2571" t="s">
        <v>8</v>
      </c>
      <c r="B2571" s="1">
        <v>44487.781331018516</v>
      </c>
      <c r="C2571">
        <v>1.45</v>
      </c>
      <c r="D2571">
        <v>1.55</v>
      </c>
      <c r="E2571">
        <v>0</v>
      </c>
      <c r="F2571">
        <v>1.55</v>
      </c>
      <c r="G2571">
        <v>95.45</v>
      </c>
    </row>
    <row r="2572" spans="1:7" x14ac:dyDescent="0.25">
      <c r="A2572" t="s">
        <v>9</v>
      </c>
      <c r="B2572" s="1">
        <v>44487.781354166669</v>
      </c>
      <c r="C2572">
        <v>1.22</v>
      </c>
      <c r="D2572">
        <v>0.92</v>
      </c>
      <c r="E2572">
        <v>0</v>
      </c>
      <c r="F2572">
        <v>0.41</v>
      </c>
      <c r="G2572">
        <v>97.45</v>
      </c>
    </row>
    <row r="2573" spans="1:7" x14ac:dyDescent="0.25">
      <c r="A2573" t="s">
        <v>7</v>
      </c>
      <c r="B2573" s="1">
        <v>44487.781365740739</v>
      </c>
      <c r="C2573">
        <v>1.35</v>
      </c>
      <c r="D2573">
        <v>1.04</v>
      </c>
      <c r="E2573">
        <v>0</v>
      </c>
      <c r="F2573">
        <v>4.46</v>
      </c>
      <c r="G2573">
        <v>93.15</v>
      </c>
    </row>
    <row r="2574" spans="1:7" x14ac:dyDescent="0.25">
      <c r="A2574" t="s">
        <v>8</v>
      </c>
      <c r="B2574" s="1">
        <v>44487.781388888892</v>
      </c>
      <c r="C2574">
        <v>1.76</v>
      </c>
      <c r="D2574">
        <v>1.34</v>
      </c>
      <c r="E2574">
        <v>0</v>
      </c>
      <c r="F2574">
        <v>2.17</v>
      </c>
      <c r="G2574">
        <v>94.73</v>
      </c>
    </row>
    <row r="2575" spans="1:7" x14ac:dyDescent="0.25">
      <c r="A2575" t="s">
        <v>9</v>
      </c>
      <c r="B2575" s="1">
        <v>44487.781412037039</v>
      </c>
      <c r="C2575">
        <v>1.43</v>
      </c>
      <c r="D2575">
        <v>0.61</v>
      </c>
      <c r="E2575">
        <v>0</v>
      </c>
      <c r="F2575">
        <v>0.61</v>
      </c>
      <c r="G2575">
        <v>97.34</v>
      </c>
    </row>
    <row r="2576" spans="1:7" x14ac:dyDescent="0.25">
      <c r="A2576" t="s">
        <v>7</v>
      </c>
      <c r="B2576" s="1">
        <v>44487.781423611108</v>
      </c>
      <c r="C2576">
        <v>1.04</v>
      </c>
      <c r="D2576">
        <v>1.04</v>
      </c>
      <c r="E2576">
        <v>0</v>
      </c>
      <c r="F2576">
        <v>4.88</v>
      </c>
      <c r="G2576">
        <v>93.05</v>
      </c>
    </row>
    <row r="2577" spans="1:7" x14ac:dyDescent="0.25">
      <c r="A2577" t="s">
        <v>8</v>
      </c>
      <c r="B2577" s="1">
        <v>44487.781446759262</v>
      </c>
      <c r="C2577">
        <v>1.76</v>
      </c>
      <c r="D2577">
        <v>1.24</v>
      </c>
      <c r="E2577">
        <v>0</v>
      </c>
      <c r="F2577">
        <v>1.76</v>
      </c>
      <c r="G2577">
        <v>95.24</v>
      </c>
    </row>
    <row r="2578" spans="1:7" x14ac:dyDescent="0.25">
      <c r="A2578" t="s">
        <v>9</v>
      </c>
      <c r="B2578" s="1">
        <v>44487.781469907408</v>
      </c>
      <c r="C2578">
        <v>1.22</v>
      </c>
      <c r="D2578">
        <v>0.71</v>
      </c>
      <c r="E2578">
        <v>0</v>
      </c>
      <c r="F2578">
        <v>0.71</v>
      </c>
      <c r="G2578">
        <v>97.35</v>
      </c>
    </row>
    <row r="2579" spans="1:7" x14ac:dyDescent="0.25">
      <c r="A2579" t="s">
        <v>7</v>
      </c>
      <c r="B2579" s="1">
        <v>44487.781481481485</v>
      </c>
      <c r="C2579">
        <v>1.1399999999999999</v>
      </c>
      <c r="D2579">
        <v>1.24</v>
      </c>
      <c r="E2579">
        <v>0</v>
      </c>
      <c r="F2579">
        <v>4.8499999999999996</v>
      </c>
      <c r="G2579">
        <v>92.78</v>
      </c>
    </row>
    <row r="2580" spans="1:7" x14ac:dyDescent="0.25">
      <c r="A2580" t="s">
        <v>8</v>
      </c>
      <c r="B2580" s="1">
        <v>44487.781504629631</v>
      </c>
      <c r="C2580">
        <v>1.55</v>
      </c>
      <c r="D2580">
        <v>1.55</v>
      </c>
      <c r="E2580">
        <v>0</v>
      </c>
      <c r="F2580">
        <v>1.55</v>
      </c>
      <c r="G2580">
        <v>95.35</v>
      </c>
    </row>
    <row r="2581" spans="1:7" x14ac:dyDescent="0.25">
      <c r="A2581" t="s">
        <v>9</v>
      </c>
      <c r="B2581" s="1">
        <v>44487.781527777777</v>
      </c>
      <c r="C2581">
        <v>1.33</v>
      </c>
      <c r="D2581">
        <v>0.92</v>
      </c>
      <c r="E2581">
        <v>0</v>
      </c>
      <c r="F2581">
        <v>0.61</v>
      </c>
      <c r="G2581">
        <v>97.14</v>
      </c>
    </row>
    <row r="2582" spans="1:7" x14ac:dyDescent="0.25">
      <c r="A2582" t="s">
        <v>7</v>
      </c>
      <c r="B2582" s="1">
        <v>44487.781539351854</v>
      </c>
      <c r="C2582">
        <v>1.25</v>
      </c>
      <c r="D2582">
        <v>1.1399999999999999</v>
      </c>
      <c r="E2582">
        <v>0</v>
      </c>
      <c r="F2582">
        <v>3.95</v>
      </c>
      <c r="G2582">
        <v>93.66</v>
      </c>
    </row>
    <row r="2583" spans="1:7" x14ac:dyDescent="0.25">
      <c r="A2583" t="s">
        <v>8</v>
      </c>
      <c r="B2583" s="1">
        <v>44487.7815625</v>
      </c>
      <c r="C2583">
        <v>1.75</v>
      </c>
      <c r="D2583">
        <v>1.34</v>
      </c>
      <c r="E2583">
        <v>0</v>
      </c>
      <c r="F2583">
        <v>1.96</v>
      </c>
      <c r="G2583">
        <v>94.95</v>
      </c>
    </row>
    <row r="2584" spans="1:7" x14ac:dyDescent="0.25">
      <c r="A2584" t="s">
        <v>9</v>
      </c>
      <c r="B2584" s="1">
        <v>44487.781585648147</v>
      </c>
      <c r="C2584">
        <v>1.52</v>
      </c>
      <c r="D2584">
        <v>1.02</v>
      </c>
      <c r="E2584">
        <v>0</v>
      </c>
      <c r="F2584">
        <v>0.51</v>
      </c>
      <c r="G2584">
        <v>96.95</v>
      </c>
    </row>
    <row r="2585" spans="1:7" x14ac:dyDescent="0.25">
      <c r="A2585" t="s">
        <v>7</v>
      </c>
      <c r="B2585" s="1">
        <v>44487.781597222223</v>
      </c>
      <c r="C2585">
        <v>1.24</v>
      </c>
      <c r="D2585">
        <v>0.83</v>
      </c>
      <c r="E2585">
        <v>0</v>
      </c>
      <c r="F2585">
        <v>4.67</v>
      </c>
      <c r="G2585">
        <v>93.26</v>
      </c>
    </row>
    <row r="2586" spans="1:7" x14ac:dyDescent="0.25">
      <c r="A2586" t="s">
        <v>8</v>
      </c>
      <c r="B2586" s="1">
        <v>44487.78162037037</v>
      </c>
      <c r="C2586">
        <v>1.55</v>
      </c>
      <c r="D2586">
        <v>1.35</v>
      </c>
      <c r="E2586">
        <v>0</v>
      </c>
      <c r="F2586">
        <v>2.0699999999999998</v>
      </c>
      <c r="G2586">
        <v>95.03</v>
      </c>
    </row>
    <row r="2587" spans="1:7" x14ac:dyDescent="0.25">
      <c r="A2587" t="s">
        <v>9</v>
      </c>
      <c r="B2587" s="1">
        <v>44487.781643518516</v>
      </c>
      <c r="C2587">
        <v>1.23</v>
      </c>
      <c r="D2587">
        <v>0.82</v>
      </c>
      <c r="E2587">
        <v>0</v>
      </c>
      <c r="F2587">
        <v>0.82</v>
      </c>
      <c r="G2587">
        <v>97.14</v>
      </c>
    </row>
    <row r="2588" spans="1:7" x14ac:dyDescent="0.25">
      <c r="A2588" t="s">
        <v>7</v>
      </c>
      <c r="B2588" s="1">
        <v>44487.781655092593</v>
      </c>
      <c r="C2588">
        <v>1.03</v>
      </c>
      <c r="D2588">
        <v>0.93</v>
      </c>
      <c r="E2588">
        <v>0</v>
      </c>
      <c r="F2588">
        <v>7.3</v>
      </c>
      <c r="G2588">
        <v>90.74</v>
      </c>
    </row>
    <row r="2589" spans="1:7" x14ac:dyDescent="0.25">
      <c r="A2589" t="s">
        <v>8</v>
      </c>
      <c r="B2589" s="1">
        <v>44487.781678240739</v>
      </c>
      <c r="C2589">
        <v>1.55</v>
      </c>
      <c r="D2589">
        <v>1.1399999999999999</v>
      </c>
      <c r="E2589">
        <v>0</v>
      </c>
      <c r="F2589">
        <v>2.2799999999999998</v>
      </c>
      <c r="G2589">
        <v>95.03</v>
      </c>
    </row>
    <row r="2590" spans="1:7" x14ac:dyDescent="0.25">
      <c r="A2590" t="s">
        <v>9</v>
      </c>
      <c r="B2590" s="1">
        <v>44487.781701388885</v>
      </c>
      <c r="C2590">
        <v>1.22</v>
      </c>
      <c r="D2590">
        <v>0.92</v>
      </c>
      <c r="E2590">
        <v>0</v>
      </c>
      <c r="F2590">
        <v>0.41</v>
      </c>
      <c r="G2590">
        <v>97.45</v>
      </c>
    </row>
    <row r="2591" spans="1:7" x14ac:dyDescent="0.25">
      <c r="A2591" t="s">
        <v>7</v>
      </c>
      <c r="B2591" s="1">
        <v>44487.781712962962</v>
      </c>
      <c r="C2591">
        <v>1.1299999999999999</v>
      </c>
      <c r="D2591">
        <v>1.1299999999999999</v>
      </c>
      <c r="E2591">
        <v>0</v>
      </c>
      <c r="F2591">
        <v>5.96</v>
      </c>
      <c r="G2591">
        <v>91.78</v>
      </c>
    </row>
    <row r="2592" spans="1:7" x14ac:dyDescent="0.25">
      <c r="A2592" t="s">
        <v>8</v>
      </c>
      <c r="B2592" s="1">
        <v>44487.781736111108</v>
      </c>
      <c r="C2592">
        <v>1.45</v>
      </c>
      <c r="D2592">
        <v>1.34</v>
      </c>
      <c r="E2592">
        <v>0</v>
      </c>
      <c r="F2592">
        <v>2.48</v>
      </c>
      <c r="G2592">
        <v>94.73</v>
      </c>
    </row>
    <row r="2593" spans="1:7" x14ac:dyDescent="0.25">
      <c r="A2593" t="s">
        <v>9</v>
      </c>
      <c r="B2593" s="1">
        <v>44487.781759259262</v>
      </c>
      <c r="C2593">
        <v>1.34</v>
      </c>
      <c r="D2593">
        <v>1.03</v>
      </c>
      <c r="E2593">
        <v>0</v>
      </c>
      <c r="F2593">
        <v>0.51</v>
      </c>
      <c r="G2593">
        <v>97.12</v>
      </c>
    </row>
    <row r="2594" spans="1:7" x14ac:dyDescent="0.25">
      <c r="A2594" t="s">
        <v>7</v>
      </c>
      <c r="B2594" s="1">
        <v>44487.781770833331</v>
      </c>
      <c r="C2594">
        <v>1.1399999999999999</v>
      </c>
      <c r="D2594">
        <v>1.04</v>
      </c>
      <c r="E2594">
        <v>0</v>
      </c>
      <c r="F2594">
        <v>4.05</v>
      </c>
      <c r="G2594">
        <v>93.76</v>
      </c>
    </row>
    <row r="2595" spans="1:7" x14ac:dyDescent="0.25">
      <c r="A2595" t="s">
        <v>8</v>
      </c>
      <c r="B2595" s="1">
        <v>44487.781793981485</v>
      </c>
      <c r="C2595">
        <v>1.76</v>
      </c>
      <c r="D2595">
        <v>1.04</v>
      </c>
      <c r="E2595">
        <v>0</v>
      </c>
      <c r="F2595">
        <v>1.87</v>
      </c>
      <c r="G2595">
        <v>95.34</v>
      </c>
    </row>
    <row r="2596" spans="1:7" x14ac:dyDescent="0.25">
      <c r="A2596" t="s">
        <v>9</v>
      </c>
      <c r="B2596" s="1">
        <v>44487.781817129631</v>
      </c>
      <c r="C2596">
        <v>1.54</v>
      </c>
      <c r="D2596">
        <v>0.82</v>
      </c>
      <c r="E2596">
        <v>0</v>
      </c>
      <c r="F2596">
        <v>0.41</v>
      </c>
      <c r="G2596">
        <v>97.23</v>
      </c>
    </row>
    <row r="2597" spans="1:7" x14ac:dyDescent="0.25">
      <c r="A2597" t="s">
        <v>7</v>
      </c>
      <c r="B2597" s="1">
        <v>44487.781828703701</v>
      </c>
      <c r="C2597">
        <v>1.24</v>
      </c>
      <c r="D2597">
        <v>1.1399999999999999</v>
      </c>
      <c r="E2597">
        <v>0</v>
      </c>
      <c r="F2597">
        <v>4.34</v>
      </c>
      <c r="G2597">
        <v>93.29</v>
      </c>
    </row>
    <row r="2598" spans="1:7" x14ac:dyDescent="0.25">
      <c r="A2598" t="s">
        <v>8</v>
      </c>
      <c r="B2598" s="1">
        <v>44487.781851851854</v>
      </c>
      <c r="C2598">
        <v>1.44</v>
      </c>
      <c r="D2598">
        <v>1.34</v>
      </c>
      <c r="E2598">
        <v>0</v>
      </c>
      <c r="F2598">
        <v>2.48</v>
      </c>
      <c r="G2598">
        <v>94.74</v>
      </c>
    </row>
    <row r="2599" spans="1:7" x14ac:dyDescent="0.25">
      <c r="A2599" t="s">
        <v>9</v>
      </c>
      <c r="B2599" s="1">
        <v>44487.781875000001</v>
      </c>
      <c r="C2599">
        <v>1.53</v>
      </c>
      <c r="D2599">
        <v>0.82</v>
      </c>
      <c r="E2599">
        <v>0</v>
      </c>
      <c r="F2599">
        <v>0.51</v>
      </c>
      <c r="G2599">
        <v>97.14</v>
      </c>
    </row>
    <row r="2600" spans="1:7" x14ac:dyDescent="0.25">
      <c r="A2600" t="s">
        <v>7</v>
      </c>
      <c r="B2600" s="1">
        <v>44487.781886574077</v>
      </c>
      <c r="C2600">
        <v>1.1399999999999999</v>
      </c>
      <c r="D2600">
        <v>0.93</v>
      </c>
      <c r="E2600">
        <v>0</v>
      </c>
      <c r="F2600">
        <v>4.5599999999999996</v>
      </c>
      <c r="G2600">
        <v>93.37</v>
      </c>
    </row>
    <row r="2601" spans="1:7" x14ac:dyDescent="0.25">
      <c r="A2601" t="s">
        <v>8</v>
      </c>
      <c r="B2601" s="1">
        <v>44487.781909722224</v>
      </c>
      <c r="C2601">
        <v>1.55</v>
      </c>
      <c r="D2601">
        <v>1.35</v>
      </c>
      <c r="E2601">
        <v>0</v>
      </c>
      <c r="F2601">
        <v>1.55</v>
      </c>
      <c r="G2601">
        <v>95.55</v>
      </c>
    </row>
    <row r="2602" spans="1:7" x14ac:dyDescent="0.25">
      <c r="A2602" t="s">
        <v>9</v>
      </c>
      <c r="B2602" s="1">
        <v>44487.78193287037</v>
      </c>
      <c r="C2602">
        <v>1.33</v>
      </c>
      <c r="D2602">
        <v>0.82</v>
      </c>
      <c r="E2602">
        <v>0</v>
      </c>
      <c r="F2602">
        <v>0.51</v>
      </c>
      <c r="G2602">
        <v>97.35</v>
      </c>
    </row>
    <row r="2603" spans="1:7" x14ac:dyDescent="0.25">
      <c r="A2603" t="s">
        <v>7</v>
      </c>
      <c r="B2603" s="1">
        <v>44487.781944444447</v>
      </c>
      <c r="C2603">
        <v>1.44</v>
      </c>
      <c r="D2603">
        <v>0.93</v>
      </c>
      <c r="E2603">
        <v>0</v>
      </c>
      <c r="F2603">
        <v>5.37</v>
      </c>
      <c r="G2603">
        <v>92.26</v>
      </c>
    </row>
    <row r="2604" spans="1:7" x14ac:dyDescent="0.25">
      <c r="A2604" t="s">
        <v>8</v>
      </c>
      <c r="B2604" s="1">
        <v>44487.781967592593</v>
      </c>
      <c r="C2604">
        <v>1.76</v>
      </c>
      <c r="D2604">
        <v>1.34</v>
      </c>
      <c r="E2604">
        <v>0</v>
      </c>
      <c r="F2604">
        <v>2.0699999999999998</v>
      </c>
      <c r="G2604">
        <v>94.83</v>
      </c>
    </row>
    <row r="2605" spans="1:7" x14ac:dyDescent="0.25">
      <c r="A2605" t="s">
        <v>9</v>
      </c>
      <c r="B2605" s="1">
        <v>44487.781990740739</v>
      </c>
      <c r="C2605">
        <v>1.53</v>
      </c>
      <c r="D2605">
        <v>0.72</v>
      </c>
      <c r="E2605">
        <v>0</v>
      </c>
      <c r="F2605">
        <v>0.61</v>
      </c>
      <c r="G2605">
        <v>97.14</v>
      </c>
    </row>
    <row r="2606" spans="1:7" x14ac:dyDescent="0.25">
      <c r="A2606" t="s">
        <v>7</v>
      </c>
      <c r="B2606" s="1">
        <v>44487.782002314816</v>
      </c>
      <c r="C2606">
        <v>1.04</v>
      </c>
      <c r="D2606">
        <v>0.83</v>
      </c>
      <c r="E2606">
        <v>0</v>
      </c>
      <c r="F2606">
        <v>7.14</v>
      </c>
      <c r="G2606">
        <v>90.99</v>
      </c>
    </row>
    <row r="2607" spans="1:7" x14ac:dyDescent="0.25">
      <c r="A2607" t="s">
        <v>8</v>
      </c>
      <c r="B2607" s="1">
        <v>44487.782025462962</v>
      </c>
      <c r="C2607">
        <v>1.55</v>
      </c>
      <c r="D2607">
        <v>1.55</v>
      </c>
      <c r="E2607">
        <v>0</v>
      </c>
      <c r="F2607">
        <v>1.45</v>
      </c>
      <c r="G2607">
        <v>95.45</v>
      </c>
    </row>
    <row r="2608" spans="1:7" x14ac:dyDescent="0.25">
      <c r="A2608" t="s">
        <v>9</v>
      </c>
      <c r="B2608" s="1">
        <v>44487.782048611109</v>
      </c>
      <c r="C2608">
        <v>1.1200000000000001</v>
      </c>
      <c r="D2608">
        <v>1.02</v>
      </c>
      <c r="E2608">
        <v>0</v>
      </c>
      <c r="F2608">
        <v>0.61</v>
      </c>
      <c r="G2608">
        <v>97.25</v>
      </c>
    </row>
    <row r="2609" spans="1:7" x14ac:dyDescent="0.25">
      <c r="A2609" t="s">
        <v>7</v>
      </c>
      <c r="B2609" s="1">
        <v>44487.782060185185</v>
      </c>
      <c r="C2609">
        <v>1.1399999999999999</v>
      </c>
      <c r="D2609">
        <v>0.93</v>
      </c>
      <c r="E2609">
        <v>0</v>
      </c>
      <c r="F2609">
        <v>6.4</v>
      </c>
      <c r="G2609">
        <v>91.53</v>
      </c>
    </row>
    <row r="2610" spans="1:7" x14ac:dyDescent="0.25">
      <c r="A2610" t="s">
        <v>8</v>
      </c>
      <c r="B2610" s="1">
        <v>44487.782083333332</v>
      </c>
      <c r="C2610">
        <v>1.55</v>
      </c>
      <c r="D2610">
        <v>1.35</v>
      </c>
      <c r="E2610">
        <v>0</v>
      </c>
      <c r="F2610">
        <v>2.0699999999999998</v>
      </c>
      <c r="G2610">
        <v>95.03</v>
      </c>
    </row>
    <row r="2611" spans="1:7" x14ac:dyDescent="0.25">
      <c r="A2611" t="s">
        <v>9</v>
      </c>
      <c r="B2611" s="1">
        <v>44487.782106481478</v>
      </c>
      <c r="C2611">
        <v>1.43</v>
      </c>
      <c r="D2611">
        <v>0.82</v>
      </c>
      <c r="E2611">
        <v>0</v>
      </c>
      <c r="F2611">
        <v>0.61</v>
      </c>
      <c r="G2611">
        <v>97.13</v>
      </c>
    </row>
    <row r="2612" spans="1:7" x14ac:dyDescent="0.25">
      <c r="A2612" t="s">
        <v>7</v>
      </c>
      <c r="B2612" s="1">
        <v>44487.782118055555</v>
      </c>
      <c r="C2612">
        <v>1.24</v>
      </c>
      <c r="D2612">
        <v>0.93</v>
      </c>
      <c r="E2612">
        <v>0</v>
      </c>
      <c r="F2612">
        <v>5.19</v>
      </c>
      <c r="G2612">
        <v>92.63</v>
      </c>
    </row>
    <row r="2613" spans="1:7" x14ac:dyDescent="0.25">
      <c r="A2613" t="s">
        <v>8</v>
      </c>
      <c r="B2613" s="1">
        <v>44487.782141203701</v>
      </c>
      <c r="C2613">
        <v>1.44</v>
      </c>
      <c r="D2613">
        <v>1.54</v>
      </c>
      <c r="E2613">
        <v>0</v>
      </c>
      <c r="F2613">
        <v>2.4700000000000002</v>
      </c>
      <c r="G2613">
        <v>94.54</v>
      </c>
    </row>
    <row r="2614" spans="1:7" x14ac:dyDescent="0.25">
      <c r="A2614" t="s">
        <v>9</v>
      </c>
      <c r="B2614" s="1">
        <v>44487.782164351855</v>
      </c>
      <c r="C2614">
        <v>1.23</v>
      </c>
      <c r="D2614">
        <v>0.61</v>
      </c>
      <c r="E2614">
        <v>0</v>
      </c>
      <c r="F2614">
        <v>0.51</v>
      </c>
      <c r="G2614">
        <v>97.65</v>
      </c>
    </row>
    <row r="2615" spans="1:7" x14ac:dyDescent="0.25">
      <c r="A2615" t="s">
        <v>7</v>
      </c>
      <c r="B2615" s="1">
        <v>44487.782175925924</v>
      </c>
      <c r="C2615">
        <v>1.35</v>
      </c>
      <c r="D2615">
        <v>1.04</v>
      </c>
      <c r="E2615">
        <v>0</v>
      </c>
      <c r="F2615">
        <v>5.69</v>
      </c>
      <c r="G2615">
        <v>91.93</v>
      </c>
    </row>
    <row r="2616" spans="1:7" x14ac:dyDescent="0.25">
      <c r="A2616" t="s">
        <v>8</v>
      </c>
      <c r="B2616" s="1">
        <v>44487.782199074078</v>
      </c>
      <c r="C2616">
        <v>1.44</v>
      </c>
      <c r="D2616">
        <v>1.65</v>
      </c>
      <c r="E2616">
        <v>0</v>
      </c>
      <c r="F2616">
        <v>1.96</v>
      </c>
      <c r="G2616">
        <v>94.94</v>
      </c>
    </row>
    <row r="2617" spans="1:7" x14ac:dyDescent="0.25">
      <c r="A2617" t="s">
        <v>9</v>
      </c>
      <c r="B2617" s="1">
        <v>44487.782222222224</v>
      </c>
      <c r="C2617">
        <v>1.33</v>
      </c>
      <c r="D2617">
        <v>0.72</v>
      </c>
      <c r="E2617">
        <v>0</v>
      </c>
      <c r="F2617">
        <v>0.51</v>
      </c>
      <c r="G2617">
        <v>97.45</v>
      </c>
    </row>
    <row r="2618" spans="1:7" x14ac:dyDescent="0.25">
      <c r="A2618" t="s">
        <v>7</v>
      </c>
      <c r="B2618" s="1">
        <v>44487.782233796293</v>
      </c>
      <c r="C2618">
        <v>0.94</v>
      </c>
      <c r="D2618">
        <v>0.83</v>
      </c>
      <c r="E2618">
        <v>0</v>
      </c>
      <c r="F2618">
        <v>5.51</v>
      </c>
      <c r="G2618">
        <v>92.72</v>
      </c>
    </row>
    <row r="2619" spans="1:7" x14ac:dyDescent="0.25">
      <c r="A2619" t="s">
        <v>8</v>
      </c>
      <c r="B2619" s="1">
        <v>44487.782256944447</v>
      </c>
      <c r="C2619">
        <v>1.46</v>
      </c>
      <c r="D2619">
        <v>1.25</v>
      </c>
      <c r="E2619">
        <v>0</v>
      </c>
      <c r="F2619">
        <v>1.66</v>
      </c>
      <c r="G2619">
        <v>95.63</v>
      </c>
    </row>
    <row r="2620" spans="1:7" x14ac:dyDescent="0.25">
      <c r="A2620" t="s">
        <v>9</v>
      </c>
      <c r="B2620" s="1">
        <v>44487.782280092593</v>
      </c>
      <c r="C2620">
        <v>1.23</v>
      </c>
      <c r="D2620">
        <v>0.82</v>
      </c>
      <c r="E2620">
        <v>0</v>
      </c>
      <c r="F2620">
        <v>0.51</v>
      </c>
      <c r="G2620">
        <v>97.44</v>
      </c>
    </row>
    <row r="2621" spans="1:7" x14ac:dyDescent="0.25">
      <c r="A2621" t="s">
        <v>7</v>
      </c>
      <c r="B2621" s="1">
        <v>44487.78229166667</v>
      </c>
      <c r="C2621">
        <v>1.24</v>
      </c>
      <c r="D2621">
        <v>0.83</v>
      </c>
      <c r="E2621">
        <v>0</v>
      </c>
      <c r="F2621">
        <v>6</v>
      </c>
      <c r="G2621">
        <v>91.93</v>
      </c>
    </row>
    <row r="2622" spans="1:7" x14ac:dyDescent="0.25">
      <c r="A2622" t="s">
        <v>8</v>
      </c>
      <c r="B2622" s="1">
        <v>44487.782314814816</v>
      </c>
      <c r="C2622">
        <v>1.45</v>
      </c>
      <c r="D2622">
        <v>1.65</v>
      </c>
      <c r="E2622">
        <v>0</v>
      </c>
      <c r="F2622">
        <v>1.86</v>
      </c>
      <c r="G2622">
        <v>95.04</v>
      </c>
    </row>
    <row r="2623" spans="1:7" x14ac:dyDescent="0.25">
      <c r="A2623" t="s">
        <v>9</v>
      </c>
      <c r="B2623" s="1">
        <v>44487.782337962963</v>
      </c>
      <c r="C2623">
        <v>1.02</v>
      </c>
      <c r="D2623">
        <v>0.82</v>
      </c>
      <c r="E2623">
        <v>0</v>
      </c>
      <c r="F2623">
        <v>0.72</v>
      </c>
      <c r="G2623">
        <v>97.44</v>
      </c>
    </row>
    <row r="2624" spans="1:7" x14ac:dyDescent="0.25">
      <c r="A2624" t="s">
        <v>7</v>
      </c>
      <c r="B2624" s="1">
        <v>44487.782349537039</v>
      </c>
      <c r="C2624">
        <v>0.83</v>
      </c>
      <c r="D2624">
        <v>0.83</v>
      </c>
      <c r="E2624">
        <v>0</v>
      </c>
      <c r="F2624">
        <v>8.3699999999999992</v>
      </c>
      <c r="G2624">
        <v>89.98</v>
      </c>
    </row>
    <row r="2625" spans="1:7" x14ac:dyDescent="0.25">
      <c r="A2625" t="s">
        <v>8</v>
      </c>
      <c r="B2625" s="1">
        <v>44487.782372685186</v>
      </c>
      <c r="C2625">
        <v>1.45</v>
      </c>
      <c r="D2625">
        <v>1.34</v>
      </c>
      <c r="E2625">
        <v>0</v>
      </c>
      <c r="F2625">
        <v>2.17</v>
      </c>
      <c r="G2625">
        <v>95.04</v>
      </c>
    </row>
    <row r="2626" spans="1:7" x14ac:dyDescent="0.25">
      <c r="A2626" t="s">
        <v>9</v>
      </c>
      <c r="B2626" s="1">
        <v>44487.782395833332</v>
      </c>
      <c r="C2626">
        <v>1.1200000000000001</v>
      </c>
      <c r="D2626">
        <v>0.72</v>
      </c>
      <c r="E2626">
        <v>0</v>
      </c>
      <c r="F2626">
        <v>0.72</v>
      </c>
      <c r="G2626">
        <v>97.44</v>
      </c>
    </row>
    <row r="2627" spans="1:7" x14ac:dyDescent="0.25">
      <c r="A2627" t="s">
        <v>7</v>
      </c>
      <c r="B2627" s="1">
        <v>44487.782407407409</v>
      </c>
      <c r="C2627">
        <v>1.1299999999999999</v>
      </c>
      <c r="D2627">
        <v>0.92</v>
      </c>
      <c r="E2627">
        <v>0</v>
      </c>
      <c r="F2627">
        <v>7.68</v>
      </c>
      <c r="G2627">
        <v>90.28</v>
      </c>
    </row>
    <row r="2628" spans="1:7" x14ac:dyDescent="0.25">
      <c r="A2628" t="s">
        <v>8</v>
      </c>
      <c r="B2628" s="1">
        <v>44487.782430555555</v>
      </c>
      <c r="C2628">
        <v>1.56</v>
      </c>
      <c r="D2628">
        <v>1.35</v>
      </c>
      <c r="E2628">
        <v>0</v>
      </c>
      <c r="F2628">
        <v>1.66</v>
      </c>
      <c r="G2628">
        <v>95.44</v>
      </c>
    </row>
    <row r="2629" spans="1:7" x14ac:dyDescent="0.25">
      <c r="A2629" t="s">
        <v>9</v>
      </c>
      <c r="B2629" s="1">
        <v>44487.782453703701</v>
      </c>
      <c r="C2629">
        <v>1.23</v>
      </c>
      <c r="D2629">
        <v>0.92</v>
      </c>
      <c r="E2629">
        <v>0</v>
      </c>
      <c r="F2629">
        <v>0.51</v>
      </c>
      <c r="G2629">
        <v>97.34</v>
      </c>
    </row>
    <row r="2630" spans="1:7" x14ac:dyDescent="0.25">
      <c r="A2630" t="s">
        <v>7</v>
      </c>
      <c r="B2630" s="1">
        <v>44487.782465277778</v>
      </c>
      <c r="C2630">
        <v>1.1399999999999999</v>
      </c>
      <c r="D2630">
        <v>0.93</v>
      </c>
      <c r="E2630">
        <v>0</v>
      </c>
      <c r="F2630">
        <v>5.49</v>
      </c>
      <c r="G2630">
        <v>92.44</v>
      </c>
    </row>
    <row r="2631" spans="1:7" x14ac:dyDescent="0.25">
      <c r="A2631" t="s">
        <v>8</v>
      </c>
      <c r="B2631" s="1">
        <v>44487.782488425924</v>
      </c>
      <c r="C2631">
        <v>1.44</v>
      </c>
      <c r="D2631">
        <v>1.23</v>
      </c>
      <c r="E2631">
        <v>0</v>
      </c>
      <c r="F2631">
        <v>2.98</v>
      </c>
      <c r="G2631">
        <v>94.35</v>
      </c>
    </row>
    <row r="2632" spans="1:7" x14ac:dyDescent="0.25">
      <c r="A2632" t="s">
        <v>9</v>
      </c>
      <c r="B2632" s="1">
        <v>44487.782511574071</v>
      </c>
      <c r="C2632">
        <v>1.02</v>
      </c>
      <c r="D2632">
        <v>0.92</v>
      </c>
      <c r="E2632">
        <v>0</v>
      </c>
      <c r="F2632">
        <v>0.51</v>
      </c>
      <c r="G2632">
        <v>97.55</v>
      </c>
    </row>
    <row r="2633" spans="1:7" x14ac:dyDescent="0.25">
      <c r="A2633" t="s">
        <v>7</v>
      </c>
      <c r="B2633" s="1">
        <v>44487.782523148147</v>
      </c>
      <c r="C2633">
        <v>1.24</v>
      </c>
      <c r="D2633">
        <v>1.03</v>
      </c>
      <c r="E2633">
        <v>0</v>
      </c>
      <c r="F2633">
        <v>6.49</v>
      </c>
      <c r="G2633">
        <v>91.25</v>
      </c>
    </row>
    <row r="2634" spans="1:7" x14ac:dyDescent="0.25">
      <c r="A2634" t="s">
        <v>8</v>
      </c>
      <c r="B2634" s="1">
        <v>44487.782546296294</v>
      </c>
      <c r="C2634">
        <v>1.66</v>
      </c>
      <c r="D2634">
        <v>1.04</v>
      </c>
      <c r="E2634">
        <v>0</v>
      </c>
      <c r="F2634">
        <v>1.77</v>
      </c>
      <c r="G2634">
        <v>95.53</v>
      </c>
    </row>
    <row r="2635" spans="1:7" x14ac:dyDescent="0.25">
      <c r="A2635" t="s">
        <v>9</v>
      </c>
      <c r="B2635" s="1">
        <v>44487.782569444447</v>
      </c>
      <c r="C2635">
        <v>1.1299999999999999</v>
      </c>
      <c r="D2635">
        <v>0.82</v>
      </c>
      <c r="E2635">
        <v>0</v>
      </c>
      <c r="F2635">
        <v>0.41</v>
      </c>
      <c r="G2635">
        <v>97.64</v>
      </c>
    </row>
    <row r="2636" spans="1:7" x14ac:dyDescent="0.25">
      <c r="A2636" t="s">
        <v>7</v>
      </c>
      <c r="B2636" s="1">
        <v>44487.782581018517</v>
      </c>
      <c r="C2636">
        <v>1.1299999999999999</v>
      </c>
      <c r="D2636">
        <v>0.92</v>
      </c>
      <c r="E2636">
        <v>0</v>
      </c>
      <c r="F2636">
        <v>5.75</v>
      </c>
      <c r="G2636">
        <v>92.2</v>
      </c>
    </row>
    <row r="2637" spans="1:7" x14ac:dyDescent="0.25">
      <c r="A2637" t="s">
        <v>8</v>
      </c>
      <c r="B2637" s="1">
        <v>44487.782604166663</v>
      </c>
      <c r="C2637">
        <v>1.74</v>
      </c>
      <c r="D2637">
        <v>1.43</v>
      </c>
      <c r="E2637">
        <v>0</v>
      </c>
      <c r="F2637">
        <v>2.66</v>
      </c>
      <c r="G2637">
        <v>94.17</v>
      </c>
    </row>
    <row r="2638" spans="1:7" x14ac:dyDescent="0.25">
      <c r="A2638" t="s">
        <v>9</v>
      </c>
      <c r="B2638" s="1">
        <v>44487.782627314817</v>
      </c>
      <c r="C2638">
        <v>0.92</v>
      </c>
      <c r="D2638">
        <v>0.92</v>
      </c>
      <c r="E2638">
        <v>0</v>
      </c>
      <c r="F2638">
        <v>0.51</v>
      </c>
      <c r="G2638">
        <v>97.65</v>
      </c>
    </row>
    <row r="2639" spans="1:7" x14ac:dyDescent="0.25">
      <c r="A2639" t="s">
        <v>7</v>
      </c>
      <c r="B2639" s="1">
        <v>44487.782638888886</v>
      </c>
      <c r="C2639">
        <v>1.24</v>
      </c>
      <c r="D2639">
        <v>1.1399999999999999</v>
      </c>
      <c r="E2639">
        <v>0</v>
      </c>
      <c r="F2639">
        <v>5.78</v>
      </c>
      <c r="G2639">
        <v>91.85</v>
      </c>
    </row>
    <row r="2640" spans="1:7" x14ac:dyDescent="0.25">
      <c r="A2640" t="s">
        <v>8</v>
      </c>
      <c r="B2640" s="1">
        <v>44487.78266203704</v>
      </c>
      <c r="C2640">
        <v>1.45</v>
      </c>
      <c r="D2640">
        <v>1.55</v>
      </c>
      <c r="E2640">
        <v>0</v>
      </c>
      <c r="F2640">
        <v>1.97</v>
      </c>
      <c r="G2640">
        <v>95.03</v>
      </c>
    </row>
    <row r="2641" spans="1:7" x14ac:dyDescent="0.25">
      <c r="A2641" t="s">
        <v>9</v>
      </c>
      <c r="B2641" s="1">
        <v>44487.782685185186</v>
      </c>
      <c r="C2641">
        <v>1.1299999999999999</v>
      </c>
      <c r="D2641">
        <v>0.72</v>
      </c>
      <c r="E2641">
        <v>0</v>
      </c>
      <c r="F2641">
        <v>0.61</v>
      </c>
      <c r="G2641">
        <v>97.54</v>
      </c>
    </row>
    <row r="2642" spans="1:7" x14ac:dyDescent="0.25">
      <c r="A2642" t="s">
        <v>7</v>
      </c>
      <c r="B2642" s="1">
        <v>44487.782696759263</v>
      </c>
      <c r="C2642">
        <v>1.22</v>
      </c>
      <c r="D2642">
        <v>1.02</v>
      </c>
      <c r="E2642">
        <v>0</v>
      </c>
      <c r="F2642">
        <v>7.86</v>
      </c>
      <c r="G2642">
        <v>89.9</v>
      </c>
    </row>
    <row r="2643" spans="1:7" x14ac:dyDescent="0.25">
      <c r="A2643" t="s">
        <v>8</v>
      </c>
      <c r="B2643" s="1">
        <v>44487.782719907409</v>
      </c>
      <c r="C2643">
        <v>1.45</v>
      </c>
      <c r="D2643">
        <v>1.24</v>
      </c>
      <c r="E2643">
        <v>0</v>
      </c>
      <c r="F2643">
        <v>2.39</v>
      </c>
      <c r="G2643">
        <v>94.92</v>
      </c>
    </row>
    <row r="2644" spans="1:7" x14ac:dyDescent="0.25">
      <c r="A2644" t="s">
        <v>9</v>
      </c>
      <c r="B2644" s="1">
        <v>44487.782743055555</v>
      </c>
      <c r="C2644">
        <v>1.23</v>
      </c>
      <c r="D2644">
        <v>0.61</v>
      </c>
      <c r="E2644">
        <v>0</v>
      </c>
      <c r="F2644">
        <v>0.41</v>
      </c>
      <c r="G2644">
        <v>97.75</v>
      </c>
    </row>
    <row r="2645" spans="1:7" x14ac:dyDescent="0.25">
      <c r="A2645" t="s">
        <v>7</v>
      </c>
      <c r="B2645" s="1">
        <v>44487.782754629632</v>
      </c>
      <c r="C2645">
        <v>1.1299999999999999</v>
      </c>
      <c r="D2645">
        <v>1.03</v>
      </c>
      <c r="E2645">
        <v>0</v>
      </c>
      <c r="F2645">
        <v>6.67</v>
      </c>
      <c r="G2645">
        <v>91.17</v>
      </c>
    </row>
    <row r="2646" spans="1:7" x14ac:dyDescent="0.25">
      <c r="A2646" t="s">
        <v>8</v>
      </c>
      <c r="B2646" s="1">
        <v>44487.782777777778</v>
      </c>
      <c r="C2646">
        <v>1.75</v>
      </c>
      <c r="D2646">
        <v>1.34</v>
      </c>
      <c r="E2646">
        <v>0</v>
      </c>
      <c r="F2646">
        <v>2.06</v>
      </c>
      <c r="G2646">
        <v>94.85</v>
      </c>
    </row>
    <row r="2647" spans="1:7" x14ac:dyDescent="0.25">
      <c r="A2647" t="s">
        <v>9</v>
      </c>
      <c r="B2647" s="1">
        <v>44487.782800925925</v>
      </c>
      <c r="C2647">
        <v>0.82</v>
      </c>
      <c r="D2647">
        <v>0.62</v>
      </c>
      <c r="E2647">
        <v>0</v>
      </c>
      <c r="F2647">
        <v>0.92</v>
      </c>
      <c r="G2647">
        <v>97.64</v>
      </c>
    </row>
    <row r="2648" spans="1:7" x14ac:dyDescent="0.25">
      <c r="A2648" t="s">
        <v>7</v>
      </c>
      <c r="B2648" s="1">
        <v>44487.782812500001</v>
      </c>
      <c r="C2648">
        <v>0.93</v>
      </c>
      <c r="D2648">
        <v>1.04</v>
      </c>
      <c r="E2648">
        <v>0</v>
      </c>
      <c r="F2648">
        <v>5.8</v>
      </c>
      <c r="G2648">
        <v>92.24</v>
      </c>
    </row>
    <row r="2649" spans="1:7" x14ac:dyDescent="0.25">
      <c r="A2649" t="s">
        <v>8</v>
      </c>
      <c r="B2649" s="1">
        <v>44487.782835648148</v>
      </c>
      <c r="C2649">
        <v>1.65</v>
      </c>
      <c r="D2649">
        <v>1.24</v>
      </c>
      <c r="E2649">
        <v>0</v>
      </c>
      <c r="F2649">
        <v>2.0699999999999998</v>
      </c>
      <c r="G2649">
        <v>95.04</v>
      </c>
    </row>
    <row r="2650" spans="1:7" x14ac:dyDescent="0.25">
      <c r="A2650" t="s">
        <v>9</v>
      </c>
      <c r="B2650" s="1">
        <v>44487.782858796294</v>
      </c>
      <c r="C2650">
        <v>1.1299999999999999</v>
      </c>
      <c r="D2650">
        <v>0.61</v>
      </c>
      <c r="E2650">
        <v>0</v>
      </c>
      <c r="F2650">
        <v>0.41</v>
      </c>
      <c r="G2650">
        <v>97.85</v>
      </c>
    </row>
    <row r="2651" spans="1:7" x14ac:dyDescent="0.25">
      <c r="A2651" t="s">
        <v>7</v>
      </c>
      <c r="B2651" s="1">
        <v>44487.782870370371</v>
      </c>
      <c r="C2651">
        <v>1.1299999999999999</v>
      </c>
      <c r="D2651">
        <v>0.62</v>
      </c>
      <c r="E2651">
        <v>0</v>
      </c>
      <c r="F2651">
        <v>6.7</v>
      </c>
      <c r="G2651">
        <v>91.55</v>
      </c>
    </row>
    <row r="2652" spans="1:7" x14ac:dyDescent="0.25">
      <c r="A2652" t="s">
        <v>8</v>
      </c>
      <c r="B2652" s="1">
        <v>44487.782893518517</v>
      </c>
      <c r="C2652">
        <v>1.55</v>
      </c>
      <c r="D2652">
        <v>1.24</v>
      </c>
      <c r="E2652">
        <v>0</v>
      </c>
      <c r="F2652">
        <v>1.86</v>
      </c>
      <c r="G2652">
        <v>95.34</v>
      </c>
    </row>
    <row r="2653" spans="1:7" x14ac:dyDescent="0.25">
      <c r="A2653" t="s">
        <v>9</v>
      </c>
      <c r="B2653" s="1">
        <v>44487.782916666663</v>
      </c>
      <c r="C2653">
        <v>1.22</v>
      </c>
      <c r="D2653">
        <v>0.61</v>
      </c>
      <c r="E2653">
        <v>0</v>
      </c>
      <c r="F2653">
        <v>1.02</v>
      </c>
      <c r="G2653">
        <v>97.14</v>
      </c>
    </row>
    <row r="2654" spans="1:7" x14ac:dyDescent="0.25">
      <c r="A2654" t="s">
        <v>7</v>
      </c>
      <c r="B2654" s="1">
        <v>44487.78292824074</v>
      </c>
      <c r="C2654">
        <v>1.04</v>
      </c>
      <c r="D2654">
        <v>1.1399999999999999</v>
      </c>
      <c r="E2654">
        <v>0</v>
      </c>
      <c r="F2654">
        <v>5.09</v>
      </c>
      <c r="G2654">
        <v>92.73</v>
      </c>
    </row>
    <row r="2655" spans="1:7" x14ac:dyDescent="0.25">
      <c r="A2655" t="s">
        <v>8</v>
      </c>
      <c r="B2655" s="1">
        <v>44487.782951388886</v>
      </c>
      <c r="C2655">
        <v>1.55</v>
      </c>
      <c r="D2655">
        <v>1.35</v>
      </c>
      <c r="E2655">
        <v>0</v>
      </c>
      <c r="F2655">
        <v>1.76</v>
      </c>
      <c r="G2655">
        <v>95.34</v>
      </c>
    </row>
    <row r="2656" spans="1:7" x14ac:dyDescent="0.25">
      <c r="A2656" t="s">
        <v>9</v>
      </c>
      <c r="B2656" s="1">
        <v>44487.78297453704</v>
      </c>
      <c r="C2656">
        <v>1.02</v>
      </c>
      <c r="D2656">
        <v>0.92</v>
      </c>
      <c r="E2656">
        <v>0</v>
      </c>
      <c r="F2656">
        <v>0.41</v>
      </c>
      <c r="G2656">
        <v>97.65</v>
      </c>
    </row>
    <row r="2657" spans="1:7" x14ac:dyDescent="0.25">
      <c r="A2657" t="s">
        <v>7</v>
      </c>
      <c r="B2657" s="1">
        <v>44487.782986111109</v>
      </c>
      <c r="C2657">
        <v>1.24</v>
      </c>
      <c r="D2657">
        <v>0.72</v>
      </c>
      <c r="E2657">
        <v>0</v>
      </c>
      <c r="F2657">
        <v>5.79</v>
      </c>
      <c r="G2657">
        <v>92.25</v>
      </c>
    </row>
    <row r="2658" spans="1:7" x14ac:dyDescent="0.25">
      <c r="A2658" t="s">
        <v>8</v>
      </c>
      <c r="B2658" s="1">
        <v>44487.783009259256</v>
      </c>
      <c r="C2658">
        <v>1.55</v>
      </c>
      <c r="D2658">
        <v>1.35</v>
      </c>
      <c r="E2658">
        <v>0</v>
      </c>
      <c r="F2658">
        <v>1.97</v>
      </c>
      <c r="G2658">
        <v>95.13</v>
      </c>
    </row>
    <row r="2659" spans="1:7" x14ac:dyDescent="0.25">
      <c r="A2659" t="s">
        <v>9</v>
      </c>
      <c r="B2659" s="1">
        <v>44487.783032407409</v>
      </c>
      <c r="C2659">
        <v>0.92</v>
      </c>
      <c r="D2659">
        <v>0.72</v>
      </c>
      <c r="E2659">
        <v>0</v>
      </c>
      <c r="F2659">
        <v>0.62</v>
      </c>
      <c r="G2659">
        <v>97.74</v>
      </c>
    </row>
    <row r="2660" spans="1:7" x14ac:dyDescent="0.25">
      <c r="A2660" t="s">
        <v>7</v>
      </c>
      <c r="B2660" s="1">
        <v>44487.783043981479</v>
      </c>
      <c r="C2660">
        <v>1.46</v>
      </c>
      <c r="D2660">
        <v>1.35</v>
      </c>
      <c r="E2660">
        <v>0</v>
      </c>
      <c r="F2660">
        <v>7.28</v>
      </c>
      <c r="G2660">
        <v>89.92</v>
      </c>
    </row>
    <row r="2661" spans="1:7" x14ac:dyDescent="0.25">
      <c r="A2661" t="s">
        <v>8</v>
      </c>
      <c r="B2661" s="1">
        <v>44487.783067129632</v>
      </c>
      <c r="C2661">
        <v>1.64</v>
      </c>
      <c r="D2661">
        <v>1.64</v>
      </c>
      <c r="E2661">
        <v>0</v>
      </c>
      <c r="F2661">
        <v>1.95</v>
      </c>
      <c r="G2661">
        <v>94.76</v>
      </c>
    </row>
    <row r="2662" spans="1:7" x14ac:dyDescent="0.25">
      <c r="A2662" t="s">
        <v>9</v>
      </c>
      <c r="B2662" s="1">
        <v>44487.783090277779</v>
      </c>
      <c r="C2662">
        <v>1.02</v>
      </c>
      <c r="D2662">
        <v>0.61</v>
      </c>
      <c r="E2662">
        <v>0</v>
      </c>
      <c r="F2662">
        <v>0.41</v>
      </c>
      <c r="G2662">
        <v>97.95</v>
      </c>
    </row>
    <row r="2663" spans="1:7" x14ac:dyDescent="0.25">
      <c r="A2663" t="s">
        <v>7</v>
      </c>
      <c r="B2663" s="1">
        <v>44487.783101851855</v>
      </c>
      <c r="C2663">
        <v>0.92</v>
      </c>
      <c r="D2663">
        <v>1.03</v>
      </c>
      <c r="E2663">
        <v>0</v>
      </c>
      <c r="F2663">
        <v>8.01</v>
      </c>
      <c r="G2663">
        <v>90.04</v>
      </c>
    </row>
    <row r="2664" spans="1:7" x14ac:dyDescent="0.25">
      <c r="A2664" t="s">
        <v>8</v>
      </c>
      <c r="B2664" s="1">
        <v>44487.783125000002</v>
      </c>
      <c r="C2664">
        <v>1.55</v>
      </c>
      <c r="D2664">
        <v>1.65</v>
      </c>
      <c r="E2664">
        <v>0</v>
      </c>
      <c r="F2664">
        <v>1.55</v>
      </c>
      <c r="G2664">
        <v>95.25</v>
      </c>
    </row>
    <row r="2665" spans="1:7" x14ac:dyDescent="0.25">
      <c r="A2665" t="s">
        <v>9</v>
      </c>
      <c r="B2665" s="1">
        <v>44487.783148148148</v>
      </c>
      <c r="C2665">
        <v>0.92</v>
      </c>
      <c r="D2665">
        <v>0.72</v>
      </c>
      <c r="E2665">
        <v>0</v>
      </c>
      <c r="F2665">
        <v>0.72</v>
      </c>
      <c r="G2665">
        <v>97.64</v>
      </c>
    </row>
    <row r="2666" spans="1:7" x14ac:dyDescent="0.25">
      <c r="A2666" t="s">
        <v>7</v>
      </c>
      <c r="B2666" s="1">
        <v>44487.783159722225</v>
      </c>
      <c r="C2666">
        <v>1.1399999999999999</v>
      </c>
      <c r="D2666">
        <v>1.1399999999999999</v>
      </c>
      <c r="E2666">
        <v>0</v>
      </c>
      <c r="F2666">
        <v>5.99</v>
      </c>
      <c r="G2666">
        <v>91.74</v>
      </c>
    </row>
    <row r="2667" spans="1:7" x14ac:dyDescent="0.25">
      <c r="A2667" t="s">
        <v>8</v>
      </c>
      <c r="B2667" s="1">
        <v>44487.783182870371</v>
      </c>
      <c r="C2667">
        <v>1.66</v>
      </c>
      <c r="D2667">
        <v>1.45</v>
      </c>
      <c r="E2667">
        <v>0</v>
      </c>
      <c r="F2667">
        <v>1.55</v>
      </c>
      <c r="G2667">
        <v>95.34</v>
      </c>
    </row>
    <row r="2668" spans="1:7" x14ac:dyDescent="0.25">
      <c r="A2668" t="s">
        <v>9</v>
      </c>
      <c r="B2668" s="1">
        <v>44487.783206018517</v>
      </c>
      <c r="C2668">
        <v>0.92</v>
      </c>
      <c r="D2668">
        <v>0.82</v>
      </c>
      <c r="E2668">
        <v>0</v>
      </c>
      <c r="F2668">
        <v>0.51</v>
      </c>
      <c r="G2668">
        <v>97.75</v>
      </c>
    </row>
    <row r="2669" spans="1:7" x14ac:dyDescent="0.25">
      <c r="A2669" t="s">
        <v>7</v>
      </c>
      <c r="B2669" s="1">
        <v>44487.783217592594</v>
      </c>
      <c r="C2669">
        <v>1.24</v>
      </c>
      <c r="D2669">
        <v>1.1399999999999999</v>
      </c>
      <c r="E2669">
        <v>0</v>
      </c>
      <c r="F2669">
        <v>5.27</v>
      </c>
      <c r="G2669">
        <v>92.35</v>
      </c>
    </row>
    <row r="2670" spans="1:7" x14ac:dyDescent="0.25">
      <c r="A2670" t="s">
        <v>8</v>
      </c>
      <c r="B2670" s="1">
        <v>44487.78324074074</v>
      </c>
      <c r="C2670">
        <v>1.45</v>
      </c>
      <c r="D2670">
        <v>1.35</v>
      </c>
      <c r="E2670">
        <v>0</v>
      </c>
      <c r="F2670">
        <v>1.76</v>
      </c>
      <c r="G2670">
        <v>95.45</v>
      </c>
    </row>
    <row r="2671" spans="1:7" x14ac:dyDescent="0.25">
      <c r="A2671" t="s">
        <v>9</v>
      </c>
      <c r="B2671" s="1">
        <v>44487.783263888887</v>
      </c>
      <c r="C2671">
        <v>0.92</v>
      </c>
      <c r="D2671">
        <v>0.51</v>
      </c>
      <c r="E2671">
        <v>0</v>
      </c>
      <c r="F2671">
        <v>0.51</v>
      </c>
      <c r="G2671">
        <v>98.05</v>
      </c>
    </row>
    <row r="2672" spans="1:7" x14ac:dyDescent="0.25">
      <c r="A2672" t="s">
        <v>7</v>
      </c>
      <c r="B2672" s="1">
        <v>44487.783275462964</v>
      </c>
      <c r="C2672">
        <v>1.24</v>
      </c>
      <c r="D2672">
        <v>0.82</v>
      </c>
      <c r="E2672">
        <v>0</v>
      </c>
      <c r="F2672">
        <v>6.39</v>
      </c>
      <c r="G2672">
        <v>91.56</v>
      </c>
    </row>
    <row r="2673" spans="1:7" x14ac:dyDescent="0.25">
      <c r="A2673" t="s">
        <v>8</v>
      </c>
      <c r="B2673" s="1">
        <v>44487.78329861111</v>
      </c>
      <c r="C2673">
        <v>1.55</v>
      </c>
      <c r="D2673">
        <v>1.45</v>
      </c>
      <c r="E2673">
        <v>0</v>
      </c>
      <c r="F2673">
        <v>1.65</v>
      </c>
      <c r="G2673">
        <v>95.35</v>
      </c>
    </row>
    <row r="2674" spans="1:7" x14ac:dyDescent="0.25">
      <c r="A2674" t="s">
        <v>9</v>
      </c>
      <c r="B2674" s="1">
        <v>44487.783321759256</v>
      </c>
      <c r="C2674">
        <v>1.02</v>
      </c>
      <c r="D2674">
        <v>0.92</v>
      </c>
      <c r="E2674">
        <v>0</v>
      </c>
      <c r="F2674">
        <v>0.51</v>
      </c>
      <c r="G2674">
        <v>97.55</v>
      </c>
    </row>
    <row r="2675" spans="1:7" x14ac:dyDescent="0.25">
      <c r="A2675" t="s">
        <v>7</v>
      </c>
      <c r="B2675" s="1">
        <v>44487.783333333333</v>
      </c>
      <c r="C2675">
        <v>1.04</v>
      </c>
      <c r="D2675">
        <v>1.04</v>
      </c>
      <c r="E2675">
        <v>0</v>
      </c>
      <c r="F2675">
        <v>5.91</v>
      </c>
      <c r="G2675">
        <v>92.02</v>
      </c>
    </row>
    <row r="2676" spans="1:7" x14ac:dyDescent="0.25">
      <c r="A2676" t="s">
        <v>8</v>
      </c>
      <c r="B2676" s="1">
        <v>44487.783356481479</v>
      </c>
      <c r="C2676">
        <v>1.45</v>
      </c>
      <c r="D2676">
        <v>1.24</v>
      </c>
      <c r="E2676">
        <v>0</v>
      </c>
      <c r="F2676">
        <v>2.0699999999999998</v>
      </c>
      <c r="G2676">
        <v>95.23</v>
      </c>
    </row>
    <row r="2677" spans="1:7" x14ac:dyDescent="0.25">
      <c r="A2677" t="s">
        <v>9</v>
      </c>
      <c r="B2677" s="1">
        <v>44487.783379629633</v>
      </c>
      <c r="C2677">
        <v>1.03</v>
      </c>
      <c r="D2677">
        <v>0.62</v>
      </c>
      <c r="E2677">
        <v>0</v>
      </c>
      <c r="F2677">
        <v>0.62</v>
      </c>
      <c r="G2677">
        <v>97.74</v>
      </c>
    </row>
    <row r="2678" spans="1:7" x14ac:dyDescent="0.25">
      <c r="A2678" t="s">
        <v>7</v>
      </c>
      <c r="B2678" s="1">
        <v>44487.783391203702</v>
      </c>
      <c r="C2678">
        <v>1.03</v>
      </c>
      <c r="D2678">
        <v>0.93</v>
      </c>
      <c r="E2678">
        <v>0</v>
      </c>
      <c r="F2678">
        <v>6.7</v>
      </c>
      <c r="G2678">
        <v>91.34</v>
      </c>
    </row>
    <row r="2679" spans="1:7" x14ac:dyDescent="0.25">
      <c r="A2679" t="s">
        <v>8</v>
      </c>
      <c r="B2679" s="1">
        <v>44487.783414351848</v>
      </c>
      <c r="C2679">
        <v>1.55</v>
      </c>
      <c r="D2679">
        <v>1.55</v>
      </c>
      <c r="E2679">
        <v>0</v>
      </c>
      <c r="F2679">
        <v>2.27</v>
      </c>
      <c r="G2679">
        <v>94.63</v>
      </c>
    </row>
    <row r="2680" spans="1:7" x14ac:dyDescent="0.25">
      <c r="A2680" t="s">
        <v>9</v>
      </c>
      <c r="B2680" s="1">
        <v>44487.783437500002</v>
      </c>
      <c r="C2680">
        <v>0.82</v>
      </c>
      <c r="D2680">
        <v>0.82</v>
      </c>
      <c r="E2680">
        <v>0</v>
      </c>
      <c r="F2680">
        <v>0.31</v>
      </c>
      <c r="G2680">
        <v>98.06</v>
      </c>
    </row>
    <row r="2681" spans="1:7" x14ac:dyDescent="0.25">
      <c r="A2681" t="s">
        <v>7</v>
      </c>
      <c r="B2681" s="1">
        <v>44487.783449074072</v>
      </c>
      <c r="C2681">
        <v>1.1399999999999999</v>
      </c>
      <c r="D2681">
        <v>1.1399999999999999</v>
      </c>
      <c r="E2681">
        <v>0</v>
      </c>
      <c r="F2681">
        <v>4.8600000000000003</v>
      </c>
      <c r="G2681">
        <v>92.87</v>
      </c>
    </row>
    <row r="2682" spans="1:7" x14ac:dyDescent="0.25">
      <c r="A2682" t="s">
        <v>8</v>
      </c>
      <c r="B2682" s="1">
        <v>44487.783472222225</v>
      </c>
      <c r="C2682">
        <v>1.66</v>
      </c>
      <c r="D2682">
        <v>1.24</v>
      </c>
      <c r="E2682">
        <v>0</v>
      </c>
      <c r="F2682">
        <v>1.76</v>
      </c>
      <c r="G2682">
        <v>95.34</v>
      </c>
    </row>
    <row r="2683" spans="1:7" x14ac:dyDescent="0.25">
      <c r="A2683" t="s">
        <v>9</v>
      </c>
      <c r="B2683" s="1">
        <v>44487.783495370371</v>
      </c>
      <c r="C2683">
        <v>1.1299999999999999</v>
      </c>
      <c r="D2683">
        <v>0.72</v>
      </c>
      <c r="E2683">
        <v>0</v>
      </c>
      <c r="F2683">
        <v>0.72</v>
      </c>
      <c r="G2683">
        <v>97.44</v>
      </c>
    </row>
    <row r="2684" spans="1:7" x14ac:dyDescent="0.25">
      <c r="A2684" t="s">
        <v>7</v>
      </c>
      <c r="B2684" s="1">
        <v>44487.783506944441</v>
      </c>
      <c r="C2684">
        <v>1.1299999999999999</v>
      </c>
      <c r="D2684">
        <v>0.93</v>
      </c>
      <c r="E2684">
        <v>0</v>
      </c>
      <c r="F2684">
        <v>5.66</v>
      </c>
      <c r="G2684">
        <v>92.28</v>
      </c>
    </row>
    <row r="2685" spans="1:7" x14ac:dyDescent="0.25">
      <c r="A2685" t="s">
        <v>8</v>
      </c>
      <c r="B2685" s="1">
        <v>44487.783530092594</v>
      </c>
      <c r="C2685">
        <v>1.55</v>
      </c>
      <c r="D2685">
        <v>1.65</v>
      </c>
      <c r="E2685">
        <v>0</v>
      </c>
      <c r="F2685">
        <v>1.65</v>
      </c>
      <c r="G2685">
        <v>95.14</v>
      </c>
    </row>
    <row r="2686" spans="1:7" x14ac:dyDescent="0.25">
      <c r="A2686" t="s">
        <v>9</v>
      </c>
      <c r="B2686" s="1">
        <v>44487.783553240741</v>
      </c>
      <c r="C2686">
        <v>0.92</v>
      </c>
      <c r="D2686">
        <v>0.92</v>
      </c>
      <c r="E2686">
        <v>0</v>
      </c>
      <c r="F2686">
        <v>0.41</v>
      </c>
      <c r="G2686">
        <v>97.75</v>
      </c>
    </row>
    <row r="2687" spans="1:7" x14ac:dyDescent="0.25">
      <c r="A2687" t="s">
        <v>7</v>
      </c>
      <c r="B2687" s="1">
        <v>44487.783564814818</v>
      </c>
      <c r="C2687">
        <v>0.73</v>
      </c>
      <c r="D2687">
        <v>0.83</v>
      </c>
      <c r="E2687">
        <v>0</v>
      </c>
      <c r="F2687">
        <v>6.55</v>
      </c>
      <c r="G2687">
        <v>91.89</v>
      </c>
    </row>
    <row r="2688" spans="1:7" x14ac:dyDescent="0.25">
      <c r="A2688" t="s">
        <v>8</v>
      </c>
      <c r="B2688" s="1">
        <v>44487.783587962964</v>
      </c>
      <c r="C2688">
        <v>1.55</v>
      </c>
      <c r="D2688">
        <v>1.35</v>
      </c>
      <c r="E2688">
        <v>0</v>
      </c>
      <c r="F2688">
        <v>1.97</v>
      </c>
      <c r="G2688">
        <v>95.13</v>
      </c>
    </row>
    <row r="2689" spans="1:7" x14ac:dyDescent="0.25">
      <c r="A2689" t="s">
        <v>9</v>
      </c>
      <c r="B2689" s="1">
        <v>44487.78361111111</v>
      </c>
      <c r="C2689">
        <v>1.1200000000000001</v>
      </c>
      <c r="D2689">
        <v>0.92</v>
      </c>
      <c r="E2689">
        <v>0</v>
      </c>
      <c r="F2689">
        <v>0.51</v>
      </c>
      <c r="G2689">
        <v>97.44</v>
      </c>
    </row>
    <row r="2690" spans="1:7" x14ac:dyDescent="0.25">
      <c r="A2690" t="s">
        <v>7</v>
      </c>
      <c r="B2690" s="1">
        <v>44487.783622685187</v>
      </c>
      <c r="C2690">
        <v>1.54</v>
      </c>
      <c r="D2690">
        <v>1.1299999999999999</v>
      </c>
      <c r="E2690">
        <v>0</v>
      </c>
      <c r="F2690">
        <v>5.86</v>
      </c>
      <c r="G2690">
        <v>91.46</v>
      </c>
    </row>
    <row r="2691" spans="1:7" x14ac:dyDescent="0.25">
      <c r="A2691" t="s">
        <v>8</v>
      </c>
      <c r="B2691" s="1">
        <v>44487.783645833333</v>
      </c>
      <c r="C2691">
        <v>1.44</v>
      </c>
      <c r="D2691">
        <v>1.54</v>
      </c>
      <c r="E2691">
        <v>0</v>
      </c>
      <c r="F2691">
        <v>2.37</v>
      </c>
      <c r="G2691">
        <v>94.64</v>
      </c>
    </row>
    <row r="2692" spans="1:7" x14ac:dyDescent="0.25">
      <c r="A2692" t="s">
        <v>9</v>
      </c>
      <c r="B2692" s="1">
        <v>44487.783668981479</v>
      </c>
      <c r="C2692">
        <v>1.1200000000000001</v>
      </c>
      <c r="D2692">
        <v>0.82</v>
      </c>
      <c r="E2692">
        <v>0</v>
      </c>
      <c r="F2692">
        <v>0.51</v>
      </c>
      <c r="G2692">
        <v>97.55</v>
      </c>
    </row>
    <row r="2693" spans="1:7" x14ac:dyDescent="0.25">
      <c r="A2693" t="s">
        <v>7</v>
      </c>
      <c r="B2693" s="1">
        <v>44487.783680555556</v>
      </c>
      <c r="C2693">
        <v>1.24</v>
      </c>
      <c r="D2693">
        <v>1.03</v>
      </c>
      <c r="E2693">
        <v>0</v>
      </c>
      <c r="F2693">
        <v>5.17</v>
      </c>
      <c r="G2693">
        <v>92.55</v>
      </c>
    </row>
    <row r="2694" spans="1:7" x14ac:dyDescent="0.25">
      <c r="A2694" t="s">
        <v>8</v>
      </c>
      <c r="B2694" s="1">
        <v>44487.783703703702</v>
      </c>
      <c r="C2694">
        <v>1.45</v>
      </c>
      <c r="D2694">
        <v>1.35</v>
      </c>
      <c r="E2694">
        <v>0</v>
      </c>
      <c r="F2694">
        <v>1.76</v>
      </c>
      <c r="G2694">
        <v>95.44</v>
      </c>
    </row>
    <row r="2695" spans="1:7" x14ac:dyDescent="0.25">
      <c r="A2695" t="s">
        <v>9</v>
      </c>
      <c r="B2695" s="1">
        <v>44487.783726851849</v>
      </c>
      <c r="C2695">
        <v>1.32</v>
      </c>
      <c r="D2695">
        <v>1.02</v>
      </c>
      <c r="E2695">
        <v>0</v>
      </c>
      <c r="F2695">
        <v>0.61</v>
      </c>
      <c r="G2695">
        <v>97.05</v>
      </c>
    </row>
    <row r="2696" spans="1:7" x14ac:dyDescent="0.25">
      <c r="A2696" t="s">
        <v>7</v>
      </c>
      <c r="B2696" s="1">
        <v>44487.783738425926</v>
      </c>
      <c r="C2696">
        <v>0.94</v>
      </c>
      <c r="D2696">
        <v>0.83</v>
      </c>
      <c r="E2696">
        <v>0</v>
      </c>
      <c r="F2696">
        <v>6.55</v>
      </c>
      <c r="G2696">
        <v>91.68</v>
      </c>
    </row>
    <row r="2697" spans="1:7" x14ac:dyDescent="0.25">
      <c r="A2697" t="s">
        <v>8</v>
      </c>
      <c r="B2697" s="1">
        <v>44487.783761574072</v>
      </c>
      <c r="C2697">
        <v>1.45</v>
      </c>
      <c r="D2697">
        <v>1.35</v>
      </c>
      <c r="E2697">
        <v>0</v>
      </c>
      <c r="F2697">
        <v>2.1800000000000002</v>
      </c>
      <c r="G2697">
        <v>95.02</v>
      </c>
    </row>
    <row r="2698" spans="1:7" x14ac:dyDescent="0.25">
      <c r="A2698" t="s">
        <v>9</v>
      </c>
      <c r="B2698" s="1">
        <v>44487.783784722225</v>
      </c>
      <c r="C2698">
        <v>1.02</v>
      </c>
      <c r="D2698">
        <v>0.82</v>
      </c>
      <c r="E2698">
        <v>0</v>
      </c>
      <c r="F2698">
        <v>0.41</v>
      </c>
      <c r="G2698">
        <v>97.75</v>
      </c>
    </row>
    <row r="2699" spans="1:7" x14ac:dyDescent="0.25">
      <c r="A2699" t="s">
        <v>7</v>
      </c>
      <c r="B2699" s="1">
        <v>44487.783796296295</v>
      </c>
      <c r="C2699">
        <v>0.94</v>
      </c>
      <c r="D2699">
        <v>0.94</v>
      </c>
      <c r="E2699">
        <v>0</v>
      </c>
      <c r="F2699">
        <v>5.41</v>
      </c>
      <c r="G2699">
        <v>92.72</v>
      </c>
    </row>
    <row r="2700" spans="1:7" x14ac:dyDescent="0.25">
      <c r="A2700" t="s">
        <v>8</v>
      </c>
      <c r="B2700" s="1">
        <v>44487.783819444441</v>
      </c>
      <c r="C2700">
        <v>1.86</v>
      </c>
      <c r="D2700">
        <v>1.24</v>
      </c>
      <c r="E2700">
        <v>0</v>
      </c>
      <c r="F2700">
        <v>1.65</v>
      </c>
      <c r="G2700">
        <v>95.24</v>
      </c>
    </row>
    <row r="2701" spans="1:7" x14ac:dyDescent="0.25">
      <c r="A2701" t="s">
        <v>9</v>
      </c>
      <c r="B2701" s="1">
        <v>44487.783842592595</v>
      </c>
      <c r="C2701">
        <v>1.43</v>
      </c>
      <c r="D2701">
        <v>0.92</v>
      </c>
      <c r="E2701">
        <v>0</v>
      </c>
      <c r="F2701">
        <v>0.51</v>
      </c>
      <c r="G2701">
        <v>97.13</v>
      </c>
    </row>
    <row r="2702" spans="1:7" x14ac:dyDescent="0.25">
      <c r="A2702" t="s">
        <v>7</v>
      </c>
      <c r="B2702" s="1">
        <v>44487.783854166664</v>
      </c>
      <c r="C2702">
        <v>1.24</v>
      </c>
      <c r="D2702">
        <v>0.83</v>
      </c>
      <c r="E2702">
        <v>0</v>
      </c>
      <c r="F2702">
        <v>5.39</v>
      </c>
      <c r="G2702">
        <v>92.53</v>
      </c>
    </row>
    <row r="2703" spans="1:7" x14ac:dyDescent="0.25">
      <c r="A2703" t="s">
        <v>8</v>
      </c>
      <c r="B2703" s="1">
        <v>44487.783877314818</v>
      </c>
      <c r="C2703">
        <v>1.55</v>
      </c>
      <c r="D2703">
        <v>1.44</v>
      </c>
      <c r="E2703">
        <v>0</v>
      </c>
      <c r="F2703">
        <v>2.27</v>
      </c>
      <c r="G2703">
        <v>94.74</v>
      </c>
    </row>
    <row r="2704" spans="1:7" x14ac:dyDescent="0.25">
      <c r="A2704" t="s">
        <v>9</v>
      </c>
      <c r="B2704" s="1">
        <v>44487.783900462964</v>
      </c>
      <c r="C2704">
        <v>1.22</v>
      </c>
      <c r="D2704">
        <v>0.92</v>
      </c>
      <c r="E2704">
        <v>0</v>
      </c>
      <c r="F2704">
        <v>0.51</v>
      </c>
      <c r="G2704">
        <v>97.35</v>
      </c>
    </row>
    <row r="2705" spans="1:7" x14ac:dyDescent="0.25">
      <c r="A2705" t="s">
        <v>7</v>
      </c>
      <c r="B2705" s="1">
        <v>44487.783912037034</v>
      </c>
      <c r="C2705">
        <v>1.04</v>
      </c>
      <c r="D2705">
        <v>1.04</v>
      </c>
      <c r="E2705">
        <v>0</v>
      </c>
      <c r="F2705">
        <v>5.28</v>
      </c>
      <c r="G2705">
        <v>92.64</v>
      </c>
    </row>
    <row r="2706" spans="1:7" x14ac:dyDescent="0.25">
      <c r="A2706" t="s">
        <v>8</v>
      </c>
      <c r="B2706" s="1">
        <v>44487.783935185187</v>
      </c>
      <c r="C2706">
        <v>1.35</v>
      </c>
      <c r="D2706">
        <v>1.24</v>
      </c>
      <c r="E2706">
        <v>0</v>
      </c>
      <c r="F2706">
        <v>1.86</v>
      </c>
      <c r="G2706">
        <v>95.55</v>
      </c>
    </row>
    <row r="2707" spans="1:7" x14ac:dyDescent="0.25">
      <c r="A2707" t="s">
        <v>9</v>
      </c>
      <c r="B2707" s="1">
        <v>44487.783958333333</v>
      </c>
      <c r="C2707">
        <v>1.1200000000000001</v>
      </c>
      <c r="D2707">
        <v>0.92</v>
      </c>
      <c r="E2707">
        <v>0</v>
      </c>
      <c r="F2707">
        <v>0.61</v>
      </c>
      <c r="G2707">
        <v>97.35</v>
      </c>
    </row>
    <row r="2708" spans="1:7" x14ac:dyDescent="0.25">
      <c r="A2708" t="s">
        <v>7</v>
      </c>
      <c r="B2708" s="1">
        <v>44487.78396990741</v>
      </c>
      <c r="C2708">
        <v>1.03</v>
      </c>
      <c r="D2708">
        <v>1.1399999999999999</v>
      </c>
      <c r="E2708">
        <v>0</v>
      </c>
      <c r="F2708">
        <v>5.99</v>
      </c>
      <c r="G2708">
        <v>91.84</v>
      </c>
    </row>
    <row r="2709" spans="1:7" x14ac:dyDescent="0.25">
      <c r="A2709" t="s">
        <v>8</v>
      </c>
      <c r="B2709" s="1">
        <v>44487.783993055556</v>
      </c>
      <c r="C2709">
        <v>1.54</v>
      </c>
      <c r="D2709">
        <v>1.44</v>
      </c>
      <c r="E2709">
        <v>0</v>
      </c>
      <c r="F2709">
        <v>2.57</v>
      </c>
      <c r="G2709">
        <v>94.44</v>
      </c>
    </row>
    <row r="2710" spans="1:7" x14ac:dyDescent="0.25">
      <c r="A2710" t="s">
        <v>9</v>
      </c>
      <c r="B2710" s="1">
        <v>44487.784016203703</v>
      </c>
      <c r="C2710">
        <v>1.22</v>
      </c>
      <c r="D2710">
        <v>0.92</v>
      </c>
      <c r="E2710">
        <v>0</v>
      </c>
      <c r="F2710">
        <v>0.41</v>
      </c>
      <c r="G2710">
        <v>97.45</v>
      </c>
    </row>
    <row r="2711" spans="1:7" x14ac:dyDescent="0.25">
      <c r="A2711" t="s">
        <v>7</v>
      </c>
      <c r="B2711" s="1">
        <v>44487.78402777778</v>
      </c>
      <c r="C2711">
        <v>0.92</v>
      </c>
      <c r="D2711">
        <v>1.03</v>
      </c>
      <c r="E2711">
        <v>0</v>
      </c>
      <c r="F2711">
        <v>6.78</v>
      </c>
      <c r="G2711">
        <v>91.26</v>
      </c>
    </row>
    <row r="2712" spans="1:7" x14ac:dyDescent="0.25">
      <c r="A2712" t="s">
        <v>8</v>
      </c>
      <c r="B2712" s="1">
        <v>44487.784050925926</v>
      </c>
      <c r="C2712">
        <v>1.45</v>
      </c>
      <c r="D2712">
        <v>1.35</v>
      </c>
      <c r="E2712">
        <v>0</v>
      </c>
      <c r="F2712">
        <v>1.97</v>
      </c>
      <c r="G2712">
        <v>95.23</v>
      </c>
    </row>
    <row r="2713" spans="1:7" x14ac:dyDescent="0.25">
      <c r="A2713" t="s">
        <v>9</v>
      </c>
      <c r="B2713" s="1">
        <v>44487.784074074072</v>
      </c>
      <c r="C2713">
        <v>1.43</v>
      </c>
      <c r="D2713">
        <v>0.92</v>
      </c>
      <c r="E2713">
        <v>0</v>
      </c>
      <c r="F2713">
        <v>0.51</v>
      </c>
      <c r="G2713">
        <v>97.14</v>
      </c>
    </row>
    <row r="2714" spans="1:7" x14ac:dyDescent="0.25">
      <c r="A2714" t="s">
        <v>7</v>
      </c>
      <c r="B2714" s="1">
        <v>44487.784085648149</v>
      </c>
      <c r="C2714">
        <v>1.1399999999999999</v>
      </c>
      <c r="D2714">
        <v>1.04</v>
      </c>
      <c r="E2714">
        <v>0</v>
      </c>
      <c r="F2714">
        <v>7.87</v>
      </c>
      <c r="G2714">
        <v>89.96</v>
      </c>
    </row>
    <row r="2715" spans="1:7" x14ac:dyDescent="0.25">
      <c r="A2715" t="s">
        <v>8</v>
      </c>
      <c r="B2715" s="1">
        <v>44487.784108796295</v>
      </c>
      <c r="C2715">
        <v>1.55</v>
      </c>
      <c r="D2715">
        <v>1.45</v>
      </c>
      <c r="E2715">
        <v>0</v>
      </c>
      <c r="F2715">
        <v>1.86</v>
      </c>
      <c r="G2715">
        <v>95.14</v>
      </c>
    </row>
    <row r="2716" spans="1:7" x14ac:dyDescent="0.25">
      <c r="A2716" t="s">
        <v>9</v>
      </c>
      <c r="B2716" s="1">
        <v>44487.784131944441</v>
      </c>
      <c r="C2716">
        <v>1.52</v>
      </c>
      <c r="D2716">
        <v>0.81</v>
      </c>
      <c r="E2716">
        <v>0</v>
      </c>
      <c r="F2716">
        <v>0.51</v>
      </c>
      <c r="G2716">
        <v>97.16</v>
      </c>
    </row>
    <row r="2717" spans="1:7" x14ac:dyDescent="0.25">
      <c r="A2717" t="s">
        <v>7</v>
      </c>
      <c r="B2717" s="1">
        <v>44487.784143518518</v>
      </c>
      <c r="C2717">
        <v>1.03</v>
      </c>
      <c r="D2717">
        <v>1.1399999999999999</v>
      </c>
      <c r="E2717">
        <v>0</v>
      </c>
      <c r="F2717">
        <v>6.2</v>
      </c>
      <c r="G2717">
        <v>91.63</v>
      </c>
    </row>
    <row r="2718" spans="1:7" x14ac:dyDescent="0.25">
      <c r="A2718" t="s">
        <v>8</v>
      </c>
      <c r="B2718" s="1">
        <v>44487.784166666665</v>
      </c>
      <c r="C2718">
        <v>1.64</v>
      </c>
      <c r="D2718">
        <v>1.54</v>
      </c>
      <c r="E2718">
        <v>0</v>
      </c>
      <c r="F2718">
        <v>2.66</v>
      </c>
      <c r="G2718">
        <v>94.16</v>
      </c>
    </row>
    <row r="2719" spans="1:7" x14ac:dyDescent="0.25">
      <c r="A2719" t="s">
        <v>9</v>
      </c>
      <c r="B2719" s="1">
        <v>44487.784189814818</v>
      </c>
      <c r="C2719">
        <v>1.1200000000000001</v>
      </c>
      <c r="D2719">
        <v>1.02</v>
      </c>
      <c r="E2719">
        <v>0</v>
      </c>
      <c r="F2719">
        <v>0.41</v>
      </c>
      <c r="G2719">
        <v>97.44</v>
      </c>
    </row>
    <row r="2720" spans="1:7" x14ac:dyDescent="0.25">
      <c r="A2720" t="s">
        <v>7</v>
      </c>
      <c r="B2720" s="1">
        <v>44487.784201388888</v>
      </c>
      <c r="C2720">
        <v>1.44</v>
      </c>
      <c r="D2720">
        <v>1.54</v>
      </c>
      <c r="E2720">
        <v>0</v>
      </c>
      <c r="F2720">
        <v>4.83</v>
      </c>
      <c r="G2720">
        <v>92.2</v>
      </c>
    </row>
    <row r="2721" spans="1:7" x14ac:dyDescent="0.25">
      <c r="A2721" t="s">
        <v>8</v>
      </c>
      <c r="B2721" s="1">
        <v>44487.784224537034</v>
      </c>
      <c r="C2721">
        <v>1.75</v>
      </c>
      <c r="D2721">
        <v>1.44</v>
      </c>
      <c r="E2721">
        <v>0</v>
      </c>
      <c r="F2721">
        <v>2.16</v>
      </c>
      <c r="G2721">
        <v>94.65</v>
      </c>
    </row>
    <row r="2722" spans="1:7" x14ac:dyDescent="0.25">
      <c r="A2722" t="s">
        <v>9</v>
      </c>
      <c r="B2722" s="1">
        <v>44487.784247685187</v>
      </c>
      <c r="C2722">
        <v>1.22</v>
      </c>
      <c r="D2722">
        <v>1.02</v>
      </c>
      <c r="E2722">
        <v>0</v>
      </c>
      <c r="F2722">
        <v>0.41</v>
      </c>
      <c r="G2722">
        <v>97.35</v>
      </c>
    </row>
    <row r="2723" spans="1:7" x14ac:dyDescent="0.25">
      <c r="A2723" t="s">
        <v>7</v>
      </c>
      <c r="B2723" s="1">
        <v>44487.784259259257</v>
      </c>
      <c r="C2723">
        <v>0.92</v>
      </c>
      <c r="D2723">
        <v>1.02</v>
      </c>
      <c r="E2723">
        <v>0</v>
      </c>
      <c r="F2723">
        <v>7.05</v>
      </c>
      <c r="G2723">
        <v>91.01</v>
      </c>
    </row>
    <row r="2724" spans="1:7" x14ac:dyDescent="0.25">
      <c r="A2724" t="s">
        <v>8</v>
      </c>
      <c r="B2724" s="1">
        <v>44487.784282407411</v>
      </c>
      <c r="C2724">
        <v>1.75</v>
      </c>
      <c r="D2724">
        <v>1.54</v>
      </c>
      <c r="E2724">
        <v>0</v>
      </c>
      <c r="F2724">
        <v>2.16</v>
      </c>
      <c r="G2724">
        <v>94.55</v>
      </c>
    </row>
    <row r="2725" spans="1:7" x14ac:dyDescent="0.25">
      <c r="A2725" t="s">
        <v>9</v>
      </c>
      <c r="B2725" s="1">
        <v>44487.784305555557</v>
      </c>
      <c r="C2725">
        <v>1.33</v>
      </c>
      <c r="D2725">
        <v>0.92</v>
      </c>
      <c r="E2725">
        <v>0</v>
      </c>
      <c r="F2725">
        <v>0.41</v>
      </c>
      <c r="G2725">
        <v>97.34</v>
      </c>
    </row>
    <row r="2726" spans="1:7" x14ac:dyDescent="0.25">
      <c r="A2726" t="s">
        <v>7</v>
      </c>
      <c r="B2726" s="1">
        <v>44487.784317129626</v>
      </c>
      <c r="C2726">
        <v>1.34</v>
      </c>
      <c r="D2726">
        <v>0.82</v>
      </c>
      <c r="E2726">
        <v>0</v>
      </c>
      <c r="F2726">
        <v>5.55</v>
      </c>
      <c r="G2726">
        <v>92.29</v>
      </c>
    </row>
    <row r="2727" spans="1:7" x14ac:dyDescent="0.25">
      <c r="A2727" t="s">
        <v>8</v>
      </c>
      <c r="B2727" s="1">
        <v>44487.78434027778</v>
      </c>
      <c r="C2727">
        <v>1.76</v>
      </c>
      <c r="D2727">
        <v>1.35</v>
      </c>
      <c r="E2727">
        <v>0</v>
      </c>
      <c r="F2727">
        <v>1.45</v>
      </c>
      <c r="G2727">
        <v>95.44</v>
      </c>
    </row>
    <row r="2728" spans="1:7" x14ac:dyDescent="0.25">
      <c r="A2728" t="s">
        <v>9</v>
      </c>
      <c r="B2728" s="1">
        <v>44487.784363425926</v>
      </c>
      <c r="C2728">
        <v>1.32</v>
      </c>
      <c r="D2728">
        <v>1.1200000000000001</v>
      </c>
      <c r="E2728">
        <v>0</v>
      </c>
      <c r="F2728">
        <v>0.41</v>
      </c>
      <c r="G2728">
        <v>97.15</v>
      </c>
    </row>
    <row r="2729" spans="1:7" x14ac:dyDescent="0.25">
      <c r="A2729" t="s">
        <v>7</v>
      </c>
      <c r="B2729" s="1">
        <v>44487.784375000003</v>
      </c>
      <c r="C2729">
        <v>1.1299999999999999</v>
      </c>
      <c r="D2729">
        <v>0.92</v>
      </c>
      <c r="E2729">
        <v>0</v>
      </c>
      <c r="F2729">
        <v>7.16</v>
      </c>
      <c r="G2729">
        <v>90.79</v>
      </c>
    </row>
    <row r="2730" spans="1:7" x14ac:dyDescent="0.25">
      <c r="A2730" t="s">
        <v>8</v>
      </c>
      <c r="B2730" s="1">
        <v>44487.784398148149</v>
      </c>
      <c r="C2730">
        <v>1.44</v>
      </c>
      <c r="D2730">
        <v>1.75</v>
      </c>
      <c r="E2730">
        <v>0</v>
      </c>
      <c r="F2730">
        <v>2.16</v>
      </c>
      <c r="G2730">
        <v>94.64</v>
      </c>
    </row>
    <row r="2731" spans="1:7" x14ac:dyDescent="0.25">
      <c r="A2731" t="s">
        <v>9</v>
      </c>
      <c r="B2731" s="1">
        <v>44487.784421296295</v>
      </c>
      <c r="C2731">
        <v>1.32</v>
      </c>
      <c r="D2731">
        <v>1.1200000000000001</v>
      </c>
      <c r="E2731">
        <v>0</v>
      </c>
      <c r="F2731">
        <v>0.71</v>
      </c>
      <c r="G2731">
        <v>96.85</v>
      </c>
    </row>
    <row r="2732" spans="1:7" x14ac:dyDescent="0.25">
      <c r="A2732" t="s">
        <v>7</v>
      </c>
      <c r="B2732" s="1">
        <v>44487.784432870372</v>
      </c>
      <c r="C2732">
        <v>1.03</v>
      </c>
      <c r="D2732">
        <v>0.93</v>
      </c>
      <c r="E2732">
        <v>0</v>
      </c>
      <c r="F2732">
        <v>7.13</v>
      </c>
      <c r="G2732">
        <v>90.91</v>
      </c>
    </row>
    <row r="2733" spans="1:7" x14ac:dyDescent="0.25">
      <c r="A2733" t="s">
        <v>8</v>
      </c>
      <c r="B2733" s="1">
        <v>44487.784456018519</v>
      </c>
      <c r="C2733">
        <v>1.44</v>
      </c>
      <c r="D2733">
        <v>1.34</v>
      </c>
      <c r="E2733">
        <v>0</v>
      </c>
      <c r="F2733">
        <v>2.57</v>
      </c>
      <c r="G2733">
        <v>94.64</v>
      </c>
    </row>
    <row r="2734" spans="1:7" x14ac:dyDescent="0.25">
      <c r="A2734" t="s">
        <v>9</v>
      </c>
      <c r="B2734" s="1">
        <v>44487.784479166665</v>
      </c>
      <c r="C2734">
        <v>1.22</v>
      </c>
      <c r="D2734">
        <v>1.02</v>
      </c>
      <c r="E2734">
        <v>0</v>
      </c>
      <c r="F2734">
        <v>0.31</v>
      </c>
      <c r="G2734">
        <v>97.45</v>
      </c>
    </row>
    <row r="2735" spans="1:7" x14ac:dyDescent="0.25">
      <c r="A2735" t="s">
        <v>7</v>
      </c>
      <c r="B2735" s="1">
        <v>44487.784490740742</v>
      </c>
      <c r="C2735">
        <v>1.23</v>
      </c>
      <c r="D2735">
        <v>1.1200000000000001</v>
      </c>
      <c r="E2735">
        <v>0</v>
      </c>
      <c r="F2735">
        <v>6.34</v>
      </c>
      <c r="G2735">
        <v>91.31</v>
      </c>
    </row>
    <row r="2736" spans="1:7" x14ac:dyDescent="0.25">
      <c r="A2736" t="s">
        <v>8</v>
      </c>
      <c r="B2736" s="1">
        <v>44487.784513888888</v>
      </c>
      <c r="C2736">
        <v>1.55</v>
      </c>
      <c r="D2736">
        <v>1.34</v>
      </c>
      <c r="E2736">
        <v>0</v>
      </c>
      <c r="F2736">
        <v>1.76</v>
      </c>
      <c r="G2736">
        <v>95.35</v>
      </c>
    </row>
    <row r="2737" spans="1:7" x14ac:dyDescent="0.25">
      <c r="A2737" t="s">
        <v>9</v>
      </c>
      <c r="B2737" s="1">
        <v>44487.784537037034</v>
      </c>
      <c r="C2737">
        <v>1.33</v>
      </c>
      <c r="D2737">
        <v>0.92</v>
      </c>
      <c r="E2737">
        <v>0</v>
      </c>
      <c r="F2737">
        <v>0.41</v>
      </c>
      <c r="G2737">
        <v>97.34</v>
      </c>
    </row>
    <row r="2738" spans="1:7" x14ac:dyDescent="0.25">
      <c r="A2738" t="s">
        <v>7</v>
      </c>
      <c r="B2738" s="1">
        <v>44487.784548611111</v>
      </c>
      <c r="C2738">
        <v>1.04</v>
      </c>
      <c r="D2738">
        <v>1.04</v>
      </c>
      <c r="E2738">
        <v>0</v>
      </c>
      <c r="F2738">
        <v>5.94</v>
      </c>
      <c r="G2738">
        <v>91.98</v>
      </c>
    </row>
    <row r="2739" spans="1:7" x14ac:dyDescent="0.25">
      <c r="A2739" t="s">
        <v>8</v>
      </c>
      <c r="B2739" s="1">
        <v>44487.784571759257</v>
      </c>
      <c r="C2739">
        <v>1.54</v>
      </c>
      <c r="D2739">
        <v>1.34</v>
      </c>
      <c r="E2739">
        <v>0</v>
      </c>
      <c r="F2739">
        <v>2.36</v>
      </c>
      <c r="G2739">
        <v>94.76</v>
      </c>
    </row>
    <row r="2740" spans="1:7" x14ac:dyDescent="0.25">
      <c r="A2740" t="s">
        <v>9</v>
      </c>
      <c r="B2740" s="1">
        <v>44487.784594907411</v>
      </c>
      <c r="C2740">
        <v>1.02</v>
      </c>
      <c r="D2740">
        <v>1.02</v>
      </c>
      <c r="E2740">
        <v>0</v>
      </c>
      <c r="F2740">
        <v>0.41</v>
      </c>
      <c r="G2740">
        <v>97.55</v>
      </c>
    </row>
    <row r="2741" spans="1:7" x14ac:dyDescent="0.25">
      <c r="A2741" t="s">
        <v>7</v>
      </c>
      <c r="B2741" s="1">
        <v>44487.78460648148</v>
      </c>
      <c r="C2741">
        <v>0.93</v>
      </c>
      <c r="D2741">
        <v>0.83</v>
      </c>
      <c r="E2741">
        <v>0</v>
      </c>
      <c r="F2741">
        <v>8.8800000000000008</v>
      </c>
      <c r="G2741">
        <v>89.37</v>
      </c>
    </row>
    <row r="2742" spans="1:7" x14ac:dyDescent="0.25">
      <c r="A2742" t="s">
        <v>8</v>
      </c>
      <c r="B2742" s="1">
        <v>44487.784629629627</v>
      </c>
      <c r="C2742">
        <v>1.55</v>
      </c>
      <c r="D2742">
        <v>1.55</v>
      </c>
      <c r="E2742">
        <v>0</v>
      </c>
      <c r="F2742">
        <v>2.27</v>
      </c>
      <c r="G2742">
        <v>94.64</v>
      </c>
    </row>
    <row r="2743" spans="1:7" x14ac:dyDescent="0.25">
      <c r="A2743" t="s">
        <v>9</v>
      </c>
      <c r="B2743" s="1">
        <v>44487.78465277778</v>
      </c>
      <c r="C2743">
        <v>1.33</v>
      </c>
      <c r="D2743">
        <v>0.92</v>
      </c>
      <c r="E2743">
        <v>0</v>
      </c>
      <c r="F2743">
        <v>0.51</v>
      </c>
      <c r="G2743">
        <v>97.25</v>
      </c>
    </row>
    <row r="2744" spans="1:7" x14ac:dyDescent="0.25">
      <c r="A2744" t="s">
        <v>7</v>
      </c>
      <c r="B2744" s="1">
        <v>44487.78466435185</v>
      </c>
      <c r="C2744">
        <v>1.23</v>
      </c>
      <c r="D2744">
        <v>1.1200000000000001</v>
      </c>
      <c r="E2744">
        <v>0</v>
      </c>
      <c r="F2744">
        <v>6.75</v>
      </c>
      <c r="G2744">
        <v>90.9</v>
      </c>
    </row>
    <row r="2745" spans="1:7" x14ac:dyDescent="0.25">
      <c r="A2745" t="s">
        <v>8</v>
      </c>
      <c r="B2745" s="1">
        <v>44487.784687500003</v>
      </c>
      <c r="C2745">
        <v>1.55</v>
      </c>
      <c r="D2745">
        <v>1.1399999999999999</v>
      </c>
      <c r="E2745">
        <v>0</v>
      </c>
      <c r="F2745">
        <v>2.0699999999999998</v>
      </c>
      <c r="G2745">
        <v>95.24</v>
      </c>
    </row>
    <row r="2746" spans="1:7" x14ac:dyDescent="0.25">
      <c r="A2746" t="s">
        <v>9</v>
      </c>
      <c r="B2746" s="1">
        <v>44487.784710648149</v>
      </c>
      <c r="C2746">
        <v>1.33</v>
      </c>
      <c r="D2746">
        <v>0.92</v>
      </c>
      <c r="E2746">
        <v>0</v>
      </c>
      <c r="F2746">
        <v>0.41</v>
      </c>
      <c r="G2746">
        <v>97.35</v>
      </c>
    </row>
    <row r="2747" spans="1:7" x14ac:dyDescent="0.25">
      <c r="A2747" t="s">
        <v>7</v>
      </c>
      <c r="B2747" s="1">
        <v>44487.784722222219</v>
      </c>
      <c r="C2747">
        <v>1.1299999999999999</v>
      </c>
      <c r="D2747">
        <v>1.03</v>
      </c>
      <c r="E2747">
        <v>0</v>
      </c>
      <c r="F2747">
        <v>6.19</v>
      </c>
      <c r="G2747">
        <v>91.65</v>
      </c>
    </row>
    <row r="2748" spans="1:7" x14ac:dyDescent="0.25">
      <c r="A2748" t="s">
        <v>8</v>
      </c>
      <c r="B2748" s="1">
        <v>44487.784745370373</v>
      </c>
      <c r="C2748">
        <v>1.66</v>
      </c>
      <c r="D2748">
        <v>1.76</v>
      </c>
      <c r="E2748">
        <v>0</v>
      </c>
      <c r="F2748">
        <v>1.76</v>
      </c>
      <c r="G2748">
        <v>94.81</v>
      </c>
    </row>
    <row r="2749" spans="1:7" x14ac:dyDescent="0.25">
      <c r="A2749" t="s">
        <v>9</v>
      </c>
      <c r="B2749" s="1">
        <v>44487.784768518519</v>
      </c>
      <c r="C2749">
        <v>1.53</v>
      </c>
      <c r="D2749">
        <v>1.63</v>
      </c>
      <c r="E2749">
        <v>0</v>
      </c>
      <c r="F2749">
        <v>0.51</v>
      </c>
      <c r="G2749">
        <v>96.33</v>
      </c>
    </row>
    <row r="2750" spans="1:7" x14ac:dyDescent="0.25">
      <c r="A2750" t="s">
        <v>7</v>
      </c>
      <c r="B2750" s="1">
        <v>44487.784780092596</v>
      </c>
      <c r="C2750">
        <v>1.22</v>
      </c>
      <c r="D2750">
        <v>1.42</v>
      </c>
      <c r="E2750">
        <v>0</v>
      </c>
      <c r="F2750">
        <v>8.75</v>
      </c>
      <c r="G2750">
        <v>88.61</v>
      </c>
    </row>
    <row r="2751" spans="1:7" x14ac:dyDescent="0.25">
      <c r="A2751" t="s">
        <v>8</v>
      </c>
      <c r="B2751" s="1">
        <v>44487.784803240742</v>
      </c>
      <c r="C2751">
        <v>1.66</v>
      </c>
      <c r="D2751">
        <v>1.45</v>
      </c>
      <c r="E2751">
        <v>0</v>
      </c>
      <c r="F2751">
        <v>1.45</v>
      </c>
      <c r="G2751">
        <v>95.45</v>
      </c>
    </row>
    <row r="2752" spans="1:7" x14ac:dyDescent="0.25">
      <c r="A2752" t="s">
        <v>9</v>
      </c>
      <c r="B2752" s="1">
        <v>44487.784826388888</v>
      </c>
      <c r="C2752">
        <v>1.23</v>
      </c>
      <c r="D2752">
        <v>0.92</v>
      </c>
      <c r="E2752">
        <v>0</v>
      </c>
      <c r="F2752">
        <v>0.41</v>
      </c>
      <c r="G2752">
        <v>97.45</v>
      </c>
    </row>
    <row r="2753" spans="1:7" x14ac:dyDescent="0.25">
      <c r="A2753" t="s">
        <v>7</v>
      </c>
      <c r="B2753" s="1">
        <v>44487.784837962965</v>
      </c>
      <c r="C2753">
        <v>1.1299999999999999</v>
      </c>
      <c r="D2753">
        <v>0.92</v>
      </c>
      <c r="E2753">
        <v>0</v>
      </c>
      <c r="F2753">
        <v>7.89</v>
      </c>
      <c r="G2753">
        <v>90.06</v>
      </c>
    </row>
    <row r="2754" spans="1:7" x14ac:dyDescent="0.25">
      <c r="A2754" t="s">
        <v>8</v>
      </c>
      <c r="B2754" s="1">
        <v>44487.784861111111</v>
      </c>
      <c r="C2754">
        <v>1.35</v>
      </c>
      <c r="D2754">
        <v>1.35</v>
      </c>
      <c r="E2754">
        <v>0</v>
      </c>
      <c r="F2754">
        <v>2.2799999999999998</v>
      </c>
      <c r="G2754">
        <v>95.02</v>
      </c>
    </row>
    <row r="2755" spans="1:7" x14ac:dyDescent="0.25">
      <c r="A2755" t="s">
        <v>9</v>
      </c>
      <c r="B2755" s="1">
        <v>44487.784884259258</v>
      </c>
      <c r="C2755">
        <v>1.33</v>
      </c>
      <c r="D2755">
        <v>0.61</v>
      </c>
      <c r="E2755">
        <v>0</v>
      </c>
      <c r="F2755">
        <v>0.61</v>
      </c>
      <c r="G2755">
        <v>97.45</v>
      </c>
    </row>
    <row r="2756" spans="1:7" x14ac:dyDescent="0.25">
      <c r="A2756" t="s">
        <v>7</v>
      </c>
      <c r="B2756" s="1">
        <v>44487.784895833334</v>
      </c>
      <c r="C2756">
        <v>0.93</v>
      </c>
      <c r="D2756">
        <v>1.03</v>
      </c>
      <c r="E2756">
        <v>0</v>
      </c>
      <c r="F2756">
        <v>6.82</v>
      </c>
      <c r="G2756">
        <v>91.22</v>
      </c>
    </row>
    <row r="2757" spans="1:7" x14ac:dyDescent="0.25">
      <c r="A2757" t="s">
        <v>8</v>
      </c>
      <c r="B2757" s="1">
        <v>44487.784918981481</v>
      </c>
      <c r="C2757">
        <v>1.65</v>
      </c>
      <c r="D2757">
        <v>1.44</v>
      </c>
      <c r="E2757">
        <v>0</v>
      </c>
      <c r="F2757">
        <v>2.06</v>
      </c>
      <c r="G2757">
        <v>94.84</v>
      </c>
    </row>
    <row r="2758" spans="1:7" x14ac:dyDescent="0.25">
      <c r="A2758" t="s">
        <v>9</v>
      </c>
      <c r="B2758" s="1">
        <v>44487.784942129627</v>
      </c>
      <c r="C2758">
        <v>1.1299999999999999</v>
      </c>
      <c r="D2758">
        <v>0.72</v>
      </c>
      <c r="E2758">
        <v>0</v>
      </c>
      <c r="F2758">
        <v>0.51</v>
      </c>
      <c r="G2758">
        <v>97.65</v>
      </c>
    </row>
    <row r="2759" spans="1:7" x14ac:dyDescent="0.25">
      <c r="A2759" t="s">
        <v>7</v>
      </c>
      <c r="B2759" s="1">
        <v>44487.784953703704</v>
      </c>
      <c r="C2759">
        <v>1.34</v>
      </c>
      <c r="D2759">
        <v>1.03</v>
      </c>
      <c r="E2759">
        <v>0</v>
      </c>
      <c r="F2759">
        <v>7.42</v>
      </c>
      <c r="G2759">
        <v>90.22</v>
      </c>
    </row>
    <row r="2760" spans="1:7" x14ac:dyDescent="0.25">
      <c r="A2760" t="s">
        <v>8</v>
      </c>
      <c r="B2760" s="1">
        <v>44487.78497685185</v>
      </c>
      <c r="C2760">
        <v>1.65</v>
      </c>
      <c r="D2760">
        <v>1.54</v>
      </c>
      <c r="E2760">
        <v>0</v>
      </c>
      <c r="F2760">
        <v>2.06</v>
      </c>
      <c r="G2760">
        <v>94.75</v>
      </c>
    </row>
    <row r="2761" spans="1:7" x14ac:dyDescent="0.25">
      <c r="A2761" t="s">
        <v>9</v>
      </c>
      <c r="B2761" s="1">
        <v>44487.785000000003</v>
      </c>
      <c r="C2761">
        <v>1.23</v>
      </c>
      <c r="D2761">
        <v>0.92</v>
      </c>
      <c r="E2761">
        <v>0</v>
      </c>
      <c r="F2761">
        <v>0.41</v>
      </c>
      <c r="G2761">
        <v>97.44</v>
      </c>
    </row>
    <row r="2762" spans="1:7" x14ac:dyDescent="0.25">
      <c r="A2762" t="s">
        <v>7</v>
      </c>
      <c r="B2762" s="1">
        <v>44487.785011574073</v>
      </c>
      <c r="C2762">
        <v>0.92</v>
      </c>
      <c r="D2762">
        <v>0.92</v>
      </c>
      <c r="E2762">
        <v>0</v>
      </c>
      <c r="F2762">
        <v>9.3800000000000008</v>
      </c>
      <c r="G2762">
        <v>88.79</v>
      </c>
    </row>
    <row r="2763" spans="1:7" x14ac:dyDescent="0.25">
      <c r="A2763" t="s">
        <v>8</v>
      </c>
      <c r="B2763" s="1">
        <v>44487.785034722219</v>
      </c>
      <c r="C2763">
        <v>1.65</v>
      </c>
      <c r="D2763">
        <v>1.44</v>
      </c>
      <c r="E2763">
        <v>0</v>
      </c>
      <c r="F2763">
        <v>1.95</v>
      </c>
      <c r="G2763">
        <v>94.96</v>
      </c>
    </row>
    <row r="2764" spans="1:7" x14ac:dyDescent="0.25">
      <c r="A2764" t="s">
        <v>9</v>
      </c>
      <c r="B2764" s="1">
        <v>44487.785057870373</v>
      </c>
      <c r="C2764">
        <v>1.43</v>
      </c>
      <c r="D2764">
        <v>0.61</v>
      </c>
      <c r="E2764">
        <v>0</v>
      </c>
      <c r="F2764">
        <v>0.41</v>
      </c>
      <c r="G2764">
        <v>97.55</v>
      </c>
    </row>
    <row r="2765" spans="1:7" x14ac:dyDescent="0.25">
      <c r="A2765" t="s">
        <v>7</v>
      </c>
      <c r="B2765" s="1">
        <v>44487.785069444442</v>
      </c>
      <c r="C2765">
        <v>1.1299999999999999</v>
      </c>
      <c r="D2765">
        <v>0.93</v>
      </c>
      <c r="E2765">
        <v>0</v>
      </c>
      <c r="F2765">
        <v>7.53</v>
      </c>
      <c r="G2765">
        <v>90.41</v>
      </c>
    </row>
    <row r="2766" spans="1:7" x14ac:dyDescent="0.25">
      <c r="A2766" t="s">
        <v>8</v>
      </c>
      <c r="B2766" s="1">
        <v>44487.785092592596</v>
      </c>
      <c r="C2766">
        <v>1.66</v>
      </c>
      <c r="D2766">
        <v>1.1399999999999999</v>
      </c>
      <c r="E2766">
        <v>0</v>
      </c>
      <c r="F2766">
        <v>2.38</v>
      </c>
      <c r="G2766">
        <v>94.82</v>
      </c>
    </row>
    <row r="2767" spans="1:7" x14ac:dyDescent="0.25">
      <c r="A2767" t="s">
        <v>9</v>
      </c>
      <c r="B2767" s="1">
        <v>44487.785115740742</v>
      </c>
      <c r="C2767">
        <v>1.1200000000000001</v>
      </c>
      <c r="D2767">
        <v>0.92</v>
      </c>
      <c r="E2767">
        <v>0</v>
      </c>
      <c r="F2767">
        <v>0.82</v>
      </c>
      <c r="G2767">
        <v>97.15</v>
      </c>
    </row>
    <row r="2768" spans="1:7" x14ac:dyDescent="0.25">
      <c r="A2768" t="s">
        <v>7</v>
      </c>
      <c r="B2768" s="1">
        <v>44487.785127314812</v>
      </c>
      <c r="C2768">
        <v>1.1299999999999999</v>
      </c>
      <c r="D2768">
        <v>1.03</v>
      </c>
      <c r="E2768">
        <v>0</v>
      </c>
      <c r="F2768">
        <v>7.38</v>
      </c>
      <c r="G2768">
        <v>90.46</v>
      </c>
    </row>
    <row r="2769" spans="1:7" x14ac:dyDescent="0.25">
      <c r="A2769" t="s">
        <v>8</v>
      </c>
      <c r="B2769" s="1">
        <v>44487.785150462965</v>
      </c>
      <c r="C2769">
        <v>1.45</v>
      </c>
      <c r="D2769">
        <v>1.35</v>
      </c>
      <c r="E2769">
        <v>0</v>
      </c>
      <c r="F2769">
        <v>1.87</v>
      </c>
      <c r="G2769">
        <v>95.34</v>
      </c>
    </row>
    <row r="2770" spans="1:7" x14ac:dyDescent="0.25">
      <c r="A2770" t="s">
        <v>9</v>
      </c>
      <c r="B2770" s="1">
        <v>44487.785173611112</v>
      </c>
      <c r="C2770">
        <v>1.43</v>
      </c>
      <c r="D2770">
        <v>0.81</v>
      </c>
      <c r="E2770">
        <v>0</v>
      </c>
      <c r="F2770">
        <v>0.41</v>
      </c>
      <c r="G2770">
        <v>97.35</v>
      </c>
    </row>
    <row r="2771" spans="1:7" x14ac:dyDescent="0.25">
      <c r="A2771" t="s">
        <v>7</v>
      </c>
      <c r="B2771" s="1">
        <v>44487.785185185188</v>
      </c>
      <c r="C2771">
        <v>0.93</v>
      </c>
      <c r="D2771">
        <v>1.04</v>
      </c>
      <c r="E2771">
        <v>0</v>
      </c>
      <c r="F2771">
        <v>5.8</v>
      </c>
      <c r="G2771">
        <v>92.23</v>
      </c>
    </row>
    <row r="2772" spans="1:7" x14ac:dyDescent="0.25">
      <c r="A2772" t="s">
        <v>8</v>
      </c>
      <c r="B2772" s="1">
        <v>44487.785208333335</v>
      </c>
      <c r="C2772">
        <v>1.55</v>
      </c>
      <c r="D2772">
        <v>1.55</v>
      </c>
      <c r="E2772">
        <v>0</v>
      </c>
      <c r="F2772">
        <v>1.86</v>
      </c>
      <c r="G2772">
        <v>95.05</v>
      </c>
    </row>
    <row r="2773" spans="1:7" x14ac:dyDescent="0.25">
      <c r="A2773" t="s">
        <v>9</v>
      </c>
      <c r="B2773" s="1">
        <v>44487.785231481481</v>
      </c>
      <c r="C2773">
        <v>1.23</v>
      </c>
      <c r="D2773">
        <v>1.23</v>
      </c>
      <c r="E2773">
        <v>0</v>
      </c>
      <c r="F2773">
        <v>0.62</v>
      </c>
      <c r="G2773">
        <v>96.92</v>
      </c>
    </row>
    <row r="2774" spans="1:7" x14ac:dyDescent="0.25">
      <c r="A2774" t="s">
        <v>7</v>
      </c>
      <c r="B2774" s="1">
        <v>44487.785243055558</v>
      </c>
      <c r="C2774">
        <v>1.03</v>
      </c>
      <c r="D2774">
        <v>1.03</v>
      </c>
      <c r="E2774">
        <v>0</v>
      </c>
      <c r="F2774">
        <v>5.89</v>
      </c>
      <c r="G2774">
        <v>92.04</v>
      </c>
    </row>
    <row r="2775" spans="1:7" x14ac:dyDescent="0.25">
      <c r="A2775" t="s">
        <v>8</v>
      </c>
      <c r="B2775" s="1">
        <v>44487.785266203704</v>
      </c>
      <c r="C2775">
        <v>1.55</v>
      </c>
      <c r="D2775">
        <v>1.45</v>
      </c>
      <c r="E2775">
        <v>0</v>
      </c>
      <c r="F2775">
        <v>1.66</v>
      </c>
      <c r="G2775">
        <v>95.34</v>
      </c>
    </row>
    <row r="2776" spans="1:7" x14ac:dyDescent="0.25">
      <c r="A2776" t="s">
        <v>9</v>
      </c>
      <c r="B2776" s="1">
        <v>44487.78528935185</v>
      </c>
      <c r="C2776">
        <v>1.1200000000000001</v>
      </c>
      <c r="D2776">
        <v>0.72</v>
      </c>
      <c r="E2776">
        <v>0</v>
      </c>
      <c r="F2776">
        <v>0.51</v>
      </c>
      <c r="G2776">
        <v>97.65</v>
      </c>
    </row>
    <row r="2777" spans="1:7" x14ac:dyDescent="0.25">
      <c r="A2777" t="s">
        <v>7</v>
      </c>
      <c r="B2777" s="1">
        <v>44487.785300925927</v>
      </c>
      <c r="C2777">
        <v>1.24</v>
      </c>
      <c r="D2777">
        <v>1.1399999999999999</v>
      </c>
      <c r="E2777">
        <v>0</v>
      </c>
      <c r="F2777">
        <v>4.67</v>
      </c>
      <c r="G2777">
        <v>92.95</v>
      </c>
    </row>
    <row r="2778" spans="1:7" x14ac:dyDescent="0.25">
      <c r="A2778" t="s">
        <v>8</v>
      </c>
      <c r="B2778" s="1">
        <v>44487.785324074073</v>
      </c>
      <c r="C2778">
        <v>1.75</v>
      </c>
      <c r="D2778">
        <v>1.44</v>
      </c>
      <c r="E2778">
        <v>0</v>
      </c>
      <c r="F2778">
        <v>1.95</v>
      </c>
      <c r="G2778">
        <v>94.86</v>
      </c>
    </row>
    <row r="2779" spans="1:7" x14ac:dyDescent="0.25">
      <c r="A2779" t="s">
        <v>9</v>
      </c>
      <c r="B2779" s="1">
        <v>44487.78534722222</v>
      </c>
      <c r="C2779">
        <v>1.22</v>
      </c>
      <c r="D2779">
        <v>0.92</v>
      </c>
      <c r="E2779">
        <v>0</v>
      </c>
      <c r="F2779">
        <v>0.61</v>
      </c>
      <c r="G2779">
        <v>97.25</v>
      </c>
    </row>
    <row r="2780" spans="1:7" x14ac:dyDescent="0.25">
      <c r="A2780" t="s">
        <v>7</v>
      </c>
      <c r="B2780" s="1">
        <v>44487.785358796296</v>
      </c>
      <c r="C2780">
        <v>0.93</v>
      </c>
      <c r="D2780">
        <v>1.1399999999999999</v>
      </c>
      <c r="E2780">
        <v>0</v>
      </c>
      <c r="F2780">
        <v>5.28</v>
      </c>
      <c r="G2780">
        <v>92.64</v>
      </c>
    </row>
    <row r="2781" spans="1:7" x14ac:dyDescent="0.25">
      <c r="A2781" t="s">
        <v>8</v>
      </c>
      <c r="B2781" s="1">
        <v>44487.785381944443</v>
      </c>
      <c r="C2781">
        <v>1.75</v>
      </c>
      <c r="D2781">
        <v>1.54</v>
      </c>
      <c r="E2781">
        <v>0</v>
      </c>
      <c r="F2781">
        <v>2.06</v>
      </c>
      <c r="G2781">
        <v>94.65</v>
      </c>
    </row>
    <row r="2782" spans="1:7" x14ac:dyDescent="0.25">
      <c r="A2782" t="s">
        <v>9</v>
      </c>
      <c r="B2782" s="1">
        <v>44487.785405092596</v>
      </c>
      <c r="C2782">
        <v>1.02</v>
      </c>
      <c r="D2782">
        <v>0.92</v>
      </c>
      <c r="E2782">
        <v>0</v>
      </c>
      <c r="F2782">
        <v>0.51</v>
      </c>
      <c r="G2782">
        <v>97.55</v>
      </c>
    </row>
    <row r="2783" spans="1:7" x14ac:dyDescent="0.25">
      <c r="A2783" t="s">
        <v>7</v>
      </c>
      <c r="B2783" s="1">
        <v>44487.785416666666</v>
      </c>
      <c r="C2783">
        <v>1.04</v>
      </c>
      <c r="D2783">
        <v>1.1399999999999999</v>
      </c>
      <c r="E2783">
        <v>0</v>
      </c>
      <c r="F2783">
        <v>4.55</v>
      </c>
      <c r="G2783">
        <v>93.27</v>
      </c>
    </row>
    <row r="2784" spans="1:7" x14ac:dyDescent="0.25">
      <c r="A2784" t="s">
        <v>8</v>
      </c>
      <c r="B2784" s="1">
        <v>44487.785439814812</v>
      </c>
      <c r="C2784">
        <v>1.56</v>
      </c>
      <c r="D2784">
        <v>1.35</v>
      </c>
      <c r="E2784">
        <v>0</v>
      </c>
      <c r="F2784">
        <v>1.66</v>
      </c>
      <c r="G2784">
        <v>95.43</v>
      </c>
    </row>
    <row r="2785" spans="1:7" x14ac:dyDescent="0.25">
      <c r="A2785" t="s">
        <v>9</v>
      </c>
      <c r="B2785" s="1">
        <v>44487.785462962966</v>
      </c>
      <c r="C2785">
        <v>1.23</v>
      </c>
      <c r="D2785">
        <v>0.82</v>
      </c>
      <c r="E2785">
        <v>0</v>
      </c>
      <c r="F2785">
        <v>0.61</v>
      </c>
      <c r="G2785">
        <v>97.34</v>
      </c>
    </row>
    <row r="2786" spans="1:7" x14ac:dyDescent="0.25">
      <c r="A2786" t="s">
        <v>7</v>
      </c>
      <c r="B2786" s="1">
        <v>44487.785474537035</v>
      </c>
      <c r="C2786">
        <v>1.1299999999999999</v>
      </c>
      <c r="D2786">
        <v>1.03</v>
      </c>
      <c r="E2786">
        <v>0</v>
      </c>
      <c r="F2786">
        <v>6.19</v>
      </c>
      <c r="G2786">
        <v>91.65</v>
      </c>
    </row>
    <row r="2787" spans="1:7" x14ac:dyDescent="0.25">
      <c r="A2787" t="s">
        <v>8</v>
      </c>
      <c r="B2787" s="1">
        <v>44487.785497685189</v>
      </c>
      <c r="C2787">
        <v>1.65</v>
      </c>
      <c r="D2787">
        <v>1.45</v>
      </c>
      <c r="E2787">
        <v>0</v>
      </c>
      <c r="F2787">
        <v>1.65</v>
      </c>
      <c r="G2787">
        <v>95.24</v>
      </c>
    </row>
    <row r="2788" spans="1:7" x14ac:dyDescent="0.25">
      <c r="A2788" t="s">
        <v>9</v>
      </c>
      <c r="B2788" s="1">
        <v>44487.785520833335</v>
      </c>
      <c r="C2788">
        <v>1.02</v>
      </c>
      <c r="D2788">
        <v>0.72</v>
      </c>
      <c r="E2788">
        <v>0</v>
      </c>
      <c r="F2788">
        <v>0.51</v>
      </c>
      <c r="G2788">
        <v>97.75</v>
      </c>
    </row>
    <row r="2789" spans="1:7" x14ac:dyDescent="0.25">
      <c r="A2789" t="s">
        <v>7</v>
      </c>
      <c r="B2789" s="1">
        <v>44487.785532407404</v>
      </c>
      <c r="C2789">
        <v>0.94</v>
      </c>
      <c r="D2789">
        <v>0.83</v>
      </c>
      <c r="E2789">
        <v>0</v>
      </c>
      <c r="F2789">
        <v>4.68</v>
      </c>
      <c r="G2789">
        <v>93.56</v>
      </c>
    </row>
    <row r="2790" spans="1:7" x14ac:dyDescent="0.25">
      <c r="A2790" t="s">
        <v>8</v>
      </c>
      <c r="B2790" s="1">
        <v>44487.785555555558</v>
      </c>
      <c r="C2790">
        <v>1.65</v>
      </c>
      <c r="D2790">
        <v>1.44</v>
      </c>
      <c r="E2790">
        <v>0</v>
      </c>
      <c r="F2790">
        <v>2.06</v>
      </c>
      <c r="G2790">
        <v>94.85</v>
      </c>
    </row>
    <row r="2791" spans="1:7" x14ac:dyDescent="0.25">
      <c r="A2791" t="s">
        <v>9</v>
      </c>
      <c r="B2791" s="1">
        <v>44487.785578703704</v>
      </c>
      <c r="C2791">
        <v>1.53</v>
      </c>
      <c r="D2791">
        <v>0.82</v>
      </c>
      <c r="E2791">
        <v>0</v>
      </c>
      <c r="F2791">
        <v>0.51</v>
      </c>
      <c r="G2791">
        <v>97.14</v>
      </c>
    </row>
    <row r="2792" spans="1:7" x14ac:dyDescent="0.25">
      <c r="A2792" t="s">
        <v>7</v>
      </c>
      <c r="B2792" s="1">
        <v>44487.785590277781</v>
      </c>
      <c r="C2792">
        <v>1.24</v>
      </c>
      <c r="D2792">
        <v>1.1399999999999999</v>
      </c>
      <c r="E2792">
        <v>0</v>
      </c>
      <c r="F2792">
        <v>4.1399999999999997</v>
      </c>
      <c r="G2792">
        <v>93.48</v>
      </c>
    </row>
    <row r="2793" spans="1:7" x14ac:dyDescent="0.25">
      <c r="A2793" t="s">
        <v>8</v>
      </c>
      <c r="B2793" s="1">
        <v>44487.785613425927</v>
      </c>
      <c r="C2793">
        <v>1.45</v>
      </c>
      <c r="D2793">
        <v>1.55</v>
      </c>
      <c r="E2793">
        <v>0</v>
      </c>
      <c r="F2793">
        <v>1.66</v>
      </c>
      <c r="G2793">
        <v>95.34</v>
      </c>
    </row>
    <row r="2794" spans="1:7" x14ac:dyDescent="0.25">
      <c r="A2794" t="s">
        <v>9</v>
      </c>
      <c r="B2794" s="1">
        <v>44487.785636574074</v>
      </c>
      <c r="C2794">
        <v>1.22</v>
      </c>
      <c r="D2794">
        <v>0.91</v>
      </c>
      <c r="E2794">
        <v>0</v>
      </c>
      <c r="F2794">
        <v>0.61</v>
      </c>
      <c r="G2794">
        <v>97.26</v>
      </c>
    </row>
    <row r="2795" spans="1:7" x14ac:dyDescent="0.25">
      <c r="A2795" t="s">
        <v>7</v>
      </c>
      <c r="B2795" s="1">
        <v>44487.78564814815</v>
      </c>
      <c r="C2795">
        <v>1.1200000000000001</v>
      </c>
      <c r="D2795">
        <v>1.33</v>
      </c>
      <c r="E2795">
        <v>0</v>
      </c>
      <c r="F2795">
        <v>5.21</v>
      </c>
      <c r="G2795">
        <v>92.34</v>
      </c>
    </row>
    <row r="2796" spans="1:7" x14ac:dyDescent="0.25">
      <c r="A2796" t="s">
        <v>8</v>
      </c>
      <c r="B2796" s="1">
        <v>44487.785671296297</v>
      </c>
      <c r="C2796">
        <v>1.45</v>
      </c>
      <c r="D2796">
        <v>1.35</v>
      </c>
      <c r="E2796">
        <v>0</v>
      </c>
      <c r="F2796">
        <v>2.1800000000000002</v>
      </c>
      <c r="G2796">
        <v>95.03</v>
      </c>
    </row>
    <row r="2797" spans="1:7" x14ac:dyDescent="0.25">
      <c r="A2797" t="s">
        <v>9</v>
      </c>
      <c r="B2797" s="1">
        <v>44487.785694444443</v>
      </c>
      <c r="C2797">
        <v>1.22</v>
      </c>
      <c r="D2797">
        <v>0.82</v>
      </c>
      <c r="E2797">
        <v>0</v>
      </c>
      <c r="F2797">
        <v>0.51</v>
      </c>
      <c r="G2797">
        <v>97.45</v>
      </c>
    </row>
    <row r="2798" spans="1:7" x14ac:dyDescent="0.25">
      <c r="A2798" t="s">
        <v>7</v>
      </c>
      <c r="B2798" s="1">
        <v>44487.78570601852</v>
      </c>
      <c r="C2798">
        <v>1.04</v>
      </c>
      <c r="D2798">
        <v>1.04</v>
      </c>
      <c r="E2798">
        <v>0</v>
      </c>
      <c r="F2798">
        <v>4.46</v>
      </c>
      <c r="G2798">
        <v>93.47</v>
      </c>
    </row>
    <row r="2799" spans="1:7" x14ac:dyDescent="0.25">
      <c r="A2799" t="s">
        <v>8</v>
      </c>
      <c r="B2799" s="1">
        <v>44487.785729166666</v>
      </c>
      <c r="C2799">
        <v>1.44</v>
      </c>
      <c r="D2799">
        <v>1.65</v>
      </c>
      <c r="E2799">
        <v>0</v>
      </c>
      <c r="F2799">
        <v>2.06</v>
      </c>
      <c r="G2799">
        <v>94.85</v>
      </c>
    </row>
    <row r="2800" spans="1:7" x14ac:dyDescent="0.25">
      <c r="A2800" t="s">
        <v>9</v>
      </c>
      <c r="B2800" s="1">
        <v>44487.785752314812</v>
      </c>
      <c r="C2800">
        <v>1.23</v>
      </c>
      <c r="D2800">
        <v>0.92</v>
      </c>
      <c r="E2800">
        <v>0</v>
      </c>
      <c r="F2800">
        <v>0.41</v>
      </c>
      <c r="G2800">
        <v>97.44</v>
      </c>
    </row>
    <row r="2801" spans="1:7" x14ac:dyDescent="0.25">
      <c r="A2801" t="s">
        <v>7</v>
      </c>
      <c r="B2801" s="1">
        <v>44487.785763888889</v>
      </c>
      <c r="C2801">
        <v>0.93</v>
      </c>
      <c r="D2801">
        <v>0.83</v>
      </c>
      <c r="E2801">
        <v>0</v>
      </c>
      <c r="F2801">
        <v>5.69</v>
      </c>
      <c r="G2801">
        <v>92.55</v>
      </c>
    </row>
    <row r="2802" spans="1:7" x14ac:dyDescent="0.25">
      <c r="A2802" t="s">
        <v>8</v>
      </c>
      <c r="B2802" s="1">
        <v>44487.785787037035</v>
      </c>
      <c r="C2802">
        <v>1.55</v>
      </c>
      <c r="D2802">
        <v>1.55</v>
      </c>
      <c r="E2802">
        <v>0</v>
      </c>
      <c r="F2802">
        <v>1.76</v>
      </c>
      <c r="G2802">
        <v>95.13</v>
      </c>
    </row>
    <row r="2803" spans="1:7" x14ac:dyDescent="0.25">
      <c r="A2803" t="s">
        <v>9</v>
      </c>
      <c r="B2803" s="1">
        <v>44487.785810185182</v>
      </c>
      <c r="C2803">
        <v>1.22</v>
      </c>
      <c r="D2803">
        <v>1.02</v>
      </c>
      <c r="E2803">
        <v>0</v>
      </c>
      <c r="F2803">
        <v>0.91</v>
      </c>
      <c r="G2803">
        <v>96.85</v>
      </c>
    </row>
    <row r="2804" spans="1:7" x14ac:dyDescent="0.25">
      <c r="A2804" t="s">
        <v>7</v>
      </c>
      <c r="B2804" s="1">
        <v>44487.785821759258</v>
      </c>
      <c r="C2804">
        <v>1.04</v>
      </c>
      <c r="D2804">
        <v>1.04</v>
      </c>
      <c r="E2804">
        <v>0</v>
      </c>
      <c r="F2804">
        <v>5.71</v>
      </c>
      <c r="G2804">
        <v>92.21</v>
      </c>
    </row>
    <row r="2805" spans="1:7" x14ac:dyDescent="0.25">
      <c r="A2805" t="s">
        <v>8</v>
      </c>
      <c r="B2805" s="1">
        <v>44487.785844907405</v>
      </c>
      <c r="C2805">
        <v>1.55</v>
      </c>
      <c r="D2805">
        <v>1.55</v>
      </c>
      <c r="E2805">
        <v>0</v>
      </c>
      <c r="F2805">
        <v>2.06</v>
      </c>
      <c r="G2805">
        <v>94.84</v>
      </c>
    </row>
    <row r="2806" spans="1:7" x14ac:dyDescent="0.25">
      <c r="A2806" t="s">
        <v>9</v>
      </c>
      <c r="B2806" s="1">
        <v>44487.785868055558</v>
      </c>
      <c r="C2806">
        <v>1.22</v>
      </c>
      <c r="D2806">
        <v>0.71</v>
      </c>
      <c r="E2806">
        <v>0</v>
      </c>
      <c r="F2806">
        <v>0.41</v>
      </c>
      <c r="G2806">
        <v>97.66</v>
      </c>
    </row>
    <row r="2807" spans="1:7" x14ac:dyDescent="0.25">
      <c r="A2807" t="s">
        <v>7</v>
      </c>
      <c r="B2807" s="1">
        <v>44487.785879629628</v>
      </c>
      <c r="C2807">
        <v>0.83</v>
      </c>
      <c r="D2807">
        <v>0.93</v>
      </c>
      <c r="E2807">
        <v>0</v>
      </c>
      <c r="F2807">
        <v>6.42</v>
      </c>
      <c r="G2807">
        <v>91.81</v>
      </c>
    </row>
    <row r="2808" spans="1:7" x14ac:dyDescent="0.25">
      <c r="A2808" t="s">
        <v>8</v>
      </c>
      <c r="B2808" s="1">
        <v>44487.785902777781</v>
      </c>
      <c r="C2808">
        <v>1.55</v>
      </c>
      <c r="D2808">
        <v>1.44</v>
      </c>
      <c r="E2808">
        <v>0</v>
      </c>
      <c r="F2808">
        <v>2.27</v>
      </c>
      <c r="G2808">
        <v>94.74</v>
      </c>
    </row>
    <row r="2809" spans="1:7" x14ac:dyDescent="0.25">
      <c r="A2809" t="s">
        <v>9</v>
      </c>
      <c r="B2809" s="1">
        <v>44487.785925925928</v>
      </c>
      <c r="C2809">
        <v>1.33</v>
      </c>
      <c r="D2809">
        <v>0.82</v>
      </c>
      <c r="E2809">
        <v>0</v>
      </c>
      <c r="F2809">
        <v>0.51</v>
      </c>
      <c r="G2809">
        <v>97.34</v>
      </c>
    </row>
    <row r="2810" spans="1:7" x14ac:dyDescent="0.25">
      <c r="A2810" t="s">
        <v>7</v>
      </c>
      <c r="B2810" s="1">
        <v>44487.785937499997</v>
      </c>
      <c r="C2810">
        <v>1.1399999999999999</v>
      </c>
      <c r="D2810">
        <v>1.04</v>
      </c>
      <c r="E2810">
        <v>0</v>
      </c>
      <c r="F2810">
        <v>4.9800000000000004</v>
      </c>
      <c r="G2810">
        <v>92.84</v>
      </c>
    </row>
    <row r="2811" spans="1:7" x14ac:dyDescent="0.25">
      <c r="A2811" t="s">
        <v>8</v>
      </c>
      <c r="B2811" s="1">
        <v>44487.785960648151</v>
      </c>
      <c r="C2811">
        <v>1.65</v>
      </c>
      <c r="D2811">
        <v>1.65</v>
      </c>
      <c r="E2811">
        <v>0</v>
      </c>
      <c r="F2811">
        <v>2.06</v>
      </c>
      <c r="G2811">
        <v>94.64</v>
      </c>
    </row>
    <row r="2812" spans="1:7" x14ac:dyDescent="0.25">
      <c r="A2812" t="s">
        <v>9</v>
      </c>
      <c r="B2812" s="1">
        <v>44487.785983796297</v>
      </c>
      <c r="C2812">
        <v>1.02</v>
      </c>
      <c r="D2812">
        <v>0.82</v>
      </c>
      <c r="E2812">
        <v>0</v>
      </c>
      <c r="F2812">
        <v>0.41</v>
      </c>
      <c r="G2812">
        <v>97.76</v>
      </c>
    </row>
    <row r="2813" spans="1:7" x14ac:dyDescent="0.25">
      <c r="A2813" t="s">
        <v>7</v>
      </c>
      <c r="B2813" s="1">
        <v>44487.785995370374</v>
      </c>
      <c r="C2813">
        <v>1.24</v>
      </c>
      <c r="D2813">
        <v>1.03</v>
      </c>
      <c r="E2813">
        <v>0</v>
      </c>
      <c r="F2813">
        <v>4.95</v>
      </c>
      <c r="G2813">
        <v>92.78</v>
      </c>
    </row>
    <row r="2814" spans="1:7" x14ac:dyDescent="0.25">
      <c r="A2814" t="s">
        <v>8</v>
      </c>
      <c r="B2814" s="1">
        <v>44487.78601851852</v>
      </c>
      <c r="C2814">
        <v>1.56</v>
      </c>
      <c r="D2814">
        <v>1.24</v>
      </c>
      <c r="E2814">
        <v>0</v>
      </c>
      <c r="F2814">
        <v>1.97</v>
      </c>
      <c r="G2814">
        <v>95.23</v>
      </c>
    </row>
    <row r="2815" spans="1:7" x14ac:dyDescent="0.25">
      <c r="A2815" t="s">
        <v>9</v>
      </c>
      <c r="B2815" s="1">
        <v>44487.786041666666</v>
      </c>
      <c r="C2815">
        <v>1.32</v>
      </c>
      <c r="D2815">
        <v>0.92</v>
      </c>
      <c r="E2815">
        <v>0</v>
      </c>
      <c r="F2815">
        <v>0.71</v>
      </c>
      <c r="G2815">
        <v>97.05</v>
      </c>
    </row>
    <row r="2816" spans="1:7" x14ac:dyDescent="0.25">
      <c r="A2816" t="s">
        <v>7</v>
      </c>
      <c r="B2816" s="1">
        <v>44487.786053240743</v>
      </c>
      <c r="C2816">
        <v>1.03</v>
      </c>
      <c r="D2816">
        <v>0.93</v>
      </c>
      <c r="E2816">
        <v>0</v>
      </c>
      <c r="F2816">
        <v>5.48</v>
      </c>
      <c r="G2816">
        <v>92.55</v>
      </c>
    </row>
    <row r="2817" spans="1:7" x14ac:dyDescent="0.25">
      <c r="A2817" t="s">
        <v>8</v>
      </c>
      <c r="B2817" s="1">
        <v>44487.786076388889</v>
      </c>
      <c r="C2817">
        <v>1.65</v>
      </c>
      <c r="D2817">
        <v>1.34</v>
      </c>
      <c r="E2817">
        <v>0</v>
      </c>
      <c r="F2817">
        <v>2.48</v>
      </c>
      <c r="G2817">
        <v>94.53</v>
      </c>
    </row>
    <row r="2818" spans="1:7" x14ac:dyDescent="0.25">
      <c r="A2818" t="s">
        <v>9</v>
      </c>
      <c r="B2818" s="1">
        <v>44487.786099537036</v>
      </c>
      <c r="C2818">
        <v>1.22</v>
      </c>
      <c r="D2818">
        <v>0.71</v>
      </c>
      <c r="E2818">
        <v>0</v>
      </c>
      <c r="F2818">
        <v>0.41</v>
      </c>
      <c r="G2818">
        <v>97.65</v>
      </c>
    </row>
    <row r="2819" spans="1:7" x14ac:dyDescent="0.25">
      <c r="A2819" t="s">
        <v>7</v>
      </c>
      <c r="B2819" s="1">
        <v>44487.786111111112</v>
      </c>
      <c r="C2819">
        <v>1.1399999999999999</v>
      </c>
      <c r="D2819">
        <v>0.93</v>
      </c>
      <c r="E2819">
        <v>0</v>
      </c>
      <c r="F2819">
        <v>4.97</v>
      </c>
      <c r="G2819">
        <v>92.96</v>
      </c>
    </row>
    <row r="2820" spans="1:7" x14ac:dyDescent="0.25">
      <c r="A2820" t="s">
        <v>8</v>
      </c>
      <c r="B2820" s="1">
        <v>44487.786134259259</v>
      </c>
      <c r="C2820">
        <v>1.54</v>
      </c>
      <c r="D2820">
        <v>1.24</v>
      </c>
      <c r="E2820">
        <v>0</v>
      </c>
      <c r="F2820">
        <v>3.4</v>
      </c>
      <c r="G2820">
        <v>93.82</v>
      </c>
    </row>
    <row r="2821" spans="1:7" x14ac:dyDescent="0.25">
      <c r="A2821" t="s">
        <v>9</v>
      </c>
      <c r="B2821" s="1">
        <v>44487.786157407405</v>
      </c>
      <c r="C2821">
        <v>1.1200000000000001</v>
      </c>
      <c r="D2821">
        <v>1.02</v>
      </c>
      <c r="E2821">
        <v>0</v>
      </c>
      <c r="F2821">
        <v>0.61</v>
      </c>
      <c r="G2821">
        <v>97.24</v>
      </c>
    </row>
    <row r="2822" spans="1:7" x14ac:dyDescent="0.25">
      <c r="A2822" t="s">
        <v>7</v>
      </c>
      <c r="B2822" s="1">
        <v>44487.786168981482</v>
      </c>
      <c r="C2822">
        <v>1.35</v>
      </c>
      <c r="D2822">
        <v>1.04</v>
      </c>
      <c r="E2822">
        <v>0</v>
      </c>
      <c r="F2822">
        <v>5.39</v>
      </c>
      <c r="G2822">
        <v>92.22</v>
      </c>
    </row>
    <row r="2823" spans="1:7" x14ac:dyDescent="0.25">
      <c r="A2823" t="s">
        <v>8</v>
      </c>
      <c r="B2823" s="1">
        <v>44487.786192129628</v>
      </c>
      <c r="C2823">
        <v>1.44</v>
      </c>
      <c r="D2823">
        <v>1.24</v>
      </c>
      <c r="E2823">
        <v>0</v>
      </c>
      <c r="F2823">
        <v>2.78</v>
      </c>
      <c r="G2823">
        <v>94.54</v>
      </c>
    </row>
    <row r="2824" spans="1:7" x14ac:dyDescent="0.25">
      <c r="A2824" t="s">
        <v>9</v>
      </c>
      <c r="B2824" s="1">
        <v>44487.786215277774</v>
      </c>
      <c r="C2824">
        <v>1.22</v>
      </c>
      <c r="D2824">
        <v>0.82</v>
      </c>
      <c r="E2824">
        <v>0</v>
      </c>
      <c r="F2824">
        <v>0.41</v>
      </c>
      <c r="G2824">
        <v>97.55</v>
      </c>
    </row>
    <row r="2825" spans="1:7" x14ac:dyDescent="0.25">
      <c r="A2825" t="s">
        <v>7</v>
      </c>
      <c r="B2825" s="1">
        <v>44487.786226851851</v>
      </c>
      <c r="C2825">
        <v>1.04</v>
      </c>
      <c r="D2825">
        <v>0.93</v>
      </c>
      <c r="E2825">
        <v>0</v>
      </c>
      <c r="F2825">
        <v>5.71</v>
      </c>
      <c r="G2825">
        <v>92.32</v>
      </c>
    </row>
    <row r="2826" spans="1:7" x14ac:dyDescent="0.25">
      <c r="A2826" t="s">
        <v>8</v>
      </c>
      <c r="B2826" s="1">
        <v>44487.786249999997</v>
      </c>
      <c r="C2826">
        <v>1.56</v>
      </c>
      <c r="D2826">
        <v>1.25</v>
      </c>
      <c r="E2826">
        <v>0</v>
      </c>
      <c r="F2826">
        <v>2.81</v>
      </c>
      <c r="G2826">
        <v>94.39</v>
      </c>
    </row>
    <row r="2827" spans="1:7" x14ac:dyDescent="0.25">
      <c r="A2827" t="s">
        <v>9</v>
      </c>
      <c r="B2827" s="1">
        <v>44487.786273148151</v>
      </c>
      <c r="C2827">
        <v>1.1299999999999999</v>
      </c>
      <c r="D2827">
        <v>0.82</v>
      </c>
      <c r="E2827">
        <v>0</v>
      </c>
      <c r="F2827">
        <v>0.62</v>
      </c>
      <c r="G2827">
        <v>97.44</v>
      </c>
    </row>
    <row r="2828" spans="1:7" x14ac:dyDescent="0.25">
      <c r="A2828" t="s">
        <v>7</v>
      </c>
      <c r="B2828" s="1">
        <v>44487.78628472222</v>
      </c>
      <c r="C2828">
        <v>1.34</v>
      </c>
      <c r="D2828">
        <v>1.24</v>
      </c>
      <c r="E2828">
        <v>0</v>
      </c>
      <c r="F2828">
        <v>5.07</v>
      </c>
      <c r="G2828">
        <v>92.35</v>
      </c>
    </row>
    <row r="2829" spans="1:7" x14ac:dyDescent="0.25">
      <c r="A2829" t="s">
        <v>8</v>
      </c>
      <c r="B2829" s="1">
        <v>44487.786307870374</v>
      </c>
      <c r="C2829">
        <v>1.55</v>
      </c>
      <c r="D2829">
        <v>1.35</v>
      </c>
      <c r="E2829">
        <v>0</v>
      </c>
      <c r="F2829">
        <v>3.52</v>
      </c>
      <c r="G2829">
        <v>93.58</v>
      </c>
    </row>
    <row r="2830" spans="1:7" x14ac:dyDescent="0.25">
      <c r="A2830" t="s">
        <v>9</v>
      </c>
      <c r="B2830" s="1">
        <v>44487.78633101852</v>
      </c>
      <c r="C2830">
        <v>1.32</v>
      </c>
      <c r="D2830">
        <v>0.91</v>
      </c>
      <c r="E2830">
        <v>0</v>
      </c>
      <c r="F2830">
        <v>0.41</v>
      </c>
      <c r="G2830">
        <v>97.36</v>
      </c>
    </row>
    <row r="2831" spans="1:7" x14ac:dyDescent="0.25">
      <c r="A2831" t="s">
        <v>7</v>
      </c>
      <c r="B2831" s="1">
        <v>44487.78634259259</v>
      </c>
      <c r="C2831">
        <v>1.32</v>
      </c>
      <c r="D2831">
        <v>0.91</v>
      </c>
      <c r="E2831">
        <v>0</v>
      </c>
      <c r="F2831">
        <v>8.5</v>
      </c>
      <c r="G2831">
        <v>89.27</v>
      </c>
    </row>
    <row r="2832" spans="1:7" x14ac:dyDescent="0.25">
      <c r="A2832" t="s">
        <v>8</v>
      </c>
      <c r="B2832" s="1">
        <v>44487.786365740743</v>
      </c>
      <c r="C2832">
        <v>1.46</v>
      </c>
      <c r="D2832">
        <v>1.25</v>
      </c>
      <c r="E2832">
        <v>0</v>
      </c>
      <c r="F2832">
        <v>2.91</v>
      </c>
      <c r="G2832">
        <v>94.38</v>
      </c>
    </row>
    <row r="2833" spans="1:7" x14ac:dyDescent="0.25">
      <c r="A2833" t="s">
        <v>9</v>
      </c>
      <c r="B2833" s="1">
        <v>44487.78638888889</v>
      </c>
      <c r="C2833">
        <v>1.33</v>
      </c>
      <c r="D2833">
        <v>0.82</v>
      </c>
      <c r="E2833">
        <v>0</v>
      </c>
      <c r="F2833">
        <v>0.61</v>
      </c>
      <c r="G2833">
        <v>97.24</v>
      </c>
    </row>
    <row r="2834" spans="1:7" x14ac:dyDescent="0.25">
      <c r="A2834" t="s">
        <v>7</v>
      </c>
      <c r="B2834" s="1">
        <v>44487.786400462966</v>
      </c>
      <c r="C2834">
        <v>0.92</v>
      </c>
      <c r="D2834">
        <v>0.92</v>
      </c>
      <c r="E2834">
        <v>0</v>
      </c>
      <c r="F2834">
        <v>7.19</v>
      </c>
      <c r="G2834">
        <v>90.96</v>
      </c>
    </row>
    <row r="2835" spans="1:7" x14ac:dyDescent="0.25">
      <c r="A2835" t="s">
        <v>8</v>
      </c>
      <c r="B2835" s="1">
        <v>44487.786423611113</v>
      </c>
      <c r="C2835">
        <v>1.24</v>
      </c>
      <c r="D2835">
        <v>1.45</v>
      </c>
      <c r="E2835">
        <v>0</v>
      </c>
      <c r="F2835">
        <v>2.2799999999999998</v>
      </c>
      <c r="G2835">
        <v>95.03</v>
      </c>
    </row>
    <row r="2836" spans="1:7" x14ac:dyDescent="0.25">
      <c r="A2836" t="s">
        <v>9</v>
      </c>
      <c r="B2836" s="1">
        <v>44487.786446759259</v>
      </c>
      <c r="C2836">
        <v>1.1200000000000001</v>
      </c>
      <c r="D2836">
        <v>0.92</v>
      </c>
      <c r="E2836">
        <v>0</v>
      </c>
      <c r="F2836">
        <v>0.41</v>
      </c>
      <c r="G2836">
        <v>97.55</v>
      </c>
    </row>
    <row r="2837" spans="1:7" x14ac:dyDescent="0.25">
      <c r="A2837" t="s">
        <v>7</v>
      </c>
      <c r="B2837" s="1">
        <v>44487.786458333336</v>
      </c>
      <c r="C2837">
        <v>1.1299999999999999</v>
      </c>
      <c r="D2837">
        <v>1.1299999999999999</v>
      </c>
      <c r="E2837">
        <v>0</v>
      </c>
      <c r="F2837">
        <v>5.96</v>
      </c>
      <c r="G2837">
        <v>91.78</v>
      </c>
    </row>
    <row r="2838" spans="1:7" x14ac:dyDescent="0.25">
      <c r="A2838" t="s">
        <v>8</v>
      </c>
      <c r="B2838" s="1">
        <v>44487.786481481482</v>
      </c>
      <c r="C2838">
        <v>1.55</v>
      </c>
      <c r="D2838">
        <v>1.35</v>
      </c>
      <c r="E2838">
        <v>0</v>
      </c>
      <c r="F2838">
        <v>2.1800000000000002</v>
      </c>
      <c r="G2838">
        <v>94.92</v>
      </c>
    </row>
    <row r="2839" spans="1:7" x14ac:dyDescent="0.25">
      <c r="A2839" t="s">
        <v>9</v>
      </c>
      <c r="B2839" s="1">
        <v>44487.786504629628</v>
      </c>
      <c r="C2839">
        <v>1.1200000000000001</v>
      </c>
      <c r="D2839">
        <v>0.82</v>
      </c>
      <c r="E2839">
        <v>0</v>
      </c>
      <c r="F2839">
        <v>0.51</v>
      </c>
      <c r="G2839">
        <v>97.55</v>
      </c>
    </row>
    <row r="2840" spans="1:7" x14ac:dyDescent="0.25">
      <c r="A2840" t="s">
        <v>7</v>
      </c>
      <c r="B2840" s="1">
        <v>44487.786516203705</v>
      </c>
      <c r="C2840">
        <v>1.43</v>
      </c>
      <c r="D2840">
        <v>0.92</v>
      </c>
      <c r="E2840">
        <v>0</v>
      </c>
      <c r="F2840">
        <v>6.55</v>
      </c>
      <c r="G2840">
        <v>91.1</v>
      </c>
    </row>
    <row r="2841" spans="1:7" x14ac:dyDescent="0.25">
      <c r="A2841" t="s">
        <v>8</v>
      </c>
      <c r="B2841" s="1">
        <v>44487.786539351851</v>
      </c>
      <c r="C2841">
        <v>1.65</v>
      </c>
      <c r="D2841">
        <v>1.55</v>
      </c>
      <c r="E2841">
        <v>0</v>
      </c>
      <c r="F2841">
        <v>2.38</v>
      </c>
      <c r="G2841">
        <v>94.42</v>
      </c>
    </row>
    <row r="2842" spans="1:7" x14ac:dyDescent="0.25">
      <c r="A2842" t="s">
        <v>9</v>
      </c>
      <c r="B2842" s="1">
        <v>44487.786562499998</v>
      </c>
      <c r="C2842">
        <v>0.92</v>
      </c>
      <c r="D2842">
        <v>0.82</v>
      </c>
      <c r="E2842">
        <v>0</v>
      </c>
      <c r="F2842">
        <v>0.51</v>
      </c>
      <c r="G2842">
        <v>97.75</v>
      </c>
    </row>
    <row r="2843" spans="1:7" x14ac:dyDescent="0.25">
      <c r="A2843" t="s">
        <v>7</v>
      </c>
      <c r="B2843" s="1">
        <v>44487.786574074074</v>
      </c>
      <c r="C2843">
        <v>1.24</v>
      </c>
      <c r="D2843">
        <v>1.1299999999999999</v>
      </c>
      <c r="E2843">
        <v>0</v>
      </c>
      <c r="F2843">
        <v>4.95</v>
      </c>
      <c r="G2843">
        <v>92.68</v>
      </c>
    </row>
    <row r="2844" spans="1:7" x14ac:dyDescent="0.25">
      <c r="A2844" t="s">
        <v>8</v>
      </c>
      <c r="B2844" s="1">
        <v>44487.786597222221</v>
      </c>
      <c r="C2844">
        <v>1.77</v>
      </c>
      <c r="D2844">
        <v>1.56</v>
      </c>
      <c r="E2844">
        <v>0</v>
      </c>
      <c r="F2844">
        <v>2.19</v>
      </c>
      <c r="G2844">
        <v>94.48</v>
      </c>
    </row>
    <row r="2845" spans="1:7" x14ac:dyDescent="0.25">
      <c r="A2845" t="s">
        <v>9</v>
      </c>
      <c r="B2845" s="1">
        <v>44487.786620370367</v>
      </c>
      <c r="C2845">
        <v>1.23</v>
      </c>
      <c r="D2845">
        <v>0.82</v>
      </c>
      <c r="E2845">
        <v>0</v>
      </c>
      <c r="F2845">
        <v>0.62</v>
      </c>
      <c r="G2845">
        <v>97.33</v>
      </c>
    </row>
    <row r="2846" spans="1:7" x14ac:dyDescent="0.25">
      <c r="A2846" t="s">
        <v>7</v>
      </c>
      <c r="B2846" s="1">
        <v>44487.786631944444</v>
      </c>
      <c r="C2846">
        <v>1.24</v>
      </c>
      <c r="D2846">
        <v>1.1399999999999999</v>
      </c>
      <c r="E2846">
        <v>0</v>
      </c>
      <c r="F2846">
        <v>4.6399999999999997</v>
      </c>
      <c r="G2846">
        <v>92.98</v>
      </c>
    </row>
    <row r="2847" spans="1:7" x14ac:dyDescent="0.25">
      <c r="A2847" t="s">
        <v>8</v>
      </c>
      <c r="B2847" s="1">
        <v>44487.78665509259</v>
      </c>
      <c r="C2847">
        <v>1.64</v>
      </c>
      <c r="D2847">
        <v>1.54</v>
      </c>
      <c r="E2847">
        <v>0</v>
      </c>
      <c r="F2847">
        <v>2.46</v>
      </c>
      <c r="G2847">
        <v>94.37</v>
      </c>
    </row>
    <row r="2848" spans="1:7" x14ac:dyDescent="0.25">
      <c r="A2848" t="s">
        <v>9</v>
      </c>
      <c r="B2848" s="1">
        <v>44487.786678240744</v>
      </c>
      <c r="C2848">
        <v>1.22</v>
      </c>
      <c r="D2848">
        <v>0.92</v>
      </c>
      <c r="E2848">
        <v>0</v>
      </c>
      <c r="F2848">
        <v>0.41</v>
      </c>
      <c r="G2848">
        <v>97.45</v>
      </c>
    </row>
    <row r="2849" spans="1:7" x14ac:dyDescent="0.25">
      <c r="A2849" t="s">
        <v>7</v>
      </c>
      <c r="B2849" s="1">
        <v>44487.786689814813</v>
      </c>
      <c r="C2849">
        <v>1.03</v>
      </c>
      <c r="D2849">
        <v>0.93</v>
      </c>
      <c r="E2849">
        <v>0</v>
      </c>
      <c r="F2849">
        <v>5.58</v>
      </c>
      <c r="G2849">
        <v>92.45</v>
      </c>
    </row>
    <row r="2850" spans="1:7" x14ac:dyDescent="0.25">
      <c r="A2850" t="s">
        <v>8</v>
      </c>
      <c r="B2850" s="1">
        <v>44487.786712962959</v>
      </c>
      <c r="C2850">
        <v>1.34</v>
      </c>
      <c r="D2850">
        <v>1.54</v>
      </c>
      <c r="E2850">
        <v>0</v>
      </c>
      <c r="F2850">
        <v>2.67</v>
      </c>
      <c r="G2850">
        <v>94.44</v>
      </c>
    </row>
    <row r="2851" spans="1:7" x14ac:dyDescent="0.25">
      <c r="A2851" t="s">
        <v>9</v>
      </c>
      <c r="B2851" s="1">
        <v>44487.786736111113</v>
      </c>
      <c r="C2851">
        <v>1.02</v>
      </c>
      <c r="D2851">
        <v>0.82</v>
      </c>
      <c r="E2851">
        <v>0</v>
      </c>
      <c r="F2851">
        <v>0.72</v>
      </c>
      <c r="G2851">
        <v>97.44</v>
      </c>
    </row>
    <row r="2852" spans="1:7" x14ac:dyDescent="0.25">
      <c r="A2852" t="s">
        <v>7</v>
      </c>
      <c r="B2852" s="1">
        <v>44487.786747685182</v>
      </c>
      <c r="C2852">
        <v>0.93</v>
      </c>
      <c r="D2852">
        <v>0.93</v>
      </c>
      <c r="E2852">
        <v>0</v>
      </c>
      <c r="F2852">
        <v>4.46</v>
      </c>
      <c r="G2852">
        <v>93.67</v>
      </c>
    </row>
    <row r="2853" spans="1:7" x14ac:dyDescent="0.25">
      <c r="A2853" t="s">
        <v>8</v>
      </c>
      <c r="B2853" s="1">
        <v>44487.786770833336</v>
      </c>
      <c r="C2853">
        <v>1.55</v>
      </c>
      <c r="D2853">
        <v>1.1299999999999999</v>
      </c>
      <c r="E2853">
        <v>0</v>
      </c>
      <c r="F2853">
        <v>2.99</v>
      </c>
      <c r="G2853">
        <v>94.33</v>
      </c>
    </row>
    <row r="2854" spans="1:7" x14ac:dyDescent="0.25">
      <c r="A2854" t="s">
        <v>9</v>
      </c>
      <c r="B2854" s="1">
        <v>44487.786793981482</v>
      </c>
      <c r="C2854">
        <v>1.1200000000000001</v>
      </c>
      <c r="D2854">
        <v>0.82</v>
      </c>
      <c r="E2854">
        <v>0</v>
      </c>
      <c r="F2854">
        <v>0.41</v>
      </c>
      <c r="G2854">
        <v>97.65</v>
      </c>
    </row>
    <row r="2855" spans="1:7" x14ac:dyDescent="0.25">
      <c r="A2855" t="s">
        <v>7</v>
      </c>
      <c r="B2855" s="1">
        <v>44487.786805555559</v>
      </c>
      <c r="C2855">
        <v>1.03</v>
      </c>
      <c r="D2855">
        <v>0.83</v>
      </c>
      <c r="E2855">
        <v>0</v>
      </c>
      <c r="F2855">
        <v>4.95</v>
      </c>
      <c r="G2855">
        <v>93.19</v>
      </c>
    </row>
    <row r="2856" spans="1:7" x14ac:dyDescent="0.25">
      <c r="A2856" t="s">
        <v>8</v>
      </c>
      <c r="B2856" s="1">
        <v>44487.786828703705</v>
      </c>
      <c r="C2856">
        <v>1.55</v>
      </c>
      <c r="D2856">
        <v>1.24</v>
      </c>
      <c r="E2856">
        <v>0</v>
      </c>
      <c r="F2856">
        <v>3.3</v>
      </c>
      <c r="G2856">
        <v>93.91</v>
      </c>
    </row>
    <row r="2857" spans="1:7" x14ac:dyDescent="0.25">
      <c r="A2857" t="s">
        <v>9</v>
      </c>
      <c r="B2857" s="1">
        <v>44487.786851851852</v>
      </c>
      <c r="C2857">
        <v>1.33</v>
      </c>
      <c r="D2857">
        <v>1.02</v>
      </c>
      <c r="E2857">
        <v>0</v>
      </c>
      <c r="F2857">
        <v>0.51</v>
      </c>
      <c r="G2857">
        <v>97.14</v>
      </c>
    </row>
    <row r="2858" spans="1:7" x14ac:dyDescent="0.25">
      <c r="A2858" t="s">
        <v>7</v>
      </c>
      <c r="B2858" s="1">
        <v>44487.786863425928</v>
      </c>
      <c r="C2858">
        <v>1.25</v>
      </c>
      <c r="D2858">
        <v>1.25</v>
      </c>
      <c r="E2858">
        <v>0</v>
      </c>
      <c r="F2858">
        <v>4.88</v>
      </c>
      <c r="G2858">
        <v>92.63</v>
      </c>
    </row>
    <row r="2859" spans="1:7" x14ac:dyDescent="0.25">
      <c r="A2859" t="s">
        <v>8</v>
      </c>
      <c r="B2859" s="1">
        <v>44487.786886574075</v>
      </c>
      <c r="C2859">
        <v>1.56</v>
      </c>
      <c r="D2859">
        <v>1.1399999999999999</v>
      </c>
      <c r="E2859">
        <v>0</v>
      </c>
      <c r="F2859">
        <v>2.8</v>
      </c>
      <c r="G2859">
        <v>94.5</v>
      </c>
    </row>
    <row r="2860" spans="1:7" x14ac:dyDescent="0.25">
      <c r="A2860" t="s">
        <v>9</v>
      </c>
      <c r="B2860" s="1">
        <v>44487.786909722221</v>
      </c>
      <c r="C2860">
        <v>1.1200000000000001</v>
      </c>
      <c r="D2860">
        <v>0.92</v>
      </c>
      <c r="E2860">
        <v>0</v>
      </c>
      <c r="F2860">
        <v>0.51</v>
      </c>
      <c r="G2860">
        <v>97.45</v>
      </c>
    </row>
    <row r="2861" spans="1:7" x14ac:dyDescent="0.25">
      <c r="A2861" t="s">
        <v>7</v>
      </c>
      <c r="B2861" s="1">
        <v>44487.786921296298</v>
      </c>
      <c r="C2861">
        <v>1.03</v>
      </c>
      <c r="D2861">
        <v>1.23</v>
      </c>
      <c r="E2861">
        <v>0</v>
      </c>
      <c r="F2861">
        <v>5.54</v>
      </c>
      <c r="G2861">
        <v>92.2</v>
      </c>
    </row>
    <row r="2862" spans="1:7" x14ac:dyDescent="0.25">
      <c r="A2862" t="s">
        <v>8</v>
      </c>
      <c r="B2862" s="1">
        <v>44487.786944444444</v>
      </c>
      <c r="C2862">
        <v>1.45</v>
      </c>
      <c r="D2862">
        <v>1.45</v>
      </c>
      <c r="E2862">
        <v>0</v>
      </c>
      <c r="F2862">
        <v>2.59</v>
      </c>
      <c r="G2862">
        <v>94.51</v>
      </c>
    </row>
    <row r="2863" spans="1:7" x14ac:dyDescent="0.25">
      <c r="A2863" t="s">
        <v>9</v>
      </c>
      <c r="B2863" s="1">
        <v>44487.78696759259</v>
      </c>
      <c r="C2863">
        <v>1.33</v>
      </c>
      <c r="D2863">
        <v>0.82</v>
      </c>
      <c r="E2863">
        <v>0</v>
      </c>
      <c r="F2863">
        <v>0.71</v>
      </c>
      <c r="G2863">
        <v>97.14</v>
      </c>
    </row>
    <row r="2864" spans="1:7" x14ac:dyDescent="0.25">
      <c r="A2864" t="s">
        <v>7</v>
      </c>
      <c r="B2864" s="1">
        <v>44487.786979166667</v>
      </c>
      <c r="C2864">
        <v>1.1399999999999999</v>
      </c>
      <c r="D2864">
        <v>0.83</v>
      </c>
      <c r="E2864">
        <v>0</v>
      </c>
      <c r="F2864">
        <v>5.99</v>
      </c>
      <c r="G2864">
        <v>92.05</v>
      </c>
    </row>
    <row r="2865" spans="1:7" x14ac:dyDescent="0.25">
      <c r="A2865" t="s">
        <v>8</v>
      </c>
      <c r="B2865" s="1">
        <v>44487.787002314813</v>
      </c>
      <c r="C2865">
        <v>1.55</v>
      </c>
      <c r="D2865">
        <v>1.1299999999999999</v>
      </c>
      <c r="E2865">
        <v>0</v>
      </c>
      <c r="F2865">
        <v>3.3</v>
      </c>
      <c r="G2865">
        <v>94.02</v>
      </c>
    </row>
    <row r="2866" spans="1:7" x14ac:dyDescent="0.25">
      <c r="A2866" t="s">
        <v>9</v>
      </c>
      <c r="B2866" s="1">
        <v>44487.78702546296</v>
      </c>
      <c r="C2866">
        <v>1.1200000000000001</v>
      </c>
      <c r="D2866">
        <v>0.91</v>
      </c>
      <c r="E2866">
        <v>0</v>
      </c>
      <c r="F2866">
        <v>0.61</v>
      </c>
      <c r="G2866">
        <v>97.36</v>
      </c>
    </row>
    <row r="2867" spans="1:7" x14ac:dyDescent="0.25">
      <c r="A2867" t="s">
        <v>7</v>
      </c>
      <c r="B2867" s="1">
        <v>44487.787037037036</v>
      </c>
      <c r="C2867">
        <v>1.1399999999999999</v>
      </c>
      <c r="D2867">
        <v>1.1399999999999999</v>
      </c>
      <c r="E2867">
        <v>0</v>
      </c>
      <c r="F2867">
        <v>4.55</v>
      </c>
      <c r="G2867">
        <v>93.17</v>
      </c>
    </row>
    <row r="2868" spans="1:7" x14ac:dyDescent="0.25">
      <c r="A2868" t="s">
        <v>8</v>
      </c>
      <c r="B2868" s="1">
        <v>44487.787060185183</v>
      </c>
      <c r="C2868">
        <v>1.25</v>
      </c>
      <c r="D2868">
        <v>1.25</v>
      </c>
      <c r="E2868">
        <v>0</v>
      </c>
      <c r="F2868">
        <v>2.1800000000000002</v>
      </c>
      <c r="G2868">
        <v>95.33</v>
      </c>
    </row>
    <row r="2869" spans="1:7" x14ac:dyDescent="0.25">
      <c r="A2869" t="s">
        <v>9</v>
      </c>
      <c r="B2869" s="1">
        <v>44487.787083333336</v>
      </c>
      <c r="C2869">
        <v>1.22</v>
      </c>
      <c r="D2869">
        <v>0.92</v>
      </c>
      <c r="E2869">
        <v>0</v>
      </c>
      <c r="F2869">
        <v>0.51</v>
      </c>
      <c r="G2869">
        <v>97.35</v>
      </c>
    </row>
    <row r="2870" spans="1:7" x14ac:dyDescent="0.25">
      <c r="A2870" t="s">
        <v>7</v>
      </c>
      <c r="B2870" s="1">
        <v>44487.787094907406</v>
      </c>
      <c r="C2870">
        <v>1.1399999999999999</v>
      </c>
      <c r="D2870">
        <v>1.03</v>
      </c>
      <c r="E2870">
        <v>0</v>
      </c>
      <c r="F2870">
        <v>4.34</v>
      </c>
      <c r="G2870">
        <v>93.49</v>
      </c>
    </row>
    <row r="2871" spans="1:7" x14ac:dyDescent="0.25">
      <c r="A2871" t="s">
        <v>8</v>
      </c>
      <c r="B2871" s="1">
        <v>44487.787118055552</v>
      </c>
      <c r="C2871">
        <v>1.35</v>
      </c>
      <c r="D2871">
        <v>1.35</v>
      </c>
      <c r="E2871">
        <v>0</v>
      </c>
      <c r="F2871">
        <v>2.2799999999999998</v>
      </c>
      <c r="G2871">
        <v>95.02</v>
      </c>
    </row>
    <row r="2872" spans="1:7" x14ac:dyDescent="0.25">
      <c r="A2872" t="s">
        <v>9</v>
      </c>
      <c r="B2872" s="1">
        <v>44487.787141203706</v>
      </c>
      <c r="C2872">
        <v>1.02</v>
      </c>
      <c r="D2872">
        <v>0.82</v>
      </c>
      <c r="E2872">
        <v>0</v>
      </c>
      <c r="F2872">
        <v>0.61</v>
      </c>
      <c r="G2872">
        <v>97.55</v>
      </c>
    </row>
    <row r="2873" spans="1:7" x14ac:dyDescent="0.25">
      <c r="A2873" t="s">
        <v>7</v>
      </c>
      <c r="B2873" s="1">
        <v>44487.787152777775</v>
      </c>
      <c r="C2873">
        <v>1.24</v>
      </c>
      <c r="D2873">
        <v>0.93</v>
      </c>
      <c r="E2873">
        <v>0</v>
      </c>
      <c r="F2873">
        <v>4.97</v>
      </c>
      <c r="G2873">
        <v>92.86</v>
      </c>
    </row>
    <row r="2874" spans="1:7" x14ac:dyDescent="0.25">
      <c r="A2874" t="s">
        <v>8</v>
      </c>
      <c r="B2874" s="1">
        <v>44487.787175925929</v>
      </c>
      <c r="C2874">
        <v>1.65</v>
      </c>
      <c r="D2874">
        <v>1.1299999999999999</v>
      </c>
      <c r="E2874">
        <v>0</v>
      </c>
      <c r="F2874">
        <v>2.78</v>
      </c>
      <c r="G2874">
        <v>94.43</v>
      </c>
    </row>
    <row r="2875" spans="1:7" x14ac:dyDescent="0.25">
      <c r="A2875" t="s">
        <v>9</v>
      </c>
      <c r="B2875" s="1">
        <v>44487.787199074075</v>
      </c>
      <c r="C2875">
        <v>1.53</v>
      </c>
      <c r="D2875">
        <v>1.02</v>
      </c>
      <c r="E2875">
        <v>0</v>
      </c>
      <c r="F2875">
        <v>0.61</v>
      </c>
      <c r="G2875">
        <v>96.84</v>
      </c>
    </row>
    <row r="2876" spans="1:7" x14ac:dyDescent="0.25">
      <c r="A2876" t="s">
        <v>7</v>
      </c>
      <c r="B2876" s="1">
        <v>44487.787210648145</v>
      </c>
      <c r="C2876">
        <v>1.1399999999999999</v>
      </c>
      <c r="D2876">
        <v>1.04</v>
      </c>
      <c r="E2876">
        <v>0</v>
      </c>
      <c r="F2876">
        <v>5.08</v>
      </c>
      <c r="G2876">
        <v>92.75</v>
      </c>
    </row>
    <row r="2877" spans="1:7" x14ac:dyDescent="0.25">
      <c r="A2877" t="s">
        <v>8</v>
      </c>
      <c r="B2877" s="1">
        <v>44487.787233796298</v>
      </c>
      <c r="C2877">
        <v>1.76</v>
      </c>
      <c r="D2877">
        <v>1.24</v>
      </c>
      <c r="E2877">
        <v>0</v>
      </c>
      <c r="F2877">
        <v>1.96</v>
      </c>
      <c r="G2877">
        <v>95.04</v>
      </c>
    </row>
    <row r="2878" spans="1:7" x14ac:dyDescent="0.25">
      <c r="A2878" t="s">
        <v>9</v>
      </c>
      <c r="B2878" s="1">
        <v>44487.787256944444</v>
      </c>
      <c r="C2878">
        <v>0.92</v>
      </c>
      <c r="D2878">
        <v>0.92</v>
      </c>
      <c r="E2878">
        <v>0</v>
      </c>
      <c r="F2878">
        <v>0.41</v>
      </c>
      <c r="G2878">
        <v>97.75</v>
      </c>
    </row>
    <row r="2879" spans="1:7" x14ac:dyDescent="0.25">
      <c r="A2879" t="s">
        <v>7</v>
      </c>
      <c r="B2879" s="1">
        <v>44487.787268518521</v>
      </c>
      <c r="C2879">
        <v>1.34</v>
      </c>
      <c r="D2879">
        <v>1.34</v>
      </c>
      <c r="E2879">
        <v>0</v>
      </c>
      <c r="F2879">
        <v>4.43</v>
      </c>
      <c r="G2879">
        <v>92.89</v>
      </c>
    </row>
    <row r="2880" spans="1:7" x14ac:dyDescent="0.25">
      <c r="A2880" t="s">
        <v>8</v>
      </c>
      <c r="B2880" s="1">
        <v>44487.787291666667</v>
      </c>
      <c r="C2880">
        <v>1.65</v>
      </c>
      <c r="D2880">
        <v>1.24</v>
      </c>
      <c r="E2880">
        <v>0</v>
      </c>
      <c r="F2880">
        <v>2.27</v>
      </c>
      <c r="G2880">
        <v>94.83</v>
      </c>
    </row>
    <row r="2881" spans="1:7" x14ac:dyDescent="0.25">
      <c r="A2881" t="s">
        <v>9</v>
      </c>
      <c r="B2881" s="1">
        <v>44487.787314814814</v>
      </c>
      <c r="C2881">
        <v>1.53</v>
      </c>
      <c r="D2881">
        <v>1.23</v>
      </c>
      <c r="E2881">
        <v>0</v>
      </c>
      <c r="F2881">
        <v>0.51</v>
      </c>
      <c r="G2881">
        <v>96.73</v>
      </c>
    </row>
    <row r="2882" spans="1:7" x14ac:dyDescent="0.25">
      <c r="A2882" t="s">
        <v>7</v>
      </c>
      <c r="B2882" s="1">
        <v>44487.787326388891</v>
      </c>
      <c r="C2882">
        <v>1.35</v>
      </c>
      <c r="D2882">
        <v>1.24</v>
      </c>
      <c r="E2882">
        <v>0</v>
      </c>
      <c r="F2882">
        <v>3.83</v>
      </c>
      <c r="G2882">
        <v>93.58</v>
      </c>
    </row>
    <row r="2883" spans="1:7" x14ac:dyDescent="0.25">
      <c r="A2883" t="s">
        <v>8</v>
      </c>
      <c r="B2883" s="1">
        <v>44487.787349537037</v>
      </c>
      <c r="C2883">
        <v>1.54</v>
      </c>
      <c r="D2883">
        <v>1.54</v>
      </c>
      <c r="E2883">
        <v>0</v>
      </c>
      <c r="F2883">
        <v>2.57</v>
      </c>
      <c r="G2883">
        <v>94.35</v>
      </c>
    </row>
    <row r="2884" spans="1:7" x14ac:dyDescent="0.25">
      <c r="A2884" t="s">
        <v>9</v>
      </c>
      <c r="B2884" s="1">
        <v>44487.787372685183</v>
      </c>
      <c r="C2884">
        <v>1.1200000000000001</v>
      </c>
      <c r="D2884">
        <v>0.92</v>
      </c>
      <c r="E2884">
        <v>0</v>
      </c>
      <c r="F2884">
        <v>0.41</v>
      </c>
      <c r="G2884">
        <v>97.55</v>
      </c>
    </row>
    <row r="2885" spans="1:7" x14ac:dyDescent="0.25">
      <c r="A2885" t="s">
        <v>7</v>
      </c>
      <c r="B2885" s="1">
        <v>44487.78738425926</v>
      </c>
      <c r="C2885">
        <v>1.1399999999999999</v>
      </c>
      <c r="D2885">
        <v>1.04</v>
      </c>
      <c r="E2885">
        <v>0</v>
      </c>
      <c r="F2885">
        <v>5.28</v>
      </c>
      <c r="G2885">
        <v>92.55</v>
      </c>
    </row>
    <row r="2886" spans="1:7" x14ac:dyDescent="0.25">
      <c r="A2886" t="s">
        <v>8</v>
      </c>
      <c r="B2886" s="1">
        <v>44487.787407407406</v>
      </c>
      <c r="C2886">
        <v>1.45</v>
      </c>
      <c r="D2886">
        <v>1.24</v>
      </c>
      <c r="E2886">
        <v>0</v>
      </c>
      <c r="F2886">
        <v>1.87</v>
      </c>
      <c r="G2886">
        <v>95.44</v>
      </c>
    </row>
    <row r="2887" spans="1:7" x14ac:dyDescent="0.25">
      <c r="A2887" t="s">
        <v>9</v>
      </c>
      <c r="B2887" s="1">
        <v>44487.787430555552</v>
      </c>
      <c r="C2887">
        <v>1.43</v>
      </c>
      <c r="D2887">
        <v>0.92</v>
      </c>
      <c r="E2887">
        <v>0</v>
      </c>
      <c r="F2887">
        <v>0.41</v>
      </c>
      <c r="G2887">
        <v>97.25</v>
      </c>
    </row>
    <row r="2888" spans="1:7" x14ac:dyDescent="0.25">
      <c r="A2888" t="s">
        <v>7</v>
      </c>
      <c r="B2888" s="1">
        <v>44487.787442129629</v>
      </c>
      <c r="C2888">
        <v>1.32</v>
      </c>
      <c r="D2888">
        <v>1.22</v>
      </c>
      <c r="E2888">
        <v>0</v>
      </c>
      <c r="F2888">
        <v>5.68</v>
      </c>
      <c r="G2888">
        <v>91.78</v>
      </c>
    </row>
    <row r="2889" spans="1:7" x14ac:dyDescent="0.25">
      <c r="A2889" t="s">
        <v>8</v>
      </c>
      <c r="B2889" s="1">
        <v>44487.787465277775</v>
      </c>
      <c r="C2889">
        <v>1.55</v>
      </c>
      <c r="D2889">
        <v>1.35</v>
      </c>
      <c r="E2889">
        <v>0</v>
      </c>
      <c r="F2889">
        <v>2.38</v>
      </c>
      <c r="G2889">
        <v>94.72</v>
      </c>
    </row>
    <row r="2890" spans="1:7" x14ac:dyDescent="0.25">
      <c r="A2890" t="s">
        <v>9</v>
      </c>
      <c r="B2890" s="1">
        <v>44487.787488425929</v>
      </c>
      <c r="C2890">
        <v>1.22</v>
      </c>
      <c r="D2890">
        <v>0.71</v>
      </c>
      <c r="E2890">
        <v>0</v>
      </c>
      <c r="F2890">
        <v>0.51</v>
      </c>
      <c r="G2890">
        <v>97.55</v>
      </c>
    </row>
    <row r="2891" spans="1:7" x14ac:dyDescent="0.25">
      <c r="A2891" t="s">
        <v>7</v>
      </c>
      <c r="B2891" s="1">
        <v>44487.787499999999</v>
      </c>
      <c r="C2891">
        <v>1.24</v>
      </c>
      <c r="D2891">
        <v>1.04</v>
      </c>
      <c r="E2891">
        <v>0</v>
      </c>
      <c r="F2891">
        <v>4.45</v>
      </c>
      <c r="G2891">
        <v>93.27</v>
      </c>
    </row>
    <row r="2892" spans="1:7" x14ac:dyDescent="0.25">
      <c r="A2892" t="s">
        <v>8</v>
      </c>
      <c r="B2892" s="1">
        <v>44487.787523148145</v>
      </c>
      <c r="C2892">
        <v>1.65</v>
      </c>
      <c r="D2892">
        <v>1.24</v>
      </c>
      <c r="E2892">
        <v>0</v>
      </c>
      <c r="F2892">
        <v>1.86</v>
      </c>
      <c r="G2892">
        <v>95.25</v>
      </c>
    </row>
    <row r="2893" spans="1:7" x14ac:dyDescent="0.25">
      <c r="A2893" t="s">
        <v>9</v>
      </c>
      <c r="B2893" s="1">
        <v>44487.787546296298</v>
      </c>
      <c r="C2893">
        <v>1.1200000000000001</v>
      </c>
      <c r="D2893">
        <v>1.1200000000000001</v>
      </c>
      <c r="E2893">
        <v>0</v>
      </c>
      <c r="F2893">
        <v>0.51</v>
      </c>
      <c r="G2893">
        <v>97.25</v>
      </c>
    </row>
    <row r="2894" spans="1:7" x14ac:dyDescent="0.25">
      <c r="A2894" t="s">
        <v>7</v>
      </c>
      <c r="B2894" s="1">
        <v>44487.787557870368</v>
      </c>
      <c r="C2894">
        <v>1.1399999999999999</v>
      </c>
      <c r="D2894">
        <v>1.1399999999999999</v>
      </c>
      <c r="E2894">
        <v>0</v>
      </c>
      <c r="F2894">
        <v>5.68</v>
      </c>
      <c r="G2894">
        <v>92.05</v>
      </c>
    </row>
    <row r="2895" spans="1:7" x14ac:dyDescent="0.25">
      <c r="A2895" t="s">
        <v>8</v>
      </c>
      <c r="B2895" s="1">
        <v>44487.787581018521</v>
      </c>
      <c r="C2895">
        <v>1.55</v>
      </c>
      <c r="D2895">
        <v>1.65</v>
      </c>
      <c r="E2895">
        <v>0</v>
      </c>
      <c r="F2895">
        <v>2.06</v>
      </c>
      <c r="G2895">
        <v>94.74</v>
      </c>
    </row>
    <row r="2896" spans="1:7" x14ac:dyDescent="0.25">
      <c r="A2896" t="s">
        <v>9</v>
      </c>
      <c r="B2896" s="1">
        <v>44487.787604166668</v>
      </c>
      <c r="C2896">
        <v>1.1200000000000001</v>
      </c>
      <c r="D2896">
        <v>0.92</v>
      </c>
      <c r="E2896">
        <v>0</v>
      </c>
      <c r="F2896">
        <v>0.31</v>
      </c>
      <c r="G2896">
        <v>97.65</v>
      </c>
    </row>
    <row r="2897" spans="1:7" x14ac:dyDescent="0.25">
      <c r="A2897" t="s">
        <v>7</v>
      </c>
      <c r="B2897" s="1">
        <v>44487.787615740737</v>
      </c>
      <c r="C2897">
        <v>1.1399999999999999</v>
      </c>
      <c r="D2897">
        <v>1.04</v>
      </c>
      <c r="E2897">
        <v>0</v>
      </c>
      <c r="F2897">
        <v>4.55</v>
      </c>
      <c r="G2897">
        <v>93.27</v>
      </c>
    </row>
    <row r="2898" spans="1:7" x14ac:dyDescent="0.25">
      <c r="A2898" t="s">
        <v>8</v>
      </c>
      <c r="B2898" s="1">
        <v>44487.787638888891</v>
      </c>
      <c r="C2898">
        <v>1.66</v>
      </c>
      <c r="D2898">
        <v>1.24</v>
      </c>
      <c r="E2898">
        <v>0</v>
      </c>
      <c r="F2898">
        <v>2.2799999999999998</v>
      </c>
      <c r="G2898">
        <v>94.81</v>
      </c>
    </row>
    <row r="2899" spans="1:7" x14ac:dyDescent="0.25">
      <c r="A2899" t="s">
        <v>9</v>
      </c>
      <c r="B2899" s="1">
        <v>44487.787662037037</v>
      </c>
      <c r="C2899">
        <v>1.1200000000000001</v>
      </c>
      <c r="D2899">
        <v>1.02</v>
      </c>
      <c r="E2899">
        <v>0</v>
      </c>
      <c r="F2899">
        <v>0.61</v>
      </c>
      <c r="G2899">
        <v>97.24</v>
      </c>
    </row>
    <row r="2900" spans="1:7" x14ac:dyDescent="0.25">
      <c r="A2900" t="s">
        <v>7</v>
      </c>
      <c r="B2900" s="1">
        <v>44487.787673611114</v>
      </c>
      <c r="C2900">
        <v>1.25</v>
      </c>
      <c r="D2900">
        <v>1.1399999999999999</v>
      </c>
      <c r="E2900">
        <v>0</v>
      </c>
      <c r="F2900">
        <v>4.3600000000000003</v>
      </c>
      <c r="G2900">
        <v>93.25</v>
      </c>
    </row>
    <row r="2901" spans="1:7" x14ac:dyDescent="0.25">
      <c r="A2901" t="s">
        <v>8</v>
      </c>
      <c r="B2901" s="1">
        <v>44487.78769675926</v>
      </c>
      <c r="C2901">
        <v>1.75</v>
      </c>
      <c r="D2901">
        <v>1.34</v>
      </c>
      <c r="E2901">
        <v>0</v>
      </c>
      <c r="F2901">
        <v>2.06</v>
      </c>
      <c r="G2901">
        <v>94.85</v>
      </c>
    </row>
    <row r="2902" spans="1:7" x14ac:dyDescent="0.25">
      <c r="A2902" t="s">
        <v>9</v>
      </c>
      <c r="B2902" s="1">
        <v>44487.787719907406</v>
      </c>
      <c r="C2902">
        <v>1.1200000000000001</v>
      </c>
      <c r="D2902">
        <v>0.82</v>
      </c>
      <c r="E2902">
        <v>0</v>
      </c>
      <c r="F2902">
        <v>0.51</v>
      </c>
      <c r="G2902">
        <v>97.55</v>
      </c>
    </row>
    <row r="2903" spans="1:7" x14ac:dyDescent="0.25">
      <c r="A2903" t="s">
        <v>7</v>
      </c>
      <c r="B2903" s="1">
        <v>44487.787731481483</v>
      </c>
      <c r="C2903">
        <v>1.35</v>
      </c>
      <c r="D2903">
        <v>0.93</v>
      </c>
      <c r="E2903">
        <v>0</v>
      </c>
      <c r="F2903">
        <v>5.49</v>
      </c>
      <c r="G2903">
        <v>92.23</v>
      </c>
    </row>
    <row r="2904" spans="1:7" x14ac:dyDescent="0.25">
      <c r="A2904" t="s">
        <v>8</v>
      </c>
      <c r="B2904" s="1">
        <v>44487.787754629629</v>
      </c>
      <c r="C2904">
        <v>1.66</v>
      </c>
      <c r="D2904">
        <v>1.24</v>
      </c>
      <c r="E2904">
        <v>0</v>
      </c>
      <c r="F2904">
        <v>1.97</v>
      </c>
      <c r="G2904">
        <v>95.13</v>
      </c>
    </row>
    <row r="2905" spans="1:7" x14ac:dyDescent="0.25">
      <c r="A2905" t="s">
        <v>9</v>
      </c>
      <c r="B2905" s="1">
        <v>44487.787777777776</v>
      </c>
      <c r="C2905">
        <v>1.32</v>
      </c>
      <c r="D2905">
        <v>0.92</v>
      </c>
      <c r="E2905">
        <v>0</v>
      </c>
      <c r="F2905">
        <v>0.51</v>
      </c>
      <c r="G2905">
        <v>97.25</v>
      </c>
    </row>
    <row r="2906" spans="1:7" x14ac:dyDescent="0.25">
      <c r="A2906" t="s">
        <v>7</v>
      </c>
      <c r="B2906" s="1">
        <v>44487.787789351853</v>
      </c>
      <c r="C2906">
        <v>1.04</v>
      </c>
      <c r="D2906">
        <v>1.04</v>
      </c>
      <c r="E2906">
        <v>0</v>
      </c>
      <c r="F2906">
        <v>5.2</v>
      </c>
      <c r="G2906">
        <v>92.72</v>
      </c>
    </row>
    <row r="2907" spans="1:7" x14ac:dyDescent="0.25">
      <c r="A2907" t="s">
        <v>8</v>
      </c>
      <c r="B2907" s="1">
        <v>44487.787812499999</v>
      </c>
      <c r="C2907">
        <v>1.55</v>
      </c>
      <c r="D2907">
        <v>1.34</v>
      </c>
      <c r="E2907">
        <v>0</v>
      </c>
      <c r="F2907">
        <v>1.86</v>
      </c>
      <c r="G2907">
        <v>95.24</v>
      </c>
    </row>
    <row r="2908" spans="1:7" x14ac:dyDescent="0.25">
      <c r="A2908" t="s">
        <v>9</v>
      </c>
      <c r="B2908" s="1">
        <v>44487.787835648145</v>
      </c>
      <c r="C2908">
        <v>1.23</v>
      </c>
      <c r="D2908">
        <v>0.72</v>
      </c>
      <c r="E2908">
        <v>0</v>
      </c>
      <c r="F2908">
        <v>0.41</v>
      </c>
      <c r="G2908">
        <v>97.65</v>
      </c>
    </row>
    <row r="2909" spans="1:7" x14ac:dyDescent="0.25">
      <c r="A2909" t="s">
        <v>7</v>
      </c>
      <c r="B2909" s="1">
        <v>44487.787847222222</v>
      </c>
      <c r="C2909">
        <v>1.1399999999999999</v>
      </c>
      <c r="D2909">
        <v>0.93</v>
      </c>
      <c r="E2909">
        <v>0</v>
      </c>
      <c r="F2909">
        <v>4.88</v>
      </c>
      <c r="G2909">
        <v>93.05</v>
      </c>
    </row>
    <row r="2910" spans="1:7" x14ac:dyDescent="0.25">
      <c r="A2910" t="s">
        <v>8</v>
      </c>
      <c r="B2910" s="1">
        <v>44487.787870370368</v>
      </c>
      <c r="C2910">
        <v>1.65</v>
      </c>
      <c r="D2910">
        <v>1.34</v>
      </c>
      <c r="E2910">
        <v>0</v>
      </c>
      <c r="F2910">
        <v>2.17</v>
      </c>
      <c r="G2910">
        <v>94.84</v>
      </c>
    </row>
    <row r="2911" spans="1:7" x14ac:dyDescent="0.25">
      <c r="A2911" t="s">
        <v>9</v>
      </c>
      <c r="B2911" s="1">
        <v>44487.787893518522</v>
      </c>
      <c r="C2911">
        <v>1.22</v>
      </c>
      <c r="D2911">
        <v>0.82</v>
      </c>
      <c r="E2911">
        <v>0</v>
      </c>
      <c r="F2911">
        <v>0.51</v>
      </c>
      <c r="G2911">
        <v>97.45</v>
      </c>
    </row>
    <row r="2912" spans="1:7" x14ac:dyDescent="0.25">
      <c r="A2912" t="s">
        <v>7</v>
      </c>
      <c r="B2912" s="1">
        <v>44487.787905092591</v>
      </c>
      <c r="C2912">
        <v>1.34</v>
      </c>
      <c r="D2912">
        <v>0.93</v>
      </c>
      <c r="E2912">
        <v>0</v>
      </c>
      <c r="F2912">
        <v>5.87</v>
      </c>
      <c r="G2912">
        <v>91.86</v>
      </c>
    </row>
    <row r="2913" spans="1:7" x14ac:dyDescent="0.25">
      <c r="A2913" t="s">
        <v>8</v>
      </c>
      <c r="B2913" s="1">
        <v>44487.787928240738</v>
      </c>
      <c r="C2913">
        <v>1.74</v>
      </c>
      <c r="D2913">
        <v>1.44</v>
      </c>
      <c r="E2913">
        <v>0</v>
      </c>
      <c r="F2913">
        <v>2.46</v>
      </c>
      <c r="G2913">
        <v>94.36</v>
      </c>
    </row>
    <row r="2914" spans="1:7" x14ac:dyDescent="0.25">
      <c r="A2914" t="s">
        <v>9</v>
      </c>
      <c r="B2914" s="1">
        <v>44487.787951388891</v>
      </c>
      <c r="C2914">
        <v>1.42</v>
      </c>
      <c r="D2914">
        <v>1.02</v>
      </c>
      <c r="E2914">
        <v>0</v>
      </c>
      <c r="F2914">
        <v>0.3</v>
      </c>
      <c r="G2914">
        <v>97.26</v>
      </c>
    </row>
    <row r="2915" spans="1:7" x14ac:dyDescent="0.25">
      <c r="A2915" t="s">
        <v>7</v>
      </c>
      <c r="B2915" s="1">
        <v>44487.787962962961</v>
      </c>
      <c r="C2915">
        <v>1.23</v>
      </c>
      <c r="D2915">
        <v>1.1299999999999999</v>
      </c>
      <c r="E2915">
        <v>0</v>
      </c>
      <c r="F2915">
        <v>5.64</v>
      </c>
      <c r="G2915">
        <v>92.01</v>
      </c>
    </row>
    <row r="2916" spans="1:7" x14ac:dyDescent="0.25">
      <c r="A2916" t="s">
        <v>8</v>
      </c>
      <c r="B2916" s="1">
        <v>44487.787986111114</v>
      </c>
      <c r="C2916">
        <v>1.45</v>
      </c>
      <c r="D2916">
        <v>1.04</v>
      </c>
      <c r="E2916">
        <v>0</v>
      </c>
      <c r="F2916">
        <v>1.77</v>
      </c>
      <c r="G2916">
        <v>95.74</v>
      </c>
    </row>
    <row r="2917" spans="1:7" x14ac:dyDescent="0.25">
      <c r="A2917" t="s">
        <v>9</v>
      </c>
      <c r="B2917" s="1">
        <v>44487.78800925926</v>
      </c>
      <c r="C2917">
        <v>1.1299999999999999</v>
      </c>
      <c r="D2917">
        <v>0.92</v>
      </c>
      <c r="E2917">
        <v>0</v>
      </c>
      <c r="F2917">
        <v>0.51</v>
      </c>
      <c r="G2917">
        <v>97.44</v>
      </c>
    </row>
    <row r="2918" spans="1:7" x14ac:dyDescent="0.25">
      <c r="A2918" t="s">
        <v>7</v>
      </c>
      <c r="B2918" s="1">
        <v>44487.78802083333</v>
      </c>
      <c r="C2918">
        <v>1.04</v>
      </c>
      <c r="D2918">
        <v>1.04</v>
      </c>
      <c r="E2918">
        <v>0</v>
      </c>
      <c r="F2918">
        <v>4.2699999999999996</v>
      </c>
      <c r="G2918">
        <v>93.65</v>
      </c>
    </row>
    <row r="2919" spans="1:7" x14ac:dyDescent="0.25">
      <c r="A2919" t="s">
        <v>8</v>
      </c>
      <c r="B2919" s="1">
        <v>44487.788043981483</v>
      </c>
      <c r="C2919">
        <v>1.55</v>
      </c>
      <c r="D2919">
        <v>1.1399999999999999</v>
      </c>
      <c r="E2919">
        <v>0</v>
      </c>
      <c r="F2919">
        <v>2.38</v>
      </c>
      <c r="G2919">
        <v>94.93</v>
      </c>
    </row>
    <row r="2920" spans="1:7" x14ac:dyDescent="0.25">
      <c r="A2920" t="s">
        <v>9</v>
      </c>
      <c r="B2920" s="1">
        <v>44487.78806712963</v>
      </c>
      <c r="C2920">
        <v>1.22</v>
      </c>
      <c r="D2920">
        <v>1.02</v>
      </c>
      <c r="E2920">
        <v>0</v>
      </c>
      <c r="F2920">
        <v>0.51</v>
      </c>
      <c r="G2920">
        <v>97.26</v>
      </c>
    </row>
    <row r="2921" spans="1:7" x14ac:dyDescent="0.25">
      <c r="A2921" t="s">
        <v>7</v>
      </c>
      <c r="B2921" s="1">
        <v>44487.788078703707</v>
      </c>
      <c r="C2921">
        <v>1.04</v>
      </c>
      <c r="D2921">
        <v>0.83</v>
      </c>
      <c r="E2921">
        <v>0</v>
      </c>
      <c r="F2921">
        <v>4.97</v>
      </c>
      <c r="G2921">
        <v>93.16</v>
      </c>
    </row>
    <row r="2922" spans="1:7" x14ac:dyDescent="0.25">
      <c r="A2922" t="s">
        <v>8</v>
      </c>
      <c r="B2922" s="1">
        <v>44487.788101851853</v>
      </c>
      <c r="C2922">
        <v>1.44</v>
      </c>
      <c r="D2922">
        <v>1.55</v>
      </c>
      <c r="E2922">
        <v>0</v>
      </c>
      <c r="F2922">
        <v>1.96</v>
      </c>
      <c r="G2922">
        <v>95.05</v>
      </c>
    </row>
    <row r="2923" spans="1:7" x14ac:dyDescent="0.25">
      <c r="A2923" t="s">
        <v>9</v>
      </c>
      <c r="B2923" s="1">
        <v>44487.788124999999</v>
      </c>
      <c r="C2923">
        <v>1.22</v>
      </c>
      <c r="D2923">
        <v>0.92</v>
      </c>
      <c r="E2923">
        <v>0</v>
      </c>
      <c r="F2923">
        <v>0.61</v>
      </c>
      <c r="G2923">
        <v>97.25</v>
      </c>
    </row>
    <row r="2924" spans="1:7" x14ac:dyDescent="0.25">
      <c r="A2924" t="s">
        <v>7</v>
      </c>
      <c r="B2924" s="1">
        <v>44487.788136574076</v>
      </c>
      <c r="C2924">
        <v>1.1399999999999999</v>
      </c>
      <c r="D2924">
        <v>1.24</v>
      </c>
      <c r="E2924">
        <v>0</v>
      </c>
      <c r="F2924">
        <v>4.03</v>
      </c>
      <c r="G2924">
        <v>93.6</v>
      </c>
    </row>
    <row r="2925" spans="1:7" x14ac:dyDescent="0.25">
      <c r="A2925" t="s">
        <v>8</v>
      </c>
      <c r="B2925" s="1">
        <v>44487.788159722222</v>
      </c>
      <c r="C2925">
        <v>1.35</v>
      </c>
      <c r="D2925">
        <v>1.45</v>
      </c>
      <c r="E2925">
        <v>0</v>
      </c>
      <c r="F2925">
        <v>1.76</v>
      </c>
      <c r="G2925">
        <v>95.44</v>
      </c>
    </row>
    <row r="2926" spans="1:7" x14ac:dyDescent="0.25">
      <c r="A2926" t="s">
        <v>9</v>
      </c>
      <c r="B2926" s="1">
        <v>44487.788182870368</v>
      </c>
      <c r="C2926">
        <v>1.22</v>
      </c>
      <c r="D2926">
        <v>1.02</v>
      </c>
      <c r="E2926">
        <v>0</v>
      </c>
      <c r="F2926">
        <v>0.41</v>
      </c>
      <c r="G2926">
        <v>97.35</v>
      </c>
    </row>
    <row r="2927" spans="1:7" x14ac:dyDescent="0.25">
      <c r="A2927" t="s">
        <v>7</v>
      </c>
      <c r="B2927" s="1">
        <v>44487.788194444445</v>
      </c>
      <c r="C2927">
        <v>1.24</v>
      </c>
      <c r="D2927">
        <v>0.93</v>
      </c>
      <c r="E2927">
        <v>0</v>
      </c>
      <c r="F2927">
        <v>4.3499999999999996</v>
      </c>
      <c r="G2927">
        <v>93.48</v>
      </c>
    </row>
    <row r="2928" spans="1:7" x14ac:dyDescent="0.25">
      <c r="A2928" t="s">
        <v>8</v>
      </c>
      <c r="B2928" s="1">
        <v>44487.788217592592</v>
      </c>
      <c r="C2928">
        <v>1.55</v>
      </c>
      <c r="D2928">
        <v>1.34</v>
      </c>
      <c r="E2928">
        <v>0</v>
      </c>
      <c r="F2928">
        <v>2.27</v>
      </c>
      <c r="G2928">
        <v>94.83</v>
      </c>
    </row>
    <row r="2929" spans="1:7" x14ac:dyDescent="0.25">
      <c r="A2929" t="s">
        <v>9</v>
      </c>
      <c r="B2929" s="1">
        <v>44487.788240740738</v>
      </c>
      <c r="C2929">
        <v>1.22</v>
      </c>
      <c r="D2929">
        <v>1.02</v>
      </c>
      <c r="E2929">
        <v>0</v>
      </c>
      <c r="F2929">
        <v>0.51</v>
      </c>
      <c r="G2929">
        <v>97.24</v>
      </c>
    </row>
    <row r="2930" spans="1:7" x14ac:dyDescent="0.25">
      <c r="A2930" t="s">
        <v>7</v>
      </c>
      <c r="B2930" s="1">
        <v>44487.788252314815</v>
      </c>
      <c r="C2930">
        <v>1.1499999999999999</v>
      </c>
      <c r="D2930">
        <v>0.83</v>
      </c>
      <c r="E2930">
        <v>0</v>
      </c>
      <c r="F2930">
        <v>5.21</v>
      </c>
      <c r="G2930">
        <v>92.81</v>
      </c>
    </row>
    <row r="2931" spans="1:7" x14ac:dyDescent="0.25">
      <c r="A2931" t="s">
        <v>8</v>
      </c>
      <c r="B2931" s="1">
        <v>44487.788275462961</v>
      </c>
      <c r="C2931">
        <v>1.55</v>
      </c>
      <c r="D2931">
        <v>1.55</v>
      </c>
      <c r="E2931">
        <v>0</v>
      </c>
      <c r="F2931">
        <v>1.76</v>
      </c>
      <c r="G2931">
        <v>95.14</v>
      </c>
    </row>
    <row r="2932" spans="1:7" x14ac:dyDescent="0.25">
      <c r="A2932" t="s">
        <v>9</v>
      </c>
      <c r="B2932" s="1">
        <v>44487.788298611114</v>
      </c>
      <c r="C2932">
        <v>1.1200000000000001</v>
      </c>
      <c r="D2932">
        <v>1.1200000000000001</v>
      </c>
      <c r="E2932">
        <v>0</v>
      </c>
      <c r="F2932">
        <v>0.41</v>
      </c>
      <c r="G2932">
        <v>97.36</v>
      </c>
    </row>
    <row r="2933" spans="1:7" x14ac:dyDescent="0.25">
      <c r="A2933" t="s">
        <v>7</v>
      </c>
      <c r="B2933" s="1">
        <v>44487.788310185184</v>
      </c>
      <c r="C2933">
        <v>1.04</v>
      </c>
      <c r="D2933">
        <v>1.04</v>
      </c>
      <c r="E2933">
        <v>0</v>
      </c>
      <c r="F2933">
        <v>4.78</v>
      </c>
      <c r="G2933">
        <v>93.15</v>
      </c>
    </row>
    <row r="2934" spans="1:7" x14ac:dyDescent="0.25">
      <c r="A2934" t="s">
        <v>8</v>
      </c>
      <c r="B2934" s="1">
        <v>44487.78833333333</v>
      </c>
      <c r="C2934">
        <v>1.66</v>
      </c>
      <c r="D2934">
        <v>1.35</v>
      </c>
      <c r="E2934">
        <v>0</v>
      </c>
      <c r="F2934">
        <v>1.86</v>
      </c>
      <c r="G2934">
        <v>95.13</v>
      </c>
    </row>
    <row r="2935" spans="1:7" x14ac:dyDescent="0.25">
      <c r="A2935" t="s">
        <v>9</v>
      </c>
      <c r="B2935" s="1">
        <v>44487.788356481484</v>
      </c>
      <c r="C2935">
        <v>1.42</v>
      </c>
      <c r="D2935">
        <v>1.22</v>
      </c>
      <c r="E2935">
        <v>0</v>
      </c>
      <c r="F2935">
        <v>0.71</v>
      </c>
      <c r="G2935">
        <v>96.65</v>
      </c>
    </row>
    <row r="2936" spans="1:7" x14ac:dyDescent="0.25">
      <c r="A2936" t="s">
        <v>7</v>
      </c>
      <c r="B2936" s="1">
        <v>44487.788368055553</v>
      </c>
      <c r="C2936">
        <v>1.23</v>
      </c>
      <c r="D2936">
        <v>1.1299999999999999</v>
      </c>
      <c r="E2936">
        <v>0</v>
      </c>
      <c r="F2936">
        <v>5.64</v>
      </c>
      <c r="G2936">
        <v>92.01</v>
      </c>
    </row>
    <row r="2937" spans="1:7" x14ac:dyDescent="0.25">
      <c r="A2937" t="s">
        <v>8</v>
      </c>
      <c r="B2937" s="1">
        <v>44487.788391203707</v>
      </c>
      <c r="C2937">
        <v>1.55</v>
      </c>
      <c r="D2937">
        <v>1.45</v>
      </c>
      <c r="E2937">
        <v>0</v>
      </c>
      <c r="F2937">
        <v>1.86</v>
      </c>
      <c r="G2937">
        <v>95.14</v>
      </c>
    </row>
    <row r="2938" spans="1:7" x14ac:dyDescent="0.25">
      <c r="A2938" t="s">
        <v>9</v>
      </c>
      <c r="B2938" s="1">
        <v>44487.788414351853</v>
      </c>
      <c r="C2938">
        <v>1.22</v>
      </c>
      <c r="D2938">
        <v>1.02</v>
      </c>
      <c r="E2938">
        <v>0</v>
      </c>
      <c r="F2938">
        <v>0.51</v>
      </c>
      <c r="G2938">
        <v>97.26</v>
      </c>
    </row>
    <row r="2939" spans="1:7" x14ac:dyDescent="0.25">
      <c r="A2939" t="s">
        <v>7</v>
      </c>
      <c r="B2939" s="1">
        <v>44487.788425925923</v>
      </c>
      <c r="C2939">
        <v>1.1299999999999999</v>
      </c>
      <c r="D2939">
        <v>0.93</v>
      </c>
      <c r="E2939">
        <v>0</v>
      </c>
      <c r="F2939">
        <v>5.05</v>
      </c>
      <c r="G2939">
        <v>92.89</v>
      </c>
    </row>
    <row r="2940" spans="1:7" x14ac:dyDescent="0.25">
      <c r="A2940" t="s">
        <v>8</v>
      </c>
      <c r="B2940" s="1">
        <v>44487.788449074076</v>
      </c>
      <c r="C2940">
        <v>1.75</v>
      </c>
      <c r="D2940">
        <v>1.24</v>
      </c>
      <c r="E2940">
        <v>0</v>
      </c>
      <c r="F2940">
        <v>1.96</v>
      </c>
      <c r="G2940">
        <v>95.05</v>
      </c>
    </row>
    <row r="2941" spans="1:7" x14ac:dyDescent="0.25">
      <c r="A2941" t="s">
        <v>9</v>
      </c>
      <c r="B2941" s="1">
        <v>44487.788472222222</v>
      </c>
      <c r="C2941">
        <v>1.1200000000000001</v>
      </c>
      <c r="D2941">
        <v>0.92</v>
      </c>
      <c r="E2941">
        <v>0</v>
      </c>
      <c r="F2941">
        <v>0.61</v>
      </c>
      <c r="G2941">
        <v>97.35</v>
      </c>
    </row>
    <row r="2942" spans="1:7" x14ac:dyDescent="0.25">
      <c r="A2942" t="s">
        <v>7</v>
      </c>
      <c r="B2942" s="1">
        <v>44487.788483796299</v>
      </c>
      <c r="C2942">
        <v>1.24</v>
      </c>
      <c r="D2942">
        <v>1.1399999999999999</v>
      </c>
      <c r="E2942">
        <v>0</v>
      </c>
      <c r="F2942">
        <v>4.25</v>
      </c>
      <c r="G2942">
        <v>93.37</v>
      </c>
    </row>
    <row r="2943" spans="1:7" x14ac:dyDescent="0.25">
      <c r="A2943" t="s">
        <v>8</v>
      </c>
      <c r="B2943" s="1">
        <v>44487.788506944446</v>
      </c>
      <c r="C2943">
        <v>1.55</v>
      </c>
      <c r="D2943">
        <v>1.55</v>
      </c>
      <c r="E2943">
        <v>0</v>
      </c>
      <c r="F2943">
        <v>1.86</v>
      </c>
      <c r="G2943">
        <v>95.04</v>
      </c>
    </row>
    <row r="2944" spans="1:7" x14ac:dyDescent="0.25">
      <c r="A2944" t="s">
        <v>9</v>
      </c>
      <c r="B2944" s="1">
        <v>44487.788530092592</v>
      </c>
      <c r="C2944">
        <v>1.42</v>
      </c>
      <c r="D2944">
        <v>0.92</v>
      </c>
      <c r="E2944">
        <v>0</v>
      </c>
      <c r="F2944">
        <v>0.51</v>
      </c>
      <c r="G2944">
        <v>97.15</v>
      </c>
    </row>
    <row r="2945" spans="1:7" x14ac:dyDescent="0.25">
      <c r="A2945" t="s">
        <v>7</v>
      </c>
      <c r="B2945" s="1">
        <v>44487.788541666669</v>
      </c>
      <c r="C2945">
        <v>1.04</v>
      </c>
      <c r="D2945">
        <v>1.1399999999999999</v>
      </c>
      <c r="E2945">
        <v>0</v>
      </c>
      <c r="F2945">
        <v>4.5599999999999996</v>
      </c>
      <c r="G2945">
        <v>93.26</v>
      </c>
    </row>
    <row r="2946" spans="1:7" x14ac:dyDescent="0.25">
      <c r="A2946" t="s">
        <v>8</v>
      </c>
      <c r="B2946" s="1">
        <v>44487.788564814815</v>
      </c>
      <c r="C2946">
        <v>1.45</v>
      </c>
      <c r="D2946">
        <v>1.24</v>
      </c>
      <c r="E2946">
        <v>0</v>
      </c>
      <c r="F2946">
        <v>2.48</v>
      </c>
      <c r="G2946">
        <v>94.83</v>
      </c>
    </row>
    <row r="2947" spans="1:7" x14ac:dyDescent="0.25">
      <c r="A2947" t="s">
        <v>9</v>
      </c>
      <c r="B2947" s="1">
        <v>44487.788587962961</v>
      </c>
      <c r="C2947">
        <v>0.82</v>
      </c>
      <c r="D2947">
        <v>0.82</v>
      </c>
      <c r="E2947">
        <v>0</v>
      </c>
      <c r="F2947">
        <v>0.82</v>
      </c>
      <c r="G2947">
        <v>97.55</v>
      </c>
    </row>
    <row r="2948" spans="1:7" x14ac:dyDescent="0.25">
      <c r="A2948" t="s">
        <v>7</v>
      </c>
      <c r="B2948" s="1">
        <v>44487.788599537038</v>
      </c>
      <c r="C2948">
        <v>1.03</v>
      </c>
      <c r="D2948">
        <v>0.93</v>
      </c>
      <c r="E2948">
        <v>0</v>
      </c>
      <c r="F2948">
        <v>6.2</v>
      </c>
      <c r="G2948">
        <v>91.84</v>
      </c>
    </row>
    <row r="2949" spans="1:7" x14ac:dyDescent="0.25">
      <c r="A2949" t="s">
        <v>8</v>
      </c>
      <c r="B2949" s="1">
        <v>44487.788622685184</v>
      </c>
      <c r="C2949">
        <v>1.55</v>
      </c>
      <c r="D2949">
        <v>1.45</v>
      </c>
      <c r="E2949">
        <v>0</v>
      </c>
      <c r="F2949">
        <v>2.0699999999999998</v>
      </c>
      <c r="G2949">
        <v>94.93</v>
      </c>
    </row>
    <row r="2950" spans="1:7" x14ac:dyDescent="0.25">
      <c r="A2950" t="s">
        <v>9</v>
      </c>
      <c r="B2950" s="1">
        <v>44487.788645833331</v>
      </c>
      <c r="C2950">
        <v>0.92</v>
      </c>
      <c r="D2950">
        <v>1.02</v>
      </c>
      <c r="E2950">
        <v>0</v>
      </c>
      <c r="F2950">
        <v>0.51</v>
      </c>
      <c r="G2950">
        <v>97.56</v>
      </c>
    </row>
    <row r="2951" spans="1:7" x14ac:dyDescent="0.25">
      <c r="A2951" t="s">
        <v>7</v>
      </c>
      <c r="B2951" s="1">
        <v>44487.788657407407</v>
      </c>
      <c r="C2951">
        <v>1.23</v>
      </c>
      <c r="D2951">
        <v>1.03</v>
      </c>
      <c r="E2951">
        <v>0</v>
      </c>
      <c r="F2951">
        <v>5.23</v>
      </c>
      <c r="G2951">
        <v>92.51</v>
      </c>
    </row>
    <row r="2952" spans="1:7" x14ac:dyDescent="0.25">
      <c r="A2952" t="s">
        <v>8</v>
      </c>
      <c r="B2952" s="1">
        <v>44487.788680555554</v>
      </c>
      <c r="C2952">
        <v>1.24</v>
      </c>
      <c r="D2952">
        <v>1.1399999999999999</v>
      </c>
      <c r="E2952">
        <v>0</v>
      </c>
      <c r="F2952">
        <v>2.68</v>
      </c>
      <c r="G2952">
        <v>94.94</v>
      </c>
    </row>
    <row r="2953" spans="1:7" x14ac:dyDescent="0.25">
      <c r="A2953" t="s">
        <v>9</v>
      </c>
      <c r="B2953" s="1">
        <v>44487.788703703707</v>
      </c>
      <c r="C2953">
        <v>0.72</v>
      </c>
      <c r="D2953">
        <v>0.82</v>
      </c>
      <c r="E2953">
        <v>0</v>
      </c>
      <c r="F2953">
        <v>0.51</v>
      </c>
      <c r="G2953">
        <v>97.95</v>
      </c>
    </row>
    <row r="2954" spans="1:7" x14ac:dyDescent="0.25">
      <c r="A2954" t="s">
        <v>7</v>
      </c>
      <c r="B2954" s="1">
        <v>44487.788715277777</v>
      </c>
      <c r="C2954">
        <v>0.93</v>
      </c>
      <c r="D2954">
        <v>1.03</v>
      </c>
      <c r="E2954">
        <v>0</v>
      </c>
      <c r="F2954">
        <v>4.6500000000000004</v>
      </c>
      <c r="G2954">
        <v>93.39</v>
      </c>
    </row>
    <row r="2955" spans="1:7" x14ac:dyDescent="0.25">
      <c r="A2955" t="s">
        <v>8</v>
      </c>
      <c r="B2955" s="1">
        <v>44487.788738425923</v>
      </c>
      <c r="C2955">
        <v>1.23</v>
      </c>
      <c r="D2955">
        <v>1.43</v>
      </c>
      <c r="E2955">
        <v>0</v>
      </c>
      <c r="F2955">
        <v>3.38</v>
      </c>
      <c r="G2955">
        <v>93.95</v>
      </c>
    </row>
    <row r="2956" spans="1:7" x14ac:dyDescent="0.25">
      <c r="A2956" t="s">
        <v>9</v>
      </c>
      <c r="B2956" s="1">
        <v>44487.788761574076</v>
      </c>
      <c r="C2956">
        <v>1.02</v>
      </c>
      <c r="D2956">
        <v>0.81</v>
      </c>
      <c r="E2956">
        <v>0</v>
      </c>
      <c r="F2956">
        <v>0.41</v>
      </c>
      <c r="G2956">
        <v>97.76</v>
      </c>
    </row>
    <row r="2957" spans="1:7" x14ac:dyDescent="0.25">
      <c r="A2957" t="s">
        <v>7</v>
      </c>
      <c r="B2957" s="1">
        <v>44487.788773148146</v>
      </c>
      <c r="C2957">
        <v>0.93</v>
      </c>
      <c r="D2957">
        <v>1.03</v>
      </c>
      <c r="E2957">
        <v>0</v>
      </c>
      <c r="F2957">
        <v>4.76</v>
      </c>
      <c r="G2957">
        <v>93.28</v>
      </c>
    </row>
    <row r="2958" spans="1:7" x14ac:dyDescent="0.25">
      <c r="A2958" t="s">
        <v>8</v>
      </c>
      <c r="B2958" s="1">
        <v>44487.7887962963</v>
      </c>
      <c r="C2958">
        <v>1.1399999999999999</v>
      </c>
      <c r="D2958">
        <v>1.34</v>
      </c>
      <c r="E2958">
        <v>0</v>
      </c>
      <c r="F2958">
        <v>2.06</v>
      </c>
      <c r="G2958">
        <v>95.46</v>
      </c>
    </row>
    <row r="2959" spans="1:7" x14ac:dyDescent="0.25">
      <c r="A2959" t="s">
        <v>9</v>
      </c>
      <c r="B2959" s="1">
        <v>44487.788819444446</v>
      </c>
      <c r="C2959">
        <v>0.82</v>
      </c>
      <c r="D2959">
        <v>0.72</v>
      </c>
      <c r="E2959">
        <v>0</v>
      </c>
      <c r="F2959">
        <v>0.61</v>
      </c>
      <c r="G2959">
        <v>97.85</v>
      </c>
    </row>
    <row r="2960" spans="1:7" x14ac:dyDescent="0.25">
      <c r="A2960" t="s">
        <v>7</v>
      </c>
      <c r="B2960" s="1">
        <v>44487.788831018515</v>
      </c>
      <c r="C2960">
        <v>0.93</v>
      </c>
      <c r="D2960">
        <v>1.1299999999999999</v>
      </c>
      <c r="E2960">
        <v>0</v>
      </c>
      <c r="F2960">
        <v>4.54</v>
      </c>
      <c r="G2960">
        <v>93.4</v>
      </c>
    </row>
    <row r="2961" spans="1:7" x14ac:dyDescent="0.25">
      <c r="A2961" t="s">
        <v>8</v>
      </c>
      <c r="B2961" s="1">
        <v>44487.788854166669</v>
      </c>
      <c r="C2961">
        <v>1.33</v>
      </c>
      <c r="D2961">
        <v>1.44</v>
      </c>
      <c r="E2961">
        <v>0</v>
      </c>
      <c r="F2961">
        <v>2.67</v>
      </c>
      <c r="G2961">
        <v>94.56</v>
      </c>
    </row>
    <row r="2962" spans="1:7" x14ac:dyDescent="0.25">
      <c r="A2962" t="s">
        <v>9</v>
      </c>
      <c r="B2962" s="1">
        <v>44487.788877314815</v>
      </c>
      <c r="C2962">
        <v>0.81</v>
      </c>
      <c r="D2962">
        <v>0.71</v>
      </c>
      <c r="E2962">
        <v>0</v>
      </c>
      <c r="F2962">
        <v>0.92</v>
      </c>
      <c r="G2962">
        <v>97.56</v>
      </c>
    </row>
    <row r="2963" spans="1:7" x14ac:dyDescent="0.25">
      <c r="A2963" t="s">
        <v>7</v>
      </c>
      <c r="B2963" s="1">
        <v>44487.788888888892</v>
      </c>
      <c r="C2963">
        <v>0.83</v>
      </c>
      <c r="D2963">
        <v>0.93</v>
      </c>
      <c r="E2963">
        <v>0</v>
      </c>
      <c r="F2963">
        <v>4.4400000000000004</v>
      </c>
      <c r="G2963">
        <v>93.8</v>
      </c>
    </row>
    <row r="2964" spans="1:7" x14ac:dyDescent="0.25">
      <c r="A2964" t="s">
        <v>8</v>
      </c>
      <c r="B2964" s="1">
        <v>44487.788912037038</v>
      </c>
      <c r="C2964">
        <v>1.1299999999999999</v>
      </c>
      <c r="D2964">
        <v>1.54</v>
      </c>
      <c r="E2964">
        <v>0</v>
      </c>
      <c r="F2964">
        <v>2.4700000000000002</v>
      </c>
      <c r="G2964">
        <v>94.86</v>
      </c>
    </row>
    <row r="2965" spans="1:7" x14ac:dyDescent="0.25">
      <c r="A2965" t="s">
        <v>9</v>
      </c>
      <c r="B2965" s="1">
        <v>44487.788935185185</v>
      </c>
      <c r="C2965">
        <v>0.82</v>
      </c>
      <c r="D2965">
        <v>0.92</v>
      </c>
      <c r="E2965">
        <v>0</v>
      </c>
      <c r="F2965">
        <v>0.61</v>
      </c>
      <c r="G2965">
        <v>97.65</v>
      </c>
    </row>
    <row r="2966" spans="1:7" x14ac:dyDescent="0.25">
      <c r="A2966" t="s">
        <v>7</v>
      </c>
      <c r="B2966" s="1">
        <v>44487.788946759261</v>
      </c>
      <c r="C2966">
        <v>0.82</v>
      </c>
      <c r="D2966">
        <v>0.92</v>
      </c>
      <c r="E2966">
        <v>0</v>
      </c>
      <c r="F2966">
        <v>6.05</v>
      </c>
      <c r="G2966">
        <v>92.21</v>
      </c>
    </row>
    <row r="2967" spans="1:7" x14ac:dyDescent="0.25">
      <c r="A2967" t="s">
        <v>8</v>
      </c>
      <c r="B2967" s="1">
        <v>44487.788969907408</v>
      </c>
      <c r="C2967">
        <v>1.44</v>
      </c>
      <c r="D2967">
        <v>1.24</v>
      </c>
      <c r="E2967">
        <v>0</v>
      </c>
      <c r="F2967">
        <v>2.17</v>
      </c>
      <c r="G2967">
        <v>95.15</v>
      </c>
    </row>
    <row r="2968" spans="1:7" x14ac:dyDescent="0.25">
      <c r="A2968" t="s">
        <v>9</v>
      </c>
      <c r="B2968" s="1">
        <v>44487.788993055554</v>
      </c>
      <c r="C2968">
        <v>0.51</v>
      </c>
      <c r="D2968">
        <v>0.61</v>
      </c>
      <c r="E2968">
        <v>0</v>
      </c>
      <c r="F2968">
        <v>0.51</v>
      </c>
      <c r="G2968">
        <v>98.36</v>
      </c>
    </row>
    <row r="2969" spans="1:7" x14ac:dyDescent="0.25">
      <c r="A2969" t="s">
        <v>7</v>
      </c>
      <c r="B2969" s="1">
        <v>44487.789004629631</v>
      </c>
      <c r="C2969">
        <v>0.92</v>
      </c>
      <c r="D2969">
        <v>1.33</v>
      </c>
      <c r="E2969">
        <v>0</v>
      </c>
      <c r="F2969">
        <v>4.62</v>
      </c>
      <c r="G2969">
        <v>93.12</v>
      </c>
    </row>
    <row r="2970" spans="1:7" x14ac:dyDescent="0.25">
      <c r="A2970" t="s">
        <v>8</v>
      </c>
      <c r="B2970" s="1">
        <v>44487.789027777777</v>
      </c>
      <c r="C2970">
        <v>1.43</v>
      </c>
      <c r="D2970">
        <v>1.53</v>
      </c>
      <c r="E2970">
        <v>0</v>
      </c>
      <c r="F2970">
        <v>2.5499999999999998</v>
      </c>
      <c r="G2970">
        <v>94.48</v>
      </c>
    </row>
    <row r="2971" spans="1:7" x14ac:dyDescent="0.25">
      <c r="A2971" t="s">
        <v>9</v>
      </c>
      <c r="B2971" s="1">
        <v>44487.789050925923</v>
      </c>
      <c r="C2971">
        <v>0.92</v>
      </c>
      <c r="D2971">
        <v>0.92</v>
      </c>
      <c r="E2971">
        <v>0</v>
      </c>
      <c r="F2971">
        <v>0.61</v>
      </c>
      <c r="G2971">
        <v>97.55</v>
      </c>
    </row>
    <row r="2972" spans="1:7" x14ac:dyDescent="0.25">
      <c r="A2972" t="s">
        <v>7</v>
      </c>
      <c r="B2972" s="1">
        <v>44487.7890625</v>
      </c>
      <c r="C2972">
        <v>1.03</v>
      </c>
      <c r="D2972">
        <v>0.93</v>
      </c>
      <c r="E2972">
        <v>0</v>
      </c>
      <c r="F2972">
        <v>3.93</v>
      </c>
      <c r="G2972">
        <v>94.11</v>
      </c>
    </row>
    <row r="2973" spans="1:7" x14ac:dyDescent="0.25">
      <c r="A2973" t="s">
        <v>8</v>
      </c>
      <c r="B2973" s="1">
        <v>44487.789085648146</v>
      </c>
      <c r="C2973">
        <v>1.24</v>
      </c>
      <c r="D2973">
        <v>1.44</v>
      </c>
      <c r="E2973">
        <v>0</v>
      </c>
      <c r="F2973">
        <v>1.65</v>
      </c>
      <c r="G2973">
        <v>95.67</v>
      </c>
    </row>
    <row r="2974" spans="1:7" x14ac:dyDescent="0.25">
      <c r="A2974" t="s">
        <v>9</v>
      </c>
      <c r="B2974" s="1">
        <v>44487.7891087963</v>
      </c>
      <c r="C2974">
        <v>0.81</v>
      </c>
      <c r="D2974">
        <v>0.61</v>
      </c>
      <c r="E2974">
        <v>0</v>
      </c>
      <c r="F2974">
        <v>0.81</v>
      </c>
      <c r="G2974">
        <v>97.76</v>
      </c>
    </row>
    <row r="2975" spans="1:7" x14ac:dyDescent="0.25">
      <c r="A2975" t="s">
        <v>7</v>
      </c>
      <c r="B2975" s="1">
        <v>44487.789120370369</v>
      </c>
      <c r="C2975">
        <v>0.83</v>
      </c>
      <c r="D2975">
        <v>1.1399999999999999</v>
      </c>
      <c r="E2975">
        <v>0</v>
      </c>
      <c r="F2975">
        <v>3.94</v>
      </c>
      <c r="G2975">
        <v>94.09</v>
      </c>
    </row>
    <row r="2976" spans="1:7" x14ac:dyDescent="0.25">
      <c r="A2976" t="s">
        <v>8</v>
      </c>
      <c r="B2976" s="1">
        <v>44487.789143518516</v>
      </c>
      <c r="C2976">
        <v>1.24</v>
      </c>
      <c r="D2976">
        <v>1.24</v>
      </c>
      <c r="E2976">
        <v>0</v>
      </c>
      <c r="F2976">
        <v>2.0699999999999998</v>
      </c>
      <c r="G2976">
        <v>95.45</v>
      </c>
    </row>
    <row r="2977" spans="1:7" x14ac:dyDescent="0.25">
      <c r="A2977" t="s">
        <v>9</v>
      </c>
      <c r="B2977" s="1">
        <v>44487.789166666669</v>
      </c>
      <c r="C2977">
        <v>1.1200000000000001</v>
      </c>
      <c r="D2977">
        <v>1.02</v>
      </c>
      <c r="E2977">
        <v>0</v>
      </c>
      <c r="F2977">
        <v>0.51</v>
      </c>
      <c r="G2977">
        <v>97.34</v>
      </c>
    </row>
    <row r="2978" spans="1:7" x14ac:dyDescent="0.25">
      <c r="A2978" t="s">
        <v>7</v>
      </c>
      <c r="B2978" s="1">
        <v>44487.789178240739</v>
      </c>
      <c r="C2978">
        <v>1.1399999999999999</v>
      </c>
      <c r="D2978">
        <v>1.03</v>
      </c>
      <c r="E2978">
        <v>0</v>
      </c>
      <c r="F2978">
        <v>4.75</v>
      </c>
      <c r="G2978">
        <v>93.09</v>
      </c>
    </row>
    <row r="2979" spans="1:7" x14ac:dyDescent="0.25">
      <c r="A2979" t="s">
        <v>8</v>
      </c>
      <c r="B2979" s="1">
        <v>44487.789201388892</v>
      </c>
      <c r="C2979">
        <v>1.24</v>
      </c>
      <c r="D2979">
        <v>1.55</v>
      </c>
      <c r="E2979">
        <v>0</v>
      </c>
      <c r="F2979">
        <v>2.48</v>
      </c>
      <c r="G2979">
        <v>94.73</v>
      </c>
    </row>
    <row r="2980" spans="1:7" x14ac:dyDescent="0.25">
      <c r="A2980" t="s">
        <v>9</v>
      </c>
      <c r="B2980" s="1">
        <v>44487.789224537039</v>
      </c>
      <c r="C2980">
        <v>1.1200000000000001</v>
      </c>
      <c r="D2980">
        <v>0.81</v>
      </c>
      <c r="E2980">
        <v>0</v>
      </c>
      <c r="F2980">
        <v>0.71</v>
      </c>
      <c r="G2980">
        <v>97.35</v>
      </c>
    </row>
    <row r="2981" spans="1:7" x14ac:dyDescent="0.25">
      <c r="A2981" t="s">
        <v>7</v>
      </c>
      <c r="B2981" s="1">
        <v>44487.789236111108</v>
      </c>
      <c r="C2981">
        <v>1.35</v>
      </c>
      <c r="D2981">
        <v>1.25</v>
      </c>
      <c r="E2981">
        <v>0</v>
      </c>
      <c r="F2981">
        <v>4.47</v>
      </c>
      <c r="G2981">
        <v>92.93</v>
      </c>
    </row>
    <row r="2982" spans="1:7" x14ac:dyDescent="0.25">
      <c r="A2982" t="s">
        <v>8</v>
      </c>
      <c r="B2982" s="1">
        <v>44487.789259259262</v>
      </c>
      <c r="C2982">
        <v>1.55</v>
      </c>
      <c r="D2982">
        <v>1.24</v>
      </c>
      <c r="E2982">
        <v>0</v>
      </c>
      <c r="F2982">
        <v>1.65</v>
      </c>
      <c r="G2982">
        <v>95.55</v>
      </c>
    </row>
    <row r="2983" spans="1:7" x14ac:dyDescent="0.25">
      <c r="A2983" t="s">
        <v>9</v>
      </c>
      <c r="B2983" s="1">
        <v>44487.789282407408</v>
      </c>
      <c r="C2983">
        <v>1.1200000000000001</v>
      </c>
      <c r="D2983">
        <v>0.72</v>
      </c>
      <c r="E2983">
        <v>0</v>
      </c>
      <c r="F2983">
        <v>0.61</v>
      </c>
      <c r="G2983">
        <v>97.55</v>
      </c>
    </row>
    <row r="2984" spans="1:7" x14ac:dyDescent="0.25">
      <c r="A2984" t="s">
        <v>7</v>
      </c>
      <c r="B2984" s="1">
        <v>44487.789293981485</v>
      </c>
      <c r="C2984">
        <v>1.24</v>
      </c>
      <c r="D2984">
        <v>0.82</v>
      </c>
      <c r="E2984">
        <v>0</v>
      </c>
      <c r="F2984">
        <v>7.31</v>
      </c>
      <c r="G2984">
        <v>90.63</v>
      </c>
    </row>
    <row r="2985" spans="1:7" x14ac:dyDescent="0.25">
      <c r="A2985" t="s">
        <v>8</v>
      </c>
      <c r="B2985" s="1">
        <v>44487.789317129631</v>
      </c>
      <c r="C2985">
        <v>1.44</v>
      </c>
      <c r="D2985">
        <v>1.34</v>
      </c>
      <c r="E2985">
        <v>0</v>
      </c>
      <c r="F2985">
        <v>2.4700000000000002</v>
      </c>
      <c r="G2985">
        <v>94.74</v>
      </c>
    </row>
    <row r="2986" spans="1:7" x14ac:dyDescent="0.25">
      <c r="A2986" t="s">
        <v>9</v>
      </c>
      <c r="B2986" s="1">
        <v>44487.789340277777</v>
      </c>
      <c r="C2986">
        <v>1.02</v>
      </c>
      <c r="D2986">
        <v>0.82</v>
      </c>
      <c r="E2986">
        <v>0</v>
      </c>
      <c r="F2986">
        <v>0.51</v>
      </c>
      <c r="G2986">
        <v>97.65</v>
      </c>
    </row>
    <row r="2987" spans="1:7" x14ac:dyDescent="0.25">
      <c r="A2987" t="s">
        <v>7</v>
      </c>
      <c r="B2987" s="1">
        <v>44487.789351851854</v>
      </c>
      <c r="C2987">
        <v>1.1299999999999999</v>
      </c>
      <c r="D2987">
        <v>0.92</v>
      </c>
      <c r="E2987">
        <v>0</v>
      </c>
      <c r="F2987">
        <v>5.65</v>
      </c>
      <c r="G2987">
        <v>92.29</v>
      </c>
    </row>
    <row r="2988" spans="1:7" x14ac:dyDescent="0.25">
      <c r="A2988" t="s">
        <v>8</v>
      </c>
      <c r="B2988" s="1">
        <v>44487.789375</v>
      </c>
      <c r="C2988">
        <v>1.65</v>
      </c>
      <c r="D2988">
        <v>1.55</v>
      </c>
      <c r="E2988">
        <v>0</v>
      </c>
      <c r="F2988">
        <v>1.96</v>
      </c>
      <c r="G2988">
        <v>94.83</v>
      </c>
    </row>
    <row r="2989" spans="1:7" x14ac:dyDescent="0.25">
      <c r="A2989" t="s">
        <v>9</v>
      </c>
      <c r="B2989" s="1">
        <v>44487.789398148147</v>
      </c>
      <c r="C2989">
        <v>1.1299999999999999</v>
      </c>
      <c r="D2989">
        <v>0.82</v>
      </c>
      <c r="E2989">
        <v>0</v>
      </c>
      <c r="F2989">
        <v>0.61</v>
      </c>
      <c r="G2989">
        <v>97.44</v>
      </c>
    </row>
    <row r="2990" spans="1:7" x14ac:dyDescent="0.25">
      <c r="A2990" t="s">
        <v>7</v>
      </c>
      <c r="B2990" s="1">
        <v>44487.789409722223</v>
      </c>
      <c r="C2990">
        <v>1.1399999999999999</v>
      </c>
      <c r="D2990">
        <v>1.04</v>
      </c>
      <c r="E2990">
        <v>0</v>
      </c>
      <c r="F2990">
        <v>3.73</v>
      </c>
      <c r="G2990">
        <v>94.09</v>
      </c>
    </row>
    <row r="2991" spans="1:7" x14ac:dyDescent="0.25">
      <c r="A2991" t="s">
        <v>8</v>
      </c>
      <c r="B2991" s="1">
        <v>44487.78943287037</v>
      </c>
      <c r="C2991">
        <v>1.86</v>
      </c>
      <c r="D2991">
        <v>1.65</v>
      </c>
      <c r="E2991">
        <v>0</v>
      </c>
      <c r="F2991">
        <v>2.58</v>
      </c>
      <c r="G2991">
        <v>93.91</v>
      </c>
    </row>
    <row r="2992" spans="1:7" x14ac:dyDescent="0.25">
      <c r="A2992" t="s">
        <v>9</v>
      </c>
      <c r="B2992" s="1">
        <v>44487.789456018516</v>
      </c>
      <c r="C2992">
        <v>1.1200000000000001</v>
      </c>
      <c r="D2992">
        <v>0.92</v>
      </c>
      <c r="E2992">
        <v>0</v>
      </c>
      <c r="F2992">
        <v>0.51</v>
      </c>
      <c r="G2992">
        <v>97.45</v>
      </c>
    </row>
    <row r="2993" spans="1:7" x14ac:dyDescent="0.25">
      <c r="A2993" t="s">
        <v>7</v>
      </c>
      <c r="B2993" s="1">
        <v>44487.789467592593</v>
      </c>
      <c r="C2993">
        <v>1.04</v>
      </c>
      <c r="D2993">
        <v>0.93</v>
      </c>
      <c r="E2993">
        <v>0</v>
      </c>
      <c r="F2993">
        <v>4.87</v>
      </c>
      <c r="G2993">
        <v>93.17</v>
      </c>
    </row>
    <row r="2994" spans="1:7" x14ac:dyDescent="0.25">
      <c r="A2994" t="s">
        <v>8</v>
      </c>
      <c r="B2994" s="1">
        <v>44487.789490740739</v>
      </c>
      <c r="C2994">
        <v>1.86</v>
      </c>
      <c r="D2994">
        <v>1.45</v>
      </c>
      <c r="E2994">
        <v>0</v>
      </c>
      <c r="F2994">
        <v>2.0699999999999998</v>
      </c>
      <c r="G2994">
        <v>94.63</v>
      </c>
    </row>
    <row r="2995" spans="1:7" x14ac:dyDescent="0.25">
      <c r="A2995" t="s">
        <v>9</v>
      </c>
      <c r="B2995" s="1">
        <v>44487.789513888885</v>
      </c>
      <c r="C2995">
        <v>1.02</v>
      </c>
      <c r="D2995">
        <v>0.92</v>
      </c>
      <c r="E2995">
        <v>0</v>
      </c>
      <c r="F2995">
        <v>0.61</v>
      </c>
      <c r="G2995">
        <v>97.45</v>
      </c>
    </row>
    <row r="2996" spans="1:7" x14ac:dyDescent="0.25">
      <c r="A2996" t="s">
        <v>7</v>
      </c>
      <c r="B2996" s="1">
        <v>44487.789525462962</v>
      </c>
      <c r="C2996">
        <v>1.04</v>
      </c>
      <c r="D2996">
        <v>1.04</v>
      </c>
      <c r="E2996">
        <v>0</v>
      </c>
      <c r="F2996">
        <v>4.25</v>
      </c>
      <c r="G2996">
        <v>93.68</v>
      </c>
    </row>
    <row r="2997" spans="1:7" x14ac:dyDescent="0.25">
      <c r="A2997" t="s">
        <v>8</v>
      </c>
      <c r="B2997" s="1">
        <v>44487.789548611108</v>
      </c>
      <c r="C2997">
        <v>1.75</v>
      </c>
      <c r="D2997">
        <v>1.55</v>
      </c>
      <c r="E2997">
        <v>0</v>
      </c>
      <c r="F2997">
        <v>1.75</v>
      </c>
      <c r="G2997">
        <v>94.94</v>
      </c>
    </row>
    <row r="2998" spans="1:7" x14ac:dyDescent="0.25">
      <c r="A2998" t="s">
        <v>9</v>
      </c>
      <c r="B2998" s="1">
        <v>44487.789571759262</v>
      </c>
      <c r="C2998">
        <v>0.92</v>
      </c>
      <c r="D2998">
        <v>0.82</v>
      </c>
      <c r="E2998">
        <v>0</v>
      </c>
      <c r="F2998">
        <v>0.61</v>
      </c>
      <c r="G2998">
        <v>97.65</v>
      </c>
    </row>
    <row r="2999" spans="1:7" x14ac:dyDescent="0.25">
      <c r="A2999" t="s">
        <v>7</v>
      </c>
      <c r="B2999" s="1">
        <v>44487.789583333331</v>
      </c>
      <c r="C2999">
        <v>1.35</v>
      </c>
      <c r="D2999">
        <v>1.04</v>
      </c>
      <c r="E2999">
        <v>0</v>
      </c>
      <c r="F2999">
        <v>4.55</v>
      </c>
      <c r="G2999">
        <v>93.06</v>
      </c>
    </row>
    <row r="3000" spans="1:7" x14ac:dyDescent="0.25">
      <c r="A3000" t="s">
        <v>8</v>
      </c>
      <c r="B3000" s="1">
        <v>44487.789606481485</v>
      </c>
      <c r="C3000">
        <v>1.66</v>
      </c>
      <c r="D3000">
        <v>1.35</v>
      </c>
      <c r="E3000">
        <v>0</v>
      </c>
      <c r="F3000">
        <v>2.1800000000000002</v>
      </c>
      <c r="G3000">
        <v>94.82</v>
      </c>
    </row>
    <row r="3001" spans="1:7" x14ac:dyDescent="0.25">
      <c r="A3001" t="s">
        <v>9</v>
      </c>
      <c r="B3001" s="1">
        <v>44487.789629629631</v>
      </c>
      <c r="C3001">
        <v>1.1200000000000001</v>
      </c>
      <c r="D3001">
        <v>0.82</v>
      </c>
      <c r="E3001">
        <v>0</v>
      </c>
      <c r="F3001">
        <v>0.51</v>
      </c>
      <c r="G3001">
        <v>97.55</v>
      </c>
    </row>
    <row r="3002" spans="1:7" x14ac:dyDescent="0.25">
      <c r="A3002" t="s">
        <v>7</v>
      </c>
      <c r="B3002" s="1">
        <v>44487.789641203701</v>
      </c>
      <c r="C3002">
        <v>1.1399999999999999</v>
      </c>
      <c r="D3002">
        <v>0.94</v>
      </c>
      <c r="E3002">
        <v>0</v>
      </c>
      <c r="F3002">
        <v>4.8899999999999997</v>
      </c>
      <c r="G3002">
        <v>93.04</v>
      </c>
    </row>
    <row r="3003" spans="1:7" x14ac:dyDescent="0.25">
      <c r="A3003" t="s">
        <v>8</v>
      </c>
      <c r="B3003" s="1">
        <v>44487.789664351854</v>
      </c>
      <c r="C3003">
        <v>1.55</v>
      </c>
      <c r="D3003">
        <v>1.24</v>
      </c>
      <c r="E3003">
        <v>0</v>
      </c>
      <c r="F3003">
        <v>1.87</v>
      </c>
      <c r="G3003">
        <v>95.34</v>
      </c>
    </row>
    <row r="3004" spans="1:7" x14ac:dyDescent="0.25">
      <c r="A3004" t="s">
        <v>9</v>
      </c>
      <c r="B3004" s="1">
        <v>44487.789687500001</v>
      </c>
      <c r="C3004">
        <v>1.1200000000000001</v>
      </c>
      <c r="D3004">
        <v>1.02</v>
      </c>
      <c r="E3004">
        <v>0</v>
      </c>
      <c r="F3004">
        <v>0.51</v>
      </c>
      <c r="G3004">
        <v>97.35</v>
      </c>
    </row>
    <row r="3005" spans="1:7" x14ac:dyDescent="0.25">
      <c r="A3005" t="s">
        <v>7</v>
      </c>
      <c r="B3005" s="1">
        <v>44487.789699074077</v>
      </c>
      <c r="C3005">
        <v>1.1399999999999999</v>
      </c>
      <c r="D3005">
        <v>1.04</v>
      </c>
      <c r="E3005">
        <v>0</v>
      </c>
      <c r="F3005">
        <v>4.3600000000000003</v>
      </c>
      <c r="G3005">
        <v>93.46</v>
      </c>
    </row>
    <row r="3006" spans="1:7" x14ac:dyDescent="0.25">
      <c r="A3006" t="s">
        <v>8</v>
      </c>
      <c r="B3006" s="1">
        <v>44487.789722222224</v>
      </c>
      <c r="C3006">
        <v>1.55</v>
      </c>
      <c r="D3006">
        <v>1.44</v>
      </c>
      <c r="E3006">
        <v>0</v>
      </c>
      <c r="F3006">
        <v>2.27</v>
      </c>
      <c r="G3006">
        <v>94.74</v>
      </c>
    </row>
    <row r="3007" spans="1:7" x14ac:dyDescent="0.25">
      <c r="A3007" t="s">
        <v>9</v>
      </c>
      <c r="B3007" s="1">
        <v>44487.78974537037</v>
      </c>
      <c r="C3007">
        <v>1.1200000000000001</v>
      </c>
      <c r="D3007">
        <v>0.92</v>
      </c>
      <c r="E3007">
        <v>0</v>
      </c>
      <c r="F3007">
        <v>0.61</v>
      </c>
      <c r="G3007">
        <v>97.34</v>
      </c>
    </row>
    <row r="3008" spans="1:7" x14ac:dyDescent="0.25">
      <c r="A3008" t="s">
        <v>7</v>
      </c>
      <c r="B3008" s="1">
        <v>44487.789756944447</v>
      </c>
      <c r="C3008">
        <v>5.83</v>
      </c>
      <c r="D3008">
        <v>1.46</v>
      </c>
      <c r="E3008">
        <v>0.1</v>
      </c>
      <c r="F3008">
        <v>5.2</v>
      </c>
      <c r="G3008">
        <v>87.41</v>
      </c>
    </row>
    <row r="3009" spans="1:7" x14ac:dyDescent="0.25">
      <c r="A3009" t="s">
        <v>8</v>
      </c>
      <c r="B3009" s="1">
        <v>44487.789780092593</v>
      </c>
      <c r="C3009">
        <v>43.42</v>
      </c>
      <c r="D3009">
        <v>3.5</v>
      </c>
      <c r="E3009">
        <v>0.31</v>
      </c>
      <c r="F3009">
        <v>1.03</v>
      </c>
      <c r="G3009">
        <v>51.75</v>
      </c>
    </row>
    <row r="3010" spans="1:7" x14ac:dyDescent="0.25">
      <c r="A3010" t="s">
        <v>9</v>
      </c>
      <c r="B3010" s="1">
        <v>44487.789803240739</v>
      </c>
      <c r="C3010">
        <v>20.93</v>
      </c>
      <c r="D3010">
        <v>3.38</v>
      </c>
      <c r="E3010">
        <v>1.27</v>
      </c>
      <c r="F3010">
        <v>0.32</v>
      </c>
      <c r="G3010">
        <v>74.099999999999994</v>
      </c>
    </row>
    <row r="3011" spans="1:7" x14ac:dyDescent="0.25">
      <c r="A3011" t="s">
        <v>7</v>
      </c>
      <c r="B3011" s="1">
        <v>44487.789814814816</v>
      </c>
      <c r="C3011">
        <v>84.37</v>
      </c>
      <c r="D3011">
        <v>5.38</v>
      </c>
      <c r="E3011">
        <v>0.3</v>
      </c>
      <c r="F3011">
        <v>0.1</v>
      </c>
      <c r="G3011">
        <v>9.85</v>
      </c>
    </row>
    <row r="3012" spans="1:7" x14ac:dyDescent="0.25">
      <c r="A3012" t="s">
        <v>8</v>
      </c>
      <c r="B3012" s="1">
        <v>44487.789837962962</v>
      </c>
      <c r="C3012">
        <v>83.16</v>
      </c>
      <c r="D3012">
        <v>4.9000000000000004</v>
      </c>
      <c r="E3012">
        <v>0.31</v>
      </c>
      <c r="F3012">
        <v>0</v>
      </c>
      <c r="G3012">
        <v>11.63</v>
      </c>
    </row>
    <row r="3013" spans="1:7" x14ac:dyDescent="0.25">
      <c r="A3013" t="s">
        <v>9</v>
      </c>
      <c r="B3013" s="1">
        <v>44487.789861111109</v>
      </c>
      <c r="C3013">
        <v>28.6</v>
      </c>
      <c r="D3013">
        <v>3.89</v>
      </c>
      <c r="E3013">
        <v>1.05</v>
      </c>
      <c r="F3013">
        <v>0.32</v>
      </c>
      <c r="G3013">
        <v>66.14</v>
      </c>
    </row>
    <row r="3014" spans="1:7" x14ac:dyDescent="0.25">
      <c r="A3014" t="s">
        <v>7</v>
      </c>
      <c r="B3014" s="1">
        <v>44487.789872685185</v>
      </c>
      <c r="C3014">
        <v>86.18</v>
      </c>
      <c r="D3014">
        <v>5.55</v>
      </c>
      <c r="E3014">
        <v>0.2</v>
      </c>
      <c r="F3014">
        <v>0.1</v>
      </c>
      <c r="G3014">
        <v>7.97</v>
      </c>
    </row>
    <row r="3015" spans="1:7" x14ac:dyDescent="0.25">
      <c r="A3015" t="s">
        <v>8</v>
      </c>
      <c r="B3015" s="1">
        <v>44487.789895833332</v>
      </c>
      <c r="C3015">
        <v>84.11</v>
      </c>
      <c r="D3015">
        <v>4.99</v>
      </c>
      <c r="E3015">
        <v>0.31</v>
      </c>
      <c r="F3015">
        <v>0.1</v>
      </c>
      <c r="G3015">
        <v>10.49</v>
      </c>
    </row>
    <row r="3016" spans="1:7" x14ac:dyDescent="0.25">
      <c r="A3016" t="s">
        <v>9</v>
      </c>
      <c r="B3016" s="1">
        <v>44487.789918981478</v>
      </c>
      <c r="C3016">
        <v>21.11</v>
      </c>
      <c r="D3016">
        <v>3.09</v>
      </c>
      <c r="E3016">
        <v>1.39</v>
      </c>
      <c r="F3016">
        <v>0.43</v>
      </c>
      <c r="G3016">
        <v>73.989999999999995</v>
      </c>
    </row>
    <row r="3017" spans="1:7" x14ac:dyDescent="0.25">
      <c r="A3017" t="s">
        <v>7</v>
      </c>
      <c r="B3017" s="1">
        <v>44487.789930555555</v>
      </c>
      <c r="C3017">
        <v>78.400000000000006</v>
      </c>
      <c r="D3017">
        <v>5.12</v>
      </c>
      <c r="E3017">
        <v>0.41</v>
      </c>
      <c r="F3017">
        <v>0.2</v>
      </c>
      <c r="G3017">
        <v>15.86</v>
      </c>
    </row>
    <row r="3018" spans="1:7" x14ac:dyDescent="0.25">
      <c r="A3018" t="s">
        <v>8</v>
      </c>
      <c r="B3018" s="1">
        <v>44487.789953703701</v>
      </c>
      <c r="C3018">
        <v>88.15</v>
      </c>
      <c r="D3018">
        <v>4.66</v>
      </c>
      <c r="E3018">
        <v>0.3</v>
      </c>
      <c r="F3018">
        <v>0.1</v>
      </c>
      <c r="G3018">
        <v>6.79</v>
      </c>
    </row>
    <row r="3019" spans="1:7" x14ac:dyDescent="0.25">
      <c r="A3019" t="s">
        <v>9</v>
      </c>
      <c r="B3019" s="1">
        <v>44487.789976851855</v>
      </c>
      <c r="C3019">
        <v>21.05</v>
      </c>
      <c r="D3019">
        <v>2.99</v>
      </c>
      <c r="E3019">
        <v>1.18</v>
      </c>
      <c r="F3019">
        <v>0.43</v>
      </c>
      <c r="G3019">
        <v>74.36</v>
      </c>
    </row>
    <row r="3020" spans="1:7" x14ac:dyDescent="0.25">
      <c r="A3020" t="s">
        <v>7</v>
      </c>
      <c r="B3020" s="1">
        <v>44487.789988425924</v>
      </c>
      <c r="C3020">
        <v>82.3</v>
      </c>
      <c r="D3020">
        <v>5.19</v>
      </c>
      <c r="E3020">
        <v>0.31</v>
      </c>
      <c r="F3020">
        <v>0.2</v>
      </c>
      <c r="G3020">
        <v>12</v>
      </c>
    </row>
    <row r="3021" spans="1:7" x14ac:dyDescent="0.25">
      <c r="A3021" t="s">
        <v>8</v>
      </c>
      <c r="B3021" s="1">
        <v>44487.790011574078</v>
      </c>
      <c r="C3021">
        <v>80.08</v>
      </c>
      <c r="D3021">
        <v>5.31</v>
      </c>
      <c r="E3021">
        <v>0.2</v>
      </c>
      <c r="F3021">
        <v>0.1</v>
      </c>
      <c r="G3021">
        <v>14.3</v>
      </c>
    </row>
    <row r="3022" spans="1:7" x14ac:dyDescent="0.25">
      <c r="A3022" t="s">
        <v>9</v>
      </c>
      <c r="B3022" s="1">
        <v>44487.790034722224</v>
      </c>
      <c r="C3022">
        <v>23.04</v>
      </c>
      <c r="D3022">
        <v>2.97</v>
      </c>
      <c r="E3022">
        <v>1.17</v>
      </c>
      <c r="F3022">
        <v>0.32</v>
      </c>
      <c r="G3022">
        <v>72.510000000000005</v>
      </c>
    </row>
    <row r="3023" spans="1:7" x14ac:dyDescent="0.25">
      <c r="A3023" t="s">
        <v>7</v>
      </c>
      <c r="B3023" s="1">
        <v>44487.790046296293</v>
      </c>
      <c r="C3023">
        <v>87.13</v>
      </c>
      <c r="D3023">
        <v>4.66</v>
      </c>
      <c r="E3023">
        <v>0.3</v>
      </c>
      <c r="F3023">
        <v>0.1</v>
      </c>
      <c r="G3023">
        <v>7.8</v>
      </c>
    </row>
    <row r="3024" spans="1:7" x14ac:dyDescent="0.25">
      <c r="A3024" t="s">
        <v>8</v>
      </c>
      <c r="B3024" s="1">
        <v>44487.790069444447</v>
      </c>
      <c r="C3024">
        <v>83.83</v>
      </c>
      <c r="D3024">
        <v>4.68</v>
      </c>
      <c r="E3024">
        <v>0.2</v>
      </c>
      <c r="F3024">
        <v>0.1</v>
      </c>
      <c r="G3024">
        <v>11.19</v>
      </c>
    </row>
    <row r="3025" spans="1:7" x14ac:dyDescent="0.25">
      <c r="A3025" t="s">
        <v>9</v>
      </c>
      <c r="B3025" s="1">
        <v>44487.790092592593</v>
      </c>
      <c r="C3025">
        <v>25.42</v>
      </c>
      <c r="D3025">
        <v>3.28</v>
      </c>
      <c r="E3025">
        <v>1.38</v>
      </c>
      <c r="F3025">
        <v>0.42</v>
      </c>
      <c r="G3025">
        <v>69.489999999999995</v>
      </c>
    </row>
    <row r="3026" spans="1:7" x14ac:dyDescent="0.25">
      <c r="A3026" t="s">
        <v>7</v>
      </c>
      <c r="B3026" s="1">
        <v>44487.79010416667</v>
      </c>
      <c r="C3026">
        <v>80.59</v>
      </c>
      <c r="D3026">
        <v>5.28</v>
      </c>
      <c r="E3026">
        <v>0.3</v>
      </c>
      <c r="F3026">
        <v>0.2</v>
      </c>
      <c r="G3026">
        <v>13.62</v>
      </c>
    </row>
    <row r="3027" spans="1:7" x14ac:dyDescent="0.25">
      <c r="A3027" t="s">
        <v>8</v>
      </c>
      <c r="B3027" s="1">
        <v>44487.790127314816</v>
      </c>
      <c r="C3027">
        <v>86.15</v>
      </c>
      <c r="D3027">
        <v>4.45</v>
      </c>
      <c r="E3027">
        <v>0.3</v>
      </c>
      <c r="F3027">
        <v>0</v>
      </c>
      <c r="G3027">
        <v>9.1</v>
      </c>
    </row>
    <row r="3028" spans="1:7" x14ac:dyDescent="0.25">
      <c r="A3028" t="s">
        <v>9</v>
      </c>
      <c r="B3028" s="1">
        <v>44487.790150462963</v>
      </c>
      <c r="C3028">
        <v>25.4</v>
      </c>
      <c r="D3028">
        <v>3.07</v>
      </c>
      <c r="E3028">
        <v>1.1599999999999999</v>
      </c>
      <c r="F3028">
        <v>0.32</v>
      </c>
      <c r="G3028">
        <v>70.05</v>
      </c>
    </row>
    <row r="3029" spans="1:7" x14ac:dyDescent="0.25">
      <c r="A3029" t="s">
        <v>7</v>
      </c>
      <c r="B3029" s="1">
        <v>44487.790162037039</v>
      </c>
      <c r="C3029">
        <v>81.73</v>
      </c>
      <c r="D3029">
        <v>5.2</v>
      </c>
      <c r="E3029">
        <v>0.31</v>
      </c>
      <c r="F3029">
        <v>0.2</v>
      </c>
      <c r="G3029">
        <v>12.55</v>
      </c>
    </row>
    <row r="3030" spans="1:7" x14ac:dyDescent="0.25">
      <c r="A3030" t="s">
        <v>8</v>
      </c>
      <c r="B3030" s="1">
        <v>44487.790185185186</v>
      </c>
      <c r="C3030">
        <v>86.74</v>
      </c>
      <c r="D3030">
        <v>4.55</v>
      </c>
      <c r="E3030">
        <v>0.3</v>
      </c>
      <c r="F3030">
        <v>0.1</v>
      </c>
      <c r="G3030">
        <v>8.3000000000000007</v>
      </c>
    </row>
    <row r="3031" spans="1:7" x14ac:dyDescent="0.25">
      <c r="A3031" t="s">
        <v>9</v>
      </c>
      <c r="B3031" s="1">
        <v>44487.790208333332</v>
      </c>
      <c r="C3031">
        <v>29.88</v>
      </c>
      <c r="D3031">
        <v>2.96</v>
      </c>
      <c r="E3031">
        <v>1.48</v>
      </c>
      <c r="F3031">
        <v>0.32</v>
      </c>
      <c r="G3031">
        <v>65.36</v>
      </c>
    </row>
    <row r="3032" spans="1:7" x14ac:dyDescent="0.25">
      <c r="A3032" t="s">
        <v>7</v>
      </c>
      <c r="B3032" s="1">
        <v>44487.790219907409</v>
      </c>
      <c r="C3032">
        <v>84.41</v>
      </c>
      <c r="D3032">
        <v>4.96</v>
      </c>
      <c r="E3032">
        <v>0.3</v>
      </c>
      <c r="F3032">
        <v>0.1</v>
      </c>
      <c r="G3032">
        <v>10.220000000000001</v>
      </c>
    </row>
    <row r="3033" spans="1:7" x14ac:dyDescent="0.25">
      <c r="A3033" t="s">
        <v>8</v>
      </c>
      <c r="B3033" s="1">
        <v>44487.790243055555</v>
      </c>
      <c r="C3033">
        <v>87.45</v>
      </c>
      <c r="D3033">
        <v>4.8600000000000003</v>
      </c>
      <c r="E3033">
        <v>0.2</v>
      </c>
      <c r="F3033">
        <v>0</v>
      </c>
      <c r="G3033">
        <v>7.49</v>
      </c>
    </row>
    <row r="3034" spans="1:7" x14ac:dyDescent="0.25">
      <c r="A3034" t="s">
        <v>9</v>
      </c>
      <c r="B3034" s="1">
        <v>44487.790266203701</v>
      </c>
      <c r="C3034">
        <v>21.17</v>
      </c>
      <c r="D3034">
        <v>2.5499999999999998</v>
      </c>
      <c r="E3034">
        <v>1.06</v>
      </c>
      <c r="F3034">
        <v>0.43</v>
      </c>
      <c r="G3034">
        <v>74.790000000000006</v>
      </c>
    </row>
    <row r="3035" spans="1:7" x14ac:dyDescent="0.25">
      <c r="A3035" t="s">
        <v>7</v>
      </c>
      <c r="B3035" s="1">
        <v>44487.790277777778</v>
      </c>
      <c r="C3035">
        <v>76.87</v>
      </c>
      <c r="D3035">
        <v>5.0199999999999996</v>
      </c>
      <c r="E3035">
        <v>0.31</v>
      </c>
      <c r="F3035">
        <v>0.2</v>
      </c>
      <c r="G3035">
        <v>17.600000000000001</v>
      </c>
    </row>
    <row r="3036" spans="1:7" x14ac:dyDescent="0.25">
      <c r="A3036" t="s">
        <v>8</v>
      </c>
      <c r="B3036" s="1">
        <v>44487.790300925924</v>
      </c>
      <c r="C3036">
        <v>86.06</v>
      </c>
      <c r="D3036">
        <v>4.8499999999999996</v>
      </c>
      <c r="E3036">
        <v>0.3</v>
      </c>
      <c r="F3036">
        <v>0.1</v>
      </c>
      <c r="G3036">
        <v>8.69</v>
      </c>
    </row>
    <row r="3037" spans="1:7" x14ac:dyDescent="0.25">
      <c r="A3037" t="s">
        <v>9</v>
      </c>
      <c r="B3037" s="1">
        <v>44487.790324074071</v>
      </c>
      <c r="C3037">
        <v>23.51</v>
      </c>
      <c r="D3037">
        <v>3.09</v>
      </c>
      <c r="E3037">
        <v>1.28</v>
      </c>
      <c r="F3037">
        <v>0.32</v>
      </c>
      <c r="G3037">
        <v>71.81</v>
      </c>
    </row>
    <row r="3038" spans="1:7" x14ac:dyDescent="0.25">
      <c r="A3038" t="s">
        <v>7</v>
      </c>
      <c r="B3038" s="1">
        <v>44487.790335648147</v>
      </c>
      <c r="C3038">
        <v>84.55</v>
      </c>
      <c r="D3038">
        <v>4.67</v>
      </c>
      <c r="E3038">
        <v>0.2</v>
      </c>
      <c r="F3038">
        <v>0.2</v>
      </c>
      <c r="G3038">
        <v>10.37</v>
      </c>
    </row>
    <row r="3039" spans="1:7" x14ac:dyDescent="0.25">
      <c r="A3039" t="s">
        <v>8</v>
      </c>
      <c r="B3039" s="1">
        <v>44487.790358796294</v>
      </c>
      <c r="C3039">
        <v>86.89</v>
      </c>
      <c r="D3039">
        <v>4.47</v>
      </c>
      <c r="E3039">
        <v>0.2</v>
      </c>
      <c r="F3039">
        <v>0</v>
      </c>
      <c r="G3039">
        <v>8.43</v>
      </c>
    </row>
    <row r="3040" spans="1:7" x14ac:dyDescent="0.25">
      <c r="A3040" t="s">
        <v>9</v>
      </c>
      <c r="B3040" s="1">
        <v>44487.790381944447</v>
      </c>
      <c r="C3040">
        <v>23</v>
      </c>
      <c r="D3040">
        <v>2.98</v>
      </c>
      <c r="E3040">
        <v>1.7</v>
      </c>
      <c r="F3040">
        <v>0.32</v>
      </c>
      <c r="G3040">
        <v>71.989999999999995</v>
      </c>
    </row>
    <row r="3041" spans="1:7" x14ac:dyDescent="0.25">
      <c r="A3041" t="s">
        <v>7</v>
      </c>
      <c r="B3041" s="1">
        <v>44487.790393518517</v>
      </c>
      <c r="C3041">
        <v>80.2</v>
      </c>
      <c r="D3041">
        <v>4.97</v>
      </c>
      <c r="E3041">
        <v>0.3</v>
      </c>
      <c r="F3041">
        <v>0.2</v>
      </c>
      <c r="G3041">
        <v>14.31</v>
      </c>
    </row>
    <row r="3042" spans="1:7" x14ac:dyDescent="0.25">
      <c r="A3042" t="s">
        <v>8</v>
      </c>
      <c r="B3042" s="1">
        <v>44487.790416666663</v>
      </c>
      <c r="C3042">
        <v>88.54</v>
      </c>
      <c r="D3042">
        <v>4.46</v>
      </c>
      <c r="E3042">
        <v>0.2</v>
      </c>
      <c r="F3042">
        <v>0</v>
      </c>
      <c r="G3042">
        <v>6.8</v>
      </c>
    </row>
    <row r="3043" spans="1:7" x14ac:dyDescent="0.25">
      <c r="A3043" t="s">
        <v>9</v>
      </c>
      <c r="B3043" s="1">
        <v>44487.790439814817</v>
      </c>
      <c r="C3043">
        <v>26.74</v>
      </c>
      <c r="D3043">
        <v>3.37</v>
      </c>
      <c r="E3043">
        <v>1.47</v>
      </c>
      <c r="F3043">
        <v>0.42</v>
      </c>
      <c r="G3043">
        <v>68</v>
      </c>
    </row>
    <row r="3044" spans="1:7" x14ac:dyDescent="0.25">
      <c r="A3044" t="s">
        <v>7</v>
      </c>
      <c r="B3044" s="1">
        <v>44487.790451388886</v>
      </c>
      <c r="C3044">
        <v>84.06</v>
      </c>
      <c r="D3044">
        <v>4.97</v>
      </c>
      <c r="E3044">
        <v>0.2</v>
      </c>
      <c r="F3044">
        <v>0.2</v>
      </c>
      <c r="G3044">
        <v>10.56</v>
      </c>
    </row>
    <row r="3045" spans="1:7" x14ac:dyDescent="0.25">
      <c r="A3045" t="s">
        <v>8</v>
      </c>
      <c r="B3045" s="1">
        <v>44487.79047453704</v>
      </c>
      <c r="C3045">
        <v>82.5</v>
      </c>
      <c r="D3045">
        <v>4.78</v>
      </c>
      <c r="E3045">
        <v>0.41</v>
      </c>
      <c r="F3045">
        <v>0.1</v>
      </c>
      <c r="G3045">
        <v>12.21</v>
      </c>
    </row>
    <row r="3046" spans="1:7" x14ac:dyDescent="0.25">
      <c r="A3046" t="s">
        <v>9</v>
      </c>
      <c r="B3046" s="1">
        <v>44487.790497685186</v>
      </c>
      <c r="C3046">
        <v>20.34</v>
      </c>
      <c r="D3046">
        <v>3.3</v>
      </c>
      <c r="E3046">
        <v>1.38</v>
      </c>
      <c r="F3046">
        <v>0.43</v>
      </c>
      <c r="G3046">
        <v>74.55</v>
      </c>
    </row>
    <row r="3047" spans="1:7" x14ac:dyDescent="0.25">
      <c r="A3047" t="s">
        <v>7</v>
      </c>
      <c r="B3047" s="1">
        <v>44487.790509259263</v>
      </c>
      <c r="C3047">
        <v>79.569999999999993</v>
      </c>
      <c r="D3047">
        <v>5.21</v>
      </c>
      <c r="E3047">
        <v>0.31</v>
      </c>
      <c r="F3047">
        <v>0.1</v>
      </c>
      <c r="G3047">
        <v>14.81</v>
      </c>
    </row>
    <row r="3048" spans="1:7" x14ac:dyDescent="0.25">
      <c r="A3048" t="s">
        <v>8</v>
      </c>
      <c r="B3048" s="1">
        <v>44487.790532407409</v>
      </c>
      <c r="C3048">
        <v>90.41</v>
      </c>
      <c r="D3048">
        <v>4.4400000000000004</v>
      </c>
      <c r="E3048">
        <v>0.2</v>
      </c>
      <c r="F3048">
        <v>0.1</v>
      </c>
      <c r="G3048">
        <v>4.84</v>
      </c>
    </row>
    <row r="3049" spans="1:7" x14ac:dyDescent="0.25">
      <c r="A3049" t="s">
        <v>9</v>
      </c>
      <c r="B3049" s="1">
        <v>44487.790555555555</v>
      </c>
      <c r="C3049">
        <v>25.55</v>
      </c>
      <c r="D3049">
        <v>3.27</v>
      </c>
      <c r="E3049">
        <v>1.48</v>
      </c>
      <c r="F3049">
        <v>0.32</v>
      </c>
      <c r="G3049">
        <v>69.38</v>
      </c>
    </row>
    <row r="3050" spans="1:7" x14ac:dyDescent="0.25">
      <c r="A3050" t="s">
        <v>7</v>
      </c>
      <c r="B3050" s="1">
        <v>44487.790567129632</v>
      </c>
      <c r="C3050">
        <v>81.98</v>
      </c>
      <c r="D3050">
        <v>4.68</v>
      </c>
      <c r="E3050">
        <v>0.31</v>
      </c>
      <c r="F3050">
        <v>0.2</v>
      </c>
      <c r="G3050">
        <v>12.83</v>
      </c>
    </row>
    <row r="3051" spans="1:7" x14ac:dyDescent="0.25">
      <c r="A3051" t="s">
        <v>8</v>
      </c>
      <c r="B3051" s="1">
        <v>44487.790590277778</v>
      </c>
      <c r="C3051">
        <v>83.71</v>
      </c>
      <c r="D3051">
        <v>4.99</v>
      </c>
      <c r="E3051">
        <v>0.41</v>
      </c>
      <c r="F3051">
        <v>0</v>
      </c>
      <c r="G3051">
        <v>10.9</v>
      </c>
    </row>
    <row r="3052" spans="1:7" x14ac:dyDescent="0.25">
      <c r="A3052" t="s">
        <v>9</v>
      </c>
      <c r="B3052" s="1">
        <v>44487.790613425925</v>
      </c>
      <c r="C3052">
        <v>22.68</v>
      </c>
      <c r="D3052">
        <v>2.98</v>
      </c>
      <c r="E3052">
        <v>1.38</v>
      </c>
      <c r="F3052">
        <v>0.43</v>
      </c>
      <c r="G3052">
        <v>72.52</v>
      </c>
    </row>
    <row r="3053" spans="1:7" x14ac:dyDescent="0.25">
      <c r="A3053" t="s">
        <v>7</v>
      </c>
      <c r="B3053" s="1">
        <v>44487.790625000001</v>
      </c>
      <c r="C3053">
        <v>87.4</v>
      </c>
      <c r="D3053">
        <v>4.84</v>
      </c>
      <c r="E3053">
        <v>0.2</v>
      </c>
      <c r="F3053">
        <v>0.1</v>
      </c>
      <c r="G3053">
        <v>7.46</v>
      </c>
    </row>
    <row r="3054" spans="1:7" x14ac:dyDescent="0.25">
      <c r="A3054" t="s">
        <v>8</v>
      </c>
      <c r="B3054" s="1">
        <v>44487.790648148148</v>
      </c>
      <c r="C3054">
        <v>84.42</v>
      </c>
      <c r="D3054">
        <v>4.68</v>
      </c>
      <c r="E3054">
        <v>0.31</v>
      </c>
      <c r="F3054">
        <v>0.1</v>
      </c>
      <c r="G3054">
        <v>10.49</v>
      </c>
    </row>
    <row r="3055" spans="1:7" x14ac:dyDescent="0.25">
      <c r="A3055" t="s">
        <v>9</v>
      </c>
      <c r="B3055" s="1">
        <v>44487.790671296294</v>
      </c>
      <c r="C3055">
        <v>27.89</v>
      </c>
      <c r="D3055">
        <v>3.16</v>
      </c>
      <c r="E3055">
        <v>1.26</v>
      </c>
      <c r="F3055">
        <v>0.32</v>
      </c>
      <c r="G3055">
        <v>67.37</v>
      </c>
    </row>
    <row r="3056" spans="1:7" x14ac:dyDescent="0.25">
      <c r="A3056" t="s">
        <v>7</v>
      </c>
      <c r="B3056" s="1">
        <v>44487.790682870371</v>
      </c>
      <c r="C3056">
        <v>85.26</v>
      </c>
      <c r="D3056">
        <v>4.78</v>
      </c>
      <c r="E3056">
        <v>0.2</v>
      </c>
      <c r="F3056">
        <v>0.1</v>
      </c>
      <c r="G3056">
        <v>9.65</v>
      </c>
    </row>
    <row r="3057" spans="1:7" x14ac:dyDescent="0.25">
      <c r="A3057" t="s">
        <v>8</v>
      </c>
      <c r="B3057" s="1">
        <v>44487.790706018517</v>
      </c>
      <c r="C3057">
        <v>87.06</v>
      </c>
      <c r="D3057">
        <v>4.8499999999999996</v>
      </c>
      <c r="E3057">
        <v>0.2</v>
      </c>
      <c r="F3057">
        <v>0.1</v>
      </c>
      <c r="G3057">
        <v>7.79</v>
      </c>
    </row>
    <row r="3058" spans="1:7" x14ac:dyDescent="0.25">
      <c r="A3058" t="s">
        <v>9</v>
      </c>
      <c r="B3058" s="1">
        <v>44487.790729166663</v>
      </c>
      <c r="C3058">
        <v>28.21</v>
      </c>
      <c r="D3058">
        <v>2.74</v>
      </c>
      <c r="E3058">
        <v>1.37</v>
      </c>
      <c r="F3058">
        <v>0.32</v>
      </c>
      <c r="G3058">
        <v>67.37</v>
      </c>
    </row>
    <row r="3059" spans="1:7" x14ac:dyDescent="0.25">
      <c r="A3059" t="s">
        <v>7</v>
      </c>
      <c r="B3059" s="1">
        <v>44487.79074074074</v>
      </c>
      <c r="C3059">
        <v>79.88</v>
      </c>
      <c r="D3059">
        <v>5.08</v>
      </c>
      <c r="E3059">
        <v>0.3</v>
      </c>
      <c r="F3059">
        <v>0.2</v>
      </c>
      <c r="G3059">
        <v>14.53</v>
      </c>
    </row>
    <row r="3060" spans="1:7" x14ac:dyDescent="0.25">
      <c r="A3060" t="s">
        <v>8</v>
      </c>
      <c r="B3060" s="1">
        <v>44487.790763888886</v>
      </c>
      <c r="C3060">
        <v>86.89</v>
      </c>
      <c r="D3060">
        <v>4.47</v>
      </c>
      <c r="E3060">
        <v>0.51</v>
      </c>
      <c r="F3060">
        <v>0</v>
      </c>
      <c r="G3060">
        <v>8.1300000000000008</v>
      </c>
    </row>
    <row r="3061" spans="1:7" x14ac:dyDescent="0.25">
      <c r="A3061" t="s">
        <v>9</v>
      </c>
      <c r="B3061" s="1">
        <v>44487.79078703704</v>
      </c>
      <c r="C3061">
        <v>25.66</v>
      </c>
      <c r="D3061">
        <v>3.08</v>
      </c>
      <c r="E3061">
        <v>1.17</v>
      </c>
      <c r="F3061">
        <v>0.32</v>
      </c>
      <c r="G3061">
        <v>69.78</v>
      </c>
    </row>
    <row r="3062" spans="1:7" x14ac:dyDescent="0.25">
      <c r="A3062" t="s">
        <v>7</v>
      </c>
      <c r="B3062" s="1">
        <v>44487.790798611109</v>
      </c>
      <c r="C3062">
        <v>80.89</v>
      </c>
      <c r="D3062">
        <v>4.88</v>
      </c>
      <c r="E3062">
        <v>0.2</v>
      </c>
      <c r="F3062">
        <v>0.2</v>
      </c>
      <c r="G3062">
        <v>13.82</v>
      </c>
    </row>
    <row r="3063" spans="1:7" x14ac:dyDescent="0.25">
      <c r="A3063" t="s">
        <v>8</v>
      </c>
      <c r="B3063" s="1">
        <v>44487.790821759256</v>
      </c>
      <c r="C3063">
        <v>87.03</v>
      </c>
      <c r="D3063">
        <v>4.46</v>
      </c>
      <c r="E3063">
        <v>0.3</v>
      </c>
      <c r="F3063">
        <v>0.1</v>
      </c>
      <c r="G3063">
        <v>8.11</v>
      </c>
    </row>
    <row r="3064" spans="1:7" x14ac:dyDescent="0.25">
      <c r="A3064" t="s">
        <v>9</v>
      </c>
      <c r="B3064" s="1">
        <v>44487.790844907409</v>
      </c>
      <c r="C3064">
        <v>23.86</v>
      </c>
      <c r="D3064">
        <v>2.85</v>
      </c>
      <c r="E3064">
        <v>1.37</v>
      </c>
      <c r="F3064">
        <v>0.32</v>
      </c>
      <c r="G3064">
        <v>71.59</v>
      </c>
    </row>
    <row r="3065" spans="1:7" x14ac:dyDescent="0.25">
      <c r="A3065" t="s">
        <v>7</v>
      </c>
      <c r="B3065" s="1">
        <v>44487.790856481479</v>
      </c>
      <c r="C3065">
        <v>83.72</v>
      </c>
      <c r="D3065">
        <v>4.4800000000000004</v>
      </c>
      <c r="E3065">
        <v>0.31</v>
      </c>
      <c r="F3065">
        <v>0.1</v>
      </c>
      <c r="G3065">
        <v>11.39</v>
      </c>
    </row>
    <row r="3066" spans="1:7" x14ac:dyDescent="0.25">
      <c r="A3066" t="s">
        <v>8</v>
      </c>
      <c r="B3066" s="1">
        <v>44487.790879629632</v>
      </c>
      <c r="C3066">
        <v>89.07</v>
      </c>
      <c r="D3066">
        <v>4.76</v>
      </c>
      <c r="E3066">
        <v>0.2</v>
      </c>
      <c r="F3066">
        <v>0</v>
      </c>
      <c r="G3066">
        <v>5.97</v>
      </c>
    </row>
    <row r="3067" spans="1:7" x14ac:dyDescent="0.25">
      <c r="A3067" t="s">
        <v>9</v>
      </c>
      <c r="B3067" s="1">
        <v>44487.790902777779</v>
      </c>
      <c r="C3067">
        <v>23.14</v>
      </c>
      <c r="D3067">
        <v>3.08</v>
      </c>
      <c r="E3067">
        <v>1.49</v>
      </c>
      <c r="F3067">
        <v>0.42</v>
      </c>
      <c r="G3067">
        <v>71.87</v>
      </c>
    </row>
    <row r="3068" spans="1:7" x14ac:dyDescent="0.25">
      <c r="A3068" t="s">
        <v>7</v>
      </c>
      <c r="B3068" s="1">
        <v>44487.790914351855</v>
      </c>
      <c r="C3068">
        <v>82.74</v>
      </c>
      <c r="D3068">
        <v>4.67</v>
      </c>
      <c r="E3068">
        <v>0.41</v>
      </c>
      <c r="F3068">
        <v>0.2</v>
      </c>
      <c r="G3068">
        <v>11.98</v>
      </c>
    </row>
    <row r="3069" spans="1:7" x14ac:dyDescent="0.25">
      <c r="A3069" t="s">
        <v>8</v>
      </c>
      <c r="B3069" s="1">
        <v>44487.790937500002</v>
      </c>
      <c r="C3069">
        <v>87.22</v>
      </c>
      <c r="D3069">
        <v>4.97</v>
      </c>
      <c r="E3069">
        <v>0.3</v>
      </c>
      <c r="F3069">
        <v>0.1</v>
      </c>
      <c r="G3069">
        <v>7.4</v>
      </c>
    </row>
    <row r="3070" spans="1:7" x14ac:dyDescent="0.25">
      <c r="A3070" t="s">
        <v>9</v>
      </c>
      <c r="B3070" s="1">
        <v>44487.790960648148</v>
      </c>
      <c r="C3070">
        <v>24.71</v>
      </c>
      <c r="D3070">
        <v>3.08</v>
      </c>
      <c r="E3070">
        <v>1.27</v>
      </c>
      <c r="F3070">
        <v>0.32</v>
      </c>
      <c r="G3070">
        <v>70.63</v>
      </c>
    </row>
    <row r="3071" spans="1:7" x14ac:dyDescent="0.25">
      <c r="A3071" t="s">
        <v>7</v>
      </c>
      <c r="B3071" s="1">
        <v>44487.790972222225</v>
      </c>
      <c r="C3071">
        <v>85.29</v>
      </c>
      <c r="D3071">
        <v>5.17</v>
      </c>
      <c r="E3071">
        <v>0.3</v>
      </c>
      <c r="F3071">
        <v>0.1</v>
      </c>
      <c r="G3071">
        <v>9.1300000000000008</v>
      </c>
    </row>
    <row r="3072" spans="1:7" x14ac:dyDescent="0.25">
      <c r="A3072" t="s">
        <v>8</v>
      </c>
      <c r="B3072" s="1">
        <v>44487.790995370371</v>
      </c>
      <c r="C3072">
        <v>85.79</v>
      </c>
      <c r="D3072">
        <v>4.47</v>
      </c>
      <c r="E3072">
        <v>0.3</v>
      </c>
      <c r="F3072">
        <v>0</v>
      </c>
      <c r="G3072">
        <v>9.44</v>
      </c>
    </row>
    <row r="3073" spans="1:7" x14ac:dyDescent="0.25">
      <c r="A3073" t="s">
        <v>9</v>
      </c>
      <c r="B3073" s="1">
        <v>44487.791018518517</v>
      </c>
      <c r="C3073">
        <v>24.52</v>
      </c>
      <c r="D3073">
        <v>3.17</v>
      </c>
      <c r="E3073">
        <v>1.27</v>
      </c>
      <c r="F3073">
        <v>0.42</v>
      </c>
      <c r="G3073">
        <v>70.61</v>
      </c>
    </row>
    <row r="3074" spans="1:7" x14ac:dyDescent="0.25">
      <c r="A3074" t="s">
        <v>7</v>
      </c>
      <c r="B3074" s="1">
        <v>44487.791030092594</v>
      </c>
      <c r="C3074">
        <v>83.54</v>
      </c>
      <c r="D3074">
        <v>4.67</v>
      </c>
      <c r="E3074">
        <v>0.1</v>
      </c>
      <c r="F3074">
        <v>0.1</v>
      </c>
      <c r="G3074">
        <v>11.59</v>
      </c>
    </row>
    <row r="3075" spans="1:7" x14ac:dyDescent="0.25">
      <c r="A3075" t="s">
        <v>8</v>
      </c>
      <c r="B3075" s="1">
        <v>44487.79105324074</v>
      </c>
      <c r="C3075">
        <v>80.900000000000006</v>
      </c>
      <c r="D3075">
        <v>4.5999999999999996</v>
      </c>
      <c r="E3075">
        <v>0.31</v>
      </c>
      <c r="F3075">
        <v>0.1</v>
      </c>
      <c r="G3075">
        <v>14.1</v>
      </c>
    </row>
    <row r="3076" spans="1:7" x14ac:dyDescent="0.25">
      <c r="A3076" t="s">
        <v>9</v>
      </c>
      <c r="B3076" s="1">
        <v>44487.791076388887</v>
      </c>
      <c r="C3076">
        <v>24.36</v>
      </c>
      <c r="D3076">
        <v>3.07</v>
      </c>
      <c r="E3076">
        <v>1.48</v>
      </c>
      <c r="F3076">
        <v>0.32</v>
      </c>
      <c r="G3076">
        <v>70.760000000000005</v>
      </c>
    </row>
    <row r="3077" spans="1:7" x14ac:dyDescent="0.25">
      <c r="A3077" t="s">
        <v>7</v>
      </c>
      <c r="B3077" s="1">
        <v>44487.791087962964</v>
      </c>
      <c r="C3077">
        <v>88.21</v>
      </c>
      <c r="D3077">
        <v>4.54</v>
      </c>
      <c r="E3077">
        <v>0.3</v>
      </c>
      <c r="F3077">
        <v>0.1</v>
      </c>
      <c r="G3077">
        <v>6.85</v>
      </c>
    </row>
    <row r="3078" spans="1:7" x14ac:dyDescent="0.25">
      <c r="A3078" t="s">
        <v>8</v>
      </c>
      <c r="B3078" s="1">
        <v>44487.79111111111</v>
      </c>
      <c r="C3078">
        <v>86.64</v>
      </c>
      <c r="D3078">
        <v>4.8600000000000003</v>
      </c>
      <c r="E3078">
        <v>0.3</v>
      </c>
      <c r="F3078">
        <v>0.1</v>
      </c>
      <c r="G3078">
        <v>8.1</v>
      </c>
    </row>
    <row r="3079" spans="1:7" x14ac:dyDescent="0.25">
      <c r="A3079" t="s">
        <v>9</v>
      </c>
      <c r="B3079" s="1">
        <v>44487.791134259256</v>
      </c>
      <c r="C3079">
        <v>25.74</v>
      </c>
      <c r="D3079">
        <v>3.28</v>
      </c>
      <c r="E3079">
        <v>1.38</v>
      </c>
      <c r="F3079">
        <v>0.42</v>
      </c>
      <c r="G3079">
        <v>69.17</v>
      </c>
    </row>
    <row r="3080" spans="1:7" x14ac:dyDescent="0.25">
      <c r="A3080" t="s">
        <v>7</v>
      </c>
      <c r="B3080" s="1">
        <v>44487.791145833333</v>
      </c>
      <c r="C3080">
        <v>82.6</v>
      </c>
      <c r="D3080">
        <v>4.78</v>
      </c>
      <c r="E3080">
        <v>0.41</v>
      </c>
      <c r="F3080">
        <v>0.2</v>
      </c>
      <c r="G3080">
        <v>12</v>
      </c>
    </row>
    <row r="3081" spans="1:7" x14ac:dyDescent="0.25">
      <c r="A3081" t="s">
        <v>8</v>
      </c>
      <c r="B3081" s="1">
        <v>44487.791168981479</v>
      </c>
      <c r="C3081">
        <v>82.04</v>
      </c>
      <c r="D3081">
        <v>4.6900000000000004</v>
      </c>
      <c r="E3081">
        <v>0.41</v>
      </c>
      <c r="F3081">
        <v>0.1</v>
      </c>
      <c r="G3081">
        <v>12.76</v>
      </c>
    </row>
    <row r="3082" spans="1:7" x14ac:dyDescent="0.25">
      <c r="A3082" t="s">
        <v>9</v>
      </c>
      <c r="B3082" s="1">
        <v>44487.791192129633</v>
      </c>
      <c r="C3082">
        <v>23.55</v>
      </c>
      <c r="D3082">
        <v>3.17</v>
      </c>
      <c r="E3082">
        <v>1.37</v>
      </c>
      <c r="F3082">
        <v>0.42</v>
      </c>
      <c r="G3082">
        <v>71.489999999999995</v>
      </c>
    </row>
    <row r="3083" spans="1:7" x14ac:dyDescent="0.25">
      <c r="A3083" t="s">
        <v>7</v>
      </c>
      <c r="B3083" s="1">
        <v>44487.791203703702</v>
      </c>
      <c r="C3083">
        <v>84.09</v>
      </c>
      <c r="D3083">
        <v>4.8600000000000003</v>
      </c>
      <c r="E3083">
        <v>0.3</v>
      </c>
      <c r="F3083">
        <v>0.1</v>
      </c>
      <c r="G3083">
        <v>10.64</v>
      </c>
    </row>
    <row r="3084" spans="1:7" x14ac:dyDescent="0.25">
      <c r="A3084" t="s">
        <v>8</v>
      </c>
      <c r="B3084" s="1">
        <v>44487.791226851848</v>
      </c>
      <c r="C3084">
        <v>85.99</v>
      </c>
      <c r="D3084">
        <v>4.7699999999999996</v>
      </c>
      <c r="E3084">
        <v>0.3</v>
      </c>
      <c r="F3084">
        <v>0</v>
      </c>
      <c r="G3084">
        <v>8.93</v>
      </c>
    </row>
    <row r="3085" spans="1:7" x14ac:dyDescent="0.25">
      <c r="A3085" t="s">
        <v>9</v>
      </c>
      <c r="B3085" s="1">
        <v>44487.791250000002</v>
      </c>
      <c r="C3085">
        <v>23.49</v>
      </c>
      <c r="D3085">
        <v>3.08</v>
      </c>
      <c r="E3085">
        <v>1.28</v>
      </c>
      <c r="F3085">
        <v>0.32</v>
      </c>
      <c r="G3085">
        <v>71.84</v>
      </c>
    </row>
    <row r="3086" spans="1:7" x14ac:dyDescent="0.25">
      <c r="A3086" t="s">
        <v>7</v>
      </c>
      <c r="B3086" s="1">
        <v>44487.791261574072</v>
      </c>
      <c r="C3086">
        <v>83.06</v>
      </c>
      <c r="D3086">
        <v>4.97</v>
      </c>
      <c r="E3086">
        <v>0.2</v>
      </c>
      <c r="F3086">
        <v>0.1</v>
      </c>
      <c r="G3086">
        <v>11.66</v>
      </c>
    </row>
    <row r="3087" spans="1:7" x14ac:dyDescent="0.25">
      <c r="A3087" t="s">
        <v>8</v>
      </c>
      <c r="B3087" s="1">
        <v>44487.791284722225</v>
      </c>
      <c r="C3087">
        <v>88.36</v>
      </c>
      <c r="D3087">
        <v>4.66</v>
      </c>
      <c r="E3087">
        <v>0.1</v>
      </c>
      <c r="F3087">
        <v>0.1</v>
      </c>
      <c r="G3087">
        <v>6.78</v>
      </c>
    </row>
    <row r="3088" spans="1:7" x14ac:dyDescent="0.25">
      <c r="A3088" t="s">
        <v>9</v>
      </c>
      <c r="B3088" s="1">
        <v>44487.791307870371</v>
      </c>
      <c r="C3088">
        <v>23.86</v>
      </c>
      <c r="D3088">
        <v>2.97</v>
      </c>
      <c r="E3088">
        <v>1.27</v>
      </c>
      <c r="F3088">
        <v>0.42</v>
      </c>
      <c r="G3088">
        <v>71.47</v>
      </c>
    </row>
    <row r="3089" spans="1:7" x14ac:dyDescent="0.25">
      <c r="A3089" t="s">
        <v>7</v>
      </c>
      <c r="B3089" s="1">
        <v>44487.791319444441</v>
      </c>
      <c r="C3089">
        <v>79.55</v>
      </c>
      <c r="D3089">
        <v>4.68</v>
      </c>
      <c r="E3089">
        <v>0.41</v>
      </c>
      <c r="F3089">
        <v>0.2</v>
      </c>
      <c r="G3089">
        <v>15.16</v>
      </c>
    </row>
    <row r="3090" spans="1:7" x14ac:dyDescent="0.25">
      <c r="A3090" t="s">
        <v>8</v>
      </c>
      <c r="B3090" s="1">
        <v>44487.791342592594</v>
      </c>
      <c r="C3090">
        <v>86.31</v>
      </c>
      <c r="D3090">
        <v>4.67</v>
      </c>
      <c r="E3090">
        <v>0.2</v>
      </c>
      <c r="F3090">
        <v>0.1</v>
      </c>
      <c r="G3090">
        <v>8.7200000000000006</v>
      </c>
    </row>
    <row r="3091" spans="1:7" x14ac:dyDescent="0.25">
      <c r="A3091" t="s">
        <v>9</v>
      </c>
      <c r="B3091" s="1">
        <v>44487.791365740741</v>
      </c>
      <c r="C3091">
        <v>24</v>
      </c>
      <c r="D3091">
        <v>3.17</v>
      </c>
      <c r="E3091">
        <v>1.27</v>
      </c>
      <c r="F3091">
        <v>0.32</v>
      </c>
      <c r="G3091">
        <v>71.25</v>
      </c>
    </row>
    <row r="3092" spans="1:7" x14ac:dyDescent="0.25">
      <c r="A3092" t="s">
        <v>7</v>
      </c>
      <c r="B3092" s="1">
        <v>44487.791377314818</v>
      </c>
      <c r="C3092">
        <v>83.71</v>
      </c>
      <c r="D3092">
        <v>4.79</v>
      </c>
      <c r="E3092">
        <v>0.31</v>
      </c>
      <c r="F3092">
        <v>0.2</v>
      </c>
      <c r="G3092">
        <v>11</v>
      </c>
    </row>
    <row r="3093" spans="1:7" x14ac:dyDescent="0.25">
      <c r="A3093" t="s">
        <v>8</v>
      </c>
      <c r="B3093" s="1">
        <v>44487.791400462964</v>
      </c>
      <c r="C3093">
        <v>87.12</v>
      </c>
      <c r="D3093">
        <v>4.7699999999999996</v>
      </c>
      <c r="E3093">
        <v>0.3</v>
      </c>
      <c r="F3093">
        <v>0</v>
      </c>
      <c r="G3093">
        <v>7.81</v>
      </c>
    </row>
    <row r="3094" spans="1:7" x14ac:dyDescent="0.25">
      <c r="A3094" t="s">
        <v>9</v>
      </c>
      <c r="B3094" s="1">
        <v>44487.79142361111</v>
      </c>
      <c r="C3094">
        <v>24.37</v>
      </c>
      <c r="D3094">
        <v>3.27</v>
      </c>
      <c r="E3094">
        <v>1.58</v>
      </c>
      <c r="F3094">
        <v>0.42</v>
      </c>
      <c r="G3094">
        <v>70.36</v>
      </c>
    </row>
    <row r="3095" spans="1:7" x14ac:dyDescent="0.25">
      <c r="A3095" t="s">
        <v>7</v>
      </c>
      <c r="B3095" s="1">
        <v>44487.791435185187</v>
      </c>
      <c r="C3095">
        <v>85.45</v>
      </c>
      <c r="D3095">
        <v>4.58</v>
      </c>
      <c r="E3095">
        <v>0.41</v>
      </c>
      <c r="F3095">
        <v>0.1</v>
      </c>
      <c r="G3095">
        <v>9.4600000000000009</v>
      </c>
    </row>
    <row r="3096" spans="1:7" x14ac:dyDescent="0.25">
      <c r="A3096" t="s">
        <v>8</v>
      </c>
      <c r="B3096" s="1">
        <v>44487.791458333333</v>
      </c>
      <c r="C3096">
        <v>85.8</v>
      </c>
      <c r="D3096">
        <v>4.67</v>
      </c>
      <c r="E3096">
        <v>0.2</v>
      </c>
      <c r="F3096">
        <v>0.1</v>
      </c>
      <c r="G3096">
        <v>9.23</v>
      </c>
    </row>
    <row r="3097" spans="1:7" x14ac:dyDescent="0.25">
      <c r="A3097" t="s">
        <v>9</v>
      </c>
      <c r="B3097" s="1">
        <v>44487.791481481479</v>
      </c>
      <c r="C3097">
        <v>24.71</v>
      </c>
      <c r="D3097">
        <v>3.29</v>
      </c>
      <c r="E3097">
        <v>1.38</v>
      </c>
      <c r="F3097">
        <v>0.42</v>
      </c>
      <c r="G3097">
        <v>70.2</v>
      </c>
    </row>
    <row r="3098" spans="1:7" x14ac:dyDescent="0.25">
      <c r="A3098" t="s">
        <v>7</v>
      </c>
      <c r="B3098" s="1">
        <v>44487.791493055556</v>
      </c>
      <c r="C3098">
        <v>81.540000000000006</v>
      </c>
      <c r="D3098">
        <v>4.87</v>
      </c>
      <c r="E3098">
        <v>0.41</v>
      </c>
      <c r="F3098">
        <v>0.2</v>
      </c>
      <c r="G3098">
        <v>12.98</v>
      </c>
    </row>
    <row r="3099" spans="1:7" x14ac:dyDescent="0.25">
      <c r="A3099" t="s">
        <v>8</v>
      </c>
      <c r="B3099" s="1">
        <v>44487.791516203702</v>
      </c>
      <c r="C3099">
        <v>90.09</v>
      </c>
      <c r="D3099">
        <v>4.55</v>
      </c>
      <c r="E3099">
        <v>0.1</v>
      </c>
      <c r="F3099">
        <v>0</v>
      </c>
      <c r="G3099">
        <v>5.26</v>
      </c>
    </row>
    <row r="3100" spans="1:7" x14ac:dyDescent="0.25">
      <c r="A3100" t="s">
        <v>9</v>
      </c>
      <c r="B3100" s="1">
        <v>44487.791539351849</v>
      </c>
      <c r="C3100">
        <v>23.54</v>
      </c>
      <c r="D3100">
        <v>3.08</v>
      </c>
      <c r="E3100">
        <v>1.27</v>
      </c>
      <c r="F3100">
        <v>0.32</v>
      </c>
      <c r="G3100">
        <v>71.790000000000006</v>
      </c>
    </row>
    <row r="3101" spans="1:7" x14ac:dyDescent="0.25">
      <c r="A3101" t="s">
        <v>7</v>
      </c>
      <c r="B3101" s="1">
        <v>44487.791550925926</v>
      </c>
      <c r="C3101">
        <v>84.44</v>
      </c>
      <c r="D3101">
        <v>5.19</v>
      </c>
      <c r="E3101">
        <v>0.2</v>
      </c>
      <c r="F3101">
        <v>0.1</v>
      </c>
      <c r="G3101">
        <v>10.07</v>
      </c>
    </row>
    <row r="3102" spans="1:7" x14ac:dyDescent="0.25">
      <c r="A3102" t="s">
        <v>8</v>
      </c>
      <c r="B3102" s="1">
        <v>44487.791574074072</v>
      </c>
      <c r="C3102">
        <v>87.97</v>
      </c>
      <c r="D3102">
        <v>4.75</v>
      </c>
      <c r="E3102">
        <v>0.2</v>
      </c>
      <c r="F3102">
        <v>0.1</v>
      </c>
      <c r="G3102">
        <v>6.98</v>
      </c>
    </row>
    <row r="3103" spans="1:7" x14ac:dyDescent="0.25">
      <c r="A3103" t="s">
        <v>9</v>
      </c>
      <c r="B3103" s="1">
        <v>44487.791597222225</v>
      </c>
      <c r="C3103">
        <v>25.08</v>
      </c>
      <c r="D3103">
        <v>3.29</v>
      </c>
      <c r="E3103">
        <v>1.28</v>
      </c>
      <c r="F3103">
        <v>0.43</v>
      </c>
      <c r="G3103">
        <v>69.930000000000007</v>
      </c>
    </row>
    <row r="3104" spans="1:7" x14ac:dyDescent="0.25">
      <c r="A3104" t="s">
        <v>7</v>
      </c>
      <c r="B3104" s="1">
        <v>44487.791608796295</v>
      </c>
      <c r="C3104">
        <v>85.13</v>
      </c>
      <c r="D3104">
        <v>5.09</v>
      </c>
      <c r="E3104">
        <v>0.2</v>
      </c>
      <c r="F3104">
        <v>0.1</v>
      </c>
      <c r="G3104">
        <v>9.4700000000000006</v>
      </c>
    </row>
    <row r="3105" spans="1:7" x14ac:dyDescent="0.25">
      <c r="A3105" t="s">
        <v>8</v>
      </c>
      <c r="B3105" s="1">
        <v>44487.791631944441</v>
      </c>
      <c r="C3105">
        <v>85.47</v>
      </c>
      <c r="D3105">
        <v>4.2699999999999996</v>
      </c>
      <c r="E3105">
        <v>0.2</v>
      </c>
      <c r="F3105">
        <v>0.1</v>
      </c>
      <c r="G3105">
        <v>9.9600000000000009</v>
      </c>
    </row>
    <row r="3106" spans="1:7" x14ac:dyDescent="0.25">
      <c r="A3106" t="s">
        <v>9</v>
      </c>
      <c r="B3106" s="1">
        <v>44487.791655092595</v>
      </c>
      <c r="C3106">
        <v>25.08</v>
      </c>
      <c r="D3106">
        <v>2.96</v>
      </c>
      <c r="E3106">
        <v>1.27</v>
      </c>
      <c r="F3106">
        <v>0.32</v>
      </c>
      <c r="G3106">
        <v>70.37</v>
      </c>
    </row>
    <row r="3107" spans="1:7" x14ac:dyDescent="0.25">
      <c r="A3107" t="s">
        <v>7</v>
      </c>
      <c r="B3107" s="1">
        <v>44487.791666666664</v>
      </c>
      <c r="C3107">
        <v>85.15</v>
      </c>
      <c r="D3107">
        <v>4.78</v>
      </c>
      <c r="E3107">
        <v>0.31</v>
      </c>
      <c r="F3107">
        <v>0.1</v>
      </c>
      <c r="G3107">
        <v>9.66</v>
      </c>
    </row>
    <row r="3108" spans="1:7" x14ac:dyDescent="0.25">
      <c r="A3108" t="s">
        <v>8</v>
      </c>
      <c r="B3108" s="1">
        <v>44487.791689814818</v>
      </c>
      <c r="C3108">
        <v>85.47</v>
      </c>
      <c r="D3108">
        <v>4.88</v>
      </c>
      <c r="E3108">
        <v>0.2</v>
      </c>
      <c r="F3108">
        <v>0</v>
      </c>
      <c r="G3108">
        <v>9.4499999999999993</v>
      </c>
    </row>
    <row r="3109" spans="1:7" x14ac:dyDescent="0.25">
      <c r="A3109" t="s">
        <v>9</v>
      </c>
      <c r="B3109" s="1">
        <v>44487.791712962964</v>
      </c>
      <c r="C3109">
        <v>24.23</v>
      </c>
      <c r="D3109">
        <v>3.81</v>
      </c>
      <c r="E3109">
        <v>1.48</v>
      </c>
      <c r="F3109">
        <v>0.42</v>
      </c>
      <c r="G3109">
        <v>70.05</v>
      </c>
    </row>
    <row r="3110" spans="1:7" x14ac:dyDescent="0.25">
      <c r="A3110" t="s">
        <v>7</v>
      </c>
      <c r="B3110" s="1">
        <v>44487.791724537034</v>
      </c>
      <c r="C3110">
        <v>85.5</v>
      </c>
      <c r="D3110">
        <v>5.68</v>
      </c>
      <c r="E3110">
        <v>0.3</v>
      </c>
      <c r="F3110">
        <v>0.1</v>
      </c>
      <c r="G3110">
        <v>8.42</v>
      </c>
    </row>
    <row r="3111" spans="1:7" x14ac:dyDescent="0.25">
      <c r="A3111" t="s">
        <v>8</v>
      </c>
      <c r="B3111" s="1">
        <v>44487.791747685187</v>
      </c>
      <c r="C3111">
        <v>84.18</v>
      </c>
      <c r="D3111">
        <v>4.67</v>
      </c>
      <c r="E3111">
        <v>0.3</v>
      </c>
      <c r="F3111">
        <v>0.1</v>
      </c>
      <c r="G3111">
        <v>10.75</v>
      </c>
    </row>
    <row r="3112" spans="1:7" x14ac:dyDescent="0.25">
      <c r="A3112" t="s">
        <v>9</v>
      </c>
      <c r="B3112" s="1">
        <v>44487.791770833333</v>
      </c>
      <c r="C3112">
        <v>22.88</v>
      </c>
      <c r="D3112">
        <v>2.97</v>
      </c>
      <c r="E3112">
        <v>1.48</v>
      </c>
      <c r="F3112">
        <v>0.32</v>
      </c>
      <c r="G3112">
        <v>72.349999999999994</v>
      </c>
    </row>
    <row r="3113" spans="1:7" x14ac:dyDescent="0.25">
      <c r="A3113" t="s">
        <v>7</v>
      </c>
      <c r="B3113" s="1">
        <v>44487.79178240741</v>
      </c>
      <c r="C3113">
        <v>83.43</v>
      </c>
      <c r="D3113">
        <v>4.67</v>
      </c>
      <c r="E3113">
        <v>0.2</v>
      </c>
      <c r="F3113">
        <v>0.1</v>
      </c>
      <c r="G3113">
        <v>11.59</v>
      </c>
    </row>
    <row r="3114" spans="1:7" x14ac:dyDescent="0.25">
      <c r="A3114" t="s">
        <v>8</v>
      </c>
      <c r="B3114" s="1">
        <v>44487.791805555556</v>
      </c>
      <c r="C3114">
        <v>89.9</v>
      </c>
      <c r="D3114">
        <v>4.4400000000000004</v>
      </c>
      <c r="E3114">
        <v>0.2</v>
      </c>
      <c r="F3114">
        <v>0.1</v>
      </c>
      <c r="G3114">
        <v>5.35</v>
      </c>
    </row>
    <row r="3115" spans="1:7" x14ac:dyDescent="0.25">
      <c r="A3115" t="s">
        <v>9</v>
      </c>
      <c r="B3115" s="1">
        <v>44487.791828703703</v>
      </c>
      <c r="C3115">
        <v>23.77</v>
      </c>
      <c r="D3115">
        <v>3.09</v>
      </c>
      <c r="E3115">
        <v>1.28</v>
      </c>
      <c r="F3115">
        <v>0.43</v>
      </c>
      <c r="G3115">
        <v>71.430000000000007</v>
      </c>
    </row>
    <row r="3116" spans="1:7" x14ac:dyDescent="0.25">
      <c r="A3116" t="s">
        <v>7</v>
      </c>
      <c r="B3116" s="1">
        <v>44487.79184027778</v>
      </c>
      <c r="C3116">
        <v>77.86</v>
      </c>
      <c r="D3116">
        <v>4.59</v>
      </c>
      <c r="E3116">
        <v>0.31</v>
      </c>
      <c r="F3116">
        <v>0.31</v>
      </c>
      <c r="G3116">
        <v>16.940000000000001</v>
      </c>
    </row>
    <row r="3117" spans="1:7" x14ac:dyDescent="0.25">
      <c r="A3117" t="s">
        <v>8</v>
      </c>
      <c r="B3117" s="1">
        <v>44487.791863425926</v>
      </c>
      <c r="C3117">
        <v>83.94</v>
      </c>
      <c r="D3117">
        <v>4.67</v>
      </c>
      <c r="E3117">
        <v>0.2</v>
      </c>
      <c r="F3117">
        <v>0.1</v>
      </c>
      <c r="G3117">
        <v>11.08</v>
      </c>
    </row>
    <row r="3118" spans="1:7" x14ac:dyDescent="0.25">
      <c r="A3118" t="s">
        <v>9</v>
      </c>
      <c r="B3118" s="1">
        <v>44487.791886574072</v>
      </c>
      <c r="C3118">
        <v>23.31</v>
      </c>
      <c r="D3118">
        <v>2.86</v>
      </c>
      <c r="E3118">
        <v>1.48</v>
      </c>
      <c r="F3118">
        <v>0.32</v>
      </c>
      <c r="G3118">
        <v>72.03</v>
      </c>
    </row>
    <row r="3119" spans="1:7" x14ac:dyDescent="0.25">
      <c r="A3119" t="s">
        <v>7</v>
      </c>
      <c r="B3119" s="1">
        <v>44487.791898148149</v>
      </c>
      <c r="C3119">
        <v>79.510000000000005</v>
      </c>
      <c r="D3119">
        <v>4.79</v>
      </c>
      <c r="E3119">
        <v>0.2</v>
      </c>
      <c r="F3119">
        <v>0.2</v>
      </c>
      <c r="G3119">
        <v>15.29</v>
      </c>
    </row>
    <row r="3120" spans="1:7" x14ac:dyDescent="0.25">
      <c r="A3120" t="s">
        <v>8</v>
      </c>
      <c r="B3120" s="1">
        <v>44487.791921296295</v>
      </c>
      <c r="C3120">
        <v>83.91</v>
      </c>
      <c r="D3120">
        <v>4.4800000000000004</v>
      </c>
      <c r="E3120">
        <v>0.41</v>
      </c>
      <c r="F3120">
        <v>0</v>
      </c>
      <c r="G3120">
        <v>11.2</v>
      </c>
    </row>
    <row r="3121" spans="1:7" x14ac:dyDescent="0.25">
      <c r="A3121" t="s">
        <v>9</v>
      </c>
      <c r="B3121" s="1">
        <v>44487.791944444441</v>
      </c>
      <c r="C3121">
        <v>26.05</v>
      </c>
      <c r="D3121">
        <v>3.06</v>
      </c>
      <c r="E3121">
        <v>1.37</v>
      </c>
      <c r="F3121">
        <v>0.42</v>
      </c>
      <c r="G3121">
        <v>69.09</v>
      </c>
    </row>
    <row r="3122" spans="1:7" x14ac:dyDescent="0.25">
      <c r="A3122" t="s">
        <v>7</v>
      </c>
      <c r="B3122" s="1">
        <v>44487.791956018518</v>
      </c>
      <c r="C3122">
        <v>84.37</v>
      </c>
      <c r="D3122">
        <v>4.87</v>
      </c>
      <c r="E3122">
        <v>0.2</v>
      </c>
      <c r="F3122">
        <v>0.2</v>
      </c>
      <c r="G3122">
        <v>10.36</v>
      </c>
    </row>
    <row r="3123" spans="1:7" x14ac:dyDescent="0.25">
      <c r="A3123" t="s">
        <v>8</v>
      </c>
      <c r="B3123" s="1">
        <v>44487.791979166665</v>
      </c>
      <c r="C3123">
        <v>90.21</v>
      </c>
      <c r="D3123">
        <v>4.74</v>
      </c>
      <c r="E3123">
        <v>0.1</v>
      </c>
      <c r="F3123">
        <v>0.1</v>
      </c>
      <c r="G3123">
        <v>4.84</v>
      </c>
    </row>
    <row r="3124" spans="1:7" x14ac:dyDescent="0.25">
      <c r="A3124" t="s">
        <v>9</v>
      </c>
      <c r="B3124" s="1">
        <v>44487.792002314818</v>
      </c>
      <c r="C3124">
        <v>23.07</v>
      </c>
      <c r="D3124">
        <v>3.7</v>
      </c>
      <c r="E3124">
        <v>1.48</v>
      </c>
      <c r="F3124">
        <v>0.32</v>
      </c>
      <c r="G3124">
        <v>71.430000000000007</v>
      </c>
    </row>
    <row r="3125" spans="1:7" x14ac:dyDescent="0.25">
      <c r="A3125" t="s">
        <v>7</v>
      </c>
      <c r="B3125" s="1">
        <v>44487.792013888888</v>
      </c>
      <c r="C3125">
        <v>79.53</v>
      </c>
      <c r="D3125">
        <v>5.09</v>
      </c>
      <c r="E3125">
        <v>0.41</v>
      </c>
      <c r="F3125">
        <v>0.2</v>
      </c>
      <c r="G3125">
        <v>14.77</v>
      </c>
    </row>
    <row r="3126" spans="1:7" x14ac:dyDescent="0.25">
      <c r="A3126" t="s">
        <v>8</v>
      </c>
      <c r="B3126" s="1">
        <v>44487.792037037034</v>
      </c>
      <c r="C3126">
        <v>84.52</v>
      </c>
      <c r="D3126">
        <v>4.58</v>
      </c>
      <c r="E3126">
        <v>0.51</v>
      </c>
      <c r="F3126">
        <v>0</v>
      </c>
      <c r="G3126">
        <v>10.39</v>
      </c>
    </row>
    <row r="3127" spans="1:7" x14ac:dyDescent="0.25">
      <c r="A3127" t="s">
        <v>9</v>
      </c>
      <c r="B3127" s="1">
        <v>44487.792060185187</v>
      </c>
      <c r="C3127">
        <v>19.3</v>
      </c>
      <c r="D3127">
        <v>3.29</v>
      </c>
      <c r="E3127">
        <v>1.48</v>
      </c>
      <c r="F3127">
        <v>0.42</v>
      </c>
      <c r="G3127">
        <v>75.5</v>
      </c>
    </row>
    <row r="3128" spans="1:7" x14ac:dyDescent="0.25">
      <c r="A3128" t="s">
        <v>7</v>
      </c>
      <c r="B3128" s="1">
        <v>44487.792071759257</v>
      </c>
      <c r="C3128">
        <v>82.84</v>
      </c>
      <c r="D3128">
        <v>5.18</v>
      </c>
      <c r="E3128">
        <v>0.41</v>
      </c>
      <c r="F3128">
        <v>0.1</v>
      </c>
      <c r="G3128">
        <v>11.47</v>
      </c>
    </row>
    <row r="3129" spans="1:7" x14ac:dyDescent="0.25">
      <c r="A3129" t="s">
        <v>8</v>
      </c>
      <c r="B3129" s="1">
        <v>44487.792094907411</v>
      </c>
      <c r="C3129">
        <v>84.13</v>
      </c>
      <c r="D3129">
        <v>4.78</v>
      </c>
      <c r="E3129">
        <v>0.2</v>
      </c>
      <c r="F3129">
        <v>0.1</v>
      </c>
      <c r="G3129">
        <v>10.78</v>
      </c>
    </row>
    <row r="3130" spans="1:7" x14ac:dyDescent="0.25">
      <c r="A3130" t="s">
        <v>9</v>
      </c>
      <c r="B3130" s="1">
        <v>44487.792118055557</v>
      </c>
      <c r="C3130">
        <v>23.18</v>
      </c>
      <c r="D3130">
        <v>2.95</v>
      </c>
      <c r="E3130">
        <v>1.48</v>
      </c>
      <c r="F3130">
        <v>0.32</v>
      </c>
      <c r="G3130">
        <v>72.08</v>
      </c>
    </row>
    <row r="3131" spans="1:7" x14ac:dyDescent="0.25">
      <c r="A3131" t="s">
        <v>7</v>
      </c>
      <c r="B3131" s="1">
        <v>44487.792129629626</v>
      </c>
      <c r="C3131">
        <v>78.38</v>
      </c>
      <c r="D3131">
        <v>5.28</v>
      </c>
      <c r="E3131">
        <v>0.41</v>
      </c>
      <c r="F3131">
        <v>0.2</v>
      </c>
      <c r="G3131">
        <v>15.74</v>
      </c>
    </row>
    <row r="3132" spans="1:7" x14ac:dyDescent="0.25">
      <c r="A3132" t="s">
        <v>8</v>
      </c>
      <c r="B3132" s="1">
        <v>44487.79215277778</v>
      </c>
      <c r="C3132">
        <v>87.68</v>
      </c>
      <c r="D3132">
        <v>4.95</v>
      </c>
      <c r="E3132">
        <v>0.3</v>
      </c>
      <c r="F3132">
        <v>0.1</v>
      </c>
      <c r="G3132">
        <v>6.97</v>
      </c>
    </row>
    <row r="3133" spans="1:7" x14ac:dyDescent="0.25">
      <c r="A3133" t="s">
        <v>9</v>
      </c>
      <c r="B3133" s="1">
        <v>44487.792175925926</v>
      </c>
      <c r="C3133">
        <v>21.11</v>
      </c>
      <c r="D3133">
        <v>3.2</v>
      </c>
      <c r="E3133">
        <v>1.39</v>
      </c>
      <c r="F3133">
        <v>0.43</v>
      </c>
      <c r="G3133">
        <v>73.88</v>
      </c>
    </row>
    <row r="3134" spans="1:7" x14ac:dyDescent="0.25">
      <c r="A3134" t="s">
        <v>7</v>
      </c>
      <c r="B3134" s="1">
        <v>44487.792187500003</v>
      </c>
      <c r="C3134">
        <v>85.5</v>
      </c>
      <c r="D3134">
        <v>5.17</v>
      </c>
      <c r="E3134">
        <v>0.3</v>
      </c>
      <c r="F3134">
        <v>0.1</v>
      </c>
      <c r="G3134">
        <v>8.92</v>
      </c>
    </row>
    <row r="3135" spans="1:7" x14ac:dyDescent="0.25">
      <c r="A3135" t="s">
        <v>8</v>
      </c>
      <c r="B3135" s="1">
        <v>44487.792210648149</v>
      </c>
      <c r="C3135">
        <v>86.05</v>
      </c>
      <c r="D3135">
        <v>4.8899999999999997</v>
      </c>
      <c r="E3135">
        <v>0.1</v>
      </c>
      <c r="F3135">
        <v>0</v>
      </c>
      <c r="G3135">
        <v>8.9600000000000009</v>
      </c>
    </row>
    <row r="3136" spans="1:7" x14ac:dyDescent="0.25">
      <c r="A3136" t="s">
        <v>9</v>
      </c>
      <c r="B3136" s="1">
        <v>44487.792233796295</v>
      </c>
      <c r="C3136">
        <v>23.41</v>
      </c>
      <c r="D3136">
        <v>3.5</v>
      </c>
      <c r="E3136">
        <v>1.48</v>
      </c>
      <c r="F3136">
        <v>0.32</v>
      </c>
      <c r="G3136">
        <v>71.290000000000006</v>
      </c>
    </row>
    <row r="3137" spans="1:7" x14ac:dyDescent="0.25">
      <c r="A3137" t="s">
        <v>7</v>
      </c>
      <c r="B3137" s="1">
        <v>44487.792245370372</v>
      </c>
      <c r="C3137">
        <v>83.21</v>
      </c>
      <c r="D3137">
        <v>4.9800000000000004</v>
      </c>
      <c r="E3137">
        <v>0.41</v>
      </c>
      <c r="F3137">
        <v>0.2</v>
      </c>
      <c r="G3137">
        <v>11.19</v>
      </c>
    </row>
    <row r="3138" spans="1:7" x14ac:dyDescent="0.25">
      <c r="A3138" t="s">
        <v>8</v>
      </c>
      <c r="B3138" s="1">
        <v>44487.792268518519</v>
      </c>
      <c r="C3138">
        <v>88.71</v>
      </c>
      <c r="D3138">
        <v>4.84</v>
      </c>
      <c r="E3138">
        <v>0.2</v>
      </c>
      <c r="F3138">
        <v>0.1</v>
      </c>
      <c r="G3138">
        <v>6.15</v>
      </c>
    </row>
    <row r="3139" spans="1:7" x14ac:dyDescent="0.25">
      <c r="A3139" t="s">
        <v>9</v>
      </c>
      <c r="B3139" s="1">
        <v>44487.792291666665</v>
      </c>
      <c r="C3139">
        <v>24.1</v>
      </c>
      <c r="D3139">
        <v>3.18</v>
      </c>
      <c r="E3139">
        <v>1.49</v>
      </c>
      <c r="F3139">
        <v>0.42</v>
      </c>
      <c r="G3139">
        <v>70.81</v>
      </c>
    </row>
    <row r="3140" spans="1:7" x14ac:dyDescent="0.25">
      <c r="A3140" t="s">
        <v>7</v>
      </c>
      <c r="B3140" s="1">
        <v>44487.792303240742</v>
      </c>
      <c r="C3140">
        <v>81.040000000000006</v>
      </c>
      <c r="D3140">
        <v>4.8899999999999997</v>
      </c>
      <c r="E3140">
        <v>0.31</v>
      </c>
      <c r="F3140">
        <v>0.2</v>
      </c>
      <c r="G3140">
        <v>13.56</v>
      </c>
    </row>
    <row r="3141" spans="1:7" x14ac:dyDescent="0.25">
      <c r="A3141" t="s">
        <v>8</v>
      </c>
      <c r="B3141" s="1">
        <v>44487.792326388888</v>
      </c>
      <c r="C3141">
        <v>87.32</v>
      </c>
      <c r="D3141">
        <v>5.68</v>
      </c>
      <c r="E3141">
        <v>0.2</v>
      </c>
      <c r="F3141">
        <v>0</v>
      </c>
      <c r="G3141">
        <v>6.8</v>
      </c>
    </row>
    <row r="3142" spans="1:7" x14ac:dyDescent="0.25">
      <c r="A3142" t="s">
        <v>9</v>
      </c>
      <c r="B3142" s="1">
        <v>44487.792349537034</v>
      </c>
      <c r="C3142">
        <v>23.39</v>
      </c>
      <c r="D3142">
        <v>3.39</v>
      </c>
      <c r="E3142">
        <v>1.27</v>
      </c>
      <c r="F3142">
        <v>0.32</v>
      </c>
      <c r="G3142">
        <v>71.64</v>
      </c>
    </row>
    <row r="3143" spans="1:7" x14ac:dyDescent="0.25">
      <c r="A3143" t="s">
        <v>7</v>
      </c>
      <c r="B3143" s="1">
        <v>44487.792361111111</v>
      </c>
      <c r="C3143">
        <v>79.510000000000005</v>
      </c>
      <c r="D3143">
        <v>4.8899999999999997</v>
      </c>
      <c r="E3143">
        <v>0.41</v>
      </c>
      <c r="F3143">
        <v>0.2</v>
      </c>
      <c r="G3143">
        <v>14.98</v>
      </c>
    </row>
    <row r="3144" spans="1:7" x14ac:dyDescent="0.25">
      <c r="A3144" t="s">
        <v>8</v>
      </c>
      <c r="B3144" s="1">
        <v>44487.792384259257</v>
      </c>
      <c r="C3144">
        <v>86.41</v>
      </c>
      <c r="D3144">
        <v>5.58</v>
      </c>
      <c r="E3144">
        <v>0.2</v>
      </c>
      <c r="F3144">
        <v>0.1</v>
      </c>
      <c r="G3144">
        <v>7.71</v>
      </c>
    </row>
    <row r="3145" spans="1:7" x14ac:dyDescent="0.25">
      <c r="A3145" t="s">
        <v>9</v>
      </c>
      <c r="B3145" s="1">
        <v>44487.792407407411</v>
      </c>
      <c r="C3145">
        <v>22.44</v>
      </c>
      <c r="D3145">
        <v>3.63</v>
      </c>
      <c r="E3145">
        <v>1.6</v>
      </c>
      <c r="F3145">
        <v>0.53</v>
      </c>
      <c r="G3145">
        <v>71.790000000000006</v>
      </c>
    </row>
    <row r="3146" spans="1:7" x14ac:dyDescent="0.25">
      <c r="A3146" t="s">
        <v>7</v>
      </c>
      <c r="B3146" s="1">
        <v>44487.79241898148</v>
      </c>
      <c r="C3146">
        <v>81.430000000000007</v>
      </c>
      <c r="D3146">
        <v>6.43</v>
      </c>
      <c r="E3146">
        <v>0.31</v>
      </c>
      <c r="F3146">
        <v>0.1</v>
      </c>
      <c r="G3146">
        <v>11.73</v>
      </c>
    </row>
    <row r="3147" spans="1:7" x14ac:dyDescent="0.25">
      <c r="A3147" t="s">
        <v>8</v>
      </c>
      <c r="B3147" s="1">
        <v>44487.792442129627</v>
      </c>
      <c r="C3147">
        <v>84.3</v>
      </c>
      <c r="D3147">
        <v>4.6900000000000004</v>
      </c>
      <c r="E3147">
        <v>0.31</v>
      </c>
      <c r="F3147">
        <v>0.1</v>
      </c>
      <c r="G3147">
        <v>10.6</v>
      </c>
    </row>
    <row r="3148" spans="1:7" x14ac:dyDescent="0.25">
      <c r="A3148" t="s">
        <v>9</v>
      </c>
      <c r="B3148" s="1">
        <v>44487.79246527778</v>
      </c>
      <c r="C3148">
        <v>24.74</v>
      </c>
      <c r="D3148">
        <v>3.38</v>
      </c>
      <c r="E3148">
        <v>1.59</v>
      </c>
      <c r="F3148">
        <v>0.32</v>
      </c>
      <c r="G3148">
        <v>69.98</v>
      </c>
    </row>
    <row r="3149" spans="1:7" x14ac:dyDescent="0.25">
      <c r="A3149" t="s">
        <v>7</v>
      </c>
      <c r="B3149" s="1">
        <v>44487.79247685185</v>
      </c>
      <c r="C3149">
        <v>85.93</v>
      </c>
      <c r="D3149">
        <v>4.96</v>
      </c>
      <c r="E3149">
        <v>0.3</v>
      </c>
      <c r="F3149">
        <v>0.2</v>
      </c>
      <c r="G3149">
        <v>8.6</v>
      </c>
    </row>
    <row r="3150" spans="1:7" x14ac:dyDescent="0.25">
      <c r="A3150" t="s">
        <v>8</v>
      </c>
      <c r="B3150" s="1">
        <v>44487.792500000003</v>
      </c>
      <c r="C3150">
        <v>88.5</v>
      </c>
      <c r="D3150">
        <v>5.39</v>
      </c>
      <c r="E3150">
        <v>0.2</v>
      </c>
      <c r="F3150">
        <v>0</v>
      </c>
      <c r="G3150">
        <v>5.9</v>
      </c>
    </row>
    <row r="3151" spans="1:7" x14ac:dyDescent="0.25">
      <c r="A3151" t="s">
        <v>9</v>
      </c>
      <c r="B3151" s="1">
        <v>44487.792523148149</v>
      </c>
      <c r="C3151">
        <v>26.25</v>
      </c>
      <c r="D3151">
        <v>3.29</v>
      </c>
      <c r="E3151">
        <v>1.38</v>
      </c>
      <c r="F3151">
        <v>0.43</v>
      </c>
      <c r="G3151">
        <v>68.650000000000006</v>
      </c>
    </row>
    <row r="3152" spans="1:7" x14ac:dyDescent="0.25">
      <c r="A3152" t="s">
        <v>7</v>
      </c>
      <c r="B3152" s="1">
        <v>44487.792534722219</v>
      </c>
      <c r="C3152">
        <v>86.82</v>
      </c>
      <c r="D3152">
        <v>4.87</v>
      </c>
      <c r="E3152">
        <v>0.3</v>
      </c>
      <c r="F3152">
        <v>0</v>
      </c>
      <c r="G3152">
        <v>8.01</v>
      </c>
    </row>
    <row r="3153" spans="1:7" x14ac:dyDescent="0.25">
      <c r="A3153" t="s">
        <v>8</v>
      </c>
      <c r="B3153" s="1">
        <v>44487.792557870373</v>
      </c>
      <c r="C3153">
        <v>79.53</v>
      </c>
      <c r="D3153">
        <v>4.6100000000000003</v>
      </c>
      <c r="E3153">
        <v>0.41</v>
      </c>
      <c r="F3153">
        <v>0.2</v>
      </c>
      <c r="G3153">
        <v>15.25</v>
      </c>
    </row>
    <row r="3154" spans="1:7" x14ac:dyDescent="0.25">
      <c r="A3154" t="s">
        <v>9</v>
      </c>
      <c r="B3154" s="1">
        <v>44487.792581018519</v>
      </c>
      <c r="C3154">
        <v>24.11</v>
      </c>
      <c r="D3154">
        <v>3.26</v>
      </c>
      <c r="E3154">
        <v>1.58</v>
      </c>
      <c r="F3154">
        <v>0.32</v>
      </c>
      <c r="G3154">
        <v>70.739999999999995</v>
      </c>
    </row>
    <row r="3155" spans="1:7" x14ac:dyDescent="0.25">
      <c r="A3155" t="s">
        <v>7</v>
      </c>
      <c r="B3155" s="1">
        <v>44487.792592592596</v>
      </c>
      <c r="C3155">
        <v>84.6</v>
      </c>
      <c r="D3155">
        <v>4.66</v>
      </c>
      <c r="E3155">
        <v>0.1</v>
      </c>
      <c r="F3155">
        <v>0.2</v>
      </c>
      <c r="G3155">
        <v>10.44</v>
      </c>
    </row>
    <row r="3156" spans="1:7" x14ac:dyDescent="0.25">
      <c r="A3156" t="s">
        <v>8</v>
      </c>
      <c r="B3156" s="1">
        <v>44487.792615740742</v>
      </c>
      <c r="C3156">
        <v>86.6</v>
      </c>
      <c r="D3156">
        <v>4.57</v>
      </c>
      <c r="E3156">
        <v>0.41</v>
      </c>
      <c r="F3156">
        <v>0</v>
      </c>
      <c r="G3156">
        <v>8.43</v>
      </c>
    </row>
    <row r="3157" spans="1:7" x14ac:dyDescent="0.25">
      <c r="A3157" t="s">
        <v>9</v>
      </c>
      <c r="B3157" s="1">
        <v>44487.792638888888</v>
      </c>
      <c r="C3157">
        <v>63.66</v>
      </c>
      <c r="D3157">
        <v>3.74</v>
      </c>
      <c r="E3157">
        <v>0.91</v>
      </c>
      <c r="F3157">
        <v>0</v>
      </c>
      <c r="G3157">
        <v>31.68</v>
      </c>
    </row>
    <row r="3158" spans="1:7" x14ac:dyDescent="0.25">
      <c r="A3158" t="s">
        <v>7</v>
      </c>
      <c r="B3158" s="1">
        <v>44487.792650462965</v>
      </c>
      <c r="C3158">
        <v>93.29</v>
      </c>
      <c r="D3158">
        <v>4.5</v>
      </c>
      <c r="E3158">
        <v>0.2</v>
      </c>
      <c r="F3158">
        <v>0</v>
      </c>
      <c r="G3158">
        <v>2</v>
      </c>
    </row>
    <row r="3159" spans="1:7" x14ac:dyDescent="0.25">
      <c r="A3159" t="s">
        <v>8</v>
      </c>
      <c r="B3159" s="1">
        <v>44487.792673611111</v>
      </c>
      <c r="C3159">
        <v>93.07</v>
      </c>
      <c r="D3159">
        <v>4.22</v>
      </c>
      <c r="E3159">
        <v>0.1</v>
      </c>
      <c r="F3159">
        <v>0.1</v>
      </c>
      <c r="G3159">
        <v>2.5099999999999998</v>
      </c>
    </row>
    <row r="3160" spans="1:7" x14ac:dyDescent="0.25">
      <c r="A3160" t="s">
        <v>9</v>
      </c>
      <c r="B3160" s="1">
        <v>44487.792696759258</v>
      </c>
      <c r="C3160">
        <v>74.12</v>
      </c>
      <c r="D3160">
        <v>3.02</v>
      </c>
      <c r="E3160">
        <v>0.6</v>
      </c>
      <c r="F3160">
        <v>0</v>
      </c>
      <c r="G3160">
        <v>22.26</v>
      </c>
    </row>
    <row r="3161" spans="1:7" x14ac:dyDescent="0.25">
      <c r="A3161" t="s">
        <v>7</v>
      </c>
      <c r="B3161" s="1">
        <v>44487.792708333334</v>
      </c>
      <c r="C3161">
        <v>95.4</v>
      </c>
      <c r="D3161">
        <v>4.5</v>
      </c>
      <c r="E3161">
        <v>0</v>
      </c>
      <c r="F3161">
        <v>0</v>
      </c>
      <c r="G3161">
        <v>0.1</v>
      </c>
    </row>
    <row r="3162" spans="1:7" x14ac:dyDescent="0.25">
      <c r="A3162" t="s">
        <v>8</v>
      </c>
      <c r="B3162" s="1">
        <v>44487.792731481481</v>
      </c>
      <c r="C3162">
        <v>91.24</v>
      </c>
      <c r="D3162">
        <v>3.93</v>
      </c>
      <c r="E3162">
        <v>0.3</v>
      </c>
      <c r="F3162">
        <v>0</v>
      </c>
      <c r="G3162">
        <v>4.53</v>
      </c>
    </row>
    <row r="3163" spans="1:7" x14ac:dyDescent="0.25">
      <c r="A3163" t="s">
        <v>9</v>
      </c>
      <c r="B3163" s="1">
        <v>44487.792754629627</v>
      </c>
      <c r="C3163">
        <v>75.400000000000006</v>
      </c>
      <c r="D3163">
        <v>3.23</v>
      </c>
      <c r="E3163">
        <v>0.6</v>
      </c>
      <c r="F3163">
        <v>0</v>
      </c>
      <c r="G3163">
        <v>20.77</v>
      </c>
    </row>
    <row r="3164" spans="1:7" x14ac:dyDescent="0.25">
      <c r="A3164" t="s">
        <v>7</v>
      </c>
      <c r="B3164" s="1">
        <v>44487.792766203704</v>
      </c>
      <c r="C3164">
        <v>94.59</v>
      </c>
      <c r="D3164">
        <v>4.5</v>
      </c>
      <c r="E3164">
        <v>0</v>
      </c>
      <c r="F3164">
        <v>0</v>
      </c>
      <c r="G3164">
        <v>0.9</v>
      </c>
    </row>
    <row r="3165" spans="1:7" x14ac:dyDescent="0.25">
      <c r="A3165" t="s">
        <v>8</v>
      </c>
      <c r="B3165" s="1">
        <v>44487.79278935185</v>
      </c>
      <c r="C3165">
        <v>93.97</v>
      </c>
      <c r="D3165">
        <v>4.12</v>
      </c>
      <c r="E3165">
        <v>0</v>
      </c>
      <c r="F3165">
        <v>0</v>
      </c>
      <c r="G3165">
        <v>1.91</v>
      </c>
    </row>
    <row r="3166" spans="1:7" x14ac:dyDescent="0.25">
      <c r="A3166" t="s">
        <v>9</v>
      </c>
      <c r="B3166" s="1">
        <v>44487.792812500003</v>
      </c>
      <c r="C3166">
        <v>68.760000000000005</v>
      </c>
      <c r="D3166">
        <v>3.13</v>
      </c>
      <c r="E3166">
        <v>0.91</v>
      </c>
      <c r="F3166">
        <v>0</v>
      </c>
      <c r="G3166">
        <v>27.2</v>
      </c>
    </row>
    <row r="3167" spans="1:7" x14ac:dyDescent="0.25">
      <c r="A3167" t="s">
        <v>7</v>
      </c>
      <c r="B3167" s="1">
        <v>44487.792824074073</v>
      </c>
      <c r="C3167">
        <v>94</v>
      </c>
      <c r="D3167">
        <v>4.2</v>
      </c>
      <c r="E3167">
        <v>0.1</v>
      </c>
      <c r="F3167">
        <v>0</v>
      </c>
      <c r="G3167">
        <v>1.7</v>
      </c>
    </row>
    <row r="3168" spans="1:7" x14ac:dyDescent="0.25">
      <c r="A3168" t="s">
        <v>8</v>
      </c>
      <c r="B3168" s="1">
        <v>44487.792847222219</v>
      </c>
      <c r="C3168">
        <v>94.89</v>
      </c>
      <c r="D3168">
        <v>3.6</v>
      </c>
      <c r="E3168">
        <v>0.1</v>
      </c>
      <c r="F3168">
        <v>0</v>
      </c>
      <c r="G3168">
        <v>1.4</v>
      </c>
    </row>
    <row r="3169" spans="1:7" x14ac:dyDescent="0.25">
      <c r="A3169" t="s">
        <v>9</v>
      </c>
      <c r="B3169" s="1">
        <v>44487.792870370373</v>
      </c>
      <c r="C3169">
        <v>68.349999999999994</v>
      </c>
      <c r="D3169">
        <v>3.34</v>
      </c>
      <c r="E3169">
        <v>0.61</v>
      </c>
      <c r="F3169">
        <v>0</v>
      </c>
      <c r="G3169">
        <v>27.7</v>
      </c>
    </row>
    <row r="3170" spans="1:7" x14ac:dyDescent="0.25">
      <c r="A3170" t="s">
        <v>7</v>
      </c>
      <c r="B3170" s="1">
        <v>44487.792881944442</v>
      </c>
      <c r="C3170">
        <v>93.1</v>
      </c>
      <c r="D3170">
        <v>4.2</v>
      </c>
      <c r="E3170">
        <v>0.1</v>
      </c>
      <c r="F3170">
        <v>0</v>
      </c>
      <c r="G3170">
        <v>2.6</v>
      </c>
    </row>
    <row r="3171" spans="1:7" x14ac:dyDescent="0.25">
      <c r="A3171" t="s">
        <v>8</v>
      </c>
      <c r="B3171" s="1">
        <v>44487.792905092596</v>
      </c>
      <c r="C3171">
        <v>94.19</v>
      </c>
      <c r="D3171">
        <v>3.91</v>
      </c>
      <c r="E3171">
        <v>0</v>
      </c>
      <c r="F3171">
        <v>0</v>
      </c>
      <c r="G3171">
        <v>1.9</v>
      </c>
    </row>
    <row r="3172" spans="1:7" x14ac:dyDescent="0.25">
      <c r="A3172" t="s">
        <v>9</v>
      </c>
      <c r="B3172" s="1">
        <v>44487.792928240742</v>
      </c>
      <c r="C3172">
        <v>73.69</v>
      </c>
      <c r="D3172">
        <v>2.92</v>
      </c>
      <c r="E3172">
        <v>0.6</v>
      </c>
      <c r="F3172">
        <v>0</v>
      </c>
      <c r="G3172">
        <v>22.78</v>
      </c>
    </row>
    <row r="3173" spans="1:7" x14ac:dyDescent="0.25">
      <c r="A3173" t="s">
        <v>7</v>
      </c>
      <c r="B3173" s="1">
        <v>44487.792939814812</v>
      </c>
      <c r="C3173">
        <v>96.1</v>
      </c>
      <c r="D3173">
        <v>3.9</v>
      </c>
      <c r="E3173">
        <v>0</v>
      </c>
      <c r="F3173">
        <v>0</v>
      </c>
      <c r="G3173">
        <v>0</v>
      </c>
    </row>
    <row r="3174" spans="1:7" x14ac:dyDescent="0.25">
      <c r="A3174" t="s">
        <v>8</v>
      </c>
      <c r="B3174" s="1">
        <v>44487.792962962965</v>
      </c>
      <c r="C3174">
        <v>93.89</v>
      </c>
      <c r="D3174">
        <v>3.81</v>
      </c>
      <c r="E3174">
        <v>0.1</v>
      </c>
      <c r="F3174">
        <v>0</v>
      </c>
      <c r="G3174">
        <v>2.2000000000000002</v>
      </c>
    </row>
    <row r="3175" spans="1:7" x14ac:dyDescent="0.25">
      <c r="A3175" t="s">
        <v>9</v>
      </c>
      <c r="B3175" s="1">
        <v>44487.792986111112</v>
      </c>
      <c r="C3175">
        <v>74.16</v>
      </c>
      <c r="D3175">
        <v>3.04</v>
      </c>
      <c r="E3175">
        <v>0.71</v>
      </c>
      <c r="F3175">
        <v>0</v>
      </c>
      <c r="G3175">
        <v>22.09</v>
      </c>
    </row>
    <row r="3176" spans="1:7" x14ac:dyDescent="0.25">
      <c r="A3176" t="s">
        <v>7</v>
      </c>
      <c r="B3176" s="1">
        <v>44487.792997685188</v>
      </c>
      <c r="C3176">
        <v>93.79</v>
      </c>
      <c r="D3176">
        <v>4.5</v>
      </c>
      <c r="E3176">
        <v>0.1</v>
      </c>
      <c r="F3176">
        <v>0</v>
      </c>
      <c r="G3176">
        <v>1.6</v>
      </c>
    </row>
    <row r="3177" spans="1:7" x14ac:dyDescent="0.25">
      <c r="A3177" t="s">
        <v>8</v>
      </c>
      <c r="B3177" s="1">
        <v>44487.793020833335</v>
      </c>
      <c r="C3177">
        <v>92.26</v>
      </c>
      <c r="D3177">
        <v>3.62</v>
      </c>
      <c r="E3177">
        <v>0.1</v>
      </c>
      <c r="F3177">
        <v>0</v>
      </c>
      <c r="G3177">
        <v>4.0199999999999996</v>
      </c>
    </row>
    <row r="3178" spans="1:7" x14ac:dyDescent="0.25">
      <c r="A3178" t="s">
        <v>9</v>
      </c>
      <c r="B3178" s="1">
        <v>44487.793043981481</v>
      </c>
      <c r="C3178">
        <v>72.099999999999994</v>
      </c>
      <c r="D3178">
        <v>3.52</v>
      </c>
      <c r="E3178">
        <v>0.6</v>
      </c>
      <c r="F3178">
        <v>0</v>
      </c>
      <c r="G3178">
        <v>23.77</v>
      </c>
    </row>
    <row r="3179" spans="1:7" x14ac:dyDescent="0.25">
      <c r="A3179" t="s">
        <v>7</v>
      </c>
      <c r="B3179" s="1">
        <v>44487.793055555558</v>
      </c>
      <c r="C3179">
        <v>94.81</v>
      </c>
      <c r="D3179">
        <v>4.3</v>
      </c>
      <c r="E3179">
        <v>0</v>
      </c>
      <c r="F3179">
        <v>0</v>
      </c>
      <c r="G3179">
        <v>0.9</v>
      </c>
    </row>
    <row r="3180" spans="1:7" x14ac:dyDescent="0.25">
      <c r="A3180" t="s">
        <v>8</v>
      </c>
      <c r="B3180" s="1">
        <v>44487.793078703704</v>
      </c>
      <c r="C3180">
        <v>94.2</v>
      </c>
      <c r="D3180">
        <v>4</v>
      </c>
      <c r="E3180">
        <v>0.1</v>
      </c>
      <c r="F3180">
        <v>0</v>
      </c>
      <c r="G3180">
        <v>1.7</v>
      </c>
    </row>
    <row r="3181" spans="1:7" x14ac:dyDescent="0.25">
      <c r="A3181" t="s">
        <v>9</v>
      </c>
      <c r="B3181" s="1">
        <v>44487.79310185185</v>
      </c>
      <c r="C3181">
        <v>62.85</v>
      </c>
      <c r="D3181">
        <v>3.74</v>
      </c>
      <c r="E3181">
        <v>0.91</v>
      </c>
      <c r="F3181">
        <v>0</v>
      </c>
      <c r="G3181">
        <v>32.49</v>
      </c>
    </row>
    <row r="3182" spans="1:7" x14ac:dyDescent="0.25">
      <c r="A3182" t="s">
        <v>7</v>
      </c>
      <c r="B3182" s="1">
        <v>44487.793113425927</v>
      </c>
      <c r="C3182">
        <v>94.21</v>
      </c>
      <c r="D3182">
        <v>4.9000000000000004</v>
      </c>
      <c r="E3182">
        <v>0</v>
      </c>
      <c r="F3182">
        <v>0</v>
      </c>
      <c r="G3182">
        <v>0.9</v>
      </c>
    </row>
    <row r="3183" spans="1:7" x14ac:dyDescent="0.25">
      <c r="A3183" t="s">
        <v>8</v>
      </c>
      <c r="B3183" s="1">
        <v>44487.793136574073</v>
      </c>
      <c r="C3183">
        <v>93.47</v>
      </c>
      <c r="D3183">
        <v>3.82</v>
      </c>
      <c r="E3183">
        <v>0</v>
      </c>
      <c r="F3183">
        <v>0</v>
      </c>
      <c r="G3183">
        <v>2.71</v>
      </c>
    </row>
    <row r="3184" spans="1:7" x14ac:dyDescent="0.25">
      <c r="A3184" t="s">
        <v>9</v>
      </c>
      <c r="B3184" s="1">
        <v>44487.79315972222</v>
      </c>
      <c r="C3184">
        <v>74.040000000000006</v>
      </c>
      <c r="D3184">
        <v>3.23</v>
      </c>
      <c r="E3184">
        <v>0.81</v>
      </c>
      <c r="F3184">
        <v>0</v>
      </c>
      <c r="G3184">
        <v>21.92</v>
      </c>
    </row>
    <row r="3185" spans="1:7" x14ac:dyDescent="0.25">
      <c r="A3185" t="s">
        <v>7</v>
      </c>
      <c r="B3185" s="1">
        <v>44487.793171296296</v>
      </c>
      <c r="C3185">
        <v>94.8</v>
      </c>
      <c r="D3185">
        <v>4.5</v>
      </c>
      <c r="E3185">
        <v>0</v>
      </c>
      <c r="F3185">
        <v>0</v>
      </c>
      <c r="G3185">
        <v>0.7</v>
      </c>
    </row>
    <row r="3186" spans="1:7" x14ac:dyDescent="0.25">
      <c r="A3186" t="s">
        <v>8</v>
      </c>
      <c r="B3186" s="1">
        <v>44487.793194444443</v>
      </c>
      <c r="C3186">
        <v>91.66</v>
      </c>
      <c r="D3186">
        <v>4.12</v>
      </c>
      <c r="E3186">
        <v>0.2</v>
      </c>
      <c r="F3186">
        <v>0</v>
      </c>
      <c r="G3186">
        <v>4.0199999999999996</v>
      </c>
    </row>
    <row r="3187" spans="1:7" x14ac:dyDescent="0.25">
      <c r="A3187" t="s">
        <v>9</v>
      </c>
      <c r="B3187" s="1">
        <v>44487.793217592596</v>
      </c>
      <c r="C3187">
        <v>75.13</v>
      </c>
      <c r="D3187">
        <v>3.03</v>
      </c>
      <c r="E3187">
        <v>0.51</v>
      </c>
      <c r="F3187">
        <v>0</v>
      </c>
      <c r="G3187">
        <v>21.33</v>
      </c>
    </row>
    <row r="3188" spans="1:7" x14ac:dyDescent="0.25">
      <c r="A3188" t="s">
        <v>7</v>
      </c>
      <c r="B3188" s="1">
        <v>44487.793229166666</v>
      </c>
      <c r="C3188">
        <v>95.1</v>
      </c>
      <c r="D3188">
        <v>4.4000000000000004</v>
      </c>
      <c r="E3188">
        <v>0</v>
      </c>
      <c r="F3188">
        <v>0</v>
      </c>
      <c r="G3188">
        <v>0.5</v>
      </c>
    </row>
    <row r="3189" spans="1:7" x14ac:dyDescent="0.25">
      <c r="A3189" t="s">
        <v>8</v>
      </c>
      <c r="B3189" s="1">
        <v>44487.793252314812</v>
      </c>
      <c r="C3189">
        <v>92.48</v>
      </c>
      <c r="D3189">
        <v>3.91</v>
      </c>
      <c r="E3189">
        <v>0.1</v>
      </c>
      <c r="F3189">
        <v>0</v>
      </c>
      <c r="G3189">
        <v>3.51</v>
      </c>
    </row>
    <row r="3190" spans="1:7" x14ac:dyDescent="0.25">
      <c r="A3190" t="s">
        <v>9</v>
      </c>
      <c r="B3190" s="1">
        <v>44487.793275462966</v>
      </c>
      <c r="C3190">
        <v>72.319999999999993</v>
      </c>
      <c r="D3190">
        <v>3.23</v>
      </c>
      <c r="E3190">
        <v>0.71</v>
      </c>
      <c r="F3190">
        <v>0</v>
      </c>
      <c r="G3190">
        <v>23.74</v>
      </c>
    </row>
    <row r="3191" spans="1:7" x14ac:dyDescent="0.25">
      <c r="A3191" t="s">
        <v>7</v>
      </c>
      <c r="B3191" s="1">
        <v>44487.793287037035</v>
      </c>
      <c r="C3191">
        <v>94.9</v>
      </c>
      <c r="D3191">
        <v>3.9</v>
      </c>
      <c r="E3191">
        <v>0.1</v>
      </c>
      <c r="F3191">
        <v>0</v>
      </c>
      <c r="G3191">
        <v>1.1000000000000001</v>
      </c>
    </row>
    <row r="3192" spans="1:7" x14ac:dyDescent="0.25">
      <c r="A3192" t="s">
        <v>8</v>
      </c>
      <c r="B3192" s="1">
        <v>44487.793310185189</v>
      </c>
      <c r="C3192">
        <v>94.28</v>
      </c>
      <c r="D3192">
        <v>4.1100000000000003</v>
      </c>
      <c r="E3192">
        <v>0</v>
      </c>
      <c r="F3192">
        <v>0</v>
      </c>
      <c r="G3192">
        <v>1.6</v>
      </c>
    </row>
    <row r="3193" spans="1:7" x14ac:dyDescent="0.25">
      <c r="A3193" t="s">
        <v>9</v>
      </c>
      <c r="B3193" s="1">
        <v>44487.793333333335</v>
      </c>
      <c r="C3193">
        <v>65.040000000000006</v>
      </c>
      <c r="D3193">
        <v>3.15</v>
      </c>
      <c r="E3193">
        <v>0.91</v>
      </c>
      <c r="F3193">
        <v>0</v>
      </c>
      <c r="G3193">
        <v>30.89</v>
      </c>
    </row>
    <row r="3194" spans="1:7" x14ac:dyDescent="0.25">
      <c r="A3194" t="s">
        <v>7</v>
      </c>
      <c r="B3194" s="1">
        <v>44487.793344907404</v>
      </c>
      <c r="C3194">
        <v>95.2</v>
      </c>
      <c r="D3194">
        <v>4.3</v>
      </c>
      <c r="E3194">
        <v>0</v>
      </c>
      <c r="F3194">
        <v>0</v>
      </c>
      <c r="G3194">
        <v>0.5</v>
      </c>
    </row>
    <row r="3195" spans="1:7" x14ac:dyDescent="0.25">
      <c r="A3195" t="s">
        <v>8</v>
      </c>
      <c r="B3195" s="1">
        <v>44487.793368055558</v>
      </c>
      <c r="C3195">
        <v>94.68</v>
      </c>
      <c r="D3195">
        <v>4.3099999999999996</v>
      </c>
      <c r="E3195">
        <v>0</v>
      </c>
      <c r="F3195">
        <v>0</v>
      </c>
      <c r="G3195">
        <v>1</v>
      </c>
    </row>
    <row r="3196" spans="1:7" x14ac:dyDescent="0.25">
      <c r="A3196" t="s">
        <v>9</v>
      </c>
      <c r="B3196" s="1">
        <v>44487.793391203704</v>
      </c>
      <c r="C3196">
        <v>73.760000000000005</v>
      </c>
      <c r="D3196">
        <v>3.43</v>
      </c>
      <c r="E3196">
        <v>0.61</v>
      </c>
      <c r="F3196">
        <v>0</v>
      </c>
      <c r="G3196">
        <v>22.2</v>
      </c>
    </row>
    <row r="3197" spans="1:7" x14ac:dyDescent="0.25">
      <c r="A3197" t="s">
        <v>7</v>
      </c>
      <c r="B3197" s="1">
        <v>44487.793402777781</v>
      </c>
      <c r="C3197">
        <v>92.79</v>
      </c>
      <c r="D3197">
        <v>4.41</v>
      </c>
      <c r="E3197">
        <v>0.1</v>
      </c>
      <c r="F3197">
        <v>0</v>
      </c>
      <c r="G3197">
        <v>2.71</v>
      </c>
    </row>
    <row r="3198" spans="1:7" x14ac:dyDescent="0.25">
      <c r="A3198" t="s">
        <v>8</v>
      </c>
      <c r="B3198" s="1">
        <v>44487.793425925927</v>
      </c>
      <c r="C3198">
        <v>94.59</v>
      </c>
      <c r="D3198">
        <v>4.1100000000000003</v>
      </c>
      <c r="E3198">
        <v>0.1</v>
      </c>
      <c r="F3198">
        <v>0</v>
      </c>
      <c r="G3198">
        <v>1.2</v>
      </c>
    </row>
    <row r="3199" spans="1:7" x14ac:dyDescent="0.25">
      <c r="A3199" t="s">
        <v>9</v>
      </c>
      <c r="B3199" s="1">
        <v>44487.793449074074</v>
      </c>
      <c r="C3199">
        <v>73.94</v>
      </c>
      <c r="D3199">
        <v>3.43</v>
      </c>
      <c r="E3199">
        <v>0.61</v>
      </c>
      <c r="F3199">
        <v>0</v>
      </c>
      <c r="G3199">
        <v>22.02</v>
      </c>
    </row>
    <row r="3200" spans="1:7" x14ac:dyDescent="0.25">
      <c r="A3200" t="s">
        <v>7</v>
      </c>
      <c r="B3200" s="1">
        <v>44487.79346064815</v>
      </c>
      <c r="C3200">
        <v>94.69</v>
      </c>
      <c r="D3200">
        <v>4.3</v>
      </c>
      <c r="E3200">
        <v>0</v>
      </c>
      <c r="F3200">
        <v>0</v>
      </c>
      <c r="G3200">
        <v>1</v>
      </c>
    </row>
    <row r="3201" spans="1:7" x14ac:dyDescent="0.25">
      <c r="A3201" t="s">
        <v>8</v>
      </c>
      <c r="B3201" s="1">
        <v>44487.793483796297</v>
      </c>
      <c r="C3201">
        <v>92.59</v>
      </c>
      <c r="D3201">
        <v>4.5999999999999996</v>
      </c>
      <c r="E3201">
        <v>0.1</v>
      </c>
      <c r="F3201">
        <v>0</v>
      </c>
      <c r="G3201">
        <v>2.7</v>
      </c>
    </row>
    <row r="3202" spans="1:7" x14ac:dyDescent="0.25">
      <c r="A3202" t="s">
        <v>9</v>
      </c>
      <c r="B3202" s="1">
        <v>44487.793506944443</v>
      </c>
      <c r="C3202">
        <v>74.8</v>
      </c>
      <c r="D3202">
        <v>3.93</v>
      </c>
      <c r="E3202">
        <v>0.5</v>
      </c>
      <c r="F3202">
        <v>0</v>
      </c>
      <c r="G3202">
        <v>20.77</v>
      </c>
    </row>
    <row r="3203" spans="1:7" x14ac:dyDescent="0.25">
      <c r="A3203" t="s">
        <v>7</v>
      </c>
      <c r="B3203" s="1">
        <v>44487.79351851852</v>
      </c>
      <c r="C3203">
        <v>93.29</v>
      </c>
      <c r="D3203">
        <v>4.4000000000000004</v>
      </c>
      <c r="E3203">
        <v>0.1</v>
      </c>
      <c r="F3203">
        <v>0</v>
      </c>
      <c r="G3203">
        <v>2.2000000000000002</v>
      </c>
    </row>
    <row r="3204" spans="1:7" x14ac:dyDescent="0.25">
      <c r="A3204" t="s">
        <v>8</v>
      </c>
      <c r="B3204" s="1">
        <v>44487.793541666666</v>
      </c>
      <c r="C3204">
        <v>94.68</v>
      </c>
      <c r="D3204">
        <v>4.21</v>
      </c>
      <c r="E3204">
        <v>0.1</v>
      </c>
      <c r="F3204">
        <v>0</v>
      </c>
      <c r="G3204">
        <v>1</v>
      </c>
    </row>
    <row r="3205" spans="1:7" x14ac:dyDescent="0.25">
      <c r="A3205" t="s">
        <v>9</v>
      </c>
      <c r="B3205" s="1">
        <v>44487.793564814812</v>
      </c>
      <c r="C3205">
        <v>68.760000000000005</v>
      </c>
      <c r="D3205">
        <v>4.3499999999999996</v>
      </c>
      <c r="E3205">
        <v>0.81</v>
      </c>
      <c r="F3205">
        <v>0</v>
      </c>
      <c r="G3205">
        <v>26.09</v>
      </c>
    </row>
    <row r="3206" spans="1:7" x14ac:dyDescent="0.25">
      <c r="A3206" t="s">
        <v>7</v>
      </c>
      <c r="B3206" s="1">
        <v>44487.793576388889</v>
      </c>
      <c r="C3206">
        <v>92.69</v>
      </c>
      <c r="D3206">
        <v>4.8</v>
      </c>
      <c r="E3206">
        <v>0.1</v>
      </c>
      <c r="F3206">
        <v>0</v>
      </c>
      <c r="G3206">
        <v>2.4</v>
      </c>
    </row>
    <row r="3207" spans="1:7" x14ac:dyDescent="0.25">
      <c r="A3207" t="s">
        <v>8</v>
      </c>
      <c r="B3207" s="1">
        <v>44487.793599537035</v>
      </c>
      <c r="C3207">
        <v>93.88</v>
      </c>
      <c r="D3207">
        <v>4.8099999999999996</v>
      </c>
      <c r="E3207">
        <v>0.1</v>
      </c>
      <c r="F3207">
        <v>0</v>
      </c>
      <c r="G3207">
        <v>1.2</v>
      </c>
    </row>
    <row r="3208" spans="1:7" x14ac:dyDescent="0.25">
      <c r="A3208" t="s">
        <v>9</v>
      </c>
      <c r="B3208" s="1">
        <v>44487.793622685182</v>
      </c>
      <c r="C3208">
        <v>68.72</v>
      </c>
      <c r="D3208">
        <v>3.54</v>
      </c>
      <c r="E3208">
        <v>0.91</v>
      </c>
      <c r="F3208">
        <v>0.1</v>
      </c>
      <c r="G3208">
        <v>26.72</v>
      </c>
    </row>
    <row r="3209" spans="1:7" x14ac:dyDescent="0.25">
      <c r="A3209" t="s">
        <v>7</v>
      </c>
      <c r="B3209" s="1">
        <v>44487.793634259258</v>
      </c>
      <c r="C3209">
        <v>92.99</v>
      </c>
      <c r="D3209">
        <v>4.4000000000000004</v>
      </c>
      <c r="E3209">
        <v>0</v>
      </c>
      <c r="F3209">
        <v>0</v>
      </c>
      <c r="G3209">
        <v>2.6</v>
      </c>
    </row>
    <row r="3210" spans="1:7" x14ac:dyDescent="0.25">
      <c r="A3210" t="s">
        <v>8</v>
      </c>
      <c r="B3210" s="1">
        <v>44487.793657407405</v>
      </c>
      <c r="C3210">
        <v>94.39</v>
      </c>
      <c r="D3210">
        <v>4.2</v>
      </c>
      <c r="E3210">
        <v>0.1</v>
      </c>
      <c r="F3210">
        <v>0</v>
      </c>
      <c r="G3210">
        <v>1.3</v>
      </c>
    </row>
    <row r="3211" spans="1:7" x14ac:dyDescent="0.25">
      <c r="A3211" t="s">
        <v>9</v>
      </c>
      <c r="B3211" s="1">
        <v>44487.793680555558</v>
      </c>
      <c r="C3211">
        <v>74.040000000000006</v>
      </c>
      <c r="D3211">
        <v>3.23</v>
      </c>
      <c r="E3211">
        <v>0.61</v>
      </c>
      <c r="F3211">
        <v>0</v>
      </c>
      <c r="G3211">
        <v>22.12</v>
      </c>
    </row>
    <row r="3212" spans="1:7" x14ac:dyDescent="0.25">
      <c r="A3212" t="s">
        <v>7</v>
      </c>
      <c r="B3212" s="1">
        <v>44487.793692129628</v>
      </c>
      <c r="C3212">
        <v>94.2</v>
      </c>
      <c r="D3212">
        <v>4.5999999999999996</v>
      </c>
      <c r="E3212">
        <v>0</v>
      </c>
      <c r="F3212">
        <v>0</v>
      </c>
      <c r="G3212">
        <v>1.2</v>
      </c>
    </row>
    <row r="3213" spans="1:7" x14ac:dyDescent="0.25">
      <c r="A3213" t="s">
        <v>8</v>
      </c>
      <c r="B3213" s="1">
        <v>44487.793715277781</v>
      </c>
      <c r="C3213">
        <v>93.08</v>
      </c>
      <c r="D3213">
        <v>4.71</v>
      </c>
      <c r="E3213">
        <v>0.1</v>
      </c>
      <c r="F3213">
        <v>0</v>
      </c>
      <c r="G3213">
        <v>2.11</v>
      </c>
    </row>
    <row r="3214" spans="1:7" x14ac:dyDescent="0.25">
      <c r="A3214" t="s">
        <v>9</v>
      </c>
      <c r="B3214" s="1">
        <v>44487.793738425928</v>
      </c>
      <c r="C3214">
        <v>74.569999999999993</v>
      </c>
      <c r="D3214">
        <v>2.83</v>
      </c>
      <c r="E3214">
        <v>0.71</v>
      </c>
      <c r="F3214">
        <v>0</v>
      </c>
      <c r="G3214">
        <v>21.9</v>
      </c>
    </row>
    <row r="3215" spans="1:7" x14ac:dyDescent="0.25">
      <c r="A3215" t="s">
        <v>7</v>
      </c>
      <c r="B3215" s="1">
        <v>44487.793749999997</v>
      </c>
      <c r="C3215">
        <v>93.38</v>
      </c>
      <c r="D3215">
        <v>4.01</v>
      </c>
      <c r="E3215">
        <v>0.2</v>
      </c>
      <c r="F3215">
        <v>0</v>
      </c>
      <c r="G3215">
        <v>2.41</v>
      </c>
    </row>
    <row r="3216" spans="1:7" x14ac:dyDescent="0.25">
      <c r="A3216" t="s">
        <v>8</v>
      </c>
      <c r="B3216" s="1">
        <v>44487.793773148151</v>
      </c>
      <c r="C3216">
        <v>93.99</v>
      </c>
      <c r="D3216">
        <v>4.51</v>
      </c>
      <c r="E3216">
        <v>0.1</v>
      </c>
      <c r="F3216">
        <v>0</v>
      </c>
      <c r="G3216">
        <v>1.4</v>
      </c>
    </row>
    <row r="3217" spans="1:7" x14ac:dyDescent="0.25">
      <c r="A3217" t="s">
        <v>9</v>
      </c>
      <c r="B3217" s="1">
        <v>44487.793796296297</v>
      </c>
      <c r="C3217">
        <v>46.49</v>
      </c>
      <c r="D3217">
        <v>3.2</v>
      </c>
      <c r="E3217">
        <v>1.24</v>
      </c>
      <c r="F3217">
        <v>0.1</v>
      </c>
      <c r="G3217">
        <v>48.97</v>
      </c>
    </row>
    <row r="3218" spans="1:7" x14ac:dyDescent="0.25">
      <c r="A3218" t="s">
        <v>7</v>
      </c>
      <c r="B3218" s="1">
        <v>44487.793807870374</v>
      </c>
      <c r="C3218">
        <v>94.29</v>
      </c>
      <c r="D3218">
        <v>4.5999999999999996</v>
      </c>
      <c r="E3218">
        <v>0</v>
      </c>
      <c r="F3218">
        <v>0</v>
      </c>
      <c r="G3218">
        <v>1.1000000000000001</v>
      </c>
    </row>
    <row r="3219" spans="1:7" x14ac:dyDescent="0.25">
      <c r="A3219" t="s">
        <v>8</v>
      </c>
      <c r="B3219" s="1">
        <v>44487.79383101852</v>
      </c>
      <c r="C3219">
        <v>94.59</v>
      </c>
      <c r="D3219">
        <v>3.91</v>
      </c>
      <c r="E3219">
        <v>0.1</v>
      </c>
      <c r="F3219">
        <v>0</v>
      </c>
      <c r="G3219">
        <v>1.4</v>
      </c>
    </row>
    <row r="3220" spans="1:7" x14ac:dyDescent="0.25">
      <c r="A3220" t="s">
        <v>9</v>
      </c>
      <c r="B3220" s="1">
        <v>44487.793854166666</v>
      </c>
      <c r="C3220">
        <v>8.76</v>
      </c>
      <c r="D3220">
        <v>2.46</v>
      </c>
      <c r="E3220">
        <v>1.39</v>
      </c>
      <c r="F3220">
        <v>0.43</v>
      </c>
      <c r="G3220">
        <v>86.97</v>
      </c>
    </row>
    <row r="3221" spans="1:7" x14ac:dyDescent="0.25">
      <c r="A3221" t="s">
        <v>7</v>
      </c>
      <c r="B3221" s="1">
        <v>44487.793865740743</v>
      </c>
      <c r="C3221">
        <v>92.8</v>
      </c>
      <c r="D3221">
        <v>4.0999999999999996</v>
      </c>
      <c r="E3221">
        <v>0.3</v>
      </c>
      <c r="F3221">
        <v>0</v>
      </c>
      <c r="G3221">
        <v>2.8</v>
      </c>
    </row>
    <row r="3222" spans="1:7" x14ac:dyDescent="0.25">
      <c r="A3222" t="s">
        <v>8</v>
      </c>
      <c r="B3222" s="1">
        <v>44487.793888888889</v>
      </c>
      <c r="C3222">
        <v>94</v>
      </c>
      <c r="D3222">
        <v>4.2</v>
      </c>
      <c r="E3222">
        <v>0.1</v>
      </c>
      <c r="F3222">
        <v>0</v>
      </c>
      <c r="G3222">
        <v>1.7</v>
      </c>
    </row>
    <row r="3223" spans="1:7" x14ac:dyDescent="0.25">
      <c r="A3223" t="s">
        <v>9</v>
      </c>
      <c r="B3223" s="1">
        <v>44487.793912037036</v>
      </c>
      <c r="C3223">
        <v>20.63</v>
      </c>
      <c r="D3223">
        <v>2.75</v>
      </c>
      <c r="E3223">
        <v>1.06</v>
      </c>
      <c r="F3223">
        <v>0.42</v>
      </c>
      <c r="G3223">
        <v>75.13</v>
      </c>
    </row>
    <row r="3224" spans="1:7" x14ac:dyDescent="0.25">
      <c r="A3224" t="s">
        <v>7</v>
      </c>
      <c r="B3224" s="1">
        <v>44487.793923611112</v>
      </c>
      <c r="C3224">
        <v>94.91</v>
      </c>
      <c r="D3224">
        <v>4.59</v>
      </c>
      <c r="E3224">
        <v>0</v>
      </c>
      <c r="F3224">
        <v>0</v>
      </c>
      <c r="G3224">
        <v>0.5</v>
      </c>
    </row>
    <row r="3225" spans="1:7" x14ac:dyDescent="0.25">
      <c r="A3225" t="s">
        <v>8</v>
      </c>
      <c r="B3225" s="1">
        <v>44487.793946759259</v>
      </c>
      <c r="C3225">
        <v>93.78</v>
      </c>
      <c r="D3225">
        <v>4.12</v>
      </c>
      <c r="E3225">
        <v>0.1</v>
      </c>
      <c r="F3225">
        <v>0</v>
      </c>
      <c r="G3225">
        <v>2.0099999999999998</v>
      </c>
    </row>
    <row r="3226" spans="1:7" x14ac:dyDescent="0.25">
      <c r="A3226" t="s">
        <v>9</v>
      </c>
      <c r="B3226" s="1">
        <v>44487.793969907405</v>
      </c>
      <c r="C3226">
        <v>20.69</v>
      </c>
      <c r="D3226">
        <v>2.63</v>
      </c>
      <c r="E3226">
        <v>1.26</v>
      </c>
      <c r="F3226">
        <v>0.32</v>
      </c>
      <c r="G3226">
        <v>75.11</v>
      </c>
    </row>
    <row r="3227" spans="1:7" x14ac:dyDescent="0.25">
      <c r="A3227" t="s">
        <v>7</v>
      </c>
      <c r="B3227" s="1">
        <v>44487.793981481482</v>
      </c>
      <c r="C3227">
        <v>95.7</v>
      </c>
      <c r="D3227">
        <v>4.2</v>
      </c>
      <c r="E3227">
        <v>0</v>
      </c>
      <c r="F3227">
        <v>0</v>
      </c>
      <c r="G3227">
        <v>0.1</v>
      </c>
    </row>
    <row r="3228" spans="1:7" x14ac:dyDescent="0.25">
      <c r="A3228" t="s">
        <v>8</v>
      </c>
      <c r="B3228" s="1">
        <v>44487.794004629628</v>
      </c>
      <c r="C3228">
        <v>94.09</v>
      </c>
      <c r="D3228">
        <v>4.6100000000000003</v>
      </c>
      <c r="E3228">
        <v>0</v>
      </c>
      <c r="F3228">
        <v>0</v>
      </c>
      <c r="G3228">
        <v>1.3</v>
      </c>
    </row>
    <row r="3229" spans="1:7" x14ac:dyDescent="0.25">
      <c r="A3229" t="s">
        <v>9</v>
      </c>
      <c r="B3229" s="1">
        <v>44487.794027777774</v>
      </c>
      <c r="C3229">
        <v>21.47</v>
      </c>
      <c r="D3229">
        <v>2.63</v>
      </c>
      <c r="E3229">
        <v>1.37</v>
      </c>
      <c r="F3229">
        <v>0.42</v>
      </c>
      <c r="G3229">
        <v>74.11</v>
      </c>
    </row>
    <row r="3230" spans="1:7" x14ac:dyDescent="0.25">
      <c r="A3230" t="s">
        <v>7</v>
      </c>
      <c r="B3230" s="1">
        <v>44487.794039351851</v>
      </c>
      <c r="C3230">
        <v>94.89</v>
      </c>
      <c r="D3230">
        <v>4.4000000000000004</v>
      </c>
      <c r="E3230">
        <v>0.1</v>
      </c>
      <c r="F3230">
        <v>0</v>
      </c>
      <c r="G3230">
        <v>0.6</v>
      </c>
    </row>
    <row r="3231" spans="1:7" x14ac:dyDescent="0.25">
      <c r="A3231" t="s">
        <v>8</v>
      </c>
      <c r="B3231" s="1">
        <v>44487.794062499997</v>
      </c>
      <c r="C3231">
        <v>93.99</v>
      </c>
      <c r="D3231">
        <v>4.3</v>
      </c>
      <c r="E3231">
        <v>0.1</v>
      </c>
      <c r="F3231">
        <v>0</v>
      </c>
      <c r="G3231">
        <v>1.6</v>
      </c>
    </row>
    <row r="3232" spans="1:7" x14ac:dyDescent="0.25">
      <c r="A3232" t="s">
        <v>9</v>
      </c>
      <c r="B3232" s="1">
        <v>44487.794085648151</v>
      </c>
      <c r="C3232">
        <v>21.27</v>
      </c>
      <c r="D3232">
        <v>2.75</v>
      </c>
      <c r="E3232">
        <v>1.38</v>
      </c>
      <c r="F3232">
        <v>0.32</v>
      </c>
      <c r="G3232">
        <v>74.290000000000006</v>
      </c>
    </row>
    <row r="3233" spans="1:7" x14ac:dyDescent="0.25">
      <c r="A3233" t="s">
        <v>7</v>
      </c>
      <c r="B3233" s="1">
        <v>44487.79409722222</v>
      </c>
      <c r="C3233">
        <v>94.39</v>
      </c>
      <c r="D3233">
        <v>4.21</v>
      </c>
      <c r="E3233">
        <v>0</v>
      </c>
      <c r="F3233">
        <v>0</v>
      </c>
      <c r="G3233">
        <v>1.4</v>
      </c>
    </row>
    <row r="3234" spans="1:7" x14ac:dyDescent="0.25">
      <c r="A3234" t="s">
        <v>8</v>
      </c>
      <c r="B3234" s="1">
        <v>44487.794120370374</v>
      </c>
      <c r="C3234">
        <v>94.89</v>
      </c>
      <c r="D3234">
        <v>4.3</v>
      </c>
      <c r="E3234">
        <v>0</v>
      </c>
      <c r="F3234">
        <v>0</v>
      </c>
      <c r="G3234">
        <v>0.8</v>
      </c>
    </row>
    <row r="3235" spans="1:7" x14ac:dyDescent="0.25">
      <c r="A3235" t="s">
        <v>9</v>
      </c>
      <c r="B3235" s="1">
        <v>44487.79414351852</v>
      </c>
      <c r="C3235">
        <v>10.029999999999999</v>
      </c>
      <c r="D3235">
        <v>2.4500000000000002</v>
      </c>
      <c r="E3235">
        <v>1.39</v>
      </c>
      <c r="F3235">
        <v>0.43</v>
      </c>
      <c r="G3235">
        <v>85.7</v>
      </c>
    </row>
    <row r="3236" spans="1:7" x14ac:dyDescent="0.25">
      <c r="A3236" t="s">
        <v>7</v>
      </c>
      <c r="B3236" s="1">
        <v>44487.79415509259</v>
      </c>
      <c r="C3236">
        <v>93.39</v>
      </c>
      <c r="D3236">
        <v>4.5999999999999996</v>
      </c>
      <c r="E3236">
        <v>0.1</v>
      </c>
      <c r="F3236">
        <v>0</v>
      </c>
      <c r="G3236">
        <v>1.9</v>
      </c>
    </row>
    <row r="3237" spans="1:7" x14ac:dyDescent="0.25">
      <c r="A3237" t="s">
        <v>8</v>
      </c>
      <c r="B3237" s="1">
        <v>44487.794178240743</v>
      </c>
      <c r="C3237">
        <v>95.4</v>
      </c>
      <c r="D3237">
        <v>4</v>
      </c>
      <c r="E3237">
        <v>0</v>
      </c>
      <c r="F3237">
        <v>0</v>
      </c>
      <c r="G3237">
        <v>0.6</v>
      </c>
    </row>
    <row r="3238" spans="1:7" x14ac:dyDescent="0.25">
      <c r="A3238" t="s">
        <v>9</v>
      </c>
      <c r="B3238" s="1">
        <v>44487.79420138889</v>
      </c>
      <c r="C3238">
        <v>20.170000000000002</v>
      </c>
      <c r="D3238">
        <v>2.63</v>
      </c>
      <c r="E3238">
        <v>1.37</v>
      </c>
      <c r="F3238">
        <v>0.42</v>
      </c>
      <c r="G3238">
        <v>75.42</v>
      </c>
    </row>
    <row r="3239" spans="1:7" x14ac:dyDescent="0.25">
      <c r="A3239" t="s">
        <v>7</v>
      </c>
      <c r="B3239" s="1">
        <v>44487.794212962966</v>
      </c>
      <c r="C3239">
        <v>92.59</v>
      </c>
      <c r="D3239">
        <v>4.3099999999999996</v>
      </c>
      <c r="E3239">
        <v>0.2</v>
      </c>
      <c r="F3239">
        <v>0.1</v>
      </c>
      <c r="G3239">
        <v>2.81</v>
      </c>
    </row>
    <row r="3240" spans="1:7" x14ac:dyDescent="0.25">
      <c r="A3240" t="s">
        <v>8</v>
      </c>
      <c r="B3240" s="1">
        <v>44487.794236111113</v>
      </c>
      <c r="C3240">
        <v>93.79</v>
      </c>
      <c r="D3240">
        <v>4.8099999999999996</v>
      </c>
      <c r="E3240">
        <v>0.1</v>
      </c>
      <c r="F3240">
        <v>0</v>
      </c>
      <c r="G3240">
        <v>1.3</v>
      </c>
    </row>
    <row r="3241" spans="1:7" x14ac:dyDescent="0.25">
      <c r="A3241" t="s">
        <v>9</v>
      </c>
      <c r="B3241" s="1">
        <v>44487.794259259259</v>
      </c>
      <c r="C3241">
        <v>21.46</v>
      </c>
      <c r="D3241">
        <v>2.75</v>
      </c>
      <c r="E3241">
        <v>1.27</v>
      </c>
      <c r="F3241">
        <v>0.32</v>
      </c>
      <c r="G3241">
        <v>74.209999999999994</v>
      </c>
    </row>
    <row r="3242" spans="1:7" x14ac:dyDescent="0.25">
      <c r="A3242" t="s">
        <v>7</v>
      </c>
      <c r="B3242" s="1">
        <v>44487.794270833336</v>
      </c>
      <c r="C3242">
        <v>93.71</v>
      </c>
      <c r="D3242">
        <v>4.5999999999999996</v>
      </c>
      <c r="E3242">
        <v>0.1</v>
      </c>
      <c r="F3242">
        <v>0</v>
      </c>
      <c r="G3242">
        <v>1.6</v>
      </c>
    </row>
    <row r="3243" spans="1:7" x14ac:dyDescent="0.25">
      <c r="A3243" t="s">
        <v>8</v>
      </c>
      <c r="B3243" s="1">
        <v>44487.794293981482</v>
      </c>
      <c r="C3243">
        <v>95</v>
      </c>
      <c r="D3243">
        <v>4.0999999999999996</v>
      </c>
      <c r="E3243">
        <v>0</v>
      </c>
      <c r="F3243">
        <v>0</v>
      </c>
      <c r="G3243">
        <v>0.9</v>
      </c>
    </row>
    <row r="3244" spans="1:7" x14ac:dyDescent="0.25">
      <c r="A3244" t="s">
        <v>9</v>
      </c>
      <c r="B3244" s="1">
        <v>44487.794317129628</v>
      </c>
      <c r="C3244">
        <v>20.32</v>
      </c>
      <c r="D3244">
        <v>2.54</v>
      </c>
      <c r="E3244">
        <v>1.1599999999999999</v>
      </c>
      <c r="F3244">
        <v>0.42</v>
      </c>
      <c r="G3244">
        <v>75.56</v>
      </c>
    </row>
    <row r="3245" spans="1:7" x14ac:dyDescent="0.25">
      <c r="A3245" t="s">
        <v>7</v>
      </c>
      <c r="B3245" s="1">
        <v>44487.794328703705</v>
      </c>
      <c r="C3245">
        <v>92.79</v>
      </c>
      <c r="D3245">
        <v>4.6100000000000003</v>
      </c>
      <c r="E3245">
        <v>0.1</v>
      </c>
      <c r="F3245">
        <v>0</v>
      </c>
      <c r="G3245">
        <v>2.5099999999999998</v>
      </c>
    </row>
    <row r="3246" spans="1:7" x14ac:dyDescent="0.25">
      <c r="A3246" t="s">
        <v>8</v>
      </c>
      <c r="B3246" s="1">
        <v>44487.794351851851</v>
      </c>
      <c r="C3246">
        <v>94.59</v>
      </c>
      <c r="D3246">
        <v>4.3099999999999996</v>
      </c>
      <c r="E3246">
        <v>0.1</v>
      </c>
      <c r="F3246">
        <v>0</v>
      </c>
      <c r="G3246">
        <v>1</v>
      </c>
    </row>
    <row r="3247" spans="1:7" x14ac:dyDescent="0.25">
      <c r="A3247" t="s">
        <v>9</v>
      </c>
      <c r="B3247" s="1">
        <v>44487.794374999998</v>
      </c>
      <c r="C3247">
        <v>21.96</v>
      </c>
      <c r="D3247">
        <v>2.5299999999999998</v>
      </c>
      <c r="E3247">
        <v>1.37</v>
      </c>
      <c r="F3247">
        <v>0.32</v>
      </c>
      <c r="G3247">
        <v>73.81</v>
      </c>
    </row>
    <row r="3248" spans="1:7" x14ac:dyDescent="0.25">
      <c r="A3248" t="s">
        <v>7</v>
      </c>
      <c r="B3248" s="1">
        <v>44487.794386574074</v>
      </c>
      <c r="C3248">
        <v>93.88</v>
      </c>
      <c r="D3248">
        <v>4.32</v>
      </c>
      <c r="E3248">
        <v>0</v>
      </c>
      <c r="F3248">
        <v>0</v>
      </c>
      <c r="G3248">
        <v>1.81</v>
      </c>
    </row>
    <row r="3249" spans="1:7" x14ac:dyDescent="0.25">
      <c r="A3249" t="s">
        <v>8</v>
      </c>
      <c r="B3249" s="1">
        <v>44487.794409722221</v>
      </c>
      <c r="C3249">
        <v>95.39</v>
      </c>
      <c r="D3249">
        <v>4.1100000000000003</v>
      </c>
      <c r="E3249">
        <v>0</v>
      </c>
      <c r="F3249">
        <v>0</v>
      </c>
      <c r="G3249">
        <v>0.5</v>
      </c>
    </row>
    <row r="3250" spans="1:7" x14ac:dyDescent="0.25">
      <c r="A3250" t="s">
        <v>9</v>
      </c>
      <c r="B3250" s="1">
        <v>44487.794432870367</v>
      </c>
      <c r="C3250">
        <v>11.24</v>
      </c>
      <c r="D3250">
        <v>2.5499999999999998</v>
      </c>
      <c r="E3250">
        <v>1.48</v>
      </c>
      <c r="F3250">
        <v>0.53</v>
      </c>
      <c r="G3250">
        <v>84.2</v>
      </c>
    </row>
    <row r="3251" spans="1:7" x14ac:dyDescent="0.25">
      <c r="A3251" t="s">
        <v>7</v>
      </c>
      <c r="B3251" s="1">
        <v>44487.794444444444</v>
      </c>
      <c r="C3251">
        <v>92.19</v>
      </c>
      <c r="D3251">
        <v>4.7</v>
      </c>
      <c r="E3251">
        <v>0.1</v>
      </c>
      <c r="F3251">
        <v>0</v>
      </c>
      <c r="G3251">
        <v>3</v>
      </c>
    </row>
    <row r="3252" spans="1:7" x14ac:dyDescent="0.25">
      <c r="A3252" t="s">
        <v>8</v>
      </c>
      <c r="B3252" s="1">
        <v>44487.79446759259</v>
      </c>
      <c r="C3252">
        <v>94.81</v>
      </c>
      <c r="D3252">
        <v>4.09</v>
      </c>
      <c r="E3252">
        <v>0.1</v>
      </c>
      <c r="F3252">
        <v>0</v>
      </c>
      <c r="G3252">
        <v>1</v>
      </c>
    </row>
    <row r="3253" spans="1:7" x14ac:dyDescent="0.25">
      <c r="A3253" t="s">
        <v>9</v>
      </c>
      <c r="B3253" s="1">
        <v>44487.794490740744</v>
      </c>
      <c r="C3253">
        <v>19.62</v>
      </c>
      <c r="D3253">
        <v>2.74</v>
      </c>
      <c r="E3253">
        <v>1.27</v>
      </c>
      <c r="F3253">
        <v>0.42</v>
      </c>
      <c r="G3253">
        <v>75.95</v>
      </c>
    </row>
    <row r="3254" spans="1:7" x14ac:dyDescent="0.25">
      <c r="A3254" t="s">
        <v>7</v>
      </c>
      <c r="B3254" s="1">
        <v>44487.794502314813</v>
      </c>
      <c r="C3254">
        <v>95.3</v>
      </c>
      <c r="D3254">
        <v>4.5</v>
      </c>
      <c r="E3254">
        <v>0.1</v>
      </c>
      <c r="F3254">
        <v>0</v>
      </c>
      <c r="G3254">
        <v>0.1</v>
      </c>
    </row>
    <row r="3255" spans="1:7" x14ac:dyDescent="0.25">
      <c r="A3255" t="s">
        <v>8</v>
      </c>
      <c r="B3255" s="1">
        <v>44487.794525462959</v>
      </c>
      <c r="C3255">
        <v>93.98</v>
      </c>
      <c r="D3255">
        <v>3.92</v>
      </c>
      <c r="E3255">
        <v>0.1</v>
      </c>
      <c r="F3255">
        <v>0</v>
      </c>
      <c r="G3255">
        <v>2.0099999999999998</v>
      </c>
    </row>
    <row r="3256" spans="1:7" x14ac:dyDescent="0.25">
      <c r="A3256" t="s">
        <v>9</v>
      </c>
      <c r="B3256" s="1">
        <v>44487.794548611113</v>
      </c>
      <c r="C3256">
        <v>20.67</v>
      </c>
      <c r="D3256">
        <v>2.52</v>
      </c>
      <c r="E3256">
        <v>1.05</v>
      </c>
      <c r="F3256">
        <v>0.42</v>
      </c>
      <c r="G3256">
        <v>75.34</v>
      </c>
    </row>
    <row r="3257" spans="1:7" x14ac:dyDescent="0.25">
      <c r="A3257" t="s">
        <v>7</v>
      </c>
      <c r="B3257" s="1">
        <v>44487.794560185182</v>
      </c>
      <c r="C3257">
        <v>96.1</v>
      </c>
      <c r="D3257">
        <v>3.6</v>
      </c>
      <c r="E3257">
        <v>0</v>
      </c>
      <c r="F3257">
        <v>0</v>
      </c>
      <c r="G3257">
        <v>0.3</v>
      </c>
    </row>
    <row r="3258" spans="1:7" x14ac:dyDescent="0.25">
      <c r="A3258" t="s">
        <v>8</v>
      </c>
      <c r="B3258" s="1">
        <v>44487.794583333336</v>
      </c>
      <c r="C3258">
        <v>91.78</v>
      </c>
      <c r="D3258">
        <v>4.21</v>
      </c>
      <c r="E3258">
        <v>0.1</v>
      </c>
      <c r="F3258">
        <v>0</v>
      </c>
      <c r="G3258">
        <v>3.91</v>
      </c>
    </row>
    <row r="3259" spans="1:7" x14ac:dyDescent="0.25">
      <c r="A3259" t="s">
        <v>9</v>
      </c>
      <c r="B3259" s="1">
        <v>44487.794606481482</v>
      </c>
      <c r="C3259">
        <v>17.5</v>
      </c>
      <c r="D3259">
        <v>2.76</v>
      </c>
      <c r="E3259">
        <v>1.27</v>
      </c>
      <c r="F3259">
        <v>0.32</v>
      </c>
      <c r="G3259">
        <v>78.150000000000006</v>
      </c>
    </row>
    <row r="3260" spans="1:7" x14ac:dyDescent="0.25">
      <c r="A3260" t="s">
        <v>7</v>
      </c>
      <c r="B3260" s="1">
        <v>44487.794618055559</v>
      </c>
      <c r="C3260">
        <v>93.09</v>
      </c>
      <c r="D3260">
        <v>4.5999999999999996</v>
      </c>
      <c r="E3260">
        <v>0.2</v>
      </c>
      <c r="F3260">
        <v>0</v>
      </c>
      <c r="G3260">
        <v>2.1</v>
      </c>
    </row>
    <row r="3261" spans="1:7" x14ac:dyDescent="0.25">
      <c r="A3261" t="s">
        <v>8</v>
      </c>
      <c r="B3261" s="1">
        <v>44487.794641203705</v>
      </c>
      <c r="C3261">
        <v>94.88</v>
      </c>
      <c r="D3261">
        <v>4.21</v>
      </c>
      <c r="E3261">
        <v>0</v>
      </c>
      <c r="F3261">
        <v>0</v>
      </c>
      <c r="G3261">
        <v>0.9</v>
      </c>
    </row>
    <row r="3262" spans="1:7" x14ac:dyDescent="0.25">
      <c r="A3262" t="s">
        <v>9</v>
      </c>
      <c r="B3262" s="1">
        <v>44487.794664351852</v>
      </c>
      <c r="C3262">
        <v>13.59</v>
      </c>
      <c r="D3262">
        <v>2.5299999999999998</v>
      </c>
      <c r="E3262">
        <v>1.26</v>
      </c>
      <c r="F3262">
        <v>0.42</v>
      </c>
      <c r="G3262">
        <v>82.19</v>
      </c>
    </row>
    <row r="3263" spans="1:7" x14ac:dyDescent="0.25">
      <c r="A3263" t="s">
        <v>7</v>
      </c>
      <c r="B3263" s="1">
        <v>44487.794675925928</v>
      </c>
      <c r="C3263">
        <v>93.59</v>
      </c>
      <c r="D3263">
        <v>4.6100000000000003</v>
      </c>
      <c r="E3263">
        <v>0.1</v>
      </c>
      <c r="F3263">
        <v>0</v>
      </c>
      <c r="G3263">
        <v>1.7</v>
      </c>
    </row>
    <row r="3264" spans="1:7" x14ac:dyDescent="0.25">
      <c r="A3264" t="s">
        <v>8</v>
      </c>
      <c r="B3264" s="1">
        <v>44487.794699074075</v>
      </c>
      <c r="C3264">
        <v>93.91</v>
      </c>
      <c r="D3264">
        <v>4.2</v>
      </c>
      <c r="E3264">
        <v>0.1</v>
      </c>
      <c r="F3264">
        <v>0</v>
      </c>
      <c r="G3264">
        <v>1.8</v>
      </c>
    </row>
    <row r="3265" spans="1:7" x14ac:dyDescent="0.25">
      <c r="A3265" t="s">
        <v>9</v>
      </c>
      <c r="B3265" s="1">
        <v>44487.794722222221</v>
      </c>
      <c r="C3265">
        <v>21.66</v>
      </c>
      <c r="D3265">
        <v>3.47</v>
      </c>
      <c r="E3265">
        <v>1.1599999999999999</v>
      </c>
      <c r="F3265">
        <v>0.32</v>
      </c>
      <c r="G3265">
        <v>73.400000000000006</v>
      </c>
    </row>
    <row r="3266" spans="1:7" x14ac:dyDescent="0.25">
      <c r="A3266" t="s">
        <v>7</v>
      </c>
      <c r="B3266" s="1">
        <v>44487.794733796298</v>
      </c>
      <c r="C3266">
        <v>94.6</v>
      </c>
      <c r="D3266">
        <v>4.4000000000000004</v>
      </c>
      <c r="E3266">
        <v>0</v>
      </c>
      <c r="F3266">
        <v>0</v>
      </c>
      <c r="G3266">
        <v>1</v>
      </c>
    </row>
    <row r="3267" spans="1:7" x14ac:dyDescent="0.25">
      <c r="A3267" t="s">
        <v>8</v>
      </c>
      <c r="B3267" s="1">
        <v>44487.794756944444</v>
      </c>
      <c r="C3267">
        <v>94.18</v>
      </c>
      <c r="D3267">
        <v>4.41</v>
      </c>
      <c r="E3267">
        <v>0</v>
      </c>
      <c r="F3267">
        <v>0</v>
      </c>
      <c r="G3267">
        <v>1.4</v>
      </c>
    </row>
    <row r="3268" spans="1:7" x14ac:dyDescent="0.25">
      <c r="A3268" t="s">
        <v>9</v>
      </c>
      <c r="B3268" s="1">
        <v>44487.79478009259</v>
      </c>
      <c r="C3268">
        <v>20.65</v>
      </c>
      <c r="D3268">
        <v>2.73</v>
      </c>
      <c r="E3268">
        <v>1.26</v>
      </c>
      <c r="F3268">
        <v>0.42</v>
      </c>
      <c r="G3268">
        <v>74.95</v>
      </c>
    </row>
    <row r="3269" spans="1:7" x14ac:dyDescent="0.25">
      <c r="A3269" t="s">
        <v>7</v>
      </c>
      <c r="B3269" s="1">
        <v>44487.794791666667</v>
      </c>
      <c r="C3269">
        <v>94.49</v>
      </c>
      <c r="D3269">
        <v>4.7</v>
      </c>
      <c r="E3269">
        <v>0.1</v>
      </c>
      <c r="F3269">
        <v>0</v>
      </c>
      <c r="G3269">
        <v>0.7</v>
      </c>
    </row>
    <row r="3270" spans="1:7" x14ac:dyDescent="0.25">
      <c r="A3270" t="s">
        <v>8</v>
      </c>
      <c r="B3270" s="1">
        <v>44487.794814814813</v>
      </c>
      <c r="C3270">
        <v>92.46</v>
      </c>
      <c r="D3270">
        <v>4.0199999999999996</v>
      </c>
      <c r="E3270">
        <v>0.2</v>
      </c>
      <c r="F3270">
        <v>0</v>
      </c>
      <c r="G3270">
        <v>3.32</v>
      </c>
    </row>
    <row r="3271" spans="1:7" x14ac:dyDescent="0.25">
      <c r="A3271" t="s">
        <v>9</v>
      </c>
      <c r="B3271" s="1">
        <v>44487.79483796296</v>
      </c>
      <c r="C3271">
        <v>21.37</v>
      </c>
      <c r="D3271">
        <v>2.63</v>
      </c>
      <c r="E3271">
        <v>1.1599999999999999</v>
      </c>
      <c r="F3271">
        <v>0.32</v>
      </c>
      <c r="G3271">
        <v>74.53</v>
      </c>
    </row>
    <row r="3272" spans="1:7" x14ac:dyDescent="0.25">
      <c r="A3272" t="s">
        <v>7</v>
      </c>
      <c r="B3272" s="1">
        <v>44487.794849537036</v>
      </c>
      <c r="C3272">
        <v>95.49</v>
      </c>
      <c r="D3272">
        <v>4.3099999999999996</v>
      </c>
      <c r="E3272">
        <v>0</v>
      </c>
      <c r="F3272">
        <v>0</v>
      </c>
      <c r="G3272">
        <v>0.2</v>
      </c>
    </row>
    <row r="3273" spans="1:7" x14ac:dyDescent="0.25">
      <c r="A3273" t="s">
        <v>8</v>
      </c>
      <c r="B3273" s="1">
        <v>44487.794872685183</v>
      </c>
      <c r="C3273">
        <v>94.8</v>
      </c>
      <c r="D3273">
        <v>4.3</v>
      </c>
      <c r="E3273">
        <v>0.1</v>
      </c>
      <c r="F3273">
        <v>0</v>
      </c>
      <c r="G3273">
        <v>0.8</v>
      </c>
    </row>
    <row r="3274" spans="1:7" x14ac:dyDescent="0.25">
      <c r="A3274" t="s">
        <v>9</v>
      </c>
      <c r="B3274" s="1">
        <v>44487.794895833336</v>
      </c>
      <c r="C3274">
        <v>12.7</v>
      </c>
      <c r="D3274">
        <v>2.4300000000000002</v>
      </c>
      <c r="E3274">
        <v>1.38</v>
      </c>
      <c r="F3274">
        <v>0.42</v>
      </c>
      <c r="G3274">
        <v>83.07</v>
      </c>
    </row>
    <row r="3275" spans="1:7" x14ac:dyDescent="0.25">
      <c r="A3275" t="s">
        <v>7</v>
      </c>
      <c r="B3275" s="1">
        <v>44487.794907407406</v>
      </c>
      <c r="C3275">
        <v>92.79</v>
      </c>
      <c r="D3275">
        <v>4.5999999999999996</v>
      </c>
      <c r="E3275">
        <v>0</v>
      </c>
      <c r="F3275">
        <v>0</v>
      </c>
      <c r="G3275">
        <v>2.6</v>
      </c>
    </row>
    <row r="3276" spans="1:7" x14ac:dyDescent="0.25">
      <c r="A3276" t="s">
        <v>8</v>
      </c>
      <c r="B3276" s="1">
        <v>44487.794930555552</v>
      </c>
      <c r="C3276">
        <v>95.09</v>
      </c>
      <c r="D3276">
        <v>3.81</v>
      </c>
      <c r="E3276">
        <v>0.1</v>
      </c>
      <c r="F3276">
        <v>0</v>
      </c>
      <c r="G3276">
        <v>1</v>
      </c>
    </row>
    <row r="3277" spans="1:7" x14ac:dyDescent="0.25">
      <c r="A3277" t="s">
        <v>9</v>
      </c>
      <c r="B3277" s="1">
        <v>44487.794953703706</v>
      </c>
      <c r="C3277">
        <v>16.670000000000002</v>
      </c>
      <c r="D3277">
        <v>2.76</v>
      </c>
      <c r="E3277">
        <v>1.17</v>
      </c>
      <c r="F3277">
        <v>0.42</v>
      </c>
      <c r="G3277">
        <v>78.98</v>
      </c>
    </row>
    <row r="3278" spans="1:7" x14ac:dyDescent="0.25">
      <c r="A3278" t="s">
        <v>7</v>
      </c>
      <c r="B3278" s="1">
        <v>44487.794965277775</v>
      </c>
      <c r="C3278">
        <v>94.8</v>
      </c>
      <c r="D3278">
        <v>4.3</v>
      </c>
      <c r="E3278">
        <v>0.1</v>
      </c>
      <c r="F3278">
        <v>0</v>
      </c>
      <c r="G3278">
        <v>0.8</v>
      </c>
    </row>
    <row r="3279" spans="1:7" x14ac:dyDescent="0.25">
      <c r="A3279" t="s">
        <v>8</v>
      </c>
      <c r="B3279" s="1">
        <v>44487.794988425929</v>
      </c>
      <c r="C3279">
        <v>93.59</v>
      </c>
      <c r="D3279">
        <v>4.2</v>
      </c>
      <c r="E3279">
        <v>0.1</v>
      </c>
      <c r="F3279">
        <v>0</v>
      </c>
      <c r="G3279">
        <v>2.1</v>
      </c>
    </row>
    <row r="3280" spans="1:7" x14ac:dyDescent="0.25">
      <c r="A3280" t="s">
        <v>9</v>
      </c>
      <c r="B3280" s="1">
        <v>44487.795011574075</v>
      </c>
      <c r="C3280">
        <v>21.73</v>
      </c>
      <c r="D3280">
        <v>2.82</v>
      </c>
      <c r="E3280">
        <v>1.1499999999999999</v>
      </c>
      <c r="F3280">
        <v>0.42</v>
      </c>
      <c r="G3280">
        <v>73.88</v>
      </c>
    </row>
    <row r="3281" spans="1:7" x14ac:dyDescent="0.25">
      <c r="A3281" t="s">
        <v>7</v>
      </c>
      <c r="B3281" s="1">
        <v>44487.795023148145</v>
      </c>
      <c r="C3281">
        <v>95.6</v>
      </c>
      <c r="D3281">
        <v>4.4000000000000004</v>
      </c>
      <c r="E3281">
        <v>0</v>
      </c>
      <c r="F3281">
        <v>0</v>
      </c>
      <c r="G3281">
        <v>0</v>
      </c>
    </row>
    <row r="3282" spans="1:7" x14ac:dyDescent="0.25">
      <c r="A3282" t="s">
        <v>8</v>
      </c>
      <c r="B3282" s="1">
        <v>44487.795046296298</v>
      </c>
      <c r="C3282">
        <v>91.38</v>
      </c>
      <c r="D3282">
        <v>4.41</v>
      </c>
      <c r="E3282">
        <v>0.1</v>
      </c>
      <c r="F3282">
        <v>0.1</v>
      </c>
      <c r="G3282">
        <v>4.01</v>
      </c>
    </row>
    <row r="3283" spans="1:7" x14ac:dyDescent="0.25">
      <c r="A3283" t="s">
        <v>9</v>
      </c>
      <c r="B3283" s="1">
        <v>44487.795069444444</v>
      </c>
      <c r="C3283">
        <v>21.22</v>
      </c>
      <c r="D3283">
        <v>2.84</v>
      </c>
      <c r="E3283">
        <v>1.1599999999999999</v>
      </c>
      <c r="F3283">
        <v>0.21</v>
      </c>
      <c r="G3283">
        <v>74.58</v>
      </c>
    </row>
    <row r="3284" spans="1:7" x14ac:dyDescent="0.25">
      <c r="A3284" t="s">
        <v>7</v>
      </c>
      <c r="B3284" s="1">
        <v>44487.795081018521</v>
      </c>
      <c r="C3284">
        <v>93.48</v>
      </c>
      <c r="D3284">
        <v>4.71</v>
      </c>
      <c r="E3284">
        <v>0</v>
      </c>
      <c r="F3284">
        <v>0</v>
      </c>
      <c r="G3284">
        <v>1.81</v>
      </c>
    </row>
    <row r="3285" spans="1:7" x14ac:dyDescent="0.25">
      <c r="A3285" t="s">
        <v>8</v>
      </c>
      <c r="B3285" s="1">
        <v>44487.795104166667</v>
      </c>
      <c r="C3285">
        <v>94.98</v>
      </c>
      <c r="D3285">
        <v>4.1100000000000003</v>
      </c>
      <c r="E3285">
        <v>0.1</v>
      </c>
      <c r="F3285">
        <v>0</v>
      </c>
      <c r="G3285">
        <v>0.8</v>
      </c>
    </row>
    <row r="3286" spans="1:7" x14ac:dyDescent="0.25">
      <c r="A3286" t="s">
        <v>9</v>
      </c>
      <c r="B3286" s="1">
        <v>44487.795127314814</v>
      </c>
      <c r="C3286">
        <v>22.06</v>
      </c>
      <c r="D3286">
        <v>2.94</v>
      </c>
      <c r="E3286">
        <v>1.26</v>
      </c>
      <c r="F3286">
        <v>0.42</v>
      </c>
      <c r="G3286">
        <v>73.319999999999993</v>
      </c>
    </row>
    <row r="3287" spans="1:7" x14ac:dyDescent="0.25">
      <c r="A3287" t="s">
        <v>7</v>
      </c>
      <c r="B3287" s="1">
        <v>44487.795138888891</v>
      </c>
      <c r="C3287">
        <v>79.78</v>
      </c>
      <c r="D3287">
        <v>4.49</v>
      </c>
      <c r="E3287">
        <v>0.41</v>
      </c>
      <c r="F3287">
        <v>0.2</v>
      </c>
      <c r="G3287">
        <v>15.12</v>
      </c>
    </row>
    <row r="3288" spans="1:7" x14ac:dyDescent="0.25">
      <c r="A3288" t="s">
        <v>8</v>
      </c>
      <c r="B3288" s="1">
        <v>44487.795162037037</v>
      </c>
      <c r="C3288">
        <v>95.1</v>
      </c>
      <c r="D3288">
        <v>4.5</v>
      </c>
      <c r="E3288">
        <v>0</v>
      </c>
      <c r="F3288">
        <v>0</v>
      </c>
      <c r="G3288">
        <v>0.4</v>
      </c>
    </row>
    <row r="3289" spans="1:7" x14ac:dyDescent="0.25">
      <c r="A3289" t="s">
        <v>9</v>
      </c>
      <c r="B3289" s="1">
        <v>44487.795185185183</v>
      </c>
      <c r="C3289">
        <v>21.54</v>
      </c>
      <c r="D3289">
        <v>3.06</v>
      </c>
      <c r="E3289">
        <v>1.27</v>
      </c>
      <c r="F3289">
        <v>0.32</v>
      </c>
      <c r="G3289">
        <v>73.81</v>
      </c>
    </row>
    <row r="3290" spans="1:7" x14ac:dyDescent="0.25">
      <c r="A3290" t="s">
        <v>7</v>
      </c>
      <c r="B3290" s="1">
        <v>44487.79519675926</v>
      </c>
      <c r="C3290">
        <v>77.98</v>
      </c>
      <c r="D3290">
        <v>4.79</v>
      </c>
      <c r="E3290">
        <v>0.41</v>
      </c>
      <c r="F3290">
        <v>0.2</v>
      </c>
      <c r="G3290">
        <v>16.62</v>
      </c>
    </row>
    <row r="3291" spans="1:7" x14ac:dyDescent="0.25">
      <c r="A3291" t="s">
        <v>8</v>
      </c>
      <c r="B3291" s="1">
        <v>44487.795219907406</v>
      </c>
      <c r="C3291">
        <v>95.2</v>
      </c>
      <c r="D3291">
        <v>4.5</v>
      </c>
      <c r="E3291">
        <v>0</v>
      </c>
      <c r="F3291">
        <v>0</v>
      </c>
      <c r="G3291">
        <v>0.3</v>
      </c>
    </row>
    <row r="3292" spans="1:7" x14ac:dyDescent="0.25">
      <c r="A3292" t="s">
        <v>9</v>
      </c>
      <c r="B3292" s="1">
        <v>44487.795243055552</v>
      </c>
      <c r="C3292">
        <v>17.04</v>
      </c>
      <c r="D3292">
        <v>2.96</v>
      </c>
      <c r="E3292">
        <v>1.27</v>
      </c>
      <c r="F3292">
        <v>0.42</v>
      </c>
      <c r="G3292">
        <v>78.31</v>
      </c>
    </row>
    <row r="3293" spans="1:7" x14ac:dyDescent="0.25">
      <c r="A3293" t="s">
        <v>7</v>
      </c>
      <c r="B3293" s="1">
        <v>44487.795254629629</v>
      </c>
      <c r="C3293">
        <v>70.37</v>
      </c>
      <c r="D3293">
        <v>4.53</v>
      </c>
      <c r="E3293">
        <v>0.51</v>
      </c>
      <c r="F3293">
        <v>0.31</v>
      </c>
      <c r="G3293">
        <v>24.28</v>
      </c>
    </row>
    <row r="3294" spans="1:7" x14ac:dyDescent="0.25">
      <c r="A3294" t="s">
        <v>8</v>
      </c>
      <c r="B3294" s="1">
        <v>44487.795277777775</v>
      </c>
      <c r="C3294">
        <v>89.31</v>
      </c>
      <c r="D3294">
        <v>4.84</v>
      </c>
      <c r="E3294">
        <v>0.1</v>
      </c>
      <c r="F3294">
        <v>0</v>
      </c>
      <c r="G3294">
        <v>5.75</v>
      </c>
    </row>
    <row r="3295" spans="1:7" x14ac:dyDescent="0.25">
      <c r="A3295" t="s">
        <v>9</v>
      </c>
      <c r="B3295" s="1">
        <v>44487.795300925929</v>
      </c>
      <c r="C3295">
        <v>25.93</v>
      </c>
      <c r="D3295">
        <v>3.92</v>
      </c>
      <c r="E3295">
        <v>1.38</v>
      </c>
      <c r="F3295">
        <v>0.32</v>
      </c>
      <c r="G3295">
        <v>68.47</v>
      </c>
    </row>
    <row r="3296" spans="1:7" x14ac:dyDescent="0.25">
      <c r="A3296" t="s">
        <v>7</v>
      </c>
      <c r="B3296" s="1">
        <v>44487.795312499999</v>
      </c>
      <c r="C3296">
        <v>86.19</v>
      </c>
      <c r="D3296">
        <v>5.28</v>
      </c>
      <c r="E3296">
        <v>0.2</v>
      </c>
      <c r="F3296">
        <v>0.1</v>
      </c>
      <c r="G3296">
        <v>8.2200000000000006</v>
      </c>
    </row>
    <row r="3297" spans="1:7" x14ac:dyDescent="0.25">
      <c r="A3297" t="s">
        <v>8</v>
      </c>
      <c r="B3297" s="1">
        <v>44487.795335648145</v>
      </c>
      <c r="C3297">
        <v>84.23</v>
      </c>
      <c r="D3297">
        <v>4.37</v>
      </c>
      <c r="E3297">
        <v>0.2</v>
      </c>
      <c r="F3297">
        <v>0.1</v>
      </c>
      <c r="G3297">
        <v>11.09</v>
      </c>
    </row>
    <row r="3298" spans="1:7" x14ac:dyDescent="0.25">
      <c r="A3298" t="s">
        <v>9</v>
      </c>
      <c r="B3298" s="1">
        <v>44487.795358796298</v>
      </c>
      <c r="C3298">
        <v>15.56</v>
      </c>
      <c r="D3298">
        <v>2.94</v>
      </c>
      <c r="E3298">
        <v>1.26</v>
      </c>
      <c r="F3298">
        <v>0.42</v>
      </c>
      <c r="G3298">
        <v>79.81</v>
      </c>
    </row>
    <row r="3299" spans="1:7" x14ac:dyDescent="0.25">
      <c r="A3299" t="s">
        <v>7</v>
      </c>
      <c r="B3299" s="1">
        <v>44487.795370370368</v>
      </c>
      <c r="C3299">
        <v>64.209999999999994</v>
      </c>
      <c r="D3299">
        <v>4.1900000000000004</v>
      </c>
      <c r="E3299">
        <v>0.31</v>
      </c>
      <c r="F3299">
        <v>0.72</v>
      </c>
      <c r="G3299">
        <v>30.57</v>
      </c>
    </row>
    <row r="3300" spans="1:7" x14ac:dyDescent="0.25">
      <c r="A3300" t="s">
        <v>8</v>
      </c>
      <c r="B3300" s="1">
        <v>44487.795393518521</v>
      </c>
      <c r="C3300">
        <v>65.989999999999995</v>
      </c>
      <c r="D3300">
        <v>3.98</v>
      </c>
      <c r="E3300">
        <v>0.41</v>
      </c>
      <c r="F3300">
        <v>0.31</v>
      </c>
      <c r="G3300">
        <v>29.32</v>
      </c>
    </row>
    <row r="3301" spans="1:7" x14ac:dyDescent="0.25">
      <c r="A3301" t="s">
        <v>9</v>
      </c>
      <c r="B3301" s="1">
        <v>44487.795416666668</v>
      </c>
      <c r="C3301">
        <v>23.92</v>
      </c>
      <c r="D3301">
        <v>3.46</v>
      </c>
      <c r="E3301">
        <v>1.36</v>
      </c>
      <c r="F3301">
        <v>0.42</v>
      </c>
      <c r="G3301">
        <v>70.83</v>
      </c>
    </row>
    <row r="3302" spans="1:7" x14ac:dyDescent="0.25">
      <c r="A3302" t="s">
        <v>7</v>
      </c>
      <c r="B3302" s="1">
        <v>44487.795428240737</v>
      </c>
      <c r="C3302">
        <v>80.86</v>
      </c>
      <c r="D3302">
        <v>5.3</v>
      </c>
      <c r="E3302">
        <v>0.51</v>
      </c>
      <c r="F3302">
        <v>0.1</v>
      </c>
      <c r="G3302">
        <v>13.24</v>
      </c>
    </row>
    <row r="3303" spans="1:7" x14ac:dyDescent="0.25">
      <c r="A3303" t="s">
        <v>8</v>
      </c>
      <c r="B3303" s="1">
        <v>44487.795451388891</v>
      </c>
      <c r="C3303">
        <v>84.99</v>
      </c>
      <c r="D3303">
        <v>4.97</v>
      </c>
      <c r="E3303">
        <v>0.2</v>
      </c>
      <c r="F3303">
        <v>0.1</v>
      </c>
      <c r="G3303">
        <v>9.74</v>
      </c>
    </row>
    <row r="3304" spans="1:7" x14ac:dyDescent="0.25">
      <c r="A3304" t="s">
        <v>9</v>
      </c>
      <c r="B3304" s="1">
        <v>44487.795474537037</v>
      </c>
      <c r="C3304">
        <v>24.08</v>
      </c>
      <c r="D3304">
        <v>3.27</v>
      </c>
      <c r="E3304">
        <v>1.27</v>
      </c>
      <c r="F3304">
        <v>0.32</v>
      </c>
      <c r="G3304">
        <v>71.069999999999993</v>
      </c>
    </row>
    <row r="3305" spans="1:7" x14ac:dyDescent="0.25">
      <c r="A3305" t="s">
        <v>7</v>
      </c>
      <c r="B3305" s="1">
        <v>44487.795486111114</v>
      </c>
      <c r="C3305">
        <v>81.16</v>
      </c>
      <c r="D3305">
        <v>4.99</v>
      </c>
      <c r="E3305">
        <v>0.31</v>
      </c>
      <c r="F3305">
        <v>0.2</v>
      </c>
      <c r="G3305">
        <v>13.34</v>
      </c>
    </row>
    <row r="3306" spans="1:7" x14ac:dyDescent="0.25">
      <c r="A3306" t="s">
        <v>8</v>
      </c>
      <c r="B3306" s="1">
        <v>44487.79550925926</v>
      </c>
      <c r="C3306">
        <v>87.64</v>
      </c>
      <c r="D3306">
        <v>4.76</v>
      </c>
      <c r="E3306">
        <v>0.3</v>
      </c>
      <c r="F3306">
        <v>0.1</v>
      </c>
      <c r="G3306">
        <v>7.19</v>
      </c>
    </row>
    <row r="3307" spans="1:7" x14ac:dyDescent="0.25">
      <c r="A3307" t="s">
        <v>9</v>
      </c>
      <c r="B3307" s="1">
        <v>44487.795532407406</v>
      </c>
      <c r="C3307">
        <v>24.12</v>
      </c>
      <c r="D3307">
        <v>2.98</v>
      </c>
      <c r="E3307">
        <v>1.59</v>
      </c>
      <c r="F3307">
        <v>0.53</v>
      </c>
      <c r="G3307">
        <v>70.78</v>
      </c>
    </row>
    <row r="3308" spans="1:7" x14ac:dyDescent="0.25">
      <c r="A3308" t="s">
        <v>7</v>
      </c>
      <c r="B3308" s="1">
        <v>44487.795543981483</v>
      </c>
      <c r="C3308">
        <v>80.900000000000006</v>
      </c>
      <c r="D3308">
        <v>4.8</v>
      </c>
      <c r="E3308">
        <v>0.31</v>
      </c>
      <c r="F3308">
        <v>0.1</v>
      </c>
      <c r="G3308">
        <v>13.89</v>
      </c>
    </row>
    <row r="3309" spans="1:7" x14ac:dyDescent="0.25">
      <c r="A3309" t="s">
        <v>8</v>
      </c>
      <c r="B3309" s="1">
        <v>44487.795567129629</v>
      </c>
      <c r="C3309">
        <v>89.6</v>
      </c>
      <c r="D3309">
        <v>4.6500000000000004</v>
      </c>
      <c r="E3309">
        <v>0.2</v>
      </c>
      <c r="F3309">
        <v>0</v>
      </c>
      <c r="G3309">
        <v>5.56</v>
      </c>
    </row>
    <row r="3310" spans="1:7" x14ac:dyDescent="0.25">
      <c r="A3310" t="s">
        <v>9</v>
      </c>
      <c r="B3310" s="1">
        <v>44487.795590277776</v>
      </c>
      <c r="C3310">
        <v>23.39</v>
      </c>
      <c r="D3310">
        <v>3.48</v>
      </c>
      <c r="E3310">
        <v>1.37</v>
      </c>
      <c r="F3310">
        <v>0.32</v>
      </c>
      <c r="G3310">
        <v>71.44</v>
      </c>
    </row>
    <row r="3311" spans="1:7" x14ac:dyDescent="0.25">
      <c r="A3311" t="s">
        <v>7</v>
      </c>
      <c r="B3311" s="1">
        <v>44487.795601851853</v>
      </c>
      <c r="C3311">
        <v>81.98</v>
      </c>
      <c r="D3311">
        <v>5.19</v>
      </c>
      <c r="E3311">
        <v>0.2</v>
      </c>
      <c r="F3311">
        <v>0.2</v>
      </c>
      <c r="G3311">
        <v>12.42</v>
      </c>
    </row>
    <row r="3312" spans="1:7" x14ac:dyDescent="0.25">
      <c r="A3312" t="s">
        <v>8</v>
      </c>
      <c r="B3312" s="1">
        <v>44487.795624999999</v>
      </c>
      <c r="C3312">
        <v>88.28</v>
      </c>
      <c r="D3312">
        <v>4.34</v>
      </c>
      <c r="E3312">
        <v>0.3</v>
      </c>
      <c r="F3312">
        <v>0.1</v>
      </c>
      <c r="G3312">
        <v>6.97</v>
      </c>
    </row>
    <row r="3313" spans="1:7" x14ac:dyDescent="0.25">
      <c r="A3313" t="s">
        <v>9</v>
      </c>
      <c r="B3313" s="1">
        <v>44487.795648148145</v>
      </c>
      <c r="C3313">
        <v>23.91</v>
      </c>
      <c r="D3313">
        <v>3.29</v>
      </c>
      <c r="E3313">
        <v>1.49</v>
      </c>
      <c r="F3313">
        <v>0.32</v>
      </c>
      <c r="G3313">
        <v>70.989999999999995</v>
      </c>
    </row>
    <row r="3314" spans="1:7" x14ac:dyDescent="0.25">
      <c r="A3314" t="s">
        <v>7</v>
      </c>
      <c r="B3314" s="1">
        <v>44487.795659722222</v>
      </c>
      <c r="C3314">
        <v>79.27</v>
      </c>
      <c r="D3314">
        <v>4.88</v>
      </c>
      <c r="E3314">
        <v>0.41</v>
      </c>
      <c r="F3314">
        <v>0.3</v>
      </c>
      <c r="G3314">
        <v>15.14</v>
      </c>
    </row>
    <row r="3315" spans="1:7" x14ac:dyDescent="0.25">
      <c r="A3315" t="s">
        <v>8</v>
      </c>
      <c r="B3315" s="1">
        <v>44487.795682870368</v>
      </c>
      <c r="C3315">
        <v>87.91</v>
      </c>
      <c r="D3315">
        <v>4.47</v>
      </c>
      <c r="E3315">
        <v>0.2</v>
      </c>
      <c r="F3315">
        <v>0</v>
      </c>
      <c r="G3315">
        <v>7.42</v>
      </c>
    </row>
    <row r="3316" spans="1:7" x14ac:dyDescent="0.25">
      <c r="A3316" t="s">
        <v>9</v>
      </c>
      <c r="B3316" s="1">
        <v>44487.795706018522</v>
      </c>
      <c r="C3316">
        <v>24.19</v>
      </c>
      <c r="D3316">
        <v>3.15</v>
      </c>
      <c r="E3316">
        <v>1.47</v>
      </c>
      <c r="F3316">
        <v>0.42</v>
      </c>
      <c r="G3316">
        <v>70.77</v>
      </c>
    </row>
    <row r="3317" spans="1:7" x14ac:dyDescent="0.25">
      <c r="A3317" t="s">
        <v>7</v>
      </c>
      <c r="B3317" s="1">
        <v>44487.795717592591</v>
      </c>
      <c r="C3317">
        <v>86.02</v>
      </c>
      <c r="D3317">
        <v>5.37</v>
      </c>
      <c r="E3317">
        <v>0.3</v>
      </c>
      <c r="F3317">
        <v>0</v>
      </c>
      <c r="G3317">
        <v>8.31</v>
      </c>
    </row>
    <row r="3318" spans="1:7" x14ac:dyDescent="0.25">
      <c r="A3318" t="s">
        <v>8</v>
      </c>
      <c r="B3318" s="1">
        <v>44487.795740740738</v>
      </c>
      <c r="C3318">
        <v>84.4</v>
      </c>
      <c r="D3318">
        <v>4.79</v>
      </c>
      <c r="E3318">
        <v>0.31</v>
      </c>
      <c r="F3318">
        <v>0.1</v>
      </c>
      <c r="G3318">
        <v>10.4</v>
      </c>
    </row>
    <row r="3319" spans="1:7" x14ac:dyDescent="0.25">
      <c r="A3319" t="s">
        <v>9</v>
      </c>
      <c r="B3319" s="1">
        <v>44487.795763888891</v>
      </c>
      <c r="C3319">
        <v>25.63</v>
      </c>
      <c r="D3319">
        <v>3.06</v>
      </c>
      <c r="E3319">
        <v>1.48</v>
      </c>
      <c r="F3319">
        <v>0.32</v>
      </c>
      <c r="G3319">
        <v>69.510000000000005</v>
      </c>
    </row>
    <row r="3320" spans="1:7" x14ac:dyDescent="0.25">
      <c r="A3320" t="s">
        <v>7</v>
      </c>
      <c r="B3320" s="1">
        <v>44487.795775462961</v>
      </c>
      <c r="C3320">
        <v>85.43</v>
      </c>
      <c r="D3320">
        <v>4.96</v>
      </c>
      <c r="E3320">
        <v>0.1</v>
      </c>
      <c r="F3320">
        <v>0.2</v>
      </c>
      <c r="G3320">
        <v>9.31</v>
      </c>
    </row>
    <row r="3321" spans="1:7" x14ac:dyDescent="0.25">
      <c r="A3321" t="s">
        <v>8</v>
      </c>
      <c r="B3321" s="1">
        <v>44487.795798611114</v>
      </c>
      <c r="C3321">
        <v>83.01</v>
      </c>
      <c r="D3321">
        <v>4.88</v>
      </c>
      <c r="E3321">
        <v>0.51</v>
      </c>
      <c r="F3321">
        <v>0.1</v>
      </c>
      <c r="G3321">
        <v>11.5</v>
      </c>
    </row>
    <row r="3322" spans="1:7" x14ac:dyDescent="0.25">
      <c r="A3322" t="s">
        <v>9</v>
      </c>
      <c r="B3322" s="1">
        <v>44487.79582175926</v>
      </c>
      <c r="C3322">
        <v>23.14</v>
      </c>
      <c r="D3322">
        <v>3.4</v>
      </c>
      <c r="E3322">
        <v>1.27</v>
      </c>
      <c r="F3322">
        <v>0.42</v>
      </c>
      <c r="G3322">
        <v>71.760000000000005</v>
      </c>
    </row>
    <row r="3323" spans="1:7" x14ac:dyDescent="0.25">
      <c r="A3323" t="s">
        <v>7</v>
      </c>
      <c r="B3323" s="1">
        <v>44487.79583333333</v>
      </c>
      <c r="C3323">
        <v>82.93</v>
      </c>
      <c r="D3323">
        <v>4.78</v>
      </c>
      <c r="E3323">
        <v>0.2</v>
      </c>
      <c r="F3323">
        <v>0.1</v>
      </c>
      <c r="G3323">
        <v>11.99</v>
      </c>
    </row>
    <row r="3324" spans="1:7" x14ac:dyDescent="0.25">
      <c r="A3324" t="s">
        <v>8</v>
      </c>
      <c r="B3324" s="1">
        <v>44487.795856481483</v>
      </c>
      <c r="C3324">
        <v>87.66</v>
      </c>
      <c r="D3324">
        <v>4.95</v>
      </c>
      <c r="E3324">
        <v>0.2</v>
      </c>
      <c r="F3324">
        <v>0</v>
      </c>
      <c r="G3324">
        <v>7.18</v>
      </c>
    </row>
    <row r="3325" spans="1:7" x14ac:dyDescent="0.25">
      <c r="A3325" t="s">
        <v>9</v>
      </c>
      <c r="B3325" s="1">
        <v>44487.79587962963</v>
      </c>
      <c r="C3325">
        <v>23.47</v>
      </c>
      <c r="D3325">
        <v>3.28</v>
      </c>
      <c r="E3325">
        <v>1.37</v>
      </c>
      <c r="F3325">
        <v>0.32</v>
      </c>
      <c r="G3325">
        <v>71.56</v>
      </c>
    </row>
    <row r="3326" spans="1:7" x14ac:dyDescent="0.25">
      <c r="A3326" t="s">
        <v>7</v>
      </c>
      <c r="B3326" s="1">
        <v>44487.795891203707</v>
      </c>
      <c r="C3326">
        <v>83.23</v>
      </c>
      <c r="D3326">
        <v>4.9800000000000004</v>
      </c>
      <c r="E3326">
        <v>0.41</v>
      </c>
      <c r="F3326">
        <v>0.2</v>
      </c>
      <c r="G3326">
        <v>11.18</v>
      </c>
    </row>
    <row r="3327" spans="1:7" x14ac:dyDescent="0.25">
      <c r="A3327" t="s">
        <v>8</v>
      </c>
      <c r="B3327" s="1">
        <v>44487.795914351853</v>
      </c>
      <c r="C3327">
        <v>88.27</v>
      </c>
      <c r="D3327">
        <v>4.8499999999999996</v>
      </c>
      <c r="E3327">
        <v>0.2</v>
      </c>
      <c r="F3327">
        <v>0.1</v>
      </c>
      <c r="G3327">
        <v>6.57</v>
      </c>
    </row>
    <row r="3328" spans="1:7" x14ac:dyDescent="0.25">
      <c r="A3328" t="s">
        <v>9</v>
      </c>
      <c r="B3328" s="1">
        <v>44487.795937499999</v>
      </c>
      <c r="C3328">
        <v>23.6</v>
      </c>
      <c r="D3328">
        <v>3.37</v>
      </c>
      <c r="E3328">
        <v>1.48</v>
      </c>
      <c r="F3328">
        <v>0.42</v>
      </c>
      <c r="G3328">
        <v>71.13</v>
      </c>
    </row>
    <row r="3329" spans="1:7" x14ac:dyDescent="0.25">
      <c r="A3329" t="s">
        <v>7</v>
      </c>
      <c r="B3329" s="1">
        <v>44487.795949074076</v>
      </c>
      <c r="C3329">
        <v>80.41</v>
      </c>
      <c r="D3329">
        <v>5</v>
      </c>
      <c r="E3329">
        <v>0.41</v>
      </c>
      <c r="F3329">
        <v>0.1</v>
      </c>
      <c r="G3329">
        <v>14.08</v>
      </c>
    </row>
    <row r="3330" spans="1:7" x14ac:dyDescent="0.25">
      <c r="A3330" t="s">
        <v>8</v>
      </c>
      <c r="B3330" s="1">
        <v>44487.795972222222</v>
      </c>
      <c r="C3330">
        <v>88.98</v>
      </c>
      <c r="D3330">
        <v>4.8499999999999996</v>
      </c>
      <c r="E3330">
        <v>0.1</v>
      </c>
      <c r="F3330">
        <v>0</v>
      </c>
      <c r="G3330">
        <v>6.07</v>
      </c>
    </row>
    <row r="3331" spans="1:7" x14ac:dyDescent="0.25">
      <c r="A3331" t="s">
        <v>9</v>
      </c>
      <c r="B3331" s="1">
        <v>44487.795995370368</v>
      </c>
      <c r="C3331">
        <v>51.08</v>
      </c>
      <c r="D3331">
        <v>3.51</v>
      </c>
      <c r="E3331">
        <v>1.34</v>
      </c>
      <c r="F3331">
        <v>0.1</v>
      </c>
      <c r="G3331">
        <v>43.96</v>
      </c>
    </row>
    <row r="3332" spans="1:7" x14ac:dyDescent="0.25">
      <c r="A3332" t="s">
        <v>7</v>
      </c>
      <c r="B3332" s="1">
        <v>44487.796006944445</v>
      </c>
      <c r="C3332">
        <v>90.15</v>
      </c>
      <c r="D3332">
        <v>4.5199999999999996</v>
      </c>
      <c r="E3332">
        <v>0.1</v>
      </c>
      <c r="F3332">
        <v>0.1</v>
      </c>
      <c r="G3332">
        <v>5.13</v>
      </c>
    </row>
    <row r="3333" spans="1:7" x14ac:dyDescent="0.25">
      <c r="A3333" t="s">
        <v>8</v>
      </c>
      <c r="B3333" s="1">
        <v>44487.796030092592</v>
      </c>
      <c r="C3333">
        <v>92.66</v>
      </c>
      <c r="D3333">
        <v>4.33</v>
      </c>
      <c r="E3333">
        <v>0.1</v>
      </c>
      <c r="F3333">
        <v>0</v>
      </c>
      <c r="G3333">
        <v>2.92</v>
      </c>
    </row>
    <row r="3334" spans="1:7" x14ac:dyDescent="0.25">
      <c r="A3334" t="s">
        <v>9</v>
      </c>
      <c r="B3334" s="1">
        <v>44487.796053240738</v>
      </c>
      <c r="C3334">
        <v>75.2</v>
      </c>
      <c r="D3334">
        <v>3.02</v>
      </c>
      <c r="E3334">
        <v>0.81</v>
      </c>
      <c r="F3334">
        <v>0</v>
      </c>
      <c r="G3334">
        <v>20.97</v>
      </c>
    </row>
    <row r="3335" spans="1:7" x14ac:dyDescent="0.25">
      <c r="A3335" t="s">
        <v>7</v>
      </c>
      <c r="B3335" s="1">
        <v>44487.796064814815</v>
      </c>
      <c r="C3335">
        <v>95.3</v>
      </c>
      <c r="D3335">
        <v>4.5</v>
      </c>
      <c r="E3335">
        <v>0.1</v>
      </c>
      <c r="F3335">
        <v>0</v>
      </c>
      <c r="G3335">
        <v>0.1</v>
      </c>
    </row>
    <row r="3336" spans="1:7" x14ac:dyDescent="0.25">
      <c r="A3336" t="s">
        <v>8</v>
      </c>
      <c r="B3336" s="1">
        <v>44487.796087962961</v>
      </c>
      <c r="C3336">
        <v>93.91</v>
      </c>
      <c r="D3336">
        <v>4.2</v>
      </c>
      <c r="E3336">
        <v>0.1</v>
      </c>
      <c r="F3336">
        <v>0</v>
      </c>
      <c r="G3336">
        <v>1.8</v>
      </c>
    </row>
    <row r="3337" spans="1:7" x14ac:dyDescent="0.25">
      <c r="A3337" t="s">
        <v>9</v>
      </c>
      <c r="B3337" s="1">
        <v>44487.796111111114</v>
      </c>
      <c r="C3337">
        <v>73.040000000000006</v>
      </c>
      <c r="D3337">
        <v>3.32</v>
      </c>
      <c r="E3337">
        <v>0.91</v>
      </c>
      <c r="F3337">
        <v>0</v>
      </c>
      <c r="G3337">
        <v>22.74</v>
      </c>
    </row>
    <row r="3338" spans="1:7" x14ac:dyDescent="0.25">
      <c r="A3338" t="s">
        <v>7</v>
      </c>
      <c r="B3338" s="1">
        <v>44487.796122685184</v>
      </c>
      <c r="C3338">
        <v>94.79</v>
      </c>
      <c r="D3338">
        <v>4.51</v>
      </c>
      <c r="E3338">
        <v>0</v>
      </c>
      <c r="F3338">
        <v>0</v>
      </c>
      <c r="G3338">
        <v>0.7</v>
      </c>
    </row>
    <row r="3339" spans="1:7" x14ac:dyDescent="0.25">
      <c r="A3339" t="s">
        <v>8</v>
      </c>
      <c r="B3339" s="1">
        <v>44487.79614583333</v>
      </c>
      <c r="C3339">
        <v>94.88</v>
      </c>
      <c r="D3339">
        <v>3.92</v>
      </c>
      <c r="E3339">
        <v>0.1</v>
      </c>
      <c r="F3339">
        <v>0</v>
      </c>
      <c r="G3339">
        <v>1.1000000000000001</v>
      </c>
    </row>
    <row r="3340" spans="1:7" x14ac:dyDescent="0.25">
      <c r="A3340" t="s">
        <v>9</v>
      </c>
      <c r="B3340" s="1">
        <v>44487.796168981484</v>
      </c>
      <c r="C3340">
        <v>66.77</v>
      </c>
      <c r="D3340">
        <v>3.44</v>
      </c>
      <c r="E3340">
        <v>1.32</v>
      </c>
      <c r="F3340">
        <v>0</v>
      </c>
      <c r="G3340">
        <v>28.47</v>
      </c>
    </row>
    <row r="3341" spans="1:7" x14ac:dyDescent="0.25">
      <c r="A3341" t="s">
        <v>7</v>
      </c>
      <c r="B3341" s="1">
        <v>44487.796180555553</v>
      </c>
      <c r="C3341">
        <v>94.51</v>
      </c>
      <c r="D3341">
        <v>4.5</v>
      </c>
      <c r="E3341">
        <v>0.1</v>
      </c>
      <c r="F3341">
        <v>0</v>
      </c>
      <c r="G3341">
        <v>0.9</v>
      </c>
    </row>
    <row r="3342" spans="1:7" x14ac:dyDescent="0.25">
      <c r="A3342" t="s">
        <v>8</v>
      </c>
      <c r="B3342" s="1">
        <v>44487.796203703707</v>
      </c>
      <c r="C3342">
        <v>93.27</v>
      </c>
      <c r="D3342">
        <v>4.12</v>
      </c>
      <c r="E3342">
        <v>0.1</v>
      </c>
      <c r="F3342">
        <v>0</v>
      </c>
      <c r="G3342">
        <v>2.5099999999999998</v>
      </c>
    </row>
    <row r="3343" spans="1:7" x14ac:dyDescent="0.25">
      <c r="A3343" t="s">
        <v>9</v>
      </c>
      <c r="B3343" s="1">
        <v>44487.796226851853</v>
      </c>
      <c r="C3343">
        <v>72.900000000000006</v>
      </c>
      <c r="D3343">
        <v>3.24</v>
      </c>
      <c r="E3343">
        <v>0.81</v>
      </c>
      <c r="F3343">
        <v>0</v>
      </c>
      <c r="G3343">
        <v>23.05</v>
      </c>
    </row>
    <row r="3344" spans="1:7" x14ac:dyDescent="0.25">
      <c r="A3344" t="s">
        <v>7</v>
      </c>
      <c r="B3344" s="1">
        <v>44487.796238425923</v>
      </c>
      <c r="C3344">
        <v>93.29</v>
      </c>
      <c r="D3344">
        <v>4.8099999999999996</v>
      </c>
      <c r="E3344">
        <v>0</v>
      </c>
      <c r="F3344">
        <v>0</v>
      </c>
      <c r="G3344">
        <v>1.9</v>
      </c>
    </row>
    <row r="3345" spans="1:7" x14ac:dyDescent="0.25">
      <c r="A3345" t="s">
        <v>8</v>
      </c>
      <c r="B3345" s="1">
        <v>44487.796261574076</v>
      </c>
      <c r="C3345">
        <v>93.79</v>
      </c>
      <c r="D3345">
        <v>4.2</v>
      </c>
      <c r="E3345">
        <v>0.2</v>
      </c>
      <c r="F3345">
        <v>0</v>
      </c>
      <c r="G3345">
        <v>1.8</v>
      </c>
    </row>
    <row r="3346" spans="1:7" x14ac:dyDescent="0.25">
      <c r="A3346" t="s">
        <v>9</v>
      </c>
      <c r="B3346" s="1">
        <v>44487.796284722222</v>
      </c>
      <c r="C3346">
        <v>73.62</v>
      </c>
      <c r="D3346">
        <v>3.32</v>
      </c>
      <c r="E3346">
        <v>1.1100000000000001</v>
      </c>
      <c r="F3346">
        <v>0</v>
      </c>
      <c r="G3346">
        <v>21.95</v>
      </c>
    </row>
    <row r="3347" spans="1:7" x14ac:dyDescent="0.25">
      <c r="A3347" t="s">
        <v>7</v>
      </c>
      <c r="B3347" s="1">
        <v>44487.796296296299</v>
      </c>
      <c r="C3347">
        <v>93.09</v>
      </c>
      <c r="D3347">
        <v>4.5</v>
      </c>
      <c r="E3347">
        <v>0.1</v>
      </c>
      <c r="F3347">
        <v>0</v>
      </c>
      <c r="G3347">
        <v>2.2999999999999998</v>
      </c>
    </row>
    <row r="3348" spans="1:7" x14ac:dyDescent="0.25">
      <c r="A3348" t="s">
        <v>8</v>
      </c>
      <c r="B3348" s="1">
        <v>44487.796319444446</v>
      </c>
      <c r="C3348">
        <v>94.29</v>
      </c>
      <c r="D3348">
        <v>4.21</v>
      </c>
      <c r="E3348">
        <v>0.1</v>
      </c>
      <c r="F3348">
        <v>0</v>
      </c>
      <c r="G3348">
        <v>1.4</v>
      </c>
    </row>
    <row r="3349" spans="1:7" x14ac:dyDescent="0.25">
      <c r="A3349" t="s">
        <v>9</v>
      </c>
      <c r="B3349" s="1">
        <v>44487.796342592592</v>
      </c>
      <c r="C3349">
        <v>74.849999999999994</v>
      </c>
      <c r="D3349">
        <v>3.54</v>
      </c>
      <c r="E3349">
        <v>1.21</v>
      </c>
      <c r="F3349">
        <v>0</v>
      </c>
      <c r="G3349">
        <v>20.399999999999999</v>
      </c>
    </row>
    <row r="3350" spans="1:7" x14ac:dyDescent="0.25">
      <c r="A3350" t="s">
        <v>7</v>
      </c>
      <c r="B3350" s="1">
        <v>44487.796354166669</v>
      </c>
      <c r="C3350">
        <v>93.59</v>
      </c>
      <c r="D3350">
        <v>4.7</v>
      </c>
      <c r="E3350">
        <v>0.1</v>
      </c>
      <c r="F3350">
        <v>0</v>
      </c>
      <c r="G3350">
        <v>1.6</v>
      </c>
    </row>
    <row r="3351" spans="1:7" x14ac:dyDescent="0.25">
      <c r="A3351" t="s">
        <v>8</v>
      </c>
      <c r="B3351" s="1">
        <v>44487.796377314815</v>
      </c>
      <c r="C3351">
        <v>93.98</v>
      </c>
      <c r="D3351">
        <v>4.6100000000000003</v>
      </c>
      <c r="E3351">
        <v>0</v>
      </c>
      <c r="F3351">
        <v>0</v>
      </c>
      <c r="G3351">
        <v>1.4</v>
      </c>
    </row>
    <row r="3352" spans="1:7" x14ac:dyDescent="0.25">
      <c r="A3352" t="s">
        <v>9</v>
      </c>
      <c r="B3352" s="1">
        <v>44487.796400462961</v>
      </c>
      <c r="C3352">
        <v>67.64</v>
      </c>
      <c r="D3352">
        <v>3.34</v>
      </c>
      <c r="E3352">
        <v>1.21</v>
      </c>
      <c r="F3352">
        <v>0</v>
      </c>
      <c r="G3352">
        <v>27.81</v>
      </c>
    </row>
    <row r="3353" spans="1:7" x14ac:dyDescent="0.25">
      <c r="A3353" t="s">
        <v>7</v>
      </c>
      <c r="B3353" s="1">
        <v>44487.796412037038</v>
      </c>
      <c r="C3353">
        <v>93.49</v>
      </c>
      <c r="D3353">
        <v>4.3099999999999996</v>
      </c>
      <c r="E3353">
        <v>0.1</v>
      </c>
      <c r="F3353">
        <v>0</v>
      </c>
      <c r="G3353">
        <v>2.1</v>
      </c>
    </row>
    <row r="3354" spans="1:7" x14ac:dyDescent="0.25">
      <c r="A3354" t="s">
        <v>8</v>
      </c>
      <c r="B3354" s="1">
        <v>44487.796435185184</v>
      </c>
      <c r="C3354">
        <v>95.82</v>
      </c>
      <c r="D3354">
        <v>3.78</v>
      </c>
      <c r="E3354">
        <v>0.1</v>
      </c>
      <c r="F3354">
        <v>0</v>
      </c>
      <c r="G3354">
        <v>0.3</v>
      </c>
    </row>
    <row r="3355" spans="1:7" x14ac:dyDescent="0.25">
      <c r="A3355" t="s">
        <v>9</v>
      </c>
      <c r="B3355" s="1">
        <v>44487.796458333331</v>
      </c>
      <c r="C3355">
        <v>69.83</v>
      </c>
      <c r="D3355">
        <v>3.23</v>
      </c>
      <c r="E3355">
        <v>1.1100000000000001</v>
      </c>
      <c r="F3355">
        <v>0</v>
      </c>
      <c r="G3355">
        <v>25.83</v>
      </c>
    </row>
    <row r="3356" spans="1:7" x14ac:dyDescent="0.25">
      <c r="A3356" t="s">
        <v>7</v>
      </c>
      <c r="B3356" s="1">
        <v>44487.796469907407</v>
      </c>
      <c r="C3356">
        <v>91.92</v>
      </c>
      <c r="D3356">
        <v>4.79</v>
      </c>
      <c r="E3356">
        <v>0.2</v>
      </c>
      <c r="F3356">
        <v>0</v>
      </c>
      <c r="G3356">
        <v>3.09</v>
      </c>
    </row>
    <row r="3357" spans="1:7" x14ac:dyDescent="0.25">
      <c r="A3357" t="s">
        <v>8</v>
      </c>
      <c r="B3357" s="1">
        <v>44487.796493055554</v>
      </c>
      <c r="C3357">
        <v>94.28</v>
      </c>
      <c r="D3357">
        <v>4.32</v>
      </c>
      <c r="E3357">
        <v>0</v>
      </c>
      <c r="F3357">
        <v>0</v>
      </c>
      <c r="G3357">
        <v>1.41</v>
      </c>
    </row>
    <row r="3358" spans="1:7" x14ac:dyDescent="0.25">
      <c r="A3358" t="s">
        <v>9</v>
      </c>
      <c r="B3358" s="1">
        <v>44487.796516203707</v>
      </c>
      <c r="C3358">
        <v>74.14</v>
      </c>
      <c r="D3358">
        <v>3.03</v>
      </c>
      <c r="E3358">
        <v>0.71</v>
      </c>
      <c r="F3358">
        <v>0</v>
      </c>
      <c r="G3358">
        <v>22.12</v>
      </c>
    </row>
    <row r="3359" spans="1:7" x14ac:dyDescent="0.25">
      <c r="A3359" t="s">
        <v>7</v>
      </c>
      <c r="B3359" s="1">
        <v>44487.796527777777</v>
      </c>
      <c r="C3359">
        <v>94.18</v>
      </c>
      <c r="D3359">
        <v>4.41</v>
      </c>
      <c r="E3359">
        <v>0</v>
      </c>
      <c r="F3359">
        <v>0</v>
      </c>
      <c r="G3359">
        <v>1.4</v>
      </c>
    </row>
    <row r="3360" spans="1:7" x14ac:dyDescent="0.25">
      <c r="A3360" t="s">
        <v>8</v>
      </c>
      <c r="B3360" s="1">
        <v>44487.796550925923</v>
      </c>
      <c r="C3360">
        <v>94.08</v>
      </c>
      <c r="D3360">
        <v>4.22</v>
      </c>
      <c r="E3360">
        <v>0.1</v>
      </c>
      <c r="F3360">
        <v>0</v>
      </c>
      <c r="G3360">
        <v>1.61</v>
      </c>
    </row>
    <row r="3361" spans="1:7" x14ac:dyDescent="0.25">
      <c r="A3361" t="s">
        <v>9</v>
      </c>
      <c r="B3361" s="1">
        <v>44487.796574074076</v>
      </c>
      <c r="C3361">
        <v>73.08</v>
      </c>
      <c r="D3361">
        <v>3.43</v>
      </c>
      <c r="E3361">
        <v>1.21</v>
      </c>
      <c r="F3361">
        <v>0.1</v>
      </c>
      <c r="G3361">
        <v>22.18</v>
      </c>
    </row>
    <row r="3362" spans="1:7" x14ac:dyDescent="0.25">
      <c r="A3362" t="s">
        <v>7</v>
      </c>
      <c r="B3362" s="1">
        <v>44487.796585648146</v>
      </c>
      <c r="C3362">
        <v>94.19</v>
      </c>
      <c r="D3362">
        <v>4.4000000000000004</v>
      </c>
      <c r="E3362">
        <v>0.1</v>
      </c>
      <c r="F3362">
        <v>0</v>
      </c>
      <c r="G3362">
        <v>1.3</v>
      </c>
    </row>
    <row r="3363" spans="1:7" x14ac:dyDescent="0.25">
      <c r="A3363" t="s">
        <v>8</v>
      </c>
      <c r="B3363" s="1">
        <v>44487.7966087963</v>
      </c>
      <c r="C3363">
        <v>92.04</v>
      </c>
      <c r="D3363">
        <v>4.4400000000000004</v>
      </c>
      <c r="E3363">
        <v>0.1</v>
      </c>
      <c r="F3363">
        <v>0</v>
      </c>
      <c r="G3363">
        <v>3.43</v>
      </c>
    </row>
    <row r="3364" spans="1:7" x14ac:dyDescent="0.25">
      <c r="A3364" t="s">
        <v>9</v>
      </c>
      <c r="B3364" s="1">
        <v>44487.796631944446</v>
      </c>
      <c r="C3364">
        <v>70.069999999999993</v>
      </c>
      <c r="D3364">
        <v>3.03</v>
      </c>
      <c r="E3364">
        <v>1.01</v>
      </c>
      <c r="F3364">
        <v>0</v>
      </c>
      <c r="G3364">
        <v>25.88</v>
      </c>
    </row>
    <row r="3365" spans="1:7" x14ac:dyDescent="0.25">
      <c r="A3365" t="s">
        <v>7</v>
      </c>
      <c r="B3365" s="1">
        <v>44487.796643518515</v>
      </c>
      <c r="C3365">
        <v>92.28</v>
      </c>
      <c r="D3365">
        <v>4.21</v>
      </c>
      <c r="E3365">
        <v>0.2</v>
      </c>
      <c r="F3365">
        <v>0</v>
      </c>
      <c r="G3365">
        <v>3.31</v>
      </c>
    </row>
    <row r="3366" spans="1:7" x14ac:dyDescent="0.25">
      <c r="A3366" t="s">
        <v>8</v>
      </c>
      <c r="B3366" s="1">
        <v>44487.796666666669</v>
      </c>
      <c r="C3366">
        <v>94.81</v>
      </c>
      <c r="D3366">
        <v>4.3899999999999997</v>
      </c>
      <c r="E3366">
        <v>0</v>
      </c>
      <c r="F3366">
        <v>0</v>
      </c>
      <c r="G3366">
        <v>0.8</v>
      </c>
    </row>
    <row r="3367" spans="1:7" x14ac:dyDescent="0.25">
      <c r="A3367" t="s">
        <v>9</v>
      </c>
      <c r="B3367" s="1">
        <v>44487.796689814815</v>
      </c>
      <c r="C3367">
        <v>67.78</v>
      </c>
      <c r="D3367">
        <v>3.65</v>
      </c>
      <c r="E3367">
        <v>1.1100000000000001</v>
      </c>
      <c r="F3367">
        <v>0</v>
      </c>
      <c r="G3367">
        <v>27.46</v>
      </c>
    </row>
    <row r="3368" spans="1:7" x14ac:dyDescent="0.25">
      <c r="A3368" t="s">
        <v>7</v>
      </c>
      <c r="B3368" s="1">
        <v>44487.796701388892</v>
      </c>
      <c r="C3368">
        <v>93.18</v>
      </c>
      <c r="D3368">
        <v>5.12</v>
      </c>
      <c r="E3368">
        <v>0.1</v>
      </c>
      <c r="F3368">
        <v>0</v>
      </c>
      <c r="G3368">
        <v>1.6</v>
      </c>
    </row>
    <row r="3369" spans="1:7" x14ac:dyDescent="0.25">
      <c r="A3369" t="s">
        <v>8</v>
      </c>
      <c r="B3369" s="1">
        <v>44487.796724537038</v>
      </c>
      <c r="C3369">
        <v>94.49</v>
      </c>
      <c r="D3369">
        <v>4.41</v>
      </c>
      <c r="E3369">
        <v>0</v>
      </c>
      <c r="F3369">
        <v>0</v>
      </c>
      <c r="G3369">
        <v>1.1000000000000001</v>
      </c>
    </row>
    <row r="3370" spans="1:7" x14ac:dyDescent="0.25">
      <c r="A3370" t="s">
        <v>9</v>
      </c>
      <c r="B3370" s="1">
        <v>44487.796747685185</v>
      </c>
      <c r="C3370">
        <v>73.08</v>
      </c>
      <c r="D3370">
        <v>3.34</v>
      </c>
      <c r="E3370">
        <v>0.91</v>
      </c>
      <c r="F3370">
        <v>0</v>
      </c>
      <c r="G3370">
        <v>22.67</v>
      </c>
    </row>
    <row r="3371" spans="1:7" x14ac:dyDescent="0.25">
      <c r="A3371" t="s">
        <v>7</v>
      </c>
      <c r="B3371" s="1">
        <v>44487.796759259261</v>
      </c>
      <c r="C3371">
        <v>91.8</v>
      </c>
      <c r="D3371">
        <v>5</v>
      </c>
      <c r="E3371">
        <v>0.2</v>
      </c>
      <c r="F3371">
        <v>0</v>
      </c>
      <c r="G3371">
        <v>3</v>
      </c>
    </row>
    <row r="3372" spans="1:7" x14ac:dyDescent="0.25">
      <c r="A3372" t="s">
        <v>8</v>
      </c>
      <c r="B3372" s="1">
        <v>44487.796782407408</v>
      </c>
      <c r="C3372">
        <v>94.29</v>
      </c>
      <c r="D3372">
        <v>4.0999999999999996</v>
      </c>
      <c r="E3372">
        <v>0.1</v>
      </c>
      <c r="F3372">
        <v>0</v>
      </c>
      <c r="G3372">
        <v>1.5</v>
      </c>
    </row>
    <row r="3373" spans="1:7" x14ac:dyDescent="0.25">
      <c r="A3373" t="s">
        <v>9</v>
      </c>
      <c r="B3373" s="1">
        <v>44487.796805555554</v>
      </c>
      <c r="C3373">
        <v>73.569999999999993</v>
      </c>
      <c r="D3373">
        <v>3.62</v>
      </c>
      <c r="E3373">
        <v>0.8</v>
      </c>
      <c r="F3373">
        <v>0</v>
      </c>
      <c r="G3373">
        <v>22.01</v>
      </c>
    </row>
    <row r="3374" spans="1:7" x14ac:dyDescent="0.25">
      <c r="A3374" t="s">
        <v>7</v>
      </c>
      <c r="B3374" s="1">
        <v>44487.796817129631</v>
      </c>
      <c r="C3374">
        <v>94.19</v>
      </c>
      <c r="D3374">
        <v>4.0999999999999996</v>
      </c>
      <c r="E3374">
        <v>0.1</v>
      </c>
      <c r="F3374">
        <v>0</v>
      </c>
      <c r="G3374">
        <v>1.6</v>
      </c>
    </row>
    <row r="3375" spans="1:7" x14ac:dyDescent="0.25">
      <c r="A3375" t="s">
        <v>8</v>
      </c>
      <c r="B3375" s="1">
        <v>44487.796840277777</v>
      </c>
      <c r="C3375">
        <v>92.78</v>
      </c>
      <c r="D3375">
        <v>4.41</v>
      </c>
      <c r="E3375">
        <v>0.1</v>
      </c>
      <c r="F3375">
        <v>0</v>
      </c>
      <c r="G3375">
        <v>2.71</v>
      </c>
    </row>
    <row r="3376" spans="1:7" x14ac:dyDescent="0.25">
      <c r="A3376" t="s">
        <v>9</v>
      </c>
      <c r="B3376" s="1">
        <v>44487.796863425923</v>
      </c>
      <c r="C3376">
        <v>73.97</v>
      </c>
      <c r="D3376">
        <v>3.43</v>
      </c>
      <c r="E3376">
        <v>0.81</v>
      </c>
      <c r="F3376">
        <v>0</v>
      </c>
      <c r="G3376">
        <v>21.8</v>
      </c>
    </row>
    <row r="3377" spans="1:7" x14ac:dyDescent="0.25">
      <c r="A3377" t="s">
        <v>7</v>
      </c>
      <c r="B3377" s="1">
        <v>44487.796875</v>
      </c>
      <c r="C3377">
        <v>95</v>
      </c>
      <c r="D3377">
        <v>4</v>
      </c>
      <c r="E3377">
        <v>0</v>
      </c>
      <c r="F3377">
        <v>0</v>
      </c>
      <c r="G3377">
        <v>1</v>
      </c>
    </row>
    <row r="3378" spans="1:7" x14ac:dyDescent="0.25">
      <c r="A3378" t="s">
        <v>8</v>
      </c>
      <c r="B3378" s="1">
        <v>44487.796898148146</v>
      </c>
      <c r="C3378">
        <v>95.09</v>
      </c>
      <c r="D3378">
        <v>3.81</v>
      </c>
      <c r="E3378">
        <v>0</v>
      </c>
      <c r="F3378">
        <v>0</v>
      </c>
      <c r="G3378">
        <v>1.1000000000000001</v>
      </c>
    </row>
    <row r="3379" spans="1:7" x14ac:dyDescent="0.25">
      <c r="A3379" t="s">
        <v>9</v>
      </c>
      <c r="B3379" s="1">
        <v>44487.7969212963</v>
      </c>
      <c r="C3379">
        <v>64.75</v>
      </c>
      <c r="D3379">
        <v>3.94</v>
      </c>
      <c r="E3379">
        <v>1.1100000000000001</v>
      </c>
      <c r="F3379">
        <v>0</v>
      </c>
      <c r="G3379">
        <v>30.2</v>
      </c>
    </row>
    <row r="3380" spans="1:7" x14ac:dyDescent="0.25">
      <c r="A3380" t="s">
        <v>7</v>
      </c>
      <c r="B3380" s="1">
        <v>44487.796932870369</v>
      </c>
      <c r="C3380">
        <v>93.98</v>
      </c>
      <c r="D3380">
        <v>4.21</v>
      </c>
      <c r="E3380">
        <v>0.1</v>
      </c>
      <c r="F3380">
        <v>0</v>
      </c>
      <c r="G3380">
        <v>1.71</v>
      </c>
    </row>
    <row r="3381" spans="1:7" x14ac:dyDescent="0.25">
      <c r="A3381" t="s">
        <v>8</v>
      </c>
      <c r="B3381" s="1">
        <v>44487.796956018516</v>
      </c>
      <c r="C3381">
        <v>94.1</v>
      </c>
      <c r="D3381">
        <v>4.2</v>
      </c>
      <c r="E3381">
        <v>0.1</v>
      </c>
      <c r="F3381">
        <v>0.1</v>
      </c>
      <c r="G3381">
        <v>1.5</v>
      </c>
    </row>
    <row r="3382" spans="1:7" x14ac:dyDescent="0.25">
      <c r="A3382" t="s">
        <v>9</v>
      </c>
      <c r="B3382" s="1">
        <v>44487.796979166669</v>
      </c>
      <c r="C3382">
        <v>72.7</v>
      </c>
      <c r="D3382">
        <v>3.03</v>
      </c>
      <c r="E3382">
        <v>0.91</v>
      </c>
      <c r="F3382">
        <v>0</v>
      </c>
      <c r="G3382">
        <v>23.36</v>
      </c>
    </row>
    <row r="3383" spans="1:7" x14ac:dyDescent="0.25">
      <c r="A3383" t="s">
        <v>7</v>
      </c>
      <c r="B3383" s="1">
        <v>44487.796990740739</v>
      </c>
      <c r="C3383">
        <v>94.99</v>
      </c>
      <c r="D3383">
        <v>4.3</v>
      </c>
      <c r="E3383">
        <v>0.1</v>
      </c>
      <c r="F3383">
        <v>0</v>
      </c>
      <c r="G3383">
        <v>0.6</v>
      </c>
    </row>
    <row r="3384" spans="1:7" x14ac:dyDescent="0.25">
      <c r="A3384" t="s">
        <v>8</v>
      </c>
      <c r="B3384" s="1">
        <v>44487.797013888892</v>
      </c>
      <c r="C3384">
        <v>93.78</v>
      </c>
      <c r="D3384">
        <v>3.82</v>
      </c>
      <c r="E3384">
        <v>0.1</v>
      </c>
      <c r="F3384">
        <v>0</v>
      </c>
      <c r="G3384">
        <v>2.31</v>
      </c>
    </row>
    <row r="3385" spans="1:7" x14ac:dyDescent="0.25">
      <c r="A3385" t="s">
        <v>9</v>
      </c>
      <c r="B3385" s="1">
        <v>44487.797037037039</v>
      </c>
      <c r="C3385">
        <v>75.56</v>
      </c>
      <c r="D3385">
        <v>3.43</v>
      </c>
      <c r="E3385">
        <v>0.71</v>
      </c>
      <c r="F3385">
        <v>0</v>
      </c>
      <c r="G3385">
        <v>20.3</v>
      </c>
    </row>
    <row r="3386" spans="1:7" x14ac:dyDescent="0.25">
      <c r="A3386" t="s">
        <v>7</v>
      </c>
      <c r="B3386" s="1">
        <v>44487.797048611108</v>
      </c>
      <c r="C3386">
        <v>94.7</v>
      </c>
      <c r="D3386">
        <v>4.3</v>
      </c>
      <c r="E3386">
        <v>0</v>
      </c>
      <c r="F3386">
        <v>0</v>
      </c>
      <c r="G3386">
        <v>1</v>
      </c>
    </row>
    <row r="3387" spans="1:7" x14ac:dyDescent="0.25">
      <c r="A3387" t="s">
        <v>8</v>
      </c>
      <c r="B3387" s="1">
        <v>44487.797071759262</v>
      </c>
      <c r="C3387">
        <v>93.79</v>
      </c>
      <c r="D3387">
        <v>4.3099999999999996</v>
      </c>
      <c r="E3387">
        <v>0</v>
      </c>
      <c r="F3387">
        <v>0</v>
      </c>
      <c r="G3387">
        <v>1.9</v>
      </c>
    </row>
    <row r="3388" spans="1:7" x14ac:dyDescent="0.25">
      <c r="A3388" t="s">
        <v>9</v>
      </c>
      <c r="B3388" s="1">
        <v>44487.797094907408</v>
      </c>
      <c r="C3388">
        <v>72.58</v>
      </c>
      <c r="D3388">
        <v>3.43</v>
      </c>
      <c r="E3388">
        <v>1.01</v>
      </c>
      <c r="F3388">
        <v>0</v>
      </c>
      <c r="G3388">
        <v>22.98</v>
      </c>
    </row>
    <row r="3389" spans="1:7" x14ac:dyDescent="0.25">
      <c r="A3389" t="s">
        <v>7</v>
      </c>
      <c r="B3389" s="1">
        <v>44487.797106481485</v>
      </c>
      <c r="C3389">
        <v>93.19</v>
      </c>
      <c r="D3389">
        <v>4.3099999999999996</v>
      </c>
      <c r="E3389">
        <v>0.1</v>
      </c>
      <c r="F3389">
        <v>0</v>
      </c>
      <c r="G3389">
        <v>2.4</v>
      </c>
    </row>
    <row r="3390" spans="1:7" x14ac:dyDescent="0.25">
      <c r="A3390" t="s">
        <v>8</v>
      </c>
      <c r="B3390" s="1">
        <v>44487.797129629631</v>
      </c>
      <c r="C3390">
        <v>94.2</v>
      </c>
      <c r="D3390">
        <v>4</v>
      </c>
      <c r="E3390">
        <v>0.2</v>
      </c>
      <c r="F3390">
        <v>0</v>
      </c>
      <c r="G3390">
        <v>1.6</v>
      </c>
    </row>
    <row r="3391" spans="1:7" x14ac:dyDescent="0.25">
      <c r="A3391" t="s">
        <v>9</v>
      </c>
      <c r="B3391" s="1">
        <v>44487.797152777777</v>
      </c>
      <c r="C3391">
        <v>65.42</v>
      </c>
      <c r="D3391">
        <v>3.25</v>
      </c>
      <c r="E3391">
        <v>1.1200000000000001</v>
      </c>
      <c r="F3391">
        <v>0</v>
      </c>
      <c r="G3391">
        <v>30.22</v>
      </c>
    </row>
    <row r="3392" spans="1:7" x14ac:dyDescent="0.25">
      <c r="A3392" t="s">
        <v>7</v>
      </c>
      <c r="B3392" s="1">
        <v>44487.797164351854</v>
      </c>
      <c r="C3392">
        <v>91.95</v>
      </c>
      <c r="D3392">
        <v>4.53</v>
      </c>
      <c r="E3392">
        <v>0.1</v>
      </c>
      <c r="F3392">
        <v>0</v>
      </c>
      <c r="G3392">
        <v>3.42</v>
      </c>
    </row>
    <row r="3393" spans="1:7" x14ac:dyDescent="0.25">
      <c r="A3393" t="s">
        <v>8</v>
      </c>
      <c r="B3393" s="1">
        <v>44487.7971875</v>
      </c>
      <c r="C3393">
        <v>94.48</v>
      </c>
      <c r="D3393">
        <v>4.42</v>
      </c>
      <c r="E3393">
        <v>0</v>
      </c>
      <c r="F3393">
        <v>0</v>
      </c>
      <c r="G3393">
        <v>1.1000000000000001</v>
      </c>
    </row>
    <row r="3394" spans="1:7" x14ac:dyDescent="0.25">
      <c r="A3394" t="s">
        <v>9</v>
      </c>
      <c r="B3394" s="1">
        <v>44487.797210648147</v>
      </c>
      <c r="C3394">
        <v>74.599999999999994</v>
      </c>
      <c r="D3394">
        <v>3.23</v>
      </c>
      <c r="E3394">
        <v>0.71</v>
      </c>
      <c r="F3394">
        <v>0.1</v>
      </c>
      <c r="G3394">
        <v>21.37</v>
      </c>
    </row>
    <row r="3395" spans="1:7" x14ac:dyDescent="0.25">
      <c r="A3395" t="s">
        <v>7</v>
      </c>
      <c r="B3395" s="1">
        <v>44487.797222222223</v>
      </c>
      <c r="C3395">
        <v>95.01</v>
      </c>
      <c r="D3395">
        <v>4.29</v>
      </c>
      <c r="E3395">
        <v>0.1</v>
      </c>
      <c r="F3395">
        <v>0</v>
      </c>
      <c r="G3395">
        <v>0.6</v>
      </c>
    </row>
    <row r="3396" spans="1:7" x14ac:dyDescent="0.25">
      <c r="A3396" t="s">
        <v>8</v>
      </c>
      <c r="B3396" s="1">
        <v>44487.79724537037</v>
      </c>
      <c r="C3396">
        <v>93.47</v>
      </c>
      <c r="D3396">
        <v>4.22</v>
      </c>
      <c r="E3396">
        <v>0.1</v>
      </c>
      <c r="F3396">
        <v>0</v>
      </c>
      <c r="G3396">
        <v>2.21</v>
      </c>
    </row>
    <row r="3397" spans="1:7" x14ac:dyDescent="0.25">
      <c r="A3397" t="s">
        <v>9</v>
      </c>
      <c r="B3397" s="1">
        <v>44487.797268518516</v>
      </c>
      <c r="C3397">
        <v>74.290000000000006</v>
      </c>
      <c r="D3397">
        <v>3.74</v>
      </c>
      <c r="E3397">
        <v>1.01</v>
      </c>
      <c r="F3397">
        <v>0</v>
      </c>
      <c r="G3397">
        <v>20.95</v>
      </c>
    </row>
    <row r="3398" spans="1:7" x14ac:dyDescent="0.25">
      <c r="A3398" t="s">
        <v>7</v>
      </c>
      <c r="B3398" s="1">
        <v>44487.797280092593</v>
      </c>
      <c r="C3398">
        <v>92.98</v>
      </c>
      <c r="D3398">
        <v>4.3099999999999996</v>
      </c>
      <c r="E3398">
        <v>0</v>
      </c>
      <c r="F3398">
        <v>0</v>
      </c>
      <c r="G3398">
        <v>2.71</v>
      </c>
    </row>
    <row r="3399" spans="1:7" x14ac:dyDescent="0.25">
      <c r="A3399" t="s">
        <v>8</v>
      </c>
      <c r="B3399" s="1">
        <v>44487.797303240739</v>
      </c>
      <c r="C3399">
        <v>93.27</v>
      </c>
      <c r="D3399">
        <v>4.62</v>
      </c>
      <c r="E3399">
        <v>0.1</v>
      </c>
      <c r="F3399">
        <v>0</v>
      </c>
      <c r="G3399">
        <v>2.0099999999999998</v>
      </c>
    </row>
    <row r="3400" spans="1:7" x14ac:dyDescent="0.25">
      <c r="A3400" t="s">
        <v>9</v>
      </c>
      <c r="B3400" s="1">
        <v>44487.797326388885</v>
      </c>
      <c r="C3400">
        <v>74.62</v>
      </c>
      <c r="D3400">
        <v>3.03</v>
      </c>
      <c r="E3400">
        <v>0.81</v>
      </c>
      <c r="F3400">
        <v>0</v>
      </c>
      <c r="G3400">
        <v>21.54</v>
      </c>
    </row>
    <row r="3401" spans="1:7" x14ac:dyDescent="0.25">
      <c r="A3401" t="s">
        <v>7</v>
      </c>
      <c r="B3401" s="1">
        <v>44487.797337962962</v>
      </c>
      <c r="C3401">
        <v>93.69</v>
      </c>
      <c r="D3401">
        <v>4.51</v>
      </c>
      <c r="E3401">
        <v>0.1</v>
      </c>
      <c r="F3401">
        <v>0</v>
      </c>
      <c r="G3401">
        <v>1.7</v>
      </c>
    </row>
    <row r="3402" spans="1:7" x14ac:dyDescent="0.25">
      <c r="A3402" t="s">
        <v>8</v>
      </c>
      <c r="B3402" s="1">
        <v>44487.797361111108</v>
      </c>
      <c r="C3402">
        <v>94.51</v>
      </c>
      <c r="D3402">
        <v>4.4000000000000004</v>
      </c>
      <c r="E3402">
        <v>0.1</v>
      </c>
      <c r="F3402">
        <v>0</v>
      </c>
      <c r="G3402">
        <v>1</v>
      </c>
    </row>
    <row r="3403" spans="1:7" x14ac:dyDescent="0.25">
      <c r="A3403" t="s">
        <v>9</v>
      </c>
      <c r="B3403" s="1">
        <v>44487.797384259262</v>
      </c>
      <c r="C3403">
        <v>63.14</v>
      </c>
      <c r="D3403">
        <v>3.67</v>
      </c>
      <c r="E3403">
        <v>1.22</v>
      </c>
      <c r="F3403">
        <v>0</v>
      </c>
      <c r="G3403">
        <v>31.98</v>
      </c>
    </row>
    <row r="3404" spans="1:7" x14ac:dyDescent="0.25">
      <c r="A3404" t="s">
        <v>7</v>
      </c>
      <c r="B3404" s="1">
        <v>44487.797395833331</v>
      </c>
      <c r="C3404">
        <v>95</v>
      </c>
      <c r="D3404">
        <v>4.3</v>
      </c>
      <c r="E3404">
        <v>0</v>
      </c>
      <c r="F3404">
        <v>0</v>
      </c>
      <c r="G3404">
        <v>0.7</v>
      </c>
    </row>
    <row r="3405" spans="1:7" x14ac:dyDescent="0.25">
      <c r="A3405" t="s">
        <v>8</v>
      </c>
      <c r="B3405" s="1">
        <v>44487.797418981485</v>
      </c>
      <c r="C3405">
        <v>93.47</v>
      </c>
      <c r="D3405">
        <v>3.82</v>
      </c>
      <c r="E3405">
        <v>0</v>
      </c>
      <c r="F3405">
        <v>0</v>
      </c>
      <c r="G3405">
        <v>2.71</v>
      </c>
    </row>
    <row r="3406" spans="1:7" x14ac:dyDescent="0.25">
      <c r="A3406" t="s">
        <v>9</v>
      </c>
      <c r="B3406" s="1">
        <v>44487.797442129631</v>
      </c>
      <c r="C3406">
        <v>71.52</v>
      </c>
      <c r="D3406">
        <v>3.33</v>
      </c>
      <c r="E3406">
        <v>1.01</v>
      </c>
      <c r="F3406">
        <v>0</v>
      </c>
      <c r="G3406">
        <v>24.14</v>
      </c>
    </row>
    <row r="3407" spans="1:7" x14ac:dyDescent="0.25">
      <c r="A3407" t="s">
        <v>7</v>
      </c>
      <c r="B3407" s="1">
        <v>44487.797453703701</v>
      </c>
      <c r="C3407">
        <v>93.9</v>
      </c>
      <c r="D3407">
        <v>4.5</v>
      </c>
      <c r="E3407">
        <v>0.1</v>
      </c>
      <c r="F3407">
        <v>0</v>
      </c>
      <c r="G3407">
        <v>1.5</v>
      </c>
    </row>
    <row r="3408" spans="1:7" x14ac:dyDescent="0.25">
      <c r="A3408" t="s">
        <v>8</v>
      </c>
      <c r="B3408" s="1">
        <v>44487.797476851854</v>
      </c>
      <c r="C3408">
        <v>94.38</v>
      </c>
      <c r="D3408">
        <v>3.91</v>
      </c>
      <c r="E3408">
        <v>0.1</v>
      </c>
      <c r="F3408">
        <v>0</v>
      </c>
      <c r="G3408">
        <v>1.6</v>
      </c>
    </row>
    <row r="3409" spans="1:7" x14ac:dyDescent="0.25">
      <c r="A3409" t="s">
        <v>9</v>
      </c>
      <c r="B3409" s="1">
        <v>44487.797500000001</v>
      </c>
      <c r="C3409">
        <v>73.33</v>
      </c>
      <c r="D3409">
        <v>3.33</v>
      </c>
      <c r="E3409">
        <v>1.01</v>
      </c>
      <c r="F3409">
        <v>0</v>
      </c>
      <c r="G3409">
        <v>22.32</v>
      </c>
    </row>
    <row r="3410" spans="1:7" x14ac:dyDescent="0.25">
      <c r="A3410" t="s">
        <v>7</v>
      </c>
      <c r="B3410" s="1">
        <v>44487.797511574077</v>
      </c>
      <c r="C3410">
        <v>95.4</v>
      </c>
      <c r="D3410">
        <v>4.5</v>
      </c>
      <c r="E3410">
        <v>0</v>
      </c>
      <c r="F3410">
        <v>0</v>
      </c>
      <c r="G3410">
        <v>0.1</v>
      </c>
    </row>
    <row r="3411" spans="1:7" x14ac:dyDescent="0.25">
      <c r="A3411" t="s">
        <v>8</v>
      </c>
      <c r="B3411" s="1">
        <v>44487.797534722224</v>
      </c>
      <c r="C3411">
        <v>92.15</v>
      </c>
      <c r="D3411">
        <v>4.12</v>
      </c>
      <c r="E3411">
        <v>0.1</v>
      </c>
      <c r="F3411">
        <v>0</v>
      </c>
      <c r="G3411">
        <v>3.62</v>
      </c>
    </row>
    <row r="3412" spans="1:7" x14ac:dyDescent="0.25">
      <c r="A3412" t="s">
        <v>9</v>
      </c>
      <c r="B3412" s="1">
        <v>44487.79755787037</v>
      </c>
      <c r="C3412">
        <v>73.739999999999995</v>
      </c>
      <c r="D3412">
        <v>3.54</v>
      </c>
      <c r="E3412">
        <v>0.91</v>
      </c>
      <c r="F3412">
        <v>0</v>
      </c>
      <c r="G3412">
        <v>21.82</v>
      </c>
    </row>
    <row r="3413" spans="1:7" x14ac:dyDescent="0.25">
      <c r="A3413" t="s">
        <v>7</v>
      </c>
      <c r="B3413" s="1">
        <v>44487.797569444447</v>
      </c>
      <c r="C3413">
        <v>94.1</v>
      </c>
      <c r="D3413">
        <v>4.5</v>
      </c>
      <c r="E3413">
        <v>0.2</v>
      </c>
      <c r="F3413">
        <v>0</v>
      </c>
      <c r="G3413">
        <v>1.2</v>
      </c>
    </row>
    <row r="3414" spans="1:7" x14ac:dyDescent="0.25">
      <c r="A3414" t="s">
        <v>8</v>
      </c>
      <c r="B3414" s="1">
        <v>44487.797592592593</v>
      </c>
      <c r="C3414">
        <v>93.81</v>
      </c>
      <c r="D3414">
        <v>4.2</v>
      </c>
      <c r="E3414">
        <v>0.1</v>
      </c>
      <c r="F3414">
        <v>0</v>
      </c>
      <c r="G3414">
        <v>1.9</v>
      </c>
    </row>
    <row r="3415" spans="1:7" x14ac:dyDescent="0.25">
      <c r="A3415" t="s">
        <v>9</v>
      </c>
      <c r="B3415" s="1">
        <v>44487.797615740739</v>
      </c>
      <c r="C3415">
        <v>65.38</v>
      </c>
      <c r="D3415">
        <v>3.64</v>
      </c>
      <c r="E3415">
        <v>1.1100000000000001</v>
      </c>
      <c r="F3415">
        <v>0</v>
      </c>
      <c r="G3415">
        <v>29.86</v>
      </c>
    </row>
    <row r="3416" spans="1:7" x14ac:dyDescent="0.25">
      <c r="A3416" t="s">
        <v>7</v>
      </c>
      <c r="B3416" s="1">
        <v>44487.797627314816</v>
      </c>
      <c r="C3416">
        <v>92.9</v>
      </c>
      <c r="D3416">
        <v>4.7</v>
      </c>
      <c r="E3416">
        <v>0.1</v>
      </c>
      <c r="F3416">
        <v>0</v>
      </c>
      <c r="G3416">
        <v>2.2999999999999998</v>
      </c>
    </row>
    <row r="3417" spans="1:7" x14ac:dyDescent="0.25">
      <c r="A3417" t="s">
        <v>8</v>
      </c>
      <c r="B3417" s="1">
        <v>44487.797650462962</v>
      </c>
      <c r="C3417">
        <v>94.08</v>
      </c>
      <c r="D3417">
        <v>4.21</v>
      </c>
      <c r="E3417">
        <v>0.1</v>
      </c>
      <c r="F3417">
        <v>0</v>
      </c>
      <c r="G3417">
        <v>1.6</v>
      </c>
    </row>
    <row r="3418" spans="1:7" x14ac:dyDescent="0.25">
      <c r="A3418" t="s">
        <v>9</v>
      </c>
      <c r="B3418" s="1">
        <v>44487.797673611109</v>
      </c>
      <c r="C3418">
        <v>71.28</v>
      </c>
      <c r="D3418">
        <v>3.13</v>
      </c>
      <c r="E3418">
        <v>1.1100000000000001</v>
      </c>
      <c r="F3418">
        <v>0</v>
      </c>
      <c r="G3418">
        <v>24.47</v>
      </c>
    </row>
    <row r="3419" spans="1:7" x14ac:dyDescent="0.25">
      <c r="A3419" t="s">
        <v>7</v>
      </c>
      <c r="B3419" s="1">
        <v>44487.797685185185</v>
      </c>
      <c r="C3419">
        <v>93.09</v>
      </c>
      <c r="D3419">
        <v>4.51</v>
      </c>
      <c r="E3419">
        <v>0</v>
      </c>
      <c r="F3419">
        <v>0</v>
      </c>
      <c r="G3419">
        <v>2.4</v>
      </c>
    </row>
    <row r="3420" spans="1:7" x14ac:dyDescent="0.25">
      <c r="A3420" t="s">
        <v>8</v>
      </c>
      <c r="B3420" s="1">
        <v>44487.797708333332</v>
      </c>
      <c r="C3420">
        <v>91.98</v>
      </c>
      <c r="D3420">
        <v>4.1100000000000003</v>
      </c>
      <c r="E3420">
        <v>0.1</v>
      </c>
      <c r="F3420">
        <v>0</v>
      </c>
      <c r="G3420">
        <v>3.81</v>
      </c>
    </row>
    <row r="3421" spans="1:7" x14ac:dyDescent="0.25">
      <c r="A3421" t="s">
        <v>9</v>
      </c>
      <c r="B3421" s="1">
        <v>44487.797731481478</v>
      </c>
      <c r="C3421">
        <v>73.33</v>
      </c>
      <c r="D3421">
        <v>3.23</v>
      </c>
      <c r="E3421">
        <v>0.91</v>
      </c>
      <c r="F3421">
        <v>0</v>
      </c>
      <c r="G3421">
        <v>22.53</v>
      </c>
    </row>
    <row r="3422" spans="1:7" x14ac:dyDescent="0.25">
      <c r="A3422" t="s">
        <v>7</v>
      </c>
      <c r="B3422" s="1">
        <v>44487.797743055555</v>
      </c>
      <c r="C3422">
        <v>93.19</v>
      </c>
      <c r="D3422">
        <v>4.7</v>
      </c>
      <c r="E3422">
        <v>0.1</v>
      </c>
      <c r="F3422">
        <v>0</v>
      </c>
      <c r="G3422">
        <v>2</v>
      </c>
    </row>
    <row r="3423" spans="1:7" x14ac:dyDescent="0.25">
      <c r="A3423" t="s">
        <v>8</v>
      </c>
      <c r="B3423" s="1">
        <v>44487.797766203701</v>
      </c>
      <c r="C3423">
        <v>92.18</v>
      </c>
      <c r="D3423">
        <v>4.3099999999999996</v>
      </c>
      <c r="E3423">
        <v>0.1</v>
      </c>
      <c r="F3423">
        <v>0</v>
      </c>
      <c r="G3423">
        <v>3.41</v>
      </c>
    </row>
    <row r="3424" spans="1:7" x14ac:dyDescent="0.25">
      <c r="A3424" t="s">
        <v>9</v>
      </c>
      <c r="B3424" s="1">
        <v>44487.797789351855</v>
      </c>
      <c r="C3424">
        <v>75.180000000000007</v>
      </c>
      <c r="D3424">
        <v>3.53</v>
      </c>
      <c r="E3424">
        <v>0.91</v>
      </c>
      <c r="F3424">
        <v>0</v>
      </c>
      <c r="G3424">
        <v>20.38</v>
      </c>
    </row>
    <row r="3425" spans="1:7" x14ac:dyDescent="0.25">
      <c r="A3425" t="s">
        <v>7</v>
      </c>
      <c r="B3425" s="1">
        <v>44487.797800925924</v>
      </c>
      <c r="C3425">
        <v>94.3</v>
      </c>
      <c r="D3425">
        <v>4.3</v>
      </c>
      <c r="E3425">
        <v>0</v>
      </c>
      <c r="F3425">
        <v>0</v>
      </c>
      <c r="G3425">
        <v>1.4</v>
      </c>
    </row>
    <row r="3426" spans="1:7" x14ac:dyDescent="0.25">
      <c r="A3426" t="s">
        <v>8</v>
      </c>
      <c r="B3426" s="1">
        <v>44487.797824074078</v>
      </c>
      <c r="C3426">
        <v>93.69</v>
      </c>
      <c r="D3426">
        <v>4.4000000000000004</v>
      </c>
      <c r="E3426">
        <v>0.1</v>
      </c>
      <c r="F3426">
        <v>0</v>
      </c>
      <c r="G3426">
        <v>1.8</v>
      </c>
    </row>
    <row r="3427" spans="1:7" x14ac:dyDescent="0.25">
      <c r="A3427" t="s">
        <v>9</v>
      </c>
      <c r="B3427" s="1">
        <v>44487.797847222224</v>
      </c>
      <c r="C3427">
        <v>68.489999999999995</v>
      </c>
      <c r="D3427">
        <v>3.34</v>
      </c>
      <c r="E3427">
        <v>2.0299999999999998</v>
      </c>
      <c r="F3427">
        <v>0.1</v>
      </c>
      <c r="G3427">
        <v>26.04</v>
      </c>
    </row>
    <row r="3428" spans="1:7" x14ac:dyDescent="0.25">
      <c r="A3428" t="s">
        <v>7</v>
      </c>
      <c r="B3428" s="1">
        <v>44487.797858796293</v>
      </c>
      <c r="C3428">
        <v>94.9</v>
      </c>
      <c r="D3428">
        <v>4.4000000000000004</v>
      </c>
      <c r="E3428">
        <v>0.1</v>
      </c>
      <c r="F3428">
        <v>0</v>
      </c>
      <c r="G3428">
        <v>0.6</v>
      </c>
    </row>
    <row r="3429" spans="1:7" x14ac:dyDescent="0.25">
      <c r="A3429" t="s">
        <v>8</v>
      </c>
      <c r="B3429" s="1">
        <v>44487.797881944447</v>
      </c>
      <c r="C3429">
        <v>94.88</v>
      </c>
      <c r="D3429">
        <v>4.0199999999999996</v>
      </c>
      <c r="E3429">
        <v>0</v>
      </c>
      <c r="F3429">
        <v>0</v>
      </c>
      <c r="G3429">
        <v>1.1000000000000001</v>
      </c>
    </row>
    <row r="3430" spans="1:7" x14ac:dyDescent="0.25">
      <c r="A3430" t="s">
        <v>9</v>
      </c>
      <c r="B3430" s="1">
        <v>44487.797905092593</v>
      </c>
      <c r="C3430">
        <v>68.900000000000006</v>
      </c>
      <c r="D3430">
        <v>2.94</v>
      </c>
      <c r="E3430">
        <v>1.22</v>
      </c>
      <c r="F3430">
        <v>0</v>
      </c>
      <c r="G3430">
        <v>26.95</v>
      </c>
    </row>
    <row r="3431" spans="1:7" x14ac:dyDescent="0.25">
      <c r="A3431" t="s">
        <v>7</v>
      </c>
      <c r="B3431" s="1">
        <v>44487.79791666667</v>
      </c>
      <c r="C3431">
        <v>93.9</v>
      </c>
      <c r="D3431">
        <v>4.7</v>
      </c>
      <c r="E3431">
        <v>0</v>
      </c>
      <c r="F3431">
        <v>0</v>
      </c>
      <c r="G3431">
        <v>1.4</v>
      </c>
    </row>
    <row r="3432" spans="1:7" x14ac:dyDescent="0.25">
      <c r="A3432" t="s">
        <v>8</v>
      </c>
      <c r="B3432" s="1">
        <v>44487.797939814816</v>
      </c>
      <c r="C3432">
        <v>92.91</v>
      </c>
      <c r="D3432">
        <v>4.4000000000000004</v>
      </c>
      <c r="E3432">
        <v>0.2</v>
      </c>
      <c r="F3432">
        <v>0</v>
      </c>
      <c r="G3432">
        <v>2.5</v>
      </c>
    </row>
    <row r="3433" spans="1:7" x14ac:dyDescent="0.25">
      <c r="A3433" t="s">
        <v>9</v>
      </c>
      <c r="B3433" s="1">
        <v>44487.797962962963</v>
      </c>
      <c r="C3433">
        <v>74.09</v>
      </c>
      <c r="D3433">
        <v>3.12</v>
      </c>
      <c r="E3433">
        <v>0.81</v>
      </c>
      <c r="F3433">
        <v>0</v>
      </c>
      <c r="G3433">
        <v>21.98</v>
      </c>
    </row>
    <row r="3434" spans="1:7" x14ac:dyDescent="0.25">
      <c r="A3434" t="s">
        <v>7</v>
      </c>
      <c r="B3434" s="1">
        <v>44487.797974537039</v>
      </c>
      <c r="C3434">
        <v>95.6</v>
      </c>
      <c r="D3434">
        <v>4.4000000000000004</v>
      </c>
      <c r="E3434">
        <v>0</v>
      </c>
      <c r="F3434">
        <v>0</v>
      </c>
      <c r="G3434">
        <v>0</v>
      </c>
    </row>
    <row r="3435" spans="1:7" x14ac:dyDescent="0.25">
      <c r="A3435" t="s">
        <v>8</v>
      </c>
      <c r="B3435" s="1">
        <v>44487.797997685186</v>
      </c>
      <c r="C3435">
        <v>90.95</v>
      </c>
      <c r="D3435">
        <v>4.22</v>
      </c>
      <c r="E3435">
        <v>0.2</v>
      </c>
      <c r="F3435">
        <v>0</v>
      </c>
      <c r="G3435">
        <v>4.62</v>
      </c>
    </row>
    <row r="3436" spans="1:7" x14ac:dyDescent="0.25">
      <c r="A3436" t="s">
        <v>9</v>
      </c>
      <c r="B3436" s="1">
        <v>44487.798020833332</v>
      </c>
      <c r="C3436">
        <v>73.94</v>
      </c>
      <c r="D3436">
        <v>3.25</v>
      </c>
      <c r="E3436">
        <v>0.91</v>
      </c>
      <c r="F3436">
        <v>0</v>
      </c>
      <c r="G3436">
        <v>21.91</v>
      </c>
    </row>
    <row r="3437" spans="1:7" x14ac:dyDescent="0.25">
      <c r="A3437" t="s">
        <v>7</v>
      </c>
      <c r="B3437" s="1">
        <v>44487.798032407409</v>
      </c>
      <c r="C3437">
        <v>94.69</v>
      </c>
      <c r="D3437">
        <v>4.3099999999999996</v>
      </c>
      <c r="E3437">
        <v>0.1</v>
      </c>
      <c r="F3437">
        <v>0</v>
      </c>
      <c r="G3437">
        <v>0.9</v>
      </c>
    </row>
    <row r="3438" spans="1:7" x14ac:dyDescent="0.25">
      <c r="A3438" t="s">
        <v>8</v>
      </c>
      <c r="B3438" s="1">
        <v>44487.798055555555</v>
      </c>
      <c r="C3438">
        <v>95.19</v>
      </c>
      <c r="D3438">
        <v>4.21</v>
      </c>
      <c r="E3438">
        <v>0</v>
      </c>
      <c r="F3438">
        <v>0</v>
      </c>
      <c r="G3438">
        <v>0.6</v>
      </c>
    </row>
    <row r="3439" spans="1:7" x14ac:dyDescent="0.25">
      <c r="A3439" t="s">
        <v>9</v>
      </c>
      <c r="B3439" s="1">
        <v>44487.798078703701</v>
      </c>
      <c r="C3439">
        <v>68.760000000000005</v>
      </c>
      <c r="D3439">
        <v>3.44</v>
      </c>
      <c r="E3439">
        <v>1.1100000000000001</v>
      </c>
      <c r="F3439">
        <v>0</v>
      </c>
      <c r="G3439">
        <v>26.69</v>
      </c>
    </row>
    <row r="3440" spans="1:7" x14ac:dyDescent="0.25">
      <c r="A3440" t="s">
        <v>7</v>
      </c>
      <c r="B3440" s="1">
        <v>44487.798090277778</v>
      </c>
      <c r="C3440">
        <v>92.81</v>
      </c>
      <c r="D3440">
        <v>4.7</v>
      </c>
      <c r="E3440">
        <v>0.2</v>
      </c>
      <c r="F3440">
        <v>0</v>
      </c>
      <c r="G3440">
        <v>2.2999999999999998</v>
      </c>
    </row>
    <row r="3441" spans="1:7" x14ac:dyDescent="0.25">
      <c r="A3441" t="s">
        <v>8</v>
      </c>
      <c r="B3441" s="1">
        <v>44487.798113425924</v>
      </c>
      <c r="C3441">
        <v>94.29</v>
      </c>
      <c r="D3441">
        <v>3.9</v>
      </c>
      <c r="E3441">
        <v>0.1</v>
      </c>
      <c r="F3441">
        <v>0</v>
      </c>
      <c r="G3441">
        <v>1.7</v>
      </c>
    </row>
    <row r="3442" spans="1:7" x14ac:dyDescent="0.25">
      <c r="A3442" t="s">
        <v>9</v>
      </c>
      <c r="B3442" s="1">
        <v>44487.798136574071</v>
      </c>
      <c r="C3442">
        <v>68.39</v>
      </c>
      <c r="D3442">
        <v>3.24</v>
      </c>
      <c r="E3442">
        <v>1.1100000000000001</v>
      </c>
      <c r="F3442">
        <v>0</v>
      </c>
      <c r="G3442">
        <v>27.25</v>
      </c>
    </row>
    <row r="3443" spans="1:7" x14ac:dyDescent="0.25">
      <c r="A3443" t="s">
        <v>7</v>
      </c>
      <c r="B3443" s="1">
        <v>44487.798148148147</v>
      </c>
      <c r="C3443">
        <v>93.49</v>
      </c>
      <c r="D3443">
        <v>4.51</v>
      </c>
      <c r="E3443">
        <v>0</v>
      </c>
      <c r="F3443">
        <v>0</v>
      </c>
      <c r="G3443">
        <v>2</v>
      </c>
    </row>
    <row r="3444" spans="1:7" x14ac:dyDescent="0.25">
      <c r="A3444" t="s">
        <v>8</v>
      </c>
      <c r="B3444" s="1">
        <v>44487.798171296294</v>
      </c>
      <c r="C3444">
        <v>93.48</v>
      </c>
      <c r="D3444">
        <v>3.91</v>
      </c>
      <c r="E3444">
        <v>0</v>
      </c>
      <c r="F3444">
        <v>0</v>
      </c>
      <c r="G3444">
        <v>2.61</v>
      </c>
    </row>
    <row r="3445" spans="1:7" x14ac:dyDescent="0.25">
      <c r="A3445" t="s">
        <v>9</v>
      </c>
      <c r="B3445" s="1">
        <v>44487.798194444447</v>
      </c>
      <c r="C3445">
        <v>73.13</v>
      </c>
      <c r="D3445">
        <v>3.84</v>
      </c>
      <c r="E3445">
        <v>1.01</v>
      </c>
      <c r="F3445">
        <v>0</v>
      </c>
      <c r="G3445">
        <v>22.02</v>
      </c>
    </row>
    <row r="3446" spans="1:7" x14ac:dyDescent="0.25">
      <c r="A3446" t="s">
        <v>7</v>
      </c>
      <c r="B3446" s="1">
        <v>44487.798206018517</v>
      </c>
      <c r="C3446">
        <v>93.8</v>
      </c>
      <c r="D3446">
        <v>4.9000000000000004</v>
      </c>
      <c r="E3446">
        <v>0.1</v>
      </c>
      <c r="F3446">
        <v>0</v>
      </c>
      <c r="G3446">
        <v>1.2</v>
      </c>
    </row>
    <row r="3447" spans="1:7" x14ac:dyDescent="0.25">
      <c r="A3447" t="s">
        <v>8</v>
      </c>
      <c r="B3447" s="1">
        <v>44487.798229166663</v>
      </c>
      <c r="C3447">
        <v>91.66</v>
      </c>
      <c r="D3447">
        <v>4.22</v>
      </c>
      <c r="E3447">
        <v>0.2</v>
      </c>
      <c r="F3447">
        <v>0</v>
      </c>
      <c r="G3447">
        <v>3.92</v>
      </c>
    </row>
    <row r="3448" spans="1:7" x14ac:dyDescent="0.25">
      <c r="A3448" t="s">
        <v>9</v>
      </c>
      <c r="B3448" s="1">
        <v>44487.798252314817</v>
      </c>
      <c r="C3448">
        <v>19.850000000000001</v>
      </c>
      <c r="D3448">
        <v>3.27</v>
      </c>
      <c r="E3448">
        <v>1.37</v>
      </c>
      <c r="F3448">
        <v>0.42</v>
      </c>
      <c r="G3448">
        <v>75.08</v>
      </c>
    </row>
    <row r="3449" spans="1:7" x14ac:dyDescent="0.25">
      <c r="A3449" t="s">
        <v>7</v>
      </c>
      <c r="B3449" s="1">
        <v>44487.798263888886</v>
      </c>
      <c r="C3449">
        <v>93.19</v>
      </c>
      <c r="D3449">
        <v>5.21</v>
      </c>
      <c r="E3449">
        <v>0.1</v>
      </c>
      <c r="F3449">
        <v>0</v>
      </c>
      <c r="G3449">
        <v>1.5</v>
      </c>
    </row>
    <row r="3450" spans="1:7" x14ac:dyDescent="0.25">
      <c r="A3450" t="s">
        <v>8</v>
      </c>
      <c r="B3450" s="1">
        <v>44487.79828703704</v>
      </c>
      <c r="C3450">
        <v>93.79</v>
      </c>
      <c r="D3450">
        <v>4.7</v>
      </c>
      <c r="E3450">
        <v>0</v>
      </c>
      <c r="F3450">
        <v>0</v>
      </c>
      <c r="G3450">
        <v>1.5</v>
      </c>
    </row>
    <row r="3451" spans="1:7" x14ac:dyDescent="0.25">
      <c r="A3451" t="s">
        <v>9</v>
      </c>
      <c r="B3451" s="1">
        <v>44487.798310185186</v>
      </c>
      <c r="C3451">
        <v>21.48</v>
      </c>
      <c r="D3451">
        <v>2.75</v>
      </c>
      <c r="E3451">
        <v>1.27</v>
      </c>
      <c r="F3451">
        <v>0.42</v>
      </c>
      <c r="G3451">
        <v>74.069999999999993</v>
      </c>
    </row>
    <row r="3452" spans="1:7" x14ac:dyDescent="0.25">
      <c r="A3452" t="s">
        <v>7</v>
      </c>
      <c r="B3452" s="1">
        <v>44487.798321759263</v>
      </c>
      <c r="C3452">
        <v>93.59</v>
      </c>
      <c r="D3452">
        <v>4.91</v>
      </c>
      <c r="E3452">
        <v>0.1</v>
      </c>
      <c r="F3452">
        <v>0</v>
      </c>
      <c r="G3452">
        <v>1.4</v>
      </c>
    </row>
    <row r="3453" spans="1:7" x14ac:dyDescent="0.25">
      <c r="A3453" t="s">
        <v>8</v>
      </c>
      <c r="B3453" s="1">
        <v>44487.798344907409</v>
      </c>
      <c r="C3453">
        <v>93.87</v>
      </c>
      <c r="D3453">
        <v>4.0199999999999996</v>
      </c>
      <c r="E3453">
        <v>0.1</v>
      </c>
      <c r="F3453">
        <v>0</v>
      </c>
      <c r="G3453">
        <v>2.0099999999999998</v>
      </c>
    </row>
    <row r="3454" spans="1:7" x14ac:dyDescent="0.25">
      <c r="A3454" t="s">
        <v>9</v>
      </c>
      <c r="B3454" s="1">
        <v>44487.798368055555</v>
      </c>
      <c r="C3454">
        <v>12.98</v>
      </c>
      <c r="D3454">
        <v>2.77</v>
      </c>
      <c r="E3454">
        <v>1.38</v>
      </c>
      <c r="F3454">
        <v>0.43</v>
      </c>
      <c r="G3454">
        <v>82.45</v>
      </c>
    </row>
    <row r="3455" spans="1:7" x14ac:dyDescent="0.25">
      <c r="A3455" t="s">
        <v>7</v>
      </c>
      <c r="B3455" s="1">
        <v>44487.798379629632</v>
      </c>
      <c r="C3455">
        <v>93.37</v>
      </c>
      <c r="D3455">
        <v>4.5199999999999996</v>
      </c>
      <c r="E3455">
        <v>0.1</v>
      </c>
      <c r="F3455">
        <v>0</v>
      </c>
      <c r="G3455">
        <v>2.0099999999999998</v>
      </c>
    </row>
    <row r="3456" spans="1:7" x14ac:dyDescent="0.25">
      <c r="A3456" t="s">
        <v>8</v>
      </c>
      <c r="B3456" s="1">
        <v>44487.798402777778</v>
      </c>
      <c r="C3456">
        <v>95.2</v>
      </c>
      <c r="D3456">
        <v>4.3</v>
      </c>
      <c r="E3456">
        <v>0.1</v>
      </c>
      <c r="F3456">
        <v>0</v>
      </c>
      <c r="G3456">
        <v>0.4</v>
      </c>
    </row>
    <row r="3457" spans="1:7" x14ac:dyDescent="0.25">
      <c r="A3457" t="s">
        <v>9</v>
      </c>
      <c r="B3457" s="1">
        <v>44487.798425925925</v>
      </c>
      <c r="C3457">
        <v>19.87</v>
      </c>
      <c r="D3457">
        <v>3.05</v>
      </c>
      <c r="E3457">
        <v>1.1599999999999999</v>
      </c>
      <c r="F3457">
        <v>0.32</v>
      </c>
      <c r="G3457">
        <v>75.599999999999994</v>
      </c>
    </row>
    <row r="3458" spans="1:7" x14ac:dyDescent="0.25">
      <c r="A3458" t="s">
        <v>7</v>
      </c>
      <c r="B3458" s="1">
        <v>44487.798437500001</v>
      </c>
      <c r="C3458">
        <v>92.69</v>
      </c>
      <c r="D3458">
        <v>4.91</v>
      </c>
      <c r="E3458">
        <v>0.1</v>
      </c>
      <c r="F3458">
        <v>0</v>
      </c>
      <c r="G3458">
        <v>2.2999999999999998</v>
      </c>
    </row>
    <row r="3459" spans="1:7" x14ac:dyDescent="0.25">
      <c r="A3459" t="s">
        <v>8</v>
      </c>
      <c r="B3459" s="1">
        <v>44487.798460648148</v>
      </c>
      <c r="C3459">
        <v>94.48</v>
      </c>
      <c r="D3459">
        <v>4.32</v>
      </c>
      <c r="E3459">
        <v>0.1</v>
      </c>
      <c r="F3459">
        <v>0</v>
      </c>
      <c r="G3459">
        <v>1.1000000000000001</v>
      </c>
    </row>
    <row r="3460" spans="1:7" x14ac:dyDescent="0.25">
      <c r="A3460" t="s">
        <v>9</v>
      </c>
      <c r="B3460" s="1">
        <v>44487.798483796294</v>
      </c>
      <c r="C3460">
        <v>21.35</v>
      </c>
      <c r="D3460">
        <v>2.64</v>
      </c>
      <c r="E3460">
        <v>1.27</v>
      </c>
      <c r="F3460">
        <v>0.42</v>
      </c>
      <c r="G3460">
        <v>74.31</v>
      </c>
    </row>
    <row r="3461" spans="1:7" x14ac:dyDescent="0.25">
      <c r="A3461" t="s">
        <v>7</v>
      </c>
      <c r="B3461" s="1">
        <v>44487.798495370371</v>
      </c>
      <c r="C3461">
        <v>93.38</v>
      </c>
      <c r="D3461">
        <v>4.3099999999999996</v>
      </c>
      <c r="E3461">
        <v>0.1</v>
      </c>
      <c r="F3461">
        <v>0</v>
      </c>
      <c r="G3461">
        <v>2.21</v>
      </c>
    </row>
    <row r="3462" spans="1:7" x14ac:dyDescent="0.25">
      <c r="A3462" t="s">
        <v>8</v>
      </c>
      <c r="B3462" s="1">
        <v>44487.798518518517</v>
      </c>
      <c r="C3462">
        <v>95.4</v>
      </c>
      <c r="D3462">
        <v>4.3</v>
      </c>
      <c r="E3462">
        <v>0</v>
      </c>
      <c r="F3462">
        <v>0</v>
      </c>
      <c r="G3462">
        <v>0.3</v>
      </c>
    </row>
    <row r="3463" spans="1:7" x14ac:dyDescent="0.25">
      <c r="A3463" t="s">
        <v>9</v>
      </c>
      <c r="B3463" s="1">
        <v>44487.798541666663</v>
      </c>
      <c r="C3463">
        <v>21.24</v>
      </c>
      <c r="D3463">
        <v>2.73</v>
      </c>
      <c r="E3463">
        <v>1.26</v>
      </c>
      <c r="F3463">
        <v>0.42</v>
      </c>
      <c r="G3463">
        <v>74.34</v>
      </c>
    </row>
    <row r="3464" spans="1:7" x14ac:dyDescent="0.25">
      <c r="A3464" t="s">
        <v>7</v>
      </c>
      <c r="B3464" s="1">
        <v>44487.79855324074</v>
      </c>
      <c r="C3464">
        <v>93.48</v>
      </c>
      <c r="D3464">
        <v>4.51</v>
      </c>
      <c r="E3464">
        <v>0.1</v>
      </c>
      <c r="F3464">
        <v>0</v>
      </c>
      <c r="G3464">
        <v>1.91</v>
      </c>
    </row>
    <row r="3465" spans="1:7" x14ac:dyDescent="0.25">
      <c r="A3465" t="s">
        <v>8</v>
      </c>
      <c r="B3465" s="1">
        <v>44487.798576388886</v>
      </c>
      <c r="C3465">
        <v>93.27</v>
      </c>
      <c r="D3465">
        <v>4.42</v>
      </c>
      <c r="E3465">
        <v>0.1</v>
      </c>
      <c r="F3465">
        <v>0</v>
      </c>
      <c r="G3465">
        <v>2.21</v>
      </c>
    </row>
    <row r="3466" spans="1:7" x14ac:dyDescent="0.25">
      <c r="A3466" t="s">
        <v>9</v>
      </c>
      <c r="B3466" s="1">
        <v>44487.79859953704</v>
      </c>
      <c r="C3466">
        <v>22.16</v>
      </c>
      <c r="D3466">
        <v>2.63</v>
      </c>
      <c r="E3466">
        <v>1.1599999999999999</v>
      </c>
      <c r="F3466">
        <v>0.42</v>
      </c>
      <c r="G3466">
        <v>73.63</v>
      </c>
    </row>
    <row r="3467" spans="1:7" x14ac:dyDescent="0.25">
      <c r="A3467" t="s">
        <v>7</v>
      </c>
      <c r="B3467" s="1">
        <v>44487.798611111109</v>
      </c>
      <c r="C3467">
        <v>94.99</v>
      </c>
      <c r="D3467">
        <v>4.4000000000000004</v>
      </c>
      <c r="E3467">
        <v>0</v>
      </c>
      <c r="F3467">
        <v>0</v>
      </c>
      <c r="G3467">
        <v>0.6</v>
      </c>
    </row>
    <row r="3468" spans="1:7" x14ac:dyDescent="0.25">
      <c r="A3468" t="s">
        <v>8</v>
      </c>
      <c r="B3468" s="1">
        <v>44487.798634259256</v>
      </c>
      <c r="C3468">
        <v>94.6</v>
      </c>
      <c r="D3468">
        <v>4.7</v>
      </c>
      <c r="E3468">
        <v>0.1</v>
      </c>
      <c r="F3468">
        <v>0</v>
      </c>
      <c r="G3468">
        <v>0.6</v>
      </c>
    </row>
    <row r="3469" spans="1:7" x14ac:dyDescent="0.25">
      <c r="A3469" t="s">
        <v>9</v>
      </c>
      <c r="B3469" s="1">
        <v>44487.798657407409</v>
      </c>
      <c r="C3469">
        <v>13.72</v>
      </c>
      <c r="D3469">
        <v>2.77</v>
      </c>
      <c r="E3469">
        <v>1.38</v>
      </c>
      <c r="F3469">
        <v>0.53</v>
      </c>
      <c r="G3469">
        <v>81.599999999999994</v>
      </c>
    </row>
    <row r="3470" spans="1:7" x14ac:dyDescent="0.25">
      <c r="A3470" t="s">
        <v>7</v>
      </c>
      <c r="B3470" s="1">
        <v>44487.798668981479</v>
      </c>
      <c r="C3470">
        <v>90.77</v>
      </c>
      <c r="D3470">
        <v>4.91</v>
      </c>
      <c r="E3470">
        <v>0.1</v>
      </c>
      <c r="F3470">
        <v>0</v>
      </c>
      <c r="G3470">
        <v>4.21</v>
      </c>
    </row>
    <row r="3471" spans="1:7" x14ac:dyDescent="0.25">
      <c r="A3471" t="s">
        <v>8</v>
      </c>
      <c r="B3471" s="1">
        <v>44487.798703703702</v>
      </c>
      <c r="C3471">
        <v>94.88</v>
      </c>
      <c r="D3471">
        <v>4.21</v>
      </c>
      <c r="E3471">
        <v>0</v>
      </c>
      <c r="F3471">
        <v>0</v>
      </c>
      <c r="G3471">
        <v>0.9</v>
      </c>
    </row>
    <row r="3472" spans="1:7" x14ac:dyDescent="0.25">
      <c r="A3472" t="s">
        <v>9</v>
      </c>
      <c r="B3472" s="1">
        <v>44487.798715277779</v>
      </c>
      <c r="C3472">
        <v>16.329999999999998</v>
      </c>
      <c r="D3472">
        <v>2.42</v>
      </c>
      <c r="E3472">
        <v>1.1599999999999999</v>
      </c>
      <c r="F3472">
        <v>0.32</v>
      </c>
      <c r="G3472">
        <v>79.77</v>
      </c>
    </row>
    <row r="3473" spans="1:7" x14ac:dyDescent="0.25">
      <c r="A3473" t="s">
        <v>7</v>
      </c>
      <c r="B3473" s="1">
        <v>44487.798726851855</v>
      </c>
      <c r="C3473">
        <v>88.79</v>
      </c>
      <c r="D3473">
        <v>4.9000000000000004</v>
      </c>
      <c r="E3473">
        <v>0.2</v>
      </c>
      <c r="F3473">
        <v>0</v>
      </c>
      <c r="G3473">
        <v>6.11</v>
      </c>
    </row>
    <row r="3474" spans="1:7" x14ac:dyDescent="0.25">
      <c r="A3474" t="s">
        <v>8</v>
      </c>
      <c r="B3474" s="1">
        <v>44487.798761574071</v>
      </c>
      <c r="C3474">
        <v>89.78</v>
      </c>
      <c r="D3474">
        <v>4.1100000000000003</v>
      </c>
      <c r="E3474">
        <v>0.3</v>
      </c>
      <c r="F3474">
        <v>0.1</v>
      </c>
      <c r="G3474">
        <v>5.71</v>
      </c>
    </row>
    <row r="3475" spans="1:7" x14ac:dyDescent="0.25">
      <c r="A3475" t="s">
        <v>9</v>
      </c>
      <c r="B3475" s="1">
        <v>44487.798773148148</v>
      </c>
      <c r="C3475">
        <v>20.91</v>
      </c>
      <c r="D3475">
        <v>2.96</v>
      </c>
      <c r="E3475">
        <v>1.27</v>
      </c>
      <c r="F3475">
        <v>0.32</v>
      </c>
      <c r="G3475">
        <v>74.55</v>
      </c>
    </row>
    <row r="3476" spans="1:7" x14ac:dyDescent="0.25">
      <c r="A3476" t="s">
        <v>7</v>
      </c>
      <c r="B3476" s="1">
        <v>44487.798784722225</v>
      </c>
      <c r="C3476">
        <v>94.3</v>
      </c>
      <c r="D3476">
        <v>4.5</v>
      </c>
      <c r="E3476">
        <v>0.1</v>
      </c>
      <c r="F3476">
        <v>0</v>
      </c>
      <c r="G3476">
        <v>1.1000000000000001</v>
      </c>
    </row>
    <row r="3477" spans="1:7" x14ac:dyDescent="0.25">
      <c r="A3477" t="s">
        <v>8</v>
      </c>
      <c r="B3477" s="1">
        <v>44487.798819444448</v>
      </c>
      <c r="C3477">
        <v>93.57</v>
      </c>
      <c r="D3477">
        <v>4.12</v>
      </c>
      <c r="E3477">
        <v>0.1</v>
      </c>
      <c r="F3477">
        <v>0</v>
      </c>
      <c r="G3477">
        <v>2.21</v>
      </c>
    </row>
    <row r="3478" spans="1:7" x14ac:dyDescent="0.25">
      <c r="A3478" t="s">
        <v>9</v>
      </c>
      <c r="B3478" s="1">
        <v>44487.798831018517</v>
      </c>
      <c r="C3478">
        <v>22.42</v>
      </c>
      <c r="D3478">
        <v>2.74</v>
      </c>
      <c r="E3478">
        <v>1.1599999999999999</v>
      </c>
      <c r="F3478">
        <v>0.42</v>
      </c>
      <c r="G3478">
        <v>73.260000000000005</v>
      </c>
    </row>
    <row r="3479" spans="1:7" x14ac:dyDescent="0.25">
      <c r="A3479" t="s">
        <v>7</v>
      </c>
      <c r="B3479" s="1">
        <v>44487.798842592594</v>
      </c>
      <c r="C3479">
        <v>94.99</v>
      </c>
      <c r="D3479">
        <v>4.21</v>
      </c>
      <c r="E3479">
        <v>0</v>
      </c>
      <c r="F3479">
        <v>0</v>
      </c>
      <c r="G3479">
        <v>0.8</v>
      </c>
    </row>
    <row r="3480" spans="1:7" x14ac:dyDescent="0.25">
      <c r="A3480" t="s">
        <v>8</v>
      </c>
      <c r="B3480" s="1">
        <v>44487.798877314817</v>
      </c>
      <c r="C3480">
        <v>93.59</v>
      </c>
      <c r="D3480">
        <v>4.6100000000000003</v>
      </c>
      <c r="E3480">
        <v>0.2</v>
      </c>
      <c r="F3480">
        <v>0</v>
      </c>
      <c r="G3480">
        <v>1.6</v>
      </c>
    </row>
    <row r="3481" spans="1:7" x14ac:dyDescent="0.25">
      <c r="A3481" t="s">
        <v>9</v>
      </c>
      <c r="B3481" s="1">
        <v>44487.798888888887</v>
      </c>
      <c r="C3481">
        <v>9.18</v>
      </c>
      <c r="D3481">
        <v>2.35</v>
      </c>
      <c r="E3481">
        <v>1.28</v>
      </c>
      <c r="F3481">
        <v>0.43</v>
      </c>
      <c r="G3481">
        <v>86.77</v>
      </c>
    </row>
    <row r="3482" spans="1:7" x14ac:dyDescent="0.25">
      <c r="A3482" t="s">
        <v>7</v>
      </c>
      <c r="B3482" s="1">
        <v>44487.798900462964</v>
      </c>
      <c r="C3482">
        <v>93.51</v>
      </c>
      <c r="D3482">
        <v>4.9000000000000004</v>
      </c>
      <c r="E3482">
        <v>0.2</v>
      </c>
      <c r="F3482">
        <v>0</v>
      </c>
      <c r="G3482">
        <v>1.4</v>
      </c>
    </row>
    <row r="3483" spans="1:7" x14ac:dyDescent="0.25">
      <c r="A3483" t="s">
        <v>8</v>
      </c>
      <c r="B3483" s="1">
        <v>44487.798935185187</v>
      </c>
      <c r="C3483">
        <v>95.09</v>
      </c>
      <c r="D3483">
        <v>3.91</v>
      </c>
      <c r="E3483">
        <v>0</v>
      </c>
      <c r="F3483">
        <v>0</v>
      </c>
      <c r="G3483">
        <v>1</v>
      </c>
    </row>
    <row r="3484" spans="1:7" x14ac:dyDescent="0.25">
      <c r="A3484" t="s">
        <v>9</v>
      </c>
      <c r="B3484" s="1">
        <v>44487.798946759256</v>
      </c>
      <c r="C3484">
        <v>20.46</v>
      </c>
      <c r="D3484">
        <v>2.41</v>
      </c>
      <c r="E3484">
        <v>1.1499999999999999</v>
      </c>
      <c r="F3484">
        <v>0.31</v>
      </c>
      <c r="G3484">
        <v>75.66</v>
      </c>
    </row>
    <row r="3485" spans="1:7" x14ac:dyDescent="0.25">
      <c r="A3485" t="s">
        <v>7</v>
      </c>
      <c r="B3485" s="1">
        <v>44487.798958333333</v>
      </c>
      <c r="C3485">
        <v>95.4</v>
      </c>
      <c r="D3485">
        <v>4.3</v>
      </c>
      <c r="E3485">
        <v>0</v>
      </c>
      <c r="F3485">
        <v>0</v>
      </c>
      <c r="G3485">
        <v>0.3</v>
      </c>
    </row>
    <row r="3486" spans="1:7" x14ac:dyDescent="0.25">
      <c r="A3486" t="s">
        <v>8</v>
      </c>
      <c r="B3486" s="1">
        <v>44487.798993055556</v>
      </c>
      <c r="C3486">
        <v>94.41</v>
      </c>
      <c r="D3486">
        <v>4.4000000000000004</v>
      </c>
      <c r="E3486">
        <v>0.1</v>
      </c>
      <c r="F3486">
        <v>0</v>
      </c>
      <c r="G3486">
        <v>1.1000000000000001</v>
      </c>
    </row>
    <row r="3487" spans="1:7" x14ac:dyDescent="0.25">
      <c r="A3487" t="s">
        <v>9</v>
      </c>
      <c r="B3487" s="1">
        <v>44487.799004629633</v>
      </c>
      <c r="C3487">
        <v>22.21</v>
      </c>
      <c r="D3487">
        <v>2.63</v>
      </c>
      <c r="E3487">
        <v>1.26</v>
      </c>
      <c r="F3487">
        <v>0.42</v>
      </c>
      <c r="G3487">
        <v>73.47</v>
      </c>
    </row>
    <row r="3488" spans="1:7" x14ac:dyDescent="0.25">
      <c r="A3488" t="s">
        <v>7</v>
      </c>
      <c r="B3488" s="1">
        <v>44487.799016203702</v>
      </c>
      <c r="C3488">
        <v>95.1</v>
      </c>
      <c r="D3488">
        <v>4.5</v>
      </c>
      <c r="E3488">
        <v>0.1</v>
      </c>
      <c r="F3488">
        <v>0</v>
      </c>
      <c r="G3488">
        <v>0.3</v>
      </c>
    </row>
    <row r="3489" spans="1:7" x14ac:dyDescent="0.25">
      <c r="A3489" t="s">
        <v>8</v>
      </c>
      <c r="B3489" s="1">
        <v>44487.799050925925</v>
      </c>
      <c r="C3489">
        <v>91.04</v>
      </c>
      <c r="D3489">
        <v>4.2300000000000004</v>
      </c>
      <c r="E3489">
        <v>0.1</v>
      </c>
      <c r="F3489">
        <v>0</v>
      </c>
      <c r="G3489">
        <v>4.63</v>
      </c>
    </row>
    <row r="3490" spans="1:7" x14ac:dyDescent="0.25">
      <c r="A3490" t="s">
        <v>9</v>
      </c>
      <c r="B3490" s="1">
        <v>44487.799062500002</v>
      </c>
      <c r="C3490">
        <v>20.93</v>
      </c>
      <c r="D3490">
        <v>2.2200000000000002</v>
      </c>
      <c r="E3490">
        <v>1.1599999999999999</v>
      </c>
      <c r="F3490">
        <v>0.32</v>
      </c>
      <c r="G3490">
        <v>75.37</v>
      </c>
    </row>
    <row r="3491" spans="1:7" x14ac:dyDescent="0.25">
      <c r="A3491" t="s">
        <v>7</v>
      </c>
      <c r="B3491" s="1">
        <v>44487.799074074072</v>
      </c>
      <c r="C3491">
        <v>93.8</v>
      </c>
      <c r="D3491">
        <v>5.0999999999999996</v>
      </c>
      <c r="E3491">
        <v>0.1</v>
      </c>
      <c r="F3491">
        <v>0</v>
      </c>
      <c r="G3491">
        <v>1</v>
      </c>
    </row>
    <row r="3492" spans="1:7" x14ac:dyDescent="0.25">
      <c r="A3492" t="s">
        <v>8</v>
      </c>
      <c r="B3492" s="1">
        <v>44487.799108796295</v>
      </c>
      <c r="C3492">
        <v>95.8</v>
      </c>
      <c r="D3492">
        <v>4.0999999999999996</v>
      </c>
      <c r="E3492">
        <v>0</v>
      </c>
      <c r="F3492">
        <v>0</v>
      </c>
      <c r="G3492">
        <v>0.1</v>
      </c>
    </row>
    <row r="3493" spans="1:7" x14ac:dyDescent="0.25">
      <c r="A3493" t="s">
        <v>9</v>
      </c>
      <c r="B3493" s="1">
        <v>44487.799120370371</v>
      </c>
      <c r="C3493">
        <v>9.68</v>
      </c>
      <c r="D3493">
        <v>2.23</v>
      </c>
      <c r="E3493">
        <v>1.38</v>
      </c>
      <c r="F3493">
        <v>0.43</v>
      </c>
      <c r="G3493">
        <v>86.28</v>
      </c>
    </row>
    <row r="3494" spans="1:7" x14ac:dyDescent="0.25">
      <c r="A3494" t="s">
        <v>7</v>
      </c>
      <c r="B3494" s="1">
        <v>44487.799131944441</v>
      </c>
      <c r="C3494">
        <v>91.69</v>
      </c>
      <c r="D3494">
        <v>5.1100000000000003</v>
      </c>
      <c r="E3494">
        <v>0</v>
      </c>
      <c r="F3494">
        <v>0</v>
      </c>
      <c r="G3494">
        <v>3.2</v>
      </c>
    </row>
    <row r="3495" spans="1:7" x14ac:dyDescent="0.25">
      <c r="A3495" t="s">
        <v>8</v>
      </c>
      <c r="B3495" s="1">
        <v>44487.799166666664</v>
      </c>
      <c r="C3495">
        <v>94.9</v>
      </c>
      <c r="D3495">
        <v>4.2</v>
      </c>
      <c r="E3495">
        <v>0.1</v>
      </c>
      <c r="F3495">
        <v>0</v>
      </c>
      <c r="G3495">
        <v>0.8</v>
      </c>
    </row>
    <row r="3496" spans="1:7" x14ac:dyDescent="0.25">
      <c r="A3496" t="s">
        <v>9</v>
      </c>
      <c r="B3496" s="1">
        <v>44487.799178240741</v>
      </c>
      <c r="C3496">
        <v>21.32</v>
      </c>
      <c r="D3496">
        <v>2.31</v>
      </c>
      <c r="E3496">
        <v>1.26</v>
      </c>
      <c r="F3496">
        <v>0.32</v>
      </c>
      <c r="G3496">
        <v>74.790000000000006</v>
      </c>
    </row>
    <row r="3497" spans="1:7" x14ac:dyDescent="0.25">
      <c r="A3497" t="s">
        <v>7</v>
      </c>
      <c r="B3497" s="1">
        <v>44487.799189814818</v>
      </c>
      <c r="C3497">
        <v>95.1</v>
      </c>
      <c r="D3497">
        <v>4.8</v>
      </c>
      <c r="E3497">
        <v>0</v>
      </c>
      <c r="F3497">
        <v>0</v>
      </c>
      <c r="G3497">
        <v>0.1</v>
      </c>
    </row>
    <row r="3498" spans="1:7" x14ac:dyDescent="0.25">
      <c r="A3498" t="s">
        <v>8</v>
      </c>
      <c r="B3498" s="1">
        <v>44487.799224537041</v>
      </c>
      <c r="C3498">
        <v>93.57</v>
      </c>
      <c r="D3498">
        <v>3.92</v>
      </c>
      <c r="E3498">
        <v>0.1</v>
      </c>
      <c r="F3498">
        <v>0</v>
      </c>
      <c r="G3498">
        <v>2.41</v>
      </c>
    </row>
    <row r="3499" spans="1:7" x14ac:dyDescent="0.25">
      <c r="A3499" t="s">
        <v>9</v>
      </c>
      <c r="B3499" s="1">
        <v>44487.79923611111</v>
      </c>
      <c r="C3499">
        <v>21.29</v>
      </c>
      <c r="D3499">
        <v>2.75</v>
      </c>
      <c r="E3499">
        <v>1.27</v>
      </c>
      <c r="F3499">
        <v>0.32</v>
      </c>
      <c r="G3499">
        <v>74.36</v>
      </c>
    </row>
    <row r="3500" spans="1:7" x14ac:dyDescent="0.25">
      <c r="A3500" t="s">
        <v>7</v>
      </c>
      <c r="B3500" s="1">
        <v>44487.799247685187</v>
      </c>
      <c r="C3500">
        <v>94.89</v>
      </c>
      <c r="D3500">
        <v>4.71</v>
      </c>
      <c r="E3500">
        <v>0</v>
      </c>
      <c r="F3500">
        <v>0</v>
      </c>
      <c r="G3500">
        <v>0.4</v>
      </c>
    </row>
    <row r="3501" spans="1:7" x14ac:dyDescent="0.25">
      <c r="A3501" t="s">
        <v>8</v>
      </c>
      <c r="B3501" s="1">
        <v>44487.79928240741</v>
      </c>
      <c r="C3501">
        <v>94.19</v>
      </c>
      <c r="D3501">
        <v>4.6100000000000003</v>
      </c>
      <c r="E3501">
        <v>0.1</v>
      </c>
      <c r="F3501">
        <v>0</v>
      </c>
      <c r="G3501">
        <v>1.1000000000000001</v>
      </c>
    </row>
    <row r="3502" spans="1:7" x14ac:dyDescent="0.25">
      <c r="A3502" t="s">
        <v>9</v>
      </c>
      <c r="B3502" s="1">
        <v>44487.799293981479</v>
      </c>
      <c r="C3502">
        <v>21.84</v>
      </c>
      <c r="D3502">
        <v>2.4300000000000002</v>
      </c>
      <c r="E3502">
        <v>1.37</v>
      </c>
      <c r="F3502">
        <v>0.32</v>
      </c>
      <c r="G3502">
        <v>74.05</v>
      </c>
    </row>
    <row r="3503" spans="1:7" x14ac:dyDescent="0.25">
      <c r="A3503" t="s">
        <v>7</v>
      </c>
      <c r="B3503" s="1">
        <v>44487.799305555556</v>
      </c>
      <c r="C3503">
        <v>94.39</v>
      </c>
      <c r="D3503">
        <v>4.4000000000000004</v>
      </c>
      <c r="E3503">
        <v>0.1</v>
      </c>
      <c r="F3503">
        <v>0</v>
      </c>
      <c r="G3503">
        <v>1.1000000000000001</v>
      </c>
    </row>
    <row r="3504" spans="1:7" x14ac:dyDescent="0.25">
      <c r="A3504" t="s">
        <v>8</v>
      </c>
      <c r="B3504" s="1">
        <v>44487.799340277779</v>
      </c>
      <c r="C3504">
        <v>92.88</v>
      </c>
      <c r="D3504">
        <v>4.21</v>
      </c>
      <c r="E3504">
        <v>0.1</v>
      </c>
      <c r="F3504">
        <v>0</v>
      </c>
      <c r="G3504">
        <v>2.81</v>
      </c>
    </row>
    <row r="3505" spans="1:7" x14ac:dyDescent="0.25">
      <c r="A3505" t="s">
        <v>9</v>
      </c>
      <c r="B3505" s="1">
        <v>44487.799351851849</v>
      </c>
      <c r="C3505">
        <v>13.28</v>
      </c>
      <c r="D3505">
        <v>2.13</v>
      </c>
      <c r="E3505">
        <v>1.28</v>
      </c>
      <c r="F3505">
        <v>0.43</v>
      </c>
      <c r="G3505">
        <v>82.89</v>
      </c>
    </row>
    <row r="3506" spans="1:7" x14ac:dyDescent="0.25">
      <c r="A3506" t="s">
        <v>7</v>
      </c>
      <c r="B3506" s="1">
        <v>44487.799363425926</v>
      </c>
      <c r="C3506">
        <v>94.1</v>
      </c>
      <c r="D3506">
        <v>4.8</v>
      </c>
      <c r="E3506">
        <v>0.1</v>
      </c>
      <c r="F3506">
        <v>0</v>
      </c>
      <c r="G3506">
        <v>1</v>
      </c>
    </row>
    <row r="3507" spans="1:7" x14ac:dyDescent="0.25">
      <c r="A3507" t="s">
        <v>8</v>
      </c>
      <c r="B3507" s="1">
        <v>44487.799398148149</v>
      </c>
      <c r="C3507">
        <v>95.19</v>
      </c>
      <c r="D3507">
        <v>4.01</v>
      </c>
      <c r="E3507">
        <v>0.1</v>
      </c>
      <c r="F3507">
        <v>0</v>
      </c>
      <c r="G3507">
        <v>0.7</v>
      </c>
    </row>
    <row r="3508" spans="1:7" x14ac:dyDescent="0.25">
      <c r="A3508" t="s">
        <v>9</v>
      </c>
      <c r="B3508" s="1">
        <v>44487.799409722225</v>
      </c>
      <c r="C3508">
        <v>16.440000000000001</v>
      </c>
      <c r="D3508">
        <v>2.3199999999999998</v>
      </c>
      <c r="E3508">
        <v>1.1599999999999999</v>
      </c>
      <c r="F3508">
        <v>0.42</v>
      </c>
      <c r="G3508">
        <v>79.66</v>
      </c>
    </row>
    <row r="3509" spans="1:7" x14ac:dyDescent="0.25">
      <c r="A3509" t="s">
        <v>7</v>
      </c>
      <c r="B3509" s="1">
        <v>44487.799421296295</v>
      </c>
      <c r="C3509">
        <v>93.79</v>
      </c>
      <c r="D3509">
        <v>4.41</v>
      </c>
      <c r="E3509">
        <v>0.1</v>
      </c>
      <c r="F3509">
        <v>0</v>
      </c>
      <c r="G3509">
        <v>1.7</v>
      </c>
    </row>
    <row r="3510" spans="1:7" x14ac:dyDescent="0.25">
      <c r="A3510" t="s">
        <v>8</v>
      </c>
      <c r="B3510" s="1">
        <v>44487.799456018518</v>
      </c>
      <c r="C3510">
        <v>93.99</v>
      </c>
      <c r="D3510">
        <v>4.21</v>
      </c>
      <c r="E3510">
        <v>0</v>
      </c>
      <c r="F3510">
        <v>0</v>
      </c>
      <c r="G3510">
        <v>1.8</v>
      </c>
    </row>
    <row r="3511" spans="1:7" x14ac:dyDescent="0.25">
      <c r="A3511" t="s">
        <v>9</v>
      </c>
      <c r="B3511" s="1">
        <v>44487.799467592595</v>
      </c>
      <c r="C3511">
        <v>22.25</v>
      </c>
      <c r="D3511">
        <v>2.62</v>
      </c>
      <c r="E3511">
        <v>1.1499999999999999</v>
      </c>
      <c r="F3511">
        <v>0.31</v>
      </c>
      <c r="G3511">
        <v>73.66</v>
      </c>
    </row>
    <row r="3512" spans="1:7" x14ac:dyDescent="0.25">
      <c r="A3512" t="s">
        <v>7</v>
      </c>
      <c r="B3512" s="1">
        <v>44487.799479166664</v>
      </c>
      <c r="C3512">
        <v>94.89</v>
      </c>
      <c r="D3512">
        <v>4.8</v>
      </c>
      <c r="E3512">
        <v>0.1</v>
      </c>
      <c r="F3512">
        <v>0</v>
      </c>
      <c r="G3512">
        <v>0.2</v>
      </c>
    </row>
    <row r="3513" spans="1:7" x14ac:dyDescent="0.25">
      <c r="A3513" t="s">
        <v>8</v>
      </c>
      <c r="B3513" s="1">
        <v>44487.799513888887</v>
      </c>
      <c r="C3513">
        <v>93.88</v>
      </c>
      <c r="D3513">
        <v>4.6100000000000003</v>
      </c>
      <c r="E3513">
        <v>0.1</v>
      </c>
      <c r="F3513">
        <v>0</v>
      </c>
      <c r="G3513">
        <v>1.4</v>
      </c>
    </row>
    <row r="3514" spans="1:7" x14ac:dyDescent="0.25">
      <c r="A3514" t="s">
        <v>9</v>
      </c>
      <c r="B3514" s="1">
        <v>44487.799525462964</v>
      </c>
      <c r="C3514">
        <v>21.31</v>
      </c>
      <c r="D3514">
        <v>2.64</v>
      </c>
      <c r="E3514">
        <v>1.1599999999999999</v>
      </c>
      <c r="F3514">
        <v>0.32</v>
      </c>
      <c r="G3514">
        <v>74.58</v>
      </c>
    </row>
    <row r="3515" spans="1:7" x14ac:dyDescent="0.25">
      <c r="A3515" t="s">
        <v>7</v>
      </c>
      <c r="B3515" s="1">
        <v>44487.799537037034</v>
      </c>
      <c r="C3515">
        <v>95.1</v>
      </c>
      <c r="D3515">
        <v>4.7</v>
      </c>
      <c r="E3515">
        <v>0</v>
      </c>
      <c r="F3515">
        <v>0</v>
      </c>
      <c r="G3515">
        <v>0.2</v>
      </c>
    </row>
    <row r="3516" spans="1:7" x14ac:dyDescent="0.25">
      <c r="A3516" t="s">
        <v>8</v>
      </c>
      <c r="B3516" s="1">
        <v>44487.799571759257</v>
      </c>
      <c r="C3516">
        <v>93.17</v>
      </c>
      <c r="D3516">
        <v>4.0199999999999996</v>
      </c>
      <c r="E3516">
        <v>0.1</v>
      </c>
      <c r="F3516">
        <v>0</v>
      </c>
      <c r="G3516">
        <v>2.71</v>
      </c>
    </row>
    <row r="3517" spans="1:7" x14ac:dyDescent="0.25">
      <c r="A3517" t="s">
        <v>9</v>
      </c>
      <c r="B3517" s="1">
        <v>44487.799583333333</v>
      </c>
      <c r="C3517">
        <v>22.66</v>
      </c>
      <c r="D3517">
        <v>2.63</v>
      </c>
      <c r="E3517">
        <v>1.26</v>
      </c>
      <c r="F3517">
        <v>0.63</v>
      </c>
      <c r="G3517">
        <v>72.81</v>
      </c>
    </row>
    <row r="3518" spans="1:7" x14ac:dyDescent="0.25">
      <c r="A3518" t="s">
        <v>7</v>
      </c>
      <c r="B3518" s="1">
        <v>44487.79959490741</v>
      </c>
      <c r="C3518">
        <v>93.69</v>
      </c>
      <c r="D3518">
        <v>5.1100000000000003</v>
      </c>
      <c r="E3518">
        <v>0</v>
      </c>
      <c r="F3518">
        <v>0</v>
      </c>
      <c r="G3518">
        <v>1.2</v>
      </c>
    </row>
    <row r="3519" spans="1:7" x14ac:dyDescent="0.25">
      <c r="A3519" t="s">
        <v>8</v>
      </c>
      <c r="B3519" s="1">
        <v>44487.799629629626</v>
      </c>
      <c r="C3519">
        <v>94.79</v>
      </c>
      <c r="D3519">
        <v>3.91</v>
      </c>
      <c r="E3519">
        <v>0.2</v>
      </c>
      <c r="F3519">
        <v>0</v>
      </c>
      <c r="G3519">
        <v>1.1000000000000001</v>
      </c>
    </row>
    <row r="3520" spans="1:7" x14ac:dyDescent="0.25">
      <c r="A3520" t="s">
        <v>9</v>
      </c>
      <c r="B3520" s="1">
        <v>44487.799641203703</v>
      </c>
      <c r="C3520">
        <v>64.209999999999994</v>
      </c>
      <c r="D3520">
        <v>3.24</v>
      </c>
      <c r="E3520">
        <v>1.01</v>
      </c>
      <c r="F3520">
        <v>0</v>
      </c>
      <c r="G3520">
        <v>31.55</v>
      </c>
    </row>
    <row r="3521" spans="1:7" x14ac:dyDescent="0.25">
      <c r="A3521" t="s">
        <v>7</v>
      </c>
      <c r="B3521" s="1">
        <v>44487.79965277778</v>
      </c>
      <c r="C3521">
        <v>93.2</v>
      </c>
      <c r="D3521">
        <v>4.5</v>
      </c>
      <c r="E3521">
        <v>0.1</v>
      </c>
      <c r="F3521">
        <v>0</v>
      </c>
      <c r="G3521">
        <v>2.2000000000000002</v>
      </c>
    </row>
    <row r="3522" spans="1:7" x14ac:dyDescent="0.25">
      <c r="A3522" t="s">
        <v>8</v>
      </c>
      <c r="B3522" s="1">
        <v>44487.799687500003</v>
      </c>
      <c r="C3522">
        <v>95.69</v>
      </c>
      <c r="D3522">
        <v>3.81</v>
      </c>
      <c r="E3522">
        <v>0</v>
      </c>
      <c r="F3522">
        <v>0</v>
      </c>
      <c r="G3522">
        <v>0.5</v>
      </c>
    </row>
    <row r="3523" spans="1:7" x14ac:dyDescent="0.25">
      <c r="A3523" t="s">
        <v>9</v>
      </c>
      <c r="B3523" s="1">
        <v>44487.799699074072</v>
      </c>
      <c r="C3523">
        <v>75.28</v>
      </c>
      <c r="D3523">
        <v>3.13</v>
      </c>
      <c r="E3523">
        <v>0.81</v>
      </c>
      <c r="F3523">
        <v>0</v>
      </c>
      <c r="G3523">
        <v>20.79</v>
      </c>
    </row>
    <row r="3524" spans="1:7" x14ac:dyDescent="0.25">
      <c r="A3524" t="s">
        <v>7</v>
      </c>
      <c r="B3524" s="1">
        <v>44487.799710648149</v>
      </c>
      <c r="C3524">
        <v>92.48</v>
      </c>
      <c r="D3524">
        <v>4.71</v>
      </c>
      <c r="E3524">
        <v>0.2</v>
      </c>
      <c r="F3524">
        <v>0</v>
      </c>
      <c r="G3524">
        <v>2.61</v>
      </c>
    </row>
    <row r="3525" spans="1:7" x14ac:dyDescent="0.25">
      <c r="A3525" t="s">
        <v>8</v>
      </c>
      <c r="B3525" s="1">
        <v>44487.799745370372</v>
      </c>
      <c r="C3525">
        <v>93.79</v>
      </c>
      <c r="D3525">
        <v>4.5</v>
      </c>
      <c r="E3525">
        <v>0.1</v>
      </c>
      <c r="F3525">
        <v>0</v>
      </c>
      <c r="G3525">
        <v>1.6</v>
      </c>
    </row>
    <row r="3526" spans="1:7" x14ac:dyDescent="0.25">
      <c r="A3526" t="s">
        <v>9</v>
      </c>
      <c r="B3526" s="1">
        <v>44487.799756944441</v>
      </c>
      <c r="C3526">
        <v>74.650000000000006</v>
      </c>
      <c r="D3526">
        <v>3.23</v>
      </c>
      <c r="E3526">
        <v>0.61</v>
      </c>
      <c r="F3526">
        <v>0</v>
      </c>
      <c r="G3526">
        <v>21.52</v>
      </c>
    </row>
    <row r="3527" spans="1:7" x14ac:dyDescent="0.25">
      <c r="A3527" t="s">
        <v>7</v>
      </c>
      <c r="B3527" s="1">
        <v>44487.799768518518</v>
      </c>
      <c r="C3527">
        <v>95.5</v>
      </c>
      <c r="D3527">
        <v>4.3</v>
      </c>
      <c r="E3527">
        <v>0</v>
      </c>
      <c r="F3527">
        <v>0</v>
      </c>
      <c r="G3527">
        <v>0.2</v>
      </c>
    </row>
    <row r="3528" spans="1:7" x14ac:dyDescent="0.25">
      <c r="A3528" t="s">
        <v>8</v>
      </c>
      <c r="B3528" s="1">
        <v>44487.799803240741</v>
      </c>
      <c r="C3528">
        <v>93.18</v>
      </c>
      <c r="D3528">
        <v>4.41</v>
      </c>
      <c r="E3528">
        <v>0.2</v>
      </c>
      <c r="F3528">
        <v>0</v>
      </c>
      <c r="G3528">
        <v>2.21</v>
      </c>
    </row>
    <row r="3529" spans="1:7" x14ac:dyDescent="0.25">
      <c r="A3529" t="s">
        <v>9</v>
      </c>
      <c r="B3529" s="1">
        <v>44487.799814814818</v>
      </c>
      <c r="C3529">
        <v>71.44</v>
      </c>
      <c r="D3529">
        <v>3.13</v>
      </c>
      <c r="E3529">
        <v>0.91</v>
      </c>
      <c r="F3529">
        <v>0</v>
      </c>
      <c r="G3529">
        <v>24.52</v>
      </c>
    </row>
    <row r="3530" spans="1:7" x14ac:dyDescent="0.25">
      <c r="A3530" t="s">
        <v>7</v>
      </c>
      <c r="B3530" s="1">
        <v>44487.799826388888</v>
      </c>
      <c r="C3530">
        <v>93.91</v>
      </c>
      <c r="D3530">
        <v>5</v>
      </c>
      <c r="E3530">
        <v>0.1</v>
      </c>
      <c r="F3530">
        <v>0</v>
      </c>
      <c r="G3530">
        <v>1</v>
      </c>
    </row>
    <row r="3531" spans="1:7" x14ac:dyDescent="0.25">
      <c r="A3531" t="s">
        <v>8</v>
      </c>
      <c r="B3531" s="1">
        <v>44487.799861111111</v>
      </c>
      <c r="C3531">
        <v>94.48</v>
      </c>
      <c r="D3531">
        <v>4.01</v>
      </c>
      <c r="E3531">
        <v>0.1</v>
      </c>
      <c r="F3531">
        <v>0</v>
      </c>
      <c r="G3531">
        <v>1.4</v>
      </c>
    </row>
    <row r="3532" spans="1:7" x14ac:dyDescent="0.25">
      <c r="A3532" t="s">
        <v>9</v>
      </c>
      <c r="B3532" s="1">
        <v>44487.799872685187</v>
      </c>
      <c r="C3532">
        <v>66.94</v>
      </c>
      <c r="D3532">
        <v>3.45</v>
      </c>
      <c r="E3532">
        <v>1.1200000000000001</v>
      </c>
      <c r="F3532">
        <v>0</v>
      </c>
      <c r="G3532">
        <v>28.5</v>
      </c>
    </row>
    <row r="3533" spans="1:7" x14ac:dyDescent="0.25">
      <c r="A3533" t="s">
        <v>7</v>
      </c>
      <c r="B3533" s="1">
        <v>44487.799884259257</v>
      </c>
      <c r="C3533">
        <v>94.39</v>
      </c>
      <c r="D3533">
        <v>4.91</v>
      </c>
      <c r="E3533">
        <v>0.1</v>
      </c>
      <c r="F3533">
        <v>0</v>
      </c>
      <c r="G3533">
        <v>0.6</v>
      </c>
    </row>
    <row r="3534" spans="1:7" x14ac:dyDescent="0.25">
      <c r="A3534" t="s">
        <v>8</v>
      </c>
      <c r="B3534" s="1">
        <v>44487.79991898148</v>
      </c>
      <c r="C3534">
        <v>94.49</v>
      </c>
      <c r="D3534">
        <v>3.9</v>
      </c>
      <c r="E3534">
        <v>0.1</v>
      </c>
      <c r="F3534">
        <v>0</v>
      </c>
      <c r="G3534">
        <v>1.5</v>
      </c>
    </row>
    <row r="3535" spans="1:7" x14ac:dyDescent="0.25">
      <c r="A3535" t="s">
        <v>9</v>
      </c>
      <c r="B3535" s="1">
        <v>44487.799930555557</v>
      </c>
      <c r="C3535">
        <v>75.05</v>
      </c>
      <c r="D3535">
        <v>3.23</v>
      </c>
      <c r="E3535">
        <v>0.71</v>
      </c>
      <c r="F3535">
        <v>0</v>
      </c>
      <c r="G3535">
        <v>21.01</v>
      </c>
    </row>
    <row r="3536" spans="1:7" x14ac:dyDescent="0.25">
      <c r="A3536" t="s">
        <v>7</v>
      </c>
      <c r="B3536" s="1">
        <v>44487.799942129626</v>
      </c>
      <c r="C3536">
        <v>94.38</v>
      </c>
      <c r="D3536">
        <v>4.72</v>
      </c>
      <c r="E3536">
        <v>0</v>
      </c>
      <c r="F3536">
        <v>0</v>
      </c>
      <c r="G3536">
        <v>0.9</v>
      </c>
    </row>
    <row r="3537" spans="1:7" x14ac:dyDescent="0.25">
      <c r="A3537" t="s">
        <v>8</v>
      </c>
      <c r="B3537" s="1">
        <v>44487.799976851849</v>
      </c>
      <c r="C3537">
        <v>94.09</v>
      </c>
      <c r="D3537">
        <v>4.01</v>
      </c>
      <c r="E3537">
        <v>0</v>
      </c>
      <c r="F3537">
        <v>0</v>
      </c>
      <c r="G3537">
        <v>1.9</v>
      </c>
    </row>
    <row r="3538" spans="1:7" x14ac:dyDescent="0.25">
      <c r="A3538" t="s">
        <v>9</v>
      </c>
      <c r="B3538" s="1">
        <v>44487.799988425926</v>
      </c>
      <c r="C3538">
        <v>73.92</v>
      </c>
      <c r="D3538">
        <v>3.42</v>
      </c>
      <c r="E3538">
        <v>0.7</v>
      </c>
      <c r="F3538">
        <v>0</v>
      </c>
      <c r="G3538">
        <v>21.95</v>
      </c>
    </row>
    <row r="3539" spans="1:7" x14ac:dyDescent="0.25">
      <c r="A3539" t="s">
        <v>7</v>
      </c>
      <c r="B3539" s="1">
        <v>44487.8</v>
      </c>
      <c r="C3539">
        <v>93.19</v>
      </c>
      <c r="D3539">
        <v>4.0999999999999996</v>
      </c>
      <c r="E3539">
        <v>0.1</v>
      </c>
      <c r="F3539">
        <v>0</v>
      </c>
      <c r="G3539">
        <v>2.6</v>
      </c>
    </row>
    <row r="3540" spans="1:7" x14ac:dyDescent="0.25">
      <c r="A3540" t="s">
        <v>8</v>
      </c>
      <c r="B3540" s="1">
        <v>44487.800034722219</v>
      </c>
      <c r="C3540">
        <v>92.27</v>
      </c>
      <c r="D3540">
        <v>4.32</v>
      </c>
      <c r="E3540">
        <v>0.1</v>
      </c>
      <c r="F3540">
        <v>0</v>
      </c>
      <c r="G3540">
        <v>3.31</v>
      </c>
    </row>
    <row r="3541" spans="1:7" x14ac:dyDescent="0.25">
      <c r="A3541" t="s">
        <v>9</v>
      </c>
      <c r="B3541" s="1">
        <v>44487.800046296295</v>
      </c>
      <c r="C3541">
        <v>71.92</v>
      </c>
      <c r="D3541">
        <v>3.33</v>
      </c>
      <c r="E3541">
        <v>0.91</v>
      </c>
      <c r="F3541">
        <v>0</v>
      </c>
      <c r="G3541">
        <v>23.84</v>
      </c>
    </row>
    <row r="3542" spans="1:7" x14ac:dyDescent="0.25">
      <c r="A3542" t="s">
        <v>7</v>
      </c>
      <c r="B3542" s="1">
        <v>44487.800057870372</v>
      </c>
      <c r="C3542">
        <v>93.59</v>
      </c>
      <c r="D3542">
        <v>4.91</v>
      </c>
      <c r="E3542">
        <v>0.1</v>
      </c>
      <c r="F3542">
        <v>0</v>
      </c>
      <c r="G3542">
        <v>1.4</v>
      </c>
    </row>
    <row r="3543" spans="1:7" x14ac:dyDescent="0.25">
      <c r="A3543" t="s">
        <v>8</v>
      </c>
      <c r="B3543" s="1">
        <v>44487.800092592595</v>
      </c>
      <c r="C3543">
        <v>88.33</v>
      </c>
      <c r="D3543">
        <v>3.92</v>
      </c>
      <c r="E3543">
        <v>0.2</v>
      </c>
      <c r="F3543">
        <v>0</v>
      </c>
      <c r="G3543">
        <v>7.55</v>
      </c>
    </row>
    <row r="3544" spans="1:7" x14ac:dyDescent="0.25">
      <c r="A3544" t="s">
        <v>9</v>
      </c>
      <c r="B3544" s="1">
        <v>44487.800104166665</v>
      </c>
      <c r="C3544">
        <v>63.49</v>
      </c>
      <c r="D3544">
        <v>3.04</v>
      </c>
      <c r="E3544">
        <v>0.81</v>
      </c>
      <c r="F3544">
        <v>0</v>
      </c>
      <c r="G3544">
        <v>32.659999999999997</v>
      </c>
    </row>
    <row r="3545" spans="1:7" x14ac:dyDescent="0.25">
      <c r="A3545" t="s">
        <v>7</v>
      </c>
      <c r="B3545" s="1">
        <v>44487.800115740742</v>
      </c>
      <c r="C3545">
        <v>85.9</v>
      </c>
      <c r="D3545">
        <v>4.53</v>
      </c>
      <c r="E3545">
        <v>0.3</v>
      </c>
      <c r="F3545">
        <v>0</v>
      </c>
      <c r="G3545">
        <v>9.26</v>
      </c>
    </row>
    <row r="3546" spans="1:7" x14ac:dyDescent="0.25">
      <c r="A3546" t="s">
        <v>8</v>
      </c>
      <c r="B3546" s="1">
        <v>44487.800150462965</v>
      </c>
      <c r="C3546">
        <v>93.29</v>
      </c>
      <c r="D3546">
        <v>4.8</v>
      </c>
      <c r="E3546">
        <v>0.1</v>
      </c>
      <c r="F3546">
        <v>0</v>
      </c>
      <c r="G3546">
        <v>1.8</v>
      </c>
    </row>
    <row r="3547" spans="1:7" x14ac:dyDescent="0.25">
      <c r="A3547" t="s">
        <v>9</v>
      </c>
      <c r="B3547" s="1">
        <v>44487.800162037034</v>
      </c>
      <c r="C3547">
        <v>74.92</v>
      </c>
      <c r="D3547">
        <v>3.52</v>
      </c>
      <c r="E3547">
        <v>0.81</v>
      </c>
      <c r="F3547">
        <v>0</v>
      </c>
      <c r="G3547">
        <v>20.75</v>
      </c>
    </row>
    <row r="3548" spans="1:7" x14ac:dyDescent="0.25">
      <c r="A3548" t="s">
        <v>7</v>
      </c>
      <c r="B3548" s="1">
        <v>44487.800173611111</v>
      </c>
      <c r="C3548">
        <v>93.3</v>
      </c>
      <c r="D3548">
        <v>4.4000000000000004</v>
      </c>
      <c r="E3548">
        <v>0.1</v>
      </c>
      <c r="F3548">
        <v>0</v>
      </c>
      <c r="G3548">
        <v>2.2000000000000002</v>
      </c>
    </row>
    <row r="3549" spans="1:7" x14ac:dyDescent="0.25">
      <c r="A3549" t="s">
        <v>8</v>
      </c>
      <c r="B3549" s="1">
        <v>44487.800208333334</v>
      </c>
      <c r="C3549">
        <v>92.35</v>
      </c>
      <c r="D3549">
        <v>4.13</v>
      </c>
      <c r="E3549">
        <v>0.1</v>
      </c>
      <c r="F3549">
        <v>0</v>
      </c>
      <c r="G3549">
        <v>3.42</v>
      </c>
    </row>
    <row r="3550" spans="1:7" x14ac:dyDescent="0.25">
      <c r="A3550" t="s">
        <v>9</v>
      </c>
      <c r="B3550" s="1">
        <v>44487.800219907411</v>
      </c>
      <c r="C3550">
        <v>74.09</v>
      </c>
      <c r="D3550">
        <v>3.43</v>
      </c>
      <c r="E3550">
        <v>0.6</v>
      </c>
      <c r="F3550">
        <v>0</v>
      </c>
      <c r="G3550">
        <v>21.88</v>
      </c>
    </row>
    <row r="3551" spans="1:7" x14ac:dyDescent="0.25">
      <c r="A3551" t="s">
        <v>7</v>
      </c>
      <c r="B3551" s="1">
        <v>44487.80023148148</v>
      </c>
      <c r="C3551">
        <v>93.5</v>
      </c>
      <c r="D3551">
        <v>4.9000000000000004</v>
      </c>
      <c r="E3551">
        <v>0.1</v>
      </c>
      <c r="F3551">
        <v>0</v>
      </c>
      <c r="G3551">
        <v>1.5</v>
      </c>
    </row>
    <row r="3552" spans="1:7" x14ac:dyDescent="0.25">
      <c r="A3552" t="s">
        <v>8</v>
      </c>
      <c r="B3552" s="1">
        <v>44487.800266203703</v>
      </c>
      <c r="C3552">
        <v>93.49</v>
      </c>
      <c r="D3552">
        <v>4.3</v>
      </c>
      <c r="E3552">
        <v>0.1</v>
      </c>
      <c r="F3552">
        <v>0</v>
      </c>
      <c r="G3552">
        <v>2.1</v>
      </c>
    </row>
    <row r="3553" spans="1:7" x14ac:dyDescent="0.25">
      <c r="A3553" t="s">
        <v>9</v>
      </c>
      <c r="B3553" s="1">
        <v>44487.80027777778</v>
      </c>
      <c r="C3553">
        <v>65.72</v>
      </c>
      <c r="D3553">
        <v>3.54</v>
      </c>
      <c r="E3553">
        <v>1.01</v>
      </c>
      <c r="F3553">
        <v>0.1</v>
      </c>
      <c r="G3553">
        <v>29.63</v>
      </c>
    </row>
    <row r="3554" spans="1:7" x14ac:dyDescent="0.25">
      <c r="A3554" t="s">
        <v>7</v>
      </c>
      <c r="B3554" s="1">
        <v>44487.80028935185</v>
      </c>
      <c r="C3554">
        <v>95.7</v>
      </c>
      <c r="D3554">
        <v>4.2</v>
      </c>
      <c r="E3554">
        <v>0</v>
      </c>
      <c r="F3554">
        <v>0</v>
      </c>
      <c r="G3554">
        <v>0.1</v>
      </c>
    </row>
    <row r="3555" spans="1:7" x14ac:dyDescent="0.25">
      <c r="A3555" t="s">
        <v>8</v>
      </c>
      <c r="B3555" s="1">
        <v>44487.800324074073</v>
      </c>
      <c r="C3555">
        <v>94.89</v>
      </c>
      <c r="D3555">
        <v>4.2</v>
      </c>
      <c r="E3555">
        <v>0</v>
      </c>
      <c r="F3555">
        <v>0</v>
      </c>
      <c r="G3555">
        <v>0.9</v>
      </c>
    </row>
    <row r="3556" spans="1:7" x14ac:dyDescent="0.25">
      <c r="A3556" t="s">
        <v>9</v>
      </c>
      <c r="B3556" s="1">
        <v>44487.800335648149</v>
      </c>
      <c r="C3556">
        <v>71</v>
      </c>
      <c r="D3556">
        <v>3.32</v>
      </c>
      <c r="E3556">
        <v>0.7</v>
      </c>
      <c r="F3556">
        <v>0</v>
      </c>
      <c r="G3556">
        <v>24.97</v>
      </c>
    </row>
    <row r="3557" spans="1:7" x14ac:dyDescent="0.25">
      <c r="A3557" t="s">
        <v>7</v>
      </c>
      <c r="B3557" s="1">
        <v>44487.800347222219</v>
      </c>
      <c r="C3557">
        <v>90.35</v>
      </c>
      <c r="D3557">
        <v>5.03</v>
      </c>
      <c r="E3557">
        <v>0.2</v>
      </c>
      <c r="F3557">
        <v>0</v>
      </c>
      <c r="G3557">
        <v>4.42</v>
      </c>
    </row>
    <row r="3558" spans="1:7" x14ac:dyDescent="0.25">
      <c r="A3558" t="s">
        <v>8</v>
      </c>
      <c r="B3558" s="1">
        <v>44487.800381944442</v>
      </c>
      <c r="C3558">
        <v>94.51</v>
      </c>
      <c r="D3558">
        <v>4.9000000000000004</v>
      </c>
      <c r="E3558">
        <v>0.1</v>
      </c>
      <c r="F3558">
        <v>0</v>
      </c>
      <c r="G3558">
        <v>0.5</v>
      </c>
    </row>
    <row r="3559" spans="1:7" x14ac:dyDescent="0.25">
      <c r="A3559" t="s">
        <v>9</v>
      </c>
      <c r="B3559" s="1">
        <v>44487.800393518519</v>
      </c>
      <c r="C3559">
        <v>73.39</v>
      </c>
      <c r="D3559">
        <v>3.43</v>
      </c>
      <c r="E3559">
        <v>0.71</v>
      </c>
      <c r="F3559">
        <v>0</v>
      </c>
      <c r="G3559">
        <v>22.48</v>
      </c>
    </row>
    <row r="3560" spans="1:7" x14ac:dyDescent="0.25">
      <c r="A3560" t="s">
        <v>7</v>
      </c>
      <c r="B3560" s="1">
        <v>44487.800405092596</v>
      </c>
      <c r="C3560">
        <v>92.61</v>
      </c>
      <c r="D3560">
        <v>4.8</v>
      </c>
      <c r="E3560">
        <v>0.1</v>
      </c>
      <c r="F3560">
        <v>0</v>
      </c>
      <c r="G3560">
        <v>2.5</v>
      </c>
    </row>
    <row r="3561" spans="1:7" x14ac:dyDescent="0.25">
      <c r="A3561" t="s">
        <v>8</v>
      </c>
      <c r="B3561" s="1">
        <v>44487.800439814811</v>
      </c>
      <c r="C3561">
        <v>93.9</v>
      </c>
      <c r="D3561">
        <v>4.4000000000000004</v>
      </c>
      <c r="E3561">
        <v>0</v>
      </c>
      <c r="F3561">
        <v>0.1</v>
      </c>
      <c r="G3561">
        <v>1.6</v>
      </c>
    </row>
    <row r="3562" spans="1:7" x14ac:dyDescent="0.25">
      <c r="A3562" t="s">
        <v>9</v>
      </c>
      <c r="B3562" s="1">
        <v>44487.800451388888</v>
      </c>
      <c r="C3562">
        <v>72.45</v>
      </c>
      <c r="D3562">
        <v>3.13</v>
      </c>
      <c r="E3562">
        <v>0.91</v>
      </c>
      <c r="F3562">
        <v>0</v>
      </c>
      <c r="G3562">
        <v>23.51</v>
      </c>
    </row>
    <row r="3563" spans="1:7" x14ac:dyDescent="0.25">
      <c r="A3563" t="s">
        <v>7</v>
      </c>
      <c r="B3563" s="1">
        <v>44487.800462962965</v>
      </c>
      <c r="C3563">
        <v>92.56</v>
      </c>
      <c r="D3563">
        <v>4.79</v>
      </c>
      <c r="E3563">
        <v>0.1</v>
      </c>
      <c r="F3563">
        <v>0.2</v>
      </c>
      <c r="G3563">
        <v>2.34</v>
      </c>
    </row>
    <row r="3564" spans="1:7" x14ac:dyDescent="0.25">
      <c r="A3564" t="s">
        <v>8</v>
      </c>
      <c r="B3564" s="1">
        <v>44487.800497685188</v>
      </c>
      <c r="C3564">
        <v>94.28</v>
      </c>
      <c r="D3564">
        <v>4.1100000000000003</v>
      </c>
      <c r="E3564">
        <v>0.1</v>
      </c>
      <c r="F3564">
        <v>0</v>
      </c>
      <c r="G3564">
        <v>1.5</v>
      </c>
    </row>
    <row r="3565" spans="1:7" x14ac:dyDescent="0.25">
      <c r="A3565" t="s">
        <v>9</v>
      </c>
      <c r="B3565" s="1">
        <v>44487.800509259258</v>
      </c>
      <c r="C3565">
        <v>71.05</v>
      </c>
      <c r="D3565">
        <v>3.24</v>
      </c>
      <c r="E3565">
        <v>0.91</v>
      </c>
      <c r="F3565">
        <v>0</v>
      </c>
      <c r="G3565">
        <v>24.8</v>
      </c>
    </row>
    <row r="3566" spans="1:7" x14ac:dyDescent="0.25">
      <c r="A3566" t="s">
        <v>7</v>
      </c>
      <c r="B3566" s="1">
        <v>44487.800520833334</v>
      </c>
      <c r="C3566">
        <v>94.42</v>
      </c>
      <c r="D3566">
        <v>4.3899999999999997</v>
      </c>
      <c r="E3566">
        <v>0.1</v>
      </c>
      <c r="F3566">
        <v>0</v>
      </c>
      <c r="G3566">
        <v>1.1000000000000001</v>
      </c>
    </row>
    <row r="3567" spans="1:7" x14ac:dyDescent="0.25">
      <c r="A3567" t="s">
        <v>8</v>
      </c>
      <c r="B3567" s="1">
        <v>44487.800555555557</v>
      </c>
      <c r="C3567">
        <v>94.27</v>
      </c>
      <c r="D3567">
        <v>4.32</v>
      </c>
      <c r="E3567">
        <v>0.2</v>
      </c>
      <c r="F3567">
        <v>0</v>
      </c>
      <c r="G3567">
        <v>1.21</v>
      </c>
    </row>
    <row r="3568" spans="1:7" x14ac:dyDescent="0.25">
      <c r="A3568" t="s">
        <v>9</v>
      </c>
      <c r="B3568" s="1">
        <v>44487.800567129627</v>
      </c>
      <c r="C3568">
        <v>68.55</v>
      </c>
      <c r="D3568">
        <v>3.24</v>
      </c>
      <c r="E3568">
        <v>0.91</v>
      </c>
      <c r="F3568">
        <v>0</v>
      </c>
      <c r="G3568">
        <v>27.3</v>
      </c>
    </row>
    <row r="3569" spans="1:7" x14ac:dyDescent="0.25">
      <c r="A3569" t="s">
        <v>7</v>
      </c>
      <c r="B3569" s="1">
        <v>44487.800578703704</v>
      </c>
      <c r="C3569">
        <v>92.76</v>
      </c>
      <c r="D3569">
        <v>4.32</v>
      </c>
      <c r="E3569">
        <v>0.1</v>
      </c>
      <c r="F3569">
        <v>0</v>
      </c>
      <c r="G3569">
        <v>2.81</v>
      </c>
    </row>
    <row r="3570" spans="1:7" x14ac:dyDescent="0.25">
      <c r="A3570" t="s">
        <v>8</v>
      </c>
      <c r="B3570" s="1">
        <v>44487.800613425927</v>
      </c>
      <c r="C3570">
        <v>94.69</v>
      </c>
      <c r="D3570">
        <v>4.21</v>
      </c>
      <c r="E3570">
        <v>0.1</v>
      </c>
      <c r="F3570">
        <v>0</v>
      </c>
      <c r="G3570">
        <v>1</v>
      </c>
    </row>
    <row r="3571" spans="1:7" x14ac:dyDescent="0.25">
      <c r="A3571" t="s">
        <v>9</v>
      </c>
      <c r="B3571" s="1">
        <v>44487.800625000003</v>
      </c>
      <c r="C3571">
        <v>60.71</v>
      </c>
      <c r="D3571">
        <v>3.27</v>
      </c>
      <c r="E3571">
        <v>0.82</v>
      </c>
      <c r="F3571">
        <v>0.1</v>
      </c>
      <c r="G3571">
        <v>35.1</v>
      </c>
    </row>
    <row r="3572" spans="1:7" x14ac:dyDescent="0.25">
      <c r="A3572" t="s">
        <v>7</v>
      </c>
      <c r="B3572" s="1">
        <v>44487.800636574073</v>
      </c>
      <c r="C3572">
        <v>94.39</v>
      </c>
      <c r="D3572">
        <v>4.71</v>
      </c>
      <c r="E3572">
        <v>0</v>
      </c>
      <c r="F3572">
        <v>0</v>
      </c>
      <c r="G3572">
        <v>0.9</v>
      </c>
    </row>
    <row r="3573" spans="1:7" x14ac:dyDescent="0.25">
      <c r="A3573" t="s">
        <v>8</v>
      </c>
      <c r="B3573" s="1">
        <v>44487.800671296296</v>
      </c>
      <c r="C3573">
        <v>93.29</v>
      </c>
      <c r="D3573">
        <v>4.0999999999999996</v>
      </c>
      <c r="E3573">
        <v>0.1</v>
      </c>
      <c r="F3573">
        <v>0</v>
      </c>
      <c r="G3573">
        <v>2.5</v>
      </c>
    </row>
    <row r="3574" spans="1:7" x14ac:dyDescent="0.25">
      <c r="A3574" t="s">
        <v>9</v>
      </c>
      <c r="B3574" s="1">
        <v>44487.800682870373</v>
      </c>
      <c r="C3574">
        <v>22.44</v>
      </c>
      <c r="D3574">
        <v>2.42</v>
      </c>
      <c r="E3574">
        <v>1.1599999999999999</v>
      </c>
      <c r="F3574">
        <v>0.32</v>
      </c>
      <c r="G3574">
        <v>73.66</v>
      </c>
    </row>
    <row r="3575" spans="1:7" x14ac:dyDescent="0.25">
      <c r="A3575" t="s">
        <v>7</v>
      </c>
      <c r="B3575" s="1">
        <v>44487.800694444442</v>
      </c>
      <c r="C3575">
        <v>94.1</v>
      </c>
      <c r="D3575">
        <v>4.5</v>
      </c>
      <c r="E3575">
        <v>0.1</v>
      </c>
      <c r="F3575">
        <v>0</v>
      </c>
      <c r="G3575">
        <v>1.3</v>
      </c>
    </row>
    <row r="3576" spans="1:7" x14ac:dyDescent="0.25">
      <c r="A3576" t="s">
        <v>8</v>
      </c>
      <c r="B3576" s="1">
        <v>44487.800729166665</v>
      </c>
      <c r="C3576">
        <v>93.89</v>
      </c>
      <c r="D3576">
        <v>4.41</v>
      </c>
      <c r="E3576">
        <v>0</v>
      </c>
      <c r="F3576">
        <v>0</v>
      </c>
      <c r="G3576">
        <v>1.7</v>
      </c>
    </row>
    <row r="3577" spans="1:7" x14ac:dyDescent="0.25">
      <c r="A3577" t="s">
        <v>9</v>
      </c>
      <c r="B3577" s="1">
        <v>44487.800740740742</v>
      </c>
      <c r="C3577">
        <v>17.739999999999998</v>
      </c>
      <c r="D3577">
        <v>2.96</v>
      </c>
      <c r="E3577">
        <v>1.27</v>
      </c>
      <c r="F3577">
        <v>0.42</v>
      </c>
      <c r="G3577">
        <v>77.61</v>
      </c>
    </row>
    <row r="3578" spans="1:7" x14ac:dyDescent="0.25">
      <c r="A3578" t="s">
        <v>7</v>
      </c>
      <c r="B3578" s="1">
        <v>44487.800752314812</v>
      </c>
      <c r="C3578">
        <v>92.37</v>
      </c>
      <c r="D3578">
        <v>5.12</v>
      </c>
      <c r="E3578">
        <v>0</v>
      </c>
      <c r="F3578">
        <v>0</v>
      </c>
      <c r="G3578">
        <v>2.5099999999999998</v>
      </c>
    </row>
    <row r="3579" spans="1:7" x14ac:dyDescent="0.25">
      <c r="A3579" t="s">
        <v>8</v>
      </c>
      <c r="B3579" s="1">
        <v>44487.800787037035</v>
      </c>
      <c r="C3579">
        <v>94.18</v>
      </c>
      <c r="D3579">
        <v>3.81</v>
      </c>
      <c r="E3579">
        <v>0.1</v>
      </c>
      <c r="F3579">
        <v>0</v>
      </c>
      <c r="G3579">
        <v>1.91</v>
      </c>
    </row>
    <row r="3580" spans="1:7" x14ac:dyDescent="0.25">
      <c r="A3580" t="s">
        <v>9</v>
      </c>
      <c r="B3580" s="1">
        <v>44487.800798611112</v>
      </c>
      <c r="C3580">
        <v>11.96</v>
      </c>
      <c r="D3580">
        <v>2.12</v>
      </c>
      <c r="E3580">
        <v>1.27</v>
      </c>
      <c r="F3580">
        <v>0.42</v>
      </c>
      <c r="G3580">
        <v>84.23</v>
      </c>
    </row>
    <row r="3581" spans="1:7" x14ac:dyDescent="0.25">
      <c r="A3581" t="s">
        <v>7</v>
      </c>
      <c r="B3581" s="1">
        <v>44487.800810185188</v>
      </c>
      <c r="C3581">
        <v>94.69</v>
      </c>
      <c r="D3581">
        <v>4.8</v>
      </c>
      <c r="E3581">
        <v>0</v>
      </c>
      <c r="F3581">
        <v>0</v>
      </c>
      <c r="G3581">
        <v>0.5</v>
      </c>
    </row>
    <row r="3582" spans="1:7" x14ac:dyDescent="0.25">
      <c r="A3582" t="s">
        <v>8</v>
      </c>
      <c r="B3582" s="1">
        <v>44487.800844907404</v>
      </c>
      <c r="C3582">
        <v>92.1</v>
      </c>
      <c r="D3582">
        <v>4.5</v>
      </c>
      <c r="E3582">
        <v>0.2</v>
      </c>
      <c r="F3582">
        <v>0</v>
      </c>
      <c r="G3582">
        <v>3.2</v>
      </c>
    </row>
    <row r="3583" spans="1:7" x14ac:dyDescent="0.25">
      <c r="A3583" t="s">
        <v>9</v>
      </c>
      <c r="B3583" s="1">
        <v>44487.800856481481</v>
      </c>
      <c r="C3583">
        <v>22.02</v>
      </c>
      <c r="D3583">
        <v>2.3199999999999998</v>
      </c>
      <c r="E3583">
        <v>1.26</v>
      </c>
      <c r="F3583">
        <v>0.32</v>
      </c>
      <c r="G3583">
        <v>74.08</v>
      </c>
    </row>
    <row r="3584" spans="1:7" x14ac:dyDescent="0.25">
      <c r="A3584" t="s">
        <v>7</v>
      </c>
      <c r="B3584" s="1">
        <v>44487.800868055558</v>
      </c>
      <c r="C3584">
        <v>94.19</v>
      </c>
      <c r="D3584">
        <v>4.71</v>
      </c>
      <c r="E3584">
        <v>0.1</v>
      </c>
      <c r="F3584">
        <v>0</v>
      </c>
      <c r="G3584">
        <v>1</v>
      </c>
    </row>
    <row r="3585" spans="1:7" x14ac:dyDescent="0.25">
      <c r="A3585" t="s">
        <v>8</v>
      </c>
      <c r="B3585" s="1">
        <v>44487.800902777781</v>
      </c>
      <c r="C3585">
        <v>93.59</v>
      </c>
      <c r="D3585">
        <v>4.21</v>
      </c>
      <c r="E3585">
        <v>0.2</v>
      </c>
      <c r="F3585">
        <v>0</v>
      </c>
      <c r="G3585">
        <v>2</v>
      </c>
    </row>
    <row r="3586" spans="1:7" x14ac:dyDescent="0.25">
      <c r="A3586" t="s">
        <v>9</v>
      </c>
      <c r="B3586" s="1">
        <v>44487.80091435185</v>
      </c>
      <c r="C3586">
        <v>21.3</v>
      </c>
      <c r="D3586">
        <v>2.73</v>
      </c>
      <c r="E3586">
        <v>1.1499999999999999</v>
      </c>
      <c r="F3586">
        <v>0.42</v>
      </c>
      <c r="G3586">
        <v>74.400000000000006</v>
      </c>
    </row>
    <row r="3587" spans="1:7" x14ac:dyDescent="0.25">
      <c r="A3587" t="s">
        <v>7</v>
      </c>
      <c r="B3587" s="1">
        <v>44487.800925925927</v>
      </c>
      <c r="C3587">
        <v>93.78</v>
      </c>
      <c r="D3587">
        <v>4.71</v>
      </c>
      <c r="E3587">
        <v>0.1</v>
      </c>
      <c r="F3587">
        <v>0</v>
      </c>
      <c r="G3587">
        <v>1.4</v>
      </c>
    </row>
    <row r="3588" spans="1:7" x14ac:dyDescent="0.25">
      <c r="A3588" t="s">
        <v>8</v>
      </c>
      <c r="B3588" s="1">
        <v>44487.80096064815</v>
      </c>
      <c r="C3588">
        <v>93.37</v>
      </c>
      <c r="D3588">
        <v>4.42</v>
      </c>
      <c r="E3588">
        <v>0.1</v>
      </c>
      <c r="F3588">
        <v>0</v>
      </c>
      <c r="G3588">
        <v>2.11</v>
      </c>
    </row>
    <row r="3589" spans="1:7" x14ac:dyDescent="0.25">
      <c r="A3589" t="s">
        <v>9</v>
      </c>
      <c r="B3589" s="1">
        <v>44487.80097222222</v>
      </c>
      <c r="C3589">
        <v>21.27</v>
      </c>
      <c r="D3589">
        <v>2.86</v>
      </c>
      <c r="E3589">
        <v>1.1599999999999999</v>
      </c>
      <c r="F3589">
        <v>0.42</v>
      </c>
      <c r="G3589">
        <v>74.290000000000006</v>
      </c>
    </row>
    <row r="3590" spans="1:7" x14ac:dyDescent="0.25">
      <c r="A3590" t="s">
        <v>7</v>
      </c>
      <c r="B3590" s="1">
        <v>44487.800983796296</v>
      </c>
      <c r="C3590">
        <v>94.5</v>
      </c>
      <c r="D3590">
        <v>4.8</v>
      </c>
      <c r="E3590">
        <v>0</v>
      </c>
      <c r="F3590">
        <v>0</v>
      </c>
      <c r="G3590">
        <v>0.7</v>
      </c>
    </row>
    <row r="3591" spans="1:7" x14ac:dyDescent="0.25">
      <c r="A3591" t="s">
        <v>8</v>
      </c>
      <c r="B3591" s="1">
        <v>44487.801018518519</v>
      </c>
      <c r="C3591">
        <v>95.1</v>
      </c>
      <c r="D3591">
        <v>4.3</v>
      </c>
      <c r="E3591">
        <v>0.1</v>
      </c>
      <c r="F3591">
        <v>0</v>
      </c>
      <c r="G3591">
        <v>0.5</v>
      </c>
    </row>
    <row r="3592" spans="1:7" x14ac:dyDescent="0.25">
      <c r="A3592" t="s">
        <v>9</v>
      </c>
      <c r="B3592" s="1">
        <v>44487.801030092596</v>
      </c>
      <c r="C3592">
        <v>15.59</v>
      </c>
      <c r="D3592">
        <v>2.23</v>
      </c>
      <c r="E3592">
        <v>1.27</v>
      </c>
      <c r="F3592">
        <v>0.42</v>
      </c>
      <c r="G3592">
        <v>80.489999999999995</v>
      </c>
    </row>
    <row r="3593" spans="1:7" x14ac:dyDescent="0.25">
      <c r="A3593" t="s">
        <v>7</v>
      </c>
      <c r="B3593" s="1">
        <v>44487.801041666666</v>
      </c>
      <c r="C3593">
        <v>94.81</v>
      </c>
      <c r="D3593">
        <v>4.59</v>
      </c>
      <c r="E3593">
        <v>0.1</v>
      </c>
      <c r="F3593">
        <v>0</v>
      </c>
      <c r="G3593">
        <v>0.5</v>
      </c>
    </row>
    <row r="3594" spans="1:7" x14ac:dyDescent="0.25">
      <c r="A3594" t="s">
        <v>8</v>
      </c>
      <c r="B3594" s="1">
        <v>44487.801076388889</v>
      </c>
      <c r="C3594">
        <v>94.8</v>
      </c>
      <c r="D3594">
        <v>4.0999999999999996</v>
      </c>
      <c r="E3594">
        <v>0</v>
      </c>
      <c r="F3594">
        <v>0</v>
      </c>
      <c r="G3594">
        <v>1.1000000000000001</v>
      </c>
    </row>
    <row r="3595" spans="1:7" x14ac:dyDescent="0.25">
      <c r="A3595" t="s">
        <v>9</v>
      </c>
      <c r="B3595" s="1">
        <v>44487.801087962966</v>
      </c>
      <c r="C3595">
        <v>15.25</v>
      </c>
      <c r="D3595">
        <v>2.44</v>
      </c>
      <c r="E3595">
        <v>1.17</v>
      </c>
      <c r="F3595">
        <v>0.42</v>
      </c>
      <c r="G3595">
        <v>80.72</v>
      </c>
    </row>
    <row r="3596" spans="1:7" x14ac:dyDescent="0.25">
      <c r="A3596" t="s">
        <v>7</v>
      </c>
      <c r="B3596" s="1">
        <v>44487.801099537035</v>
      </c>
      <c r="C3596">
        <v>94.17</v>
      </c>
      <c r="D3596">
        <v>4.62</v>
      </c>
      <c r="E3596">
        <v>0</v>
      </c>
      <c r="F3596">
        <v>0</v>
      </c>
      <c r="G3596">
        <v>1.21</v>
      </c>
    </row>
    <row r="3597" spans="1:7" x14ac:dyDescent="0.25">
      <c r="A3597" t="s">
        <v>8</v>
      </c>
      <c r="B3597" s="1">
        <v>44487.801134259258</v>
      </c>
      <c r="C3597">
        <v>94.48</v>
      </c>
      <c r="D3597">
        <v>4.51</v>
      </c>
      <c r="E3597">
        <v>0.1</v>
      </c>
      <c r="F3597">
        <v>0</v>
      </c>
      <c r="G3597">
        <v>0.9</v>
      </c>
    </row>
    <row r="3598" spans="1:7" x14ac:dyDescent="0.25">
      <c r="A3598" t="s">
        <v>9</v>
      </c>
      <c r="B3598" s="1">
        <v>44487.801145833335</v>
      </c>
      <c r="C3598">
        <v>22.32</v>
      </c>
      <c r="D3598">
        <v>2.5299999999999998</v>
      </c>
      <c r="E3598">
        <v>1.1599999999999999</v>
      </c>
      <c r="F3598">
        <v>0.32</v>
      </c>
      <c r="G3598">
        <v>73.680000000000007</v>
      </c>
    </row>
    <row r="3599" spans="1:7" x14ac:dyDescent="0.25">
      <c r="A3599" t="s">
        <v>7</v>
      </c>
      <c r="B3599" s="1">
        <v>44487.801157407404</v>
      </c>
      <c r="C3599">
        <v>93.81</v>
      </c>
      <c r="D3599">
        <v>4.5</v>
      </c>
      <c r="E3599">
        <v>0.1</v>
      </c>
      <c r="F3599">
        <v>0.1</v>
      </c>
      <c r="G3599">
        <v>1.5</v>
      </c>
    </row>
    <row r="3600" spans="1:7" x14ac:dyDescent="0.25">
      <c r="A3600" t="s">
        <v>8</v>
      </c>
      <c r="B3600" s="1">
        <v>44487.801192129627</v>
      </c>
      <c r="C3600">
        <v>94.09</v>
      </c>
      <c r="D3600">
        <v>4.3099999999999996</v>
      </c>
      <c r="E3600">
        <v>0.1</v>
      </c>
      <c r="F3600">
        <v>0</v>
      </c>
      <c r="G3600">
        <v>1.5</v>
      </c>
    </row>
    <row r="3601" spans="1:7" x14ac:dyDescent="0.25">
      <c r="A3601" t="s">
        <v>9</v>
      </c>
      <c r="B3601" s="1">
        <v>44487.801203703704</v>
      </c>
      <c r="C3601">
        <v>22.35</v>
      </c>
      <c r="D3601">
        <v>2.62</v>
      </c>
      <c r="E3601">
        <v>1.1499999999999999</v>
      </c>
      <c r="F3601">
        <v>0.42</v>
      </c>
      <c r="G3601">
        <v>73.45</v>
      </c>
    </row>
    <row r="3602" spans="1:7" x14ac:dyDescent="0.25">
      <c r="A3602" t="s">
        <v>7</v>
      </c>
      <c r="B3602" s="1">
        <v>44487.801215277781</v>
      </c>
      <c r="C3602">
        <v>94.41</v>
      </c>
      <c r="D3602">
        <v>4.5999999999999996</v>
      </c>
      <c r="E3602">
        <v>0.2</v>
      </c>
      <c r="F3602">
        <v>0</v>
      </c>
      <c r="G3602">
        <v>0.8</v>
      </c>
    </row>
    <row r="3603" spans="1:7" x14ac:dyDescent="0.25">
      <c r="A3603" t="s">
        <v>8</v>
      </c>
      <c r="B3603" s="1">
        <v>44487.801249999997</v>
      </c>
      <c r="C3603">
        <v>93.89</v>
      </c>
      <c r="D3603">
        <v>4.6100000000000003</v>
      </c>
      <c r="E3603">
        <v>0</v>
      </c>
      <c r="F3603">
        <v>0</v>
      </c>
      <c r="G3603">
        <v>1.5</v>
      </c>
    </row>
    <row r="3604" spans="1:7" x14ac:dyDescent="0.25">
      <c r="A3604" t="s">
        <v>9</v>
      </c>
      <c r="B3604" s="1">
        <v>44487.801261574074</v>
      </c>
      <c r="C3604">
        <v>17.989999999999998</v>
      </c>
      <c r="D3604">
        <v>2.93</v>
      </c>
      <c r="E3604">
        <v>1.26</v>
      </c>
      <c r="F3604">
        <v>0.42</v>
      </c>
      <c r="G3604">
        <v>77.41</v>
      </c>
    </row>
    <row r="3605" spans="1:7" x14ac:dyDescent="0.25">
      <c r="A3605" t="s">
        <v>7</v>
      </c>
      <c r="B3605" s="1">
        <v>44487.80127314815</v>
      </c>
      <c r="C3605">
        <v>94.19</v>
      </c>
      <c r="D3605">
        <v>4.6100000000000003</v>
      </c>
      <c r="E3605">
        <v>0</v>
      </c>
      <c r="F3605">
        <v>0</v>
      </c>
      <c r="G3605">
        <v>1.2</v>
      </c>
    </row>
    <row r="3606" spans="1:7" x14ac:dyDescent="0.25">
      <c r="A3606" t="s">
        <v>8</v>
      </c>
      <c r="B3606" s="1">
        <v>44487.801307870373</v>
      </c>
      <c r="C3606">
        <v>95.09</v>
      </c>
      <c r="D3606">
        <v>4.21</v>
      </c>
      <c r="E3606">
        <v>0</v>
      </c>
      <c r="F3606">
        <v>0</v>
      </c>
      <c r="G3606">
        <v>0.7</v>
      </c>
    </row>
    <row r="3607" spans="1:7" x14ac:dyDescent="0.25">
      <c r="A3607" t="s">
        <v>9</v>
      </c>
      <c r="B3607" s="1">
        <v>44487.801319444443</v>
      </c>
      <c r="C3607">
        <v>13.35</v>
      </c>
      <c r="D3607">
        <v>2.44</v>
      </c>
      <c r="E3607">
        <v>1.38</v>
      </c>
      <c r="F3607">
        <v>0.32</v>
      </c>
      <c r="G3607">
        <v>82.52</v>
      </c>
    </row>
    <row r="3608" spans="1:7" x14ac:dyDescent="0.25">
      <c r="A3608" t="s">
        <v>7</v>
      </c>
      <c r="B3608" s="1">
        <v>44487.80133101852</v>
      </c>
      <c r="C3608">
        <v>94</v>
      </c>
      <c r="D3608">
        <v>4.7</v>
      </c>
      <c r="E3608">
        <v>0.1</v>
      </c>
      <c r="F3608">
        <v>0</v>
      </c>
      <c r="G3608">
        <v>1.2</v>
      </c>
    </row>
    <row r="3609" spans="1:7" x14ac:dyDescent="0.25">
      <c r="A3609" t="s">
        <v>8</v>
      </c>
      <c r="B3609" s="1">
        <v>44487.801365740743</v>
      </c>
      <c r="C3609">
        <v>94.69</v>
      </c>
      <c r="D3609">
        <v>4.3</v>
      </c>
      <c r="E3609">
        <v>0.1</v>
      </c>
      <c r="F3609">
        <v>0</v>
      </c>
      <c r="G3609">
        <v>0.9</v>
      </c>
    </row>
    <row r="3610" spans="1:7" x14ac:dyDescent="0.25">
      <c r="A3610" t="s">
        <v>9</v>
      </c>
      <c r="B3610" s="1">
        <v>44487.801377314812</v>
      </c>
      <c r="C3610">
        <v>20.55</v>
      </c>
      <c r="D3610">
        <v>2.62</v>
      </c>
      <c r="E3610">
        <v>1.05</v>
      </c>
      <c r="F3610">
        <v>0.42</v>
      </c>
      <c r="G3610">
        <v>75.37</v>
      </c>
    </row>
    <row r="3611" spans="1:7" x14ac:dyDescent="0.25">
      <c r="A3611" t="s">
        <v>7</v>
      </c>
      <c r="B3611" s="1">
        <v>44487.801388888889</v>
      </c>
      <c r="C3611">
        <v>93.11</v>
      </c>
      <c r="D3611">
        <v>5</v>
      </c>
      <c r="E3611">
        <v>0</v>
      </c>
      <c r="F3611">
        <v>0</v>
      </c>
      <c r="G3611">
        <v>1.9</v>
      </c>
    </row>
    <row r="3612" spans="1:7" x14ac:dyDescent="0.25">
      <c r="A3612" t="s">
        <v>8</v>
      </c>
      <c r="B3612" s="1">
        <v>44487.801423611112</v>
      </c>
      <c r="C3612">
        <v>94.28</v>
      </c>
      <c r="D3612">
        <v>4.51</v>
      </c>
      <c r="E3612">
        <v>0.1</v>
      </c>
      <c r="F3612">
        <v>0</v>
      </c>
      <c r="G3612">
        <v>1.1000000000000001</v>
      </c>
    </row>
    <row r="3613" spans="1:7" x14ac:dyDescent="0.25">
      <c r="A3613" t="s">
        <v>9</v>
      </c>
      <c r="B3613" s="1">
        <v>44487.801435185182</v>
      </c>
      <c r="C3613">
        <v>20.96</v>
      </c>
      <c r="D3613">
        <v>2.31</v>
      </c>
      <c r="E3613">
        <v>1.05</v>
      </c>
      <c r="F3613">
        <v>0.42</v>
      </c>
      <c r="G3613">
        <v>75.260000000000005</v>
      </c>
    </row>
    <row r="3614" spans="1:7" x14ac:dyDescent="0.25">
      <c r="A3614" t="s">
        <v>7</v>
      </c>
      <c r="B3614" s="1">
        <v>44487.801446759258</v>
      </c>
      <c r="C3614">
        <v>89.47</v>
      </c>
      <c r="D3614">
        <v>4.6100000000000003</v>
      </c>
      <c r="E3614">
        <v>0.2</v>
      </c>
      <c r="F3614">
        <v>0</v>
      </c>
      <c r="G3614">
        <v>5.72</v>
      </c>
    </row>
    <row r="3615" spans="1:7" x14ac:dyDescent="0.25">
      <c r="A3615" t="s">
        <v>8</v>
      </c>
      <c r="B3615" s="1">
        <v>44487.801481481481</v>
      </c>
      <c r="C3615">
        <v>84.44</v>
      </c>
      <c r="D3615">
        <v>4.4400000000000004</v>
      </c>
      <c r="E3615">
        <v>0.3</v>
      </c>
      <c r="F3615">
        <v>0</v>
      </c>
      <c r="G3615">
        <v>10.81</v>
      </c>
    </row>
    <row r="3616" spans="1:7" x14ac:dyDescent="0.25">
      <c r="A3616" t="s">
        <v>9</v>
      </c>
      <c r="B3616" s="1">
        <v>44487.801493055558</v>
      </c>
      <c r="C3616">
        <v>12.91</v>
      </c>
      <c r="D3616">
        <v>2.2000000000000002</v>
      </c>
      <c r="E3616">
        <v>1.05</v>
      </c>
      <c r="F3616">
        <v>0.31</v>
      </c>
      <c r="G3616">
        <v>83.53</v>
      </c>
    </row>
    <row r="3617" spans="1:7" x14ac:dyDescent="0.25">
      <c r="A3617" t="s">
        <v>7</v>
      </c>
      <c r="B3617" s="1">
        <v>44487.801504629628</v>
      </c>
      <c r="C3617">
        <v>84</v>
      </c>
      <c r="D3617">
        <v>4.53</v>
      </c>
      <c r="E3617">
        <v>0.2</v>
      </c>
      <c r="F3617">
        <v>0</v>
      </c>
      <c r="G3617">
        <v>11.27</v>
      </c>
    </row>
    <row r="3618" spans="1:7" x14ac:dyDescent="0.25">
      <c r="A3618" t="s">
        <v>8</v>
      </c>
      <c r="B3618" s="1">
        <v>44487.801539351851</v>
      </c>
      <c r="C3618">
        <v>95.3</v>
      </c>
      <c r="D3618">
        <v>4.5999999999999996</v>
      </c>
      <c r="E3618">
        <v>0</v>
      </c>
      <c r="F3618">
        <v>0</v>
      </c>
      <c r="G3618">
        <v>0.1</v>
      </c>
    </row>
    <row r="3619" spans="1:7" x14ac:dyDescent="0.25">
      <c r="A3619" t="s">
        <v>9</v>
      </c>
      <c r="B3619" s="1">
        <v>44487.801550925928</v>
      </c>
      <c r="C3619">
        <v>16.14</v>
      </c>
      <c r="D3619">
        <v>2.5299999999999998</v>
      </c>
      <c r="E3619">
        <v>1.27</v>
      </c>
      <c r="F3619">
        <v>0.42</v>
      </c>
      <c r="G3619">
        <v>79.64</v>
      </c>
    </row>
    <row r="3620" spans="1:7" x14ac:dyDescent="0.25">
      <c r="A3620" t="s">
        <v>7</v>
      </c>
      <c r="B3620" s="1">
        <v>44487.801562499997</v>
      </c>
      <c r="C3620">
        <v>91.68</v>
      </c>
      <c r="D3620">
        <v>4.6100000000000003</v>
      </c>
      <c r="E3620">
        <v>0.1</v>
      </c>
      <c r="F3620">
        <v>0</v>
      </c>
      <c r="G3620">
        <v>3.61</v>
      </c>
    </row>
    <row r="3621" spans="1:7" x14ac:dyDescent="0.25">
      <c r="A3621" t="s">
        <v>8</v>
      </c>
      <c r="B3621" s="1">
        <v>44487.80159722222</v>
      </c>
      <c r="C3621">
        <v>94.58</v>
      </c>
      <c r="D3621">
        <v>4.41</v>
      </c>
      <c r="E3621">
        <v>0</v>
      </c>
      <c r="F3621">
        <v>0</v>
      </c>
      <c r="G3621">
        <v>1</v>
      </c>
    </row>
    <row r="3622" spans="1:7" x14ac:dyDescent="0.25">
      <c r="A3622" t="s">
        <v>9</v>
      </c>
      <c r="B3622" s="1">
        <v>44487.801608796297</v>
      </c>
      <c r="C3622">
        <v>21.89</v>
      </c>
      <c r="D3622">
        <v>2.42</v>
      </c>
      <c r="E3622">
        <v>1.1599999999999999</v>
      </c>
      <c r="F3622">
        <v>0.32</v>
      </c>
      <c r="G3622">
        <v>74.209999999999994</v>
      </c>
    </row>
    <row r="3623" spans="1:7" x14ac:dyDescent="0.25">
      <c r="A3623" t="s">
        <v>7</v>
      </c>
      <c r="B3623" s="1">
        <v>44487.801620370374</v>
      </c>
      <c r="C3623">
        <v>94.11</v>
      </c>
      <c r="D3623">
        <v>4.9000000000000004</v>
      </c>
      <c r="E3623">
        <v>0.1</v>
      </c>
      <c r="F3623">
        <v>0</v>
      </c>
      <c r="G3623">
        <v>0.9</v>
      </c>
    </row>
    <row r="3624" spans="1:7" x14ac:dyDescent="0.25">
      <c r="A3624" t="s">
        <v>8</v>
      </c>
      <c r="B3624" s="1">
        <v>44487.801655092589</v>
      </c>
      <c r="C3624">
        <v>89.34</v>
      </c>
      <c r="D3624">
        <v>4.33</v>
      </c>
      <c r="E3624">
        <v>0.2</v>
      </c>
      <c r="F3624">
        <v>0</v>
      </c>
      <c r="G3624">
        <v>6.14</v>
      </c>
    </row>
    <row r="3625" spans="1:7" x14ac:dyDescent="0.25">
      <c r="A3625" t="s">
        <v>9</v>
      </c>
      <c r="B3625" s="1">
        <v>44487.801666666666</v>
      </c>
      <c r="C3625">
        <v>20.72</v>
      </c>
      <c r="D3625">
        <v>2.84</v>
      </c>
      <c r="E3625">
        <v>0.95</v>
      </c>
      <c r="F3625">
        <v>0.42</v>
      </c>
      <c r="G3625">
        <v>75.08</v>
      </c>
    </row>
    <row r="3626" spans="1:7" x14ac:dyDescent="0.25">
      <c r="A3626" t="s">
        <v>7</v>
      </c>
      <c r="B3626" s="1">
        <v>44487.801678240743</v>
      </c>
      <c r="C3626">
        <v>89.77</v>
      </c>
      <c r="D3626">
        <v>4.51</v>
      </c>
      <c r="E3626">
        <v>0.1</v>
      </c>
      <c r="F3626">
        <v>0</v>
      </c>
      <c r="G3626">
        <v>5.62</v>
      </c>
    </row>
    <row r="3627" spans="1:7" x14ac:dyDescent="0.25">
      <c r="A3627" t="s">
        <v>8</v>
      </c>
      <c r="B3627" s="1">
        <v>44487.801712962966</v>
      </c>
      <c r="C3627">
        <v>94.67</v>
      </c>
      <c r="D3627">
        <v>4.12</v>
      </c>
      <c r="E3627">
        <v>0</v>
      </c>
      <c r="F3627">
        <v>0</v>
      </c>
      <c r="G3627">
        <v>1.21</v>
      </c>
    </row>
    <row r="3628" spans="1:7" x14ac:dyDescent="0.25">
      <c r="A3628" t="s">
        <v>9</v>
      </c>
      <c r="B3628" s="1">
        <v>44487.801724537036</v>
      </c>
      <c r="C3628">
        <v>19.010000000000002</v>
      </c>
      <c r="D3628">
        <v>2.84</v>
      </c>
      <c r="E3628">
        <v>1.37</v>
      </c>
      <c r="F3628">
        <v>0.42</v>
      </c>
      <c r="G3628">
        <v>76.37</v>
      </c>
    </row>
    <row r="3629" spans="1:7" x14ac:dyDescent="0.25">
      <c r="A3629" t="s">
        <v>7</v>
      </c>
      <c r="B3629" s="1">
        <v>44487.801736111112</v>
      </c>
      <c r="C3629">
        <v>93.89</v>
      </c>
      <c r="D3629">
        <v>4.8099999999999996</v>
      </c>
      <c r="E3629">
        <v>0.2</v>
      </c>
      <c r="F3629">
        <v>0</v>
      </c>
      <c r="G3629">
        <v>1.1000000000000001</v>
      </c>
    </row>
    <row r="3630" spans="1:7" x14ac:dyDescent="0.25">
      <c r="A3630" t="s">
        <v>8</v>
      </c>
      <c r="B3630" s="1">
        <v>44487.801770833335</v>
      </c>
      <c r="C3630">
        <v>94.61</v>
      </c>
      <c r="D3630">
        <v>4.7</v>
      </c>
      <c r="E3630">
        <v>0.1</v>
      </c>
      <c r="F3630">
        <v>0</v>
      </c>
      <c r="G3630">
        <v>0.6</v>
      </c>
    </row>
    <row r="3631" spans="1:7" x14ac:dyDescent="0.25">
      <c r="A3631" t="s">
        <v>9</v>
      </c>
      <c r="B3631" s="1">
        <v>44487.801782407405</v>
      </c>
      <c r="C3631">
        <v>13.41</v>
      </c>
      <c r="D3631">
        <v>2.64</v>
      </c>
      <c r="E3631">
        <v>1.1599999999999999</v>
      </c>
      <c r="F3631">
        <v>0.32</v>
      </c>
      <c r="G3631">
        <v>82.47</v>
      </c>
    </row>
    <row r="3632" spans="1:7" x14ac:dyDescent="0.25">
      <c r="A3632" t="s">
        <v>7</v>
      </c>
      <c r="B3632" s="1">
        <v>44487.801793981482</v>
      </c>
      <c r="C3632">
        <v>92.97</v>
      </c>
      <c r="D3632">
        <v>4.62</v>
      </c>
      <c r="E3632">
        <v>0.1</v>
      </c>
      <c r="F3632">
        <v>0</v>
      </c>
      <c r="G3632">
        <v>2.31</v>
      </c>
    </row>
    <row r="3633" spans="1:7" x14ac:dyDescent="0.25">
      <c r="A3633" t="s">
        <v>8</v>
      </c>
      <c r="B3633" s="1">
        <v>44487.801828703705</v>
      </c>
      <c r="C3633">
        <v>93.47</v>
      </c>
      <c r="D3633">
        <v>4.22</v>
      </c>
      <c r="E3633">
        <v>0.1</v>
      </c>
      <c r="F3633">
        <v>0</v>
      </c>
      <c r="G3633">
        <v>2.21</v>
      </c>
    </row>
    <row r="3634" spans="1:7" x14ac:dyDescent="0.25">
      <c r="A3634" t="s">
        <v>9</v>
      </c>
      <c r="B3634" s="1">
        <v>44487.801840277774</v>
      </c>
      <c r="C3634">
        <v>20.420000000000002</v>
      </c>
      <c r="D3634">
        <v>2.62</v>
      </c>
      <c r="E3634">
        <v>1.1499999999999999</v>
      </c>
      <c r="F3634">
        <v>0.42</v>
      </c>
      <c r="G3634">
        <v>75.39</v>
      </c>
    </row>
    <row r="3635" spans="1:7" x14ac:dyDescent="0.25">
      <c r="A3635" t="s">
        <v>7</v>
      </c>
      <c r="B3635" s="1">
        <v>44487.801851851851</v>
      </c>
      <c r="C3635">
        <v>93.29</v>
      </c>
      <c r="D3635">
        <v>4.5999999999999996</v>
      </c>
      <c r="E3635">
        <v>0.1</v>
      </c>
      <c r="F3635">
        <v>0</v>
      </c>
      <c r="G3635">
        <v>2</v>
      </c>
    </row>
    <row r="3636" spans="1:7" x14ac:dyDescent="0.25">
      <c r="A3636" t="s">
        <v>8</v>
      </c>
      <c r="B3636" s="1">
        <v>44487.801886574074</v>
      </c>
      <c r="C3636">
        <v>92.58</v>
      </c>
      <c r="D3636">
        <v>4.51</v>
      </c>
      <c r="E3636">
        <v>0.1</v>
      </c>
      <c r="F3636">
        <v>0</v>
      </c>
      <c r="G3636">
        <v>2.81</v>
      </c>
    </row>
    <row r="3637" spans="1:7" x14ac:dyDescent="0.25">
      <c r="A3637" t="s">
        <v>9</v>
      </c>
      <c r="B3637" s="1">
        <v>44487.801898148151</v>
      </c>
      <c r="C3637">
        <v>21.37</v>
      </c>
      <c r="D3637">
        <v>2.74</v>
      </c>
      <c r="E3637">
        <v>1.1599999999999999</v>
      </c>
      <c r="F3637">
        <v>0.32</v>
      </c>
      <c r="G3637">
        <v>74.42</v>
      </c>
    </row>
    <row r="3638" spans="1:7" x14ac:dyDescent="0.25">
      <c r="A3638" t="s">
        <v>7</v>
      </c>
      <c r="B3638" s="1">
        <v>44487.80190972222</v>
      </c>
      <c r="C3638">
        <v>94.98</v>
      </c>
      <c r="D3638">
        <v>4.72</v>
      </c>
      <c r="E3638">
        <v>0</v>
      </c>
      <c r="F3638">
        <v>0</v>
      </c>
      <c r="G3638">
        <v>0.3</v>
      </c>
    </row>
    <row r="3639" spans="1:7" x14ac:dyDescent="0.25">
      <c r="A3639" t="s">
        <v>8</v>
      </c>
      <c r="B3639" s="1">
        <v>44487.801944444444</v>
      </c>
      <c r="C3639">
        <v>94.18</v>
      </c>
      <c r="D3639">
        <v>4.3099999999999996</v>
      </c>
      <c r="E3639">
        <v>0.1</v>
      </c>
      <c r="F3639">
        <v>0</v>
      </c>
      <c r="G3639">
        <v>1.4</v>
      </c>
    </row>
    <row r="3640" spans="1:7" x14ac:dyDescent="0.25">
      <c r="A3640" t="s">
        <v>9</v>
      </c>
      <c r="B3640" s="1">
        <v>44487.80195601852</v>
      </c>
      <c r="C3640">
        <v>21.3</v>
      </c>
      <c r="D3640">
        <v>2.83</v>
      </c>
      <c r="E3640">
        <v>1.05</v>
      </c>
      <c r="F3640">
        <v>0.31</v>
      </c>
      <c r="G3640">
        <v>74.5</v>
      </c>
    </row>
    <row r="3641" spans="1:7" x14ac:dyDescent="0.25">
      <c r="A3641" t="s">
        <v>7</v>
      </c>
      <c r="B3641" s="1">
        <v>44487.80196759259</v>
      </c>
      <c r="C3641">
        <v>92.5</v>
      </c>
      <c r="D3641">
        <v>4.8</v>
      </c>
      <c r="E3641">
        <v>0.1</v>
      </c>
      <c r="F3641">
        <v>0</v>
      </c>
      <c r="G3641">
        <v>2.6</v>
      </c>
    </row>
    <row r="3642" spans="1:7" x14ac:dyDescent="0.25">
      <c r="A3642" t="s">
        <v>8</v>
      </c>
      <c r="B3642" s="1">
        <v>44487.802002314813</v>
      </c>
      <c r="C3642">
        <v>94.18</v>
      </c>
      <c r="D3642">
        <v>4.41</v>
      </c>
      <c r="E3642">
        <v>0.1</v>
      </c>
      <c r="F3642">
        <v>0</v>
      </c>
      <c r="G3642">
        <v>1.3</v>
      </c>
    </row>
    <row r="3643" spans="1:7" x14ac:dyDescent="0.25">
      <c r="A3643" t="s">
        <v>9</v>
      </c>
      <c r="B3643" s="1">
        <v>44487.80201388889</v>
      </c>
      <c r="C3643">
        <v>15.63</v>
      </c>
      <c r="D3643">
        <v>2.5299999999999998</v>
      </c>
      <c r="E3643">
        <v>1.27</v>
      </c>
      <c r="F3643">
        <v>0.42</v>
      </c>
      <c r="G3643">
        <v>80.150000000000006</v>
      </c>
    </row>
    <row r="3644" spans="1:7" x14ac:dyDescent="0.25">
      <c r="A3644" t="s">
        <v>7</v>
      </c>
      <c r="B3644" s="1">
        <v>44487.802025462966</v>
      </c>
      <c r="C3644">
        <v>93.09</v>
      </c>
      <c r="D3644">
        <v>4.71</v>
      </c>
      <c r="E3644">
        <v>0</v>
      </c>
      <c r="F3644">
        <v>0</v>
      </c>
      <c r="G3644">
        <v>2.2000000000000002</v>
      </c>
    </row>
    <row r="3645" spans="1:7" x14ac:dyDescent="0.25">
      <c r="A3645" t="s">
        <v>8</v>
      </c>
      <c r="B3645" s="1">
        <v>44487.802060185182</v>
      </c>
      <c r="C3645">
        <v>95.29</v>
      </c>
      <c r="D3645">
        <v>4.1100000000000003</v>
      </c>
      <c r="E3645">
        <v>0</v>
      </c>
      <c r="F3645">
        <v>0</v>
      </c>
      <c r="G3645">
        <v>0.6</v>
      </c>
    </row>
    <row r="3646" spans="1:7" x14ac:dyDescent="0.25">
      <c r="A3646" t="s">
        <v>9</v>
      </c>
      <c r="B3646" s="1">
        <v>44487.802071759259</v>
      </c>
      <c r="C3646">
        <v>16.260000000000002</v>
      </c>
      <c r="D3646">
        <v>2.5299999999999998</v>
      </c>
      <c r="E3646">
        <v>1.27</v>
      </c>
      <c r="F3646">
        <v>0.42</v>
      </c>
      <c r="G3646">
        <v>79.510000000000005</v>
      </c>
    </row>
    <row r="3647" spans="1:7" x14ac:dyDescent="0.25">
      <c r="A3647" t="s">
        <v>7</v>
      </c>
      <c r="B3647" s="1">
        <v>44487.802083333336</v>
      </c>
      <c r="C3647">
        <v>93.4</v>
      </c>
      <c r="D3647">
        <v>5.3</v>
      </c>
      <c r="E3647">
        <v>0.2</v>
      </c>
      <c r="F3647">
        <v>0</v>
      </c>
      <c r="G3647">
        <v>1.1000000000000001</v>
      </c>
    </row>
    <row r="3648" spans="1:7" x14ac:dyDescent="0.25">
      <c r="A3648" t="s">
        <v>8</v>
      </c>
      <c r="B3648" s="1">
        <v>44487.802118055559</v>
      </c>
      <c r="C3648">
        <v>91.27</v>
      </c>
      <c r="D3648">
        <v>3.82</v>
      </c>
      <c r="E3648">
        <v>0.2</v>
      </c>
      <c r="F3648">
        <v>0.1</v>
      </c>
      <c r="G3648">
        <v>4.62</v>
      </c>
    </row>
    <row r="3649" spans="1:7" x14ac:dyDescent="0.25">
      <c r="A3649" t="s">
        <v>9</v>
      </c>
      <c r="B3649" s="1">
        <v>44487.802129629628</v>
      </c>
      <c r="C3649">
        <v>21.73</v>
      </c>
      <c r="D3649">
        <v>2.91</v>
      </c>
      <c r="E3649">
        <v>1.04</v>
      </c>
      <c r="F3649">
        <v>0.31</v>
      </c>
      <c r="G3649">
        <v>74.010000000000005</v>
      </c>
    </row>
    <row r="3650" spans="1:7" x14ac:dyDescent="0.25">
      <c r="A3650" t="s">
        <v>7</v>
      </c>
      <c r="B3650" s="1">
        <v>44487.802141203705</v>
      </c>
      <c r="C3650">
        <v>94.19</v>
      </c>
      <c r="D3650">
        <v>4.9000000000000004</v>
      </c>
      <c r="E3650">
        <v>0</v>
      </c>
      <c r="F3650">
        <v>0</v>
      </c>
      <c r="G3650">
        <v>0.9</v>
      </c>
    </row>
    <row r="3651" spans="1:7" x14ac:dyDescent="0.25">
      <c r="A3651" t="s">
        <v>8</v>
      </c>
      <c r="B3651" s="1">
        <v>44487.802175925928</v>
      </c>
      <c r="C3651">
        <v>91.88</v>
      </c>
      <c r="D3651">
        <v>4.91</v>
      </c>
      <c r="E3651">
        <v>0.1</v>
      </c>
      <c r="F3651">
        <v>0</v>
      </c>
      <c r="G3651">
        <v>3.11</v>
      </c>
    </row>
    <row r="3652" spans="1:7" x14ac:dyDescent="0.25">
      <c r="A3652" t="s">
        <v>9</v>
      </c>
      <c r="B3652" s="1">
        <v>44487.802187499998</v>
      </c>
      <c r="C3652">
        <v>19.829999999999998</v>
      </c>
      <c r="D3652">
        <v>2.52</v>
      </c>
      <c r="E3652">
        <v>1.1499999999999999</v>
      </c>
      <c r="F3652">
        <v>0.42</v>
      </c>
      <c r="G3652">
        <v>76.08</v>
      </c>
    </row>
    <row r="3653" spans="1:7" x14ac:dyDescent="0.25">
      <c r="A3653" t="s">
        <v>7</v>
      </c>
      <c r="B3653" s="1">
        <v>44487.802199074074</v>
      </c>
      <c r="C3653">
        <v>92.37</v>
      </c>
      <c r="D3653">
        <v>4.72</v>
      </c>
      <c r="E3653">
        <v>0.1</v>
      </c>
      <c r="F3653">
        <v>0</v>
      </c>
      <c r="G3653">
        <v>2.81</v>
      </c>
    </row>
    <row r="3654" spans="1:7" x14ac:dyDescent="0.25">
      <c r="A3654" t="s">
        <v>8</v>
      </c>
      <c r="B3654" s="1">
        <v>44487.802233796298</v>
      </c>
      <c r="C3654">
        <v>91.96</v>
      </c>
      <c r="D3654">
        <v>4.5199999999999996</v>
      </c>
      <c r="E3654">
        <v>0.1</v>
      </c>
      <c r="F3654">
        <v>0</v>
      </c>
      <c r="G3654">
        <v>3.42</v>
      </c>
    </row>
    <row r="3655" spans="1:7" x14ac:dyDescent="0.25">
      <c r="A3655" t="s">
        <v>9</v>
      </c>
      <c r="B3655" s="1">
        <v>44487.802245370367</v>
      </c>
      <c r="C3655">
        <v>7.38</v>
      </c>
      <c r="D3655">
        <v>2.21</v>
      </c>
      <c r="E3655">
        <v>1.05</v>
      </c>
      <c r="F3655">
        <v>0.53</v>
      </c>
      <c r="G3655">
        <v>88.83</v>
      </c>
    </row>
    <row r="3656" spans="1:7" x14ac:dyDescent="0.25">
      <c r="A3656" t="s">
        <v>7</v>
      </c>
      <c r="B3656" s="1">
        <v>44487.802256944444</v>
      </c>
      <c r="C3656">
        <v>86.87</v>
      </c>
      <c r="D3656">
        <v>4.8099999999999996</v>
      </c>
      <c r="E3656">
        <v>0.3</v>
      </c>
      <c r="F3656">
        <v>0</v>
      </c>
      <c r="G3656">
        <v>8.02</v>
      </c>
    </row>
    <row r="3657" spans="1:7" x14ac:dyDescent="0.25">
      <c r="A3657" t="s">
        <v>8</v>
      </c>
      <c r="B3657" s="1">
        <v>44487.802291666667</v>
      </c>
      <c r="C3657">
        <v>93.6</v>
      </c>
      <c r="D3657">
        <v>5.3</v>
      </c>
      <c r="E3657">
        <v>0.1</v>
      </c>
      <c r="F3657">
        <v>0</v>
      </c>
      <c r="G3657">
        <v>1</v>
      </c>
    </row>
    <row r="3658" spans="1:7" x14ac:dyDescent="0.25">
      <c r="A3658" t="s">
        <v>9</v>
      </c>
      <c r="B3658" s="1">
        <v>44487.802303240744</v>
      </c>
      <c r="C3658">
        <v>20.61</v>
      </c>
      <c r="D3658">
        <v>2.62</v>
      </c>
      <c r="E3658">
        <v>1.05</v>
      </c>
      <c r="F3658">
        <v>0.31</v>
      </c>
      <c r="G3658">
        <v>75.42</v>
      </c>
    </row>
    <row r="3659" spans="1:7" x14ac:dyDescent="0.25">
      <c r="A3659" t="s">
        <v>7</v>
      </c>
      <c r="B3659" s="1">
        <v>44487.802314814813</v>
      </c>
      <c r="C3659">
        <v>93.09</v>
      </c>
      <c r="D3659">
        <v>4.5999999999999996</v>
      </c>
      <c r="E3659">
        <v>0</v>
      </c>
      <c r="F3659">
        <v>0</v>
      </c>
      <c r="G3659">
        <v>2.2999999999999998</v>
      </c>
    </row>
    <row r="3660" spans="1:7" x14ac:dyDescent="0.25">
      <c r="A3660" t="s">
        <v>8</v>
      </c>
      <c r="B3660" s="1">
        <v>44487.802349537036</v>
      </c>
      <c r="C3660">
        <v>93.9</v>
      </c>
      <c r="D3660">
        <v>5.0999999999999996</v>
      </c>
      <c r="E3660">
        <v>0</v>
      </c>
      <c r="F3660">
        <v>0</v>
      </c>
      <c r="G3660">
        <v>1</v>
      </c>
    </row>
    <row r="3661" spans="1:7" x14ac:dyDescent="0.25">
      <c r="A3661" t="s">
        <v>9</v>
      </c>
      <c r="B3661" s="1">
        <v>44487.802361111113</v>
      </c>
      <c r="C3661">
        <v>38.450000000000003</v>
      </c>
      <c r="D3661">
        <v>3.61</v>
      </c>
      <c r="E3661">
        <v>1.1299999999999999</v>
      </c>
      <c r="F3661">
        <v>0.21</v>
      </c>
      <c r="G3661">
        <v>56.6</v>
      </c>
    </row>
    <row r="3662" spans="1:7" x14ac:dyDescent="0.25">
      <c r="A3662" t="s">
        <v>7</v>
      </c>
      <c r="B3662" s="1">
        <v>44487.802372685182</v>
      </c>
      <c r="C3662">
        <v>94.89</v>
      </c>
      <c r="D3662">
        <v>4.5</v>
      </c>
      <c r="E3662">
        <v>0.1</v>
      </c>
      <c r="F3662">
        <v>0</v>
      </c>
      <c r="G3662">
        <v>0.5</v>
      </c>
    </row>
    <row r="3663" spans="1:7" x14ac:dyDescent="0.25">
      <c r="A3663" t="s">
        <v>8</v>
      </c>
      <c r="B3663" s="1">
        <v>44487.802407407406</v>
      </c>
      <c r="C3663">
        <v>94.31</v>
      </c>
      <c r="D3663">
        <v>5.59</v>
      </c>
      <c r="E3663">
        <v>0</v>
      </c>
      <c r="F3663">
        <v>0</v>
      </c>
      <c r="G3663">
        <v>0.1</v>
      </c>
    </row>
    <row r="3664" spans="1:7" x14ac:dyDescent="0.25">
      <c r="A3664" t="s">
        <v>9</v>
      </c>
      <c r="B3664" s="1">
        <v>44487.802418981482</v>
      </c>
      <c r="C3664">
        <v>65.02</v>
      </c>
      <c r="D3664">
        <v>3.73</v>
      </c>
      <c r="E3664">
        <v>1.21</v>
      </c>
      <c r="F3664">
        <v>0</v>
      </c>
      <c r="G3664">
        <v>30.04</v>
      </c>
    </row>
    <row r="3665" spans="1:7" x14ac:dyDescent="0.25">
      <c r="A3665" t="s">
        <v>7</v>
      </c>
      <c r="B3665" s="1">
        <v>44487.802430555559</v>
      </c>
      <c r="C3665">
        <v>92.1</v>
      </c>
      <c r="D3665">
        <v>4.8</v>
      </c>
      <c r="E3665">
        <v>0.1</v>
      </c>
      <c r="F3665">
        <v>0</v>
      </c>
      <c r="G3665">
        <v>3</v>
      </c>
    </row>
    <row r="3666" spans="1:7" x14ac:dyDescent="0.25">
      <c r="A3666" t="s">
        <v>8</v>
      </c>
      <c r="B3666" s="1">
        <v>44487.802465277775</v>
      </c>
      <c r="C3666">
        <v>94.91</v>
      </c>
      <c r="D3666">
        <v>5.09</v>
      </c>
      <c r="E3666">
        <v>0</v>
      </c>
      <c r="F3666">
        <v>0</v>
      </c>
      <c r="G3666">
        <v>0</v>
      </c>
    </row>
    <row r="3667" spans="1:7" x14ac:dyDescent="0.25">
      <c r="A3667" t="s">
        <v>9</v>
      </c>
      <c r="B3667" s="1">
        <v>44487.802476851852</v>
      </c>
      <c r="C3667">
        <v>72.03</v>
      </c>
      <c r="D3667">
        <v>3.12</v>
      </c>
      <c r="E3667">
        <v>0.91</v>
      </c>
      <c r="F3667">
        <v>0</v>
      </c>
      <c r="G3667">
        <v>23.94</v>
      </c>
    </row>
    <row r="3668" spans="1:7" x14ac:dyDescent="0.25">
      <c r="A3668" t="s">
        <v>7</v>
      </c>
      <c r="B3668" s="1">
        <v>44487.802488425928</v>
      </c>
      <c r="C3668">
        <v>93.28</v>
      </c>
      <c r="D3668">
        <v>4.71</v>
      </c>
      <c r="E3668">
        <v>0</v>
      </c>
      <c r="F3668">
        <v>0</v>
      </c>
      <c r="G3668">
        <v>2.0099999999999998</v>
      </c>
    </row>
    <row r="3669" spans="1:7" x14ac:dyDescent="0.25">
      <c r="A3669" t="s">
        <v>8</v>
      </c>
      <c r="B3669" s="1">
        <v>44487.802523148152</v>
      </c>
      <c r="C3669">
        <v>93.81</v>
      </c>
      <c r="D3669">
        <v>5.39</v>
      </c>
      <c r="E3669">
        <v>0.1</v>
      </c>
      <c r="F3669">
        <v>0</v>
      </c>
      <c r="G3669">
        <v>0.7</v>
      </c>
    </row>
    <row r="3670" spans="1:7" x14ac:dyDescent="0.25">
      <c r="A3670" t="s">
        <v>9</v>
      </c>
      <c r="B3670" s="1">
        <v>44487.802534722221</v>
      </c>
      <c r="C3670">
        <v>74.44</v>
      </c>
      <c r="D3670">
        <v>3.54</v>
      </c>
      <c r="E3670">
        <v>0.91</v>
      </c>
      <c r="F3670">
        <v>0</v>
      </c>
      <c r="G3670">
        <v>21.11</v>
      </c>
    </row>
    <row r="3671" spans="1:7" x14ac:dyDescent="0.25">
      <c r="A3671" t="s">
        <v>7</v>
      </c>
      <c r="B3671" s="1">
        <v>44487.802546296298</v>
      </c>
      <c r="C3671">
        <v>93.19</v>
      </c>
      <c r="D3671">
        <v>4.51</v>
      </c>
      <c r="E3671">
        <v>0.1</v>
      </c>
      <c r="F3671">
        <v>0</v>
      </c>
      <c r="G3671">
        <v>2.2000000000000002</v>
      </c>
    </row>
    <row r="3672" spans="1:7" x14ac:dyDescent="0.25">
      <c r="A3672" t="s">
        <v>8</v>
      </c>
      <c r="B3672" s="1">
        <v>44487.802581018521</v>
      </c>
      <c r="C3672">
        <v>94.71</v>
      </c>
      <c r="D3672">
        <v>5.29</v>
      </c>
      <c r="E3672">
        <v>0</v>
      </c>
      <c r="F3672">
        <v>0</v>
      </c>
      <c r="G3672">
        <v>0</v>
      </c>
    </row>
    <row r="3673" spans="1:7" x14ac:dyDescent="0.25">
      <c r="A3673" t="s">
        <v>9</v>
      </c>
      <c r="B3673" s="1">
        <v>44487.80259259259</v>
      </c>
      <c r="C3673">
        <v>62.4</v>
      </c>
      <c r="D3673">
        <v>3.33</v>
      </c>
      <c r="E3673">
        <v>1.1100000000000001</v>
      </c>
      <c r="F3673">
        <v>0</v>
      </c>
      <c r="G3673">
        <v>33.17</v>
      </c>
    </row>
    <row r="3674" spans="1:7" x14ac:dyDescent="0.25">
      <c r="A3674" t="s">
        <v>7</v>
      </c>
      <c r="B3674" s="1">
        <v>44487.802604166667</v>
      </c>
      <c r="C3674">
        <v>89.78</v>
      </c>
      <c r="D3674">
        <v>4.6100000000000003</v>
      </c>
      <c r="E3674">
        <v>0.3</v>
      </c>
      <c r="F3674">
        <v>0</v>
      </c>
      <c r="G3674">
        <v>5.31</v>
      </c>
    </row>
    <row r="3675" spans="1:7" x14ac:dyDescent="0.25">
      <c r="A3675" t="s">
        <v>8</v>
      </c>
      <c r="B3675" s="1">
        <v>44487.80263888889</v>
      </c>
      <c r="C3675">
        <v>93.91</v>
      </c>
      <c r="D3675">
        <v>5.49</v>
      </c>
      <c r="E3675">
        <v>0</v>
      </c>
      <c r="F3675">
        <v>0</v>
      </c>
      <c r="G3675">
        <v>0.6</v>
      </c>
    </row>
    <row r="3676" spans="1:7" x14ac:dyDescent="0.25">
      <c r="A3676" t="s">
        <v>9</v>
      </c>
      <c r="B3676" s="1">
        <v>44487.80265046296</v>
      </c>
      <c r="C3676">
        <v>72.06</v>
      </c>
      <c r="D3676">
        <v>3.32</v>
      </c>
      <c r="E3676">
        <v>1.01</v>
      </c>
      <c r="F3676">
        <v>0.1</v>
      </c>
      <c r="G3676">
        <v>23.52</v>
      </c>
    </row>
    <row r="3677" spans="1:7" x14ac:dyDescent="0.25">
      <c r="A3677" t="s">
        <v>7</v>
      </c>
      <c r="B3677" s="1">
        <v>44487.802662037036</v>
      </c>
      <c r="C3677">
        <v>90.87</v>
      </c>
      <c r="D3677">
        <v>4.71</v>
      </c>
      <c r="E3677">
        <v>0.1</v>
      </c>
      <c r="F3677">
        <v>0</v>
      </c>
      <c r="G3677">
        <v>4.3099999999999996</v>
      </c>
    </row>
    <row r="3678" spans="1:7" x14ac:dyDescent="0.25">
      <c r="A3678" t="s">
        <v>8</v>
      </c>
      <c r="B3678" s="1">
        <v>44487.80269675926</v>
      </c>
      <c r="C3678">
        <v>93.49</v>
      </c>
      <c r="D3678">
        <v>5.51</v>
      </c>
      <c r="E3678">
        <v>0</v>
      </c>
      <c r="F3678">
        <v>0</v>
      </c>
      <c r="G3678">
        <v>1</v>
      </c>
    </row>
    <row r="3679" spans="1:7" x14ac:dyDescent="0.25">
      <c r="A3679" t="s">
        <v>9</v>
      </c>
      <c r="B3679" s="1">
        <v>44487.802708333336</v>
      </c>
      <c r="C3679">
        <v>72.959999999999994</v>
      </c>
      <c r="D3679">
        <v>3.33</v>
      </c>
      <c r="E3679">
        <v>0.91</v>
      </c>
      <c r="F3679">
        <v>0</v>
      </c>
      <c r="G3679">
        <v>22.81</v>
      </c>
    </row>
    <row r="3680" spans="1:7" x14ac:dyDescent="0.25">
      <c r="A3680" t="s">
        <v>7</v>
      </c>
      <c r="B3680" s="1">
        <v>44487.802719907406</v>
      </c>
      <c r="C3680">
        <v>94.6</v>
      </c>
      <c r="D3680">
        <v>4.4000000000000004</v>
      </c>
      <c r="E3680">
        <v>0.1</v>
      </c>
      <c r="F3680">
        <v>0</v>
      </c>
      <c r="G3680">
        <v>0.9</v>
      </c>
    </row>
    <row r="3681" spans="1:7" x14ac:dyDescent="0.25">
      <c r="A3681" t="s">
        <v>8</v>
      </c>
      <c r="B3681" s="1">
        <v>44487.802754629629</v>
      </c>
      <c r="C3681">
        <v>94.2</v>
      </c>
      <c r="D3681">
        <v>5.5</v>
      </c>
      <c r="E3681">
        <v>0</v>
      </c>
      <c r="F3681">
        <v>0</v>
      </c>
      <c r="G3681">
        <v>0.3</v>
      </c>
    </row>
    <row r="3682" spans="1:7" x14ac:dyDescent="0.25">
      <c r="A3682" t="s">
        <v>9</v>
      </c>
      <c r="B3682" s="1">
        <v>44487.802766203706</v>
      </c>
      <c r="C3682">
        <v>62.11</v>
      </c>
      <c r="D3682">
        <v>3.65</v>
      </c>
      <c r="E3682">
        <v>1.32</v>
      </c>
      <c r="F3682">
        <v>0</v>
      </c>
      <c r="G3682">
        <v>32.93</v>
      </c>
    </row>
    <row r="3683" spans="1:7" x14ac:dyDescent="0.25">
      <c r="A3683" t="s">
        <v>7</v>
      </c>
      <c r="B3683" s="1">
        <v>44487.802777777775</v>
      </c>
      <c r="C3683">
        <v>91.68</v>
      </c>
      <c r="D3683">
        <v>4.6100000000000003</v>
      </c>
      <c r="E3683">
        <v>0.1</v>
      </c>
      <c r="F3683">
        <v>0</v>
      </c>
      <c r="G3683">
        <v>3.61</v>
      </c>
    </row>
    <row r="3684" spans="1:7" x14ac:dyDescent="0.25">
      <c r="A3684" t="s">
        <v>8</v>
      </c>
      <c r="B3684" s="1">
        <v>44487.802812499998</v>
      </c>
      <c r="C3684">
        <v>94.51</v>
      </c>
      <c r="D3684">
        <v>5.29</v>
      </c>
      <c r="E3684">
        <v>0.1</v>
      </c>
      <c r="F3684">
        <v>0</v>
      </c>
      <c r="G3684">
        <v>0.1</v>
      </c>
    </row>
    <row r="3685" spans="1:7" x14ac:dyDescent="0.25">
      <c r="A3685" t="s">
        <v>9</v>
      </c>
      <c r="B3685" s="1">
        <v>44487.802824074075</v>
      </c>
      <c r="C3685">
        <v>71.56</v>
      </c>
      <c r="D3685">
        <v>3.82</v>
      </c>
      <c r="E3685">
        <v>0.8</v>
      </c>
      <c r="F3685">
        <v>0</v>
      </c>
      <c r="G3685">
        <v>23.82</v>
      </c>
    </row>
    <row r="3686" spans="1:7" x14ac:dyDescent="0.25">
      <c r="A3686" t="s">
        <v>7</v>
      </c>
      <c r="B3686" s="1">
        <v>44487.802835648145</v>
      </c>
      <c r="C3686">
        <v>92.57</v>
      </c>
      <c r="D3686">
        <v>4.22</v>
      </c>
      <c r="E3686">
        <v>0.1</v>
      </c>
      <c r="F3686">
        <v>0</v>
      </c>
      <c r="G3686">
        <v>3.11</v>
      </c>
    </row>
    <row r="3687" spans="1:7" x14ac:dyDescent="0.25">
      <c r="A3687" t="s">
        <v>8</v>
      </c>
      <c r="B3687" s="1">
        <v>44487.802870370368</v>
      </c>
      <c r="C3687">
        <v>93.89</v>
      </c>
      <c r="D3687">
        <v>5.81</v>
      </c>
      <c r="E3687">
        <v>0</v>
      </c>
      <c r="F3687">
        <v>0</v>
      </c>
      <c r="G3687">
        <v>0.3</v>
      </c>
    </row>
    <row r="3688" spans="1:7" x14ac:dyDescent="0.25">
      <c r="A3688" t="s">
        <v>9</v>
      </c>
      <c r="B3688" s="1">
        <v>44487.802881944444</v>
      </c>
      <c r="C3688">
        <v>73.739999999999995</v>
      </c>
      <c r="D3688">
        <v>3.32</v>
      </c>
      <c r="E3688">
        <v>0.7</v>
      </c>
      <c r="F3688">
        <v>0</v>
      </c>
      <c r="G3688">
        <v>22.23</v>
      </c>
    </row>
    <row r="3689" spans="1:7" x14ac:dyDescent="0.25">
      <c r="A3689" t="s">
        <v>7</v>
      </c>
      <c r="B3689" s="1">
        <v>44487.802893518521</v>
      </c>
      <c r="C3689">
        <v>93.31</v>
      </c>
      <c r="D3689">
        <v>4.9000000000000004</v>
      </c>
      <c r="E3689">
        <v>0</v>
      </c>
      <c r="F3689">
        <v>0</v>
      </c>
      <c r="G3689">
        <v>1.8</v>
      </c>
    </row>
    <row r="3690" spans="1:7" x14ac:dyDescent="0.25">
      <c r="A3690" t="s">
        <v>8</v>
      </c>
      <c r="B3690" s="1">
        <v>44487.802928240744</v>
      </c>
      <c r="C3690">
        <v>94.01</v>
      </c>
      <c r="D3690">
        <v>5.79</v>
      </c>
      <c r="E3690">
        <v>0</v>
      </c>
      <c r="F3690">
        <v>0</v>
      </c>
      <c r="G3690">
        <v>0.2</v>
      </c>
    </row>
    <row r="3691" spans="1:7" x14ac:dyDescent="0.25">
      <c r="A3691" t="s">
        <v>9</v>
      </c>
      <c r="B3691" s="1">
        <v>44487.802939814814</v>
      </c>
      <c r="C3691">
        <v>63.54</v>
      </c>
      <c r="D3691">
        <v>3.83</v>
      </c>
      <c r="E3691">
        <v>1.01</v>
      </c>
      <c r="F3691">
        <v>0</v>
      </c>
      <c r="G3691">
        <v>31.62</v>
      </c>
    </row>
    <row r="3692" spans="1:7" x14ac:dyDescent="0.25">
      <c r="A3692" t="s">
        <v>7</v>
      </c>
      <c r="B3692" s="1">
        <v>44487.802951388891</v>
      </c>
      <c r="C3692">
        <v>90.86</v>
      </c>
      <c r="D3692">
        <v>4.32</v>
      </c>
      <c r="E3692">
        <v>0.2</v>
      </c>
      <c r="F3692">
        <v>0</v>
      </c>
      <c r="G3692">
        <v>4.62</v>
      </c>
    </row>
    <row r="3693" spans="1:7" x14ac:dyDescent="0.25">
      <c r="A3693" t="s">
        <v>8</v>
      </c>
      <c r="B3693" s="1">
        <v>44487.802986111114</v>
      </c>
      <c r="C3693">
        <v>94.69</v>
      </c>
      <c r="D3693">
        <v>5.31</v>
      </c>
      <c r="E3693">
        <v>0</v>
      </c>
      <c r="F3693">
        <v>0</v>
      </c>
      <c r="G3693">
        <v>0</v>
      </c>
    </row>
    <row r="3694" spans="1:7" x14ac:dyDescent="0.25">
      <c r="A3694" t="s">
        <v>9</v>
      </c>
      <c r="B3694" s="1">
        <v>44487.802997685183</v>
      </c>
      <c r="C3694">
        <v>70.62</v>
      </c>
      <c r="D3694">
        <v>3.52</v>
      </c>
      <c r="E3694">
        <v>1.01</v>
      </c>
      <c r="F3694">
        <v>0</v>
      </c>
      <c r="G3694">
        <v>24.85</v>
      </c>
    </row>
    <row r="3695" spans="1:7" x14ac:dyDescent="0.25">
      <c r="A3695" t="s">
        <v>7</v>
      </c>
      <c r="B3695" s="1">
        <v>44487.80300925926</v>
      </c>
      <c r="C3695">
        <v>91.7</v>
      </c>
      <c r="D3695">
        <v>4.7</v>
      </c>
      <c r="E3695">
        <v>0.1</v>
      </c>
      <c r="F3695">
        <v>0</v>
      </c>
      <c r="G3695">
        <v>3.5</v>
      </c>
    </row>
    <row r="3696" spans="1:7" x14ac:dyDescent="0.25">
      <c r="A3696" t="s">
        <v>8</v>
      </c>
      <c r="B3696" s="1">
        <v>44487.803043981483</v>
      </c>
      <c r="C3696">
        <v>94.41</v>
      </c>
      <c r="D3696">
        <v>5.39</v>
      </c>
      <c r="E3696">
        <v>0</v>
      </c>
      <c r="F3696">
        <v>0</v>
      </c>
      <c r="G3696">
        <v>0.2</v>
      </c>
    </row>
    <row r="3697" spans="1:7" x14ac:dyDescent="0.25">
      <c r="A3697" t="s">
        <v>9</v>
      </c>
      <c r="B3697" s="1">
        <v>44487.803055555552</v>
      </c>
      <c r="C3697">
        <v>73.72</v>
      </c>
      <c r="D3697">
        <v>3.52</v>
      </c>
      <c r="E3697">
        <v>1.1100000000000001</v>
      </c>
      <c r="F3697">
        <v>0</v>
      </c>
      <c r="G3697">
        <v>21.65</v>
      </c>
    </row>
    <row r="3698" spans="1:7" x14ac:dyDescent="0.25">
      <c r="A3698" t="s">
        <v>7</v>
      </c>
      <c r="B3698" s="1">
        <v>44487.803067129629</v>
      </c>
      <c r="C3698">
        <v>91.27</v>
      </c>
      <c r="D3698">
        <v>4.5199999999999996</v>
      </c>
      <c r="E3698">
        <v>0.1</v>
      </c>
      <c r="F3698">
        <v>0</v>
      </c>
      <c r="G3698">
        <v>4.12</v>
      </c>
    </row>
    <row r="3699" spans="1:7" x14ac:dyDescent="0.25">
      <c r="A3699" t="s">
        <v>8</v>
      </c>
      <c r="B3699" s="1">
        <v>44487.803101851852</v>
      </c>
      <c r="C3699">
        <v>93.9</v>
      </c>
      <c r="D3699">
        <v>5.6</v>
      </c>
      <c r="E3699">
        <v>0</v>
      </c>
      <c r="F3699">
        <v>0</v>
      </c>
      <c r="G3699">
        <v>0.5</v>
      </c>
    </row>
    <row r="3700" spans="1:7" x14ac:dyDescent="0.25">
      <c r="A3700" t="s">
        <v>9</v>
      </c>
      <c r="B3700" s="1">
        <v>44487.803113425929</v>
      </c>
      <c r="C3700">
        <v>61.86</v>
      </c>
      <c r="D3700">
        <v>3.43</v>
      </c>
      <c r="E3700">
        <v>1.21</v>
      </c>
      <c r="F3700">
        <v>0</v>
      </c>
      <c r="G3700">
        <v>33.5</v>
      </c>
    </row>
    <row r="3701" spans="1:7" x14ac:dyDescent="0.25">
      <c r="A3701" t="s">
        <v>7</v>
      </c>
      <c r="B3701" s="1">
        <v>44487.803124999999</v>
      </c>
      <c r="C3701">
        <v>91.28</v>
      </c>
      <c r="D3701">
        <v>4.3099999999999996</v>
      </c>
      <c r="E3701">
        <v>0.2</v>
      </c>
      <c r="F3701">
        <v>0</v>
      </c>
      <c r="G3701">
        <v>4.21</v>
      </c>
    </row>
    <row r="3702" spans="1:7" x14ac:dyDescent="0.25">
      <c r="A3702" t="s">
        <v>8</v>
      </c>
      <c r="B3702" s="1">
        <v>44487.803159722222</v>
      </c>
      <c r="C3702">
        <v>94.62</v>
      </c>
      <c r="D3702">
        <v>5.38</v>
      </c>
      <c r="E3702">
        <v>0</v>
      </c>
      <c r="F3702">
        <v>0</v>
      </c>
      <c r="G3702">
        <v>0</v>
      </c>
    </row>
    <row r="3703" spans="1:7" x14ac:dyDescent="0.25">
      <c r="A3703" t="s">
        <v>9</v>
      </c>
      <c r="B3703" s="1">
        <v>44487.803171296298</v>
      </c>
      <c r="C3703">
        <v>71.92</v>
      </c>
      <c r="D3703">
        <v>3.23</v>
      </c>
      <c r="E3703">
        <v>0.91</v>
      </c>
      <c r="F3703">
        <v>0</v>
      </c>
      <c r="G3703">
        <v>23.94</v>
      </c>
    </row>
    <row r="3704" spans="1:7" x14ac:dyDescent="0.25">
      <c r="A3704" t="s">
        <v>7</v>
      </c>
      <c r="B3704" s="1">
        <v>44487.803182870368</v>
      </c>
      <c r="C3704">
        <v>91.06</v>
      </c>
      <c r="D3704">
        <v>4.32</v>
      </c>
      <c r="E3704">
        <v>0.1</v>
      </c>
      <c r="F3704">
        <v>0</v>
      </c>
      <c r="G3704">
        <v>4.5199999999999996</v>
      </c>
    </row>
    <row r="3705" spans="1:7" x14ac:dyDescent="0.25">
      <c r="A3705" t="s">
        <v>8</v>
      </c>
      <c r="B3705" s="1">
        <v>44487.803217592591</v>
      </c>
      <c r="C3705">
        <v>93.5</v>
      </c>
      <c r="D3705">
        <v>5.6</v>
      </c>
      <c r="E3705">
        <v>0.1</v>
      </c>
      <c r="F3705">
        <v>0</v>
      </c>
      <c r="G3705">
        <v>0.8</v>
      </c>
    </row>
    <row r="3706" spans="1:7" x14ac:dyDescent="0.25">
      <c r="A3706" t="s">
        <v>9</v>
      </c>
      <c r="B3706" s="1">
        <v>44487.803229166668</v>
      </c>
      <c r="C3706">
        <v>72.91</v>
      </c>
      <c r="D3706">
        <v>3.02</v>
      </c>
      <c r="E3706">
        <v>0.91</v>
      </c>
      <c r="F3706">
        <v>0</v>
      </c>
      <c r="G3706">
        <v>23.16</v>
      </c>
    </row>
    <row r="3707" spans="1:7" x14ac:dyDescent="0.25">
      <c r="A3707" t="s">
        <v>7</v>
      </c>
      <c r="B3707" s="1">
        <v>44487.803240740737</v>
      </c>
      <c r="C3707">
        <v>91.06</v>
      </c>
      <c r="D3707">
        <v>5.03</v>
      </c>
      <c r="E3707">
        <v>0.2</v>
      </c>
      <c r="F3707">
        <v>0</v>
      </c>
      <c r="G3707">
        <v>3.72</v>
      </c>
    </row>
    <row r="3708" spans="1:7" x14ac:dyDescent="0.25">
      <c r="A3708" t="s">
        <v>8</v>
      </c>
      <c r="B3708" s="1">
        <v>44487.80327546296</v>
      </c>
      <c r="C3708">
        <v>94.4</v>
      </c>
      <c r="D3708">
        <v>5.5</v>
      </c>
      <c r="E3708">
        <v>0</v>
      </c>
      <c r="F3708">
        <v>0</v>
      </c>
      <c r="G3708">
        <v>0.1</v>
      </c>
    </row>
    <row r="3709" spans="1:7" x14ac:dyDescent="0.25">
      <c r="A3709" t="s">
        <v>9</v>
      </c>
      <c r="B3709" s="1">
        <v>44487.803287037037</v>
      </c>
      <c r="C3709">
        <v>63.51</v>
      </c>
      <c r="D3709">
        <v>4.13</v>
      </c>
      <c r="E3709">
        <v>1.21</v>
      </c>
      <c r="F3709">
        <v>0.1</v>
      </c>
      <c r="G3709">
        <v>31.05</v>
      </c>
    </row>
    <row r="3710" spans="1:7" x14ac:dyDescent="0.25">
      <c r="A3710" t="s">
        <v>7</v>
      </c>
      <c r="B3710" s="1">
        <v>44487.803310185183</v>
      </c>
      <c r="C3710">
        <v>91.28</v>
      </c>
      <c r="D3710">
        <v>4.3099999999999996</v>
      </c>
      <c r="E3710">
        <v>0.2</v>
      </c>
      <c r="F3710">
        <v>0</v>
      </c>
      <c r="G3710">
        <v>4.21</v>
      </c>
    </row>
    <row r="3711" spans="1:7" x14ac:dyDescent="0.25">
      <c r="A3711" t="s">
        <v>8</v>
      </c>
      <c r="B3711" s="1">
        <v>44487.803333333337</v>
      </c>
      <c r="C3711">
        <v>94.2</v>
      </c>
      <c r="D3711">
        <v>5.5</v>
      </c>
      <c r="E3711">
        <v>0</v>
      </c>
      <c r="F3711">
        <v>0</v>
      </c>
      <c r="G3711">
        <v>0.3</v>
      </c>
    </row>
    <row r="3712" spans="1:7" x14ac:dyDescent="0.25">
      <c r="A3712" t="s">
        <v>9</v>
      </c>
      <c r="B3712" s="1">
        <v>44487.803344907406</v>
      </c>
      <c r="C3712">
        <v>69.930000000000007</v>
      </c>
      <c r="D3712">
        <v>3.23</v>
      </c>
      <c r="E3712">
        <v>1.1100000000000001</v>
      </c>
      <c r="F3712">
        <v>0</v>
      </c>
      <c r="G3712">
        <v>25.73</v>
      </c>
    </row>
    <row r="3713" spans="1:7" x14ac:dyDescent="0.25">
      <c r="A3713" t="s">
        <v>7</v>
      </c>
      <c r="B3713" s="1">
        <v>44487.803368055553</v>
      </c>
      <c r="C3713">
        <v>90.17</v>
      </c>
      <c r="D3713">
        <v>4.41</v>
      </c>
      <c r="E3713">
        <v>0.2</v>
      </c>
      <c r="F3713">
        <v>0</v>
      </c>
      <c r="G3713">
        <v>5.22</v>
      </c>
    </row>
    <row r="3714" spans="1:7" x14ac:dyDescent="0.25">
      <c r="A3714" t="s">
        <v>8</v>
      </c>
      <c r="B3714" s="1">
        <v>44487.803391203706</v>
      </c>
      <c r="C3714">
        <v>94</v>
      </c>
      <c r="D3714">
        <v>5.7</v>
      </c>
      <c r="E3714">
        <v>0</v>
      </c>
      <c r="F3714">
        <v>0</v>
      </c>
      <c r="G3714">
        <v>0.3</v>
      </c>
    </row>
    <row r="3715" spans="1:7" x14ac:dyDescent="0.25">
      <c r="A3715" t="s">
        <v>9</v>
      </c>
      <c r="B3715" s="1">
        <v>44487.803402777776</v>
      </c>
      <c r="C3715">
        <v>71.8</v>
      </c>
      <c r="D3715">
        <v>3.63</v>
      </c>
      <c r="E3715">
        <v>1.1100000000000001</v>
      </c>
      <c r="F3715">
        <v>0</v>
      </c>
      <c r="G3715">
        <v>23.46</v>
      </c>
    </row>
    <row r="3716" spans="1:7" x14ac:dyDescent="0.25">
      <c r="A3716" t="s">
        <v>7</v>
      </c>
      <c r="B3716" s="1">
        <v>44487.803425925929</v>
      </c>
      <c r="C3716">
        <v>94</v>
      </c>
      <c r="D3716">
        <v>4.3</v>
      </c>
      <c r="E3716">
        <v>0</v>
      </c>
      <c r="F3716">
        <v>0</v>
      </c>
      <c r="G3716">
        <v>1.7</v>
      </c>
    </row>
    <row r="3717" spans="1:7" x14ac:dyDescent="0.25">
      <c r="A3717" t="s">
        <v>8</v>
      </c>
      <c r="B3717" s="1">
        <v>44487.803449074076</v>
      </c>
      <c r="C3717">
        <v>94</v>
      </c>
      <c r="D3717">
        <v>5.6</v>
      </c>
      <c r="E3717">
        <v>0</v>
      </c>
      <c r="F3717">
        <v>0</v>
      </c>
      <c r="G3717">
        <v>0.4</v>
      </c>
    </row>
    <row r="3718" spans="1:7" x14ac:dyDescent="0.25">
      <c r="A3718" t="s">
        <v>9</v>
      </c>
      <c r="B3718" s="1">
        <v>44487.803460648145</v>
      </c>
      <c r="C3718">
        <v>67.78</v>
      </c>
      <c r="D3718">
        <v>3.13</v>
      </c>
      <c r="E3718">
        <v>1.21</v>
      </c>
      <c r="F3718">
        <v>0</v>
      </c>
      <c r="G3718">
        <v>27.88</v>
      </c>
    </row>
    <row r="3719" spans="1:7" x14ac:dyDescent="0.25">
      <c r="A3719" t="s">
        <v>7</v>
      </c>
      <c r="B3719" s="1">
        <v>44487.803483796299</v>
      </c>
      <c r="C3719">
        <v>92.58</v>
      </c>
      <c r="D3719">
        <v>4.71</v>
      </c>
      <c r="E3719">
        <v>0.1</v>
      </c>
      <c r="F3719">
        <v>0</v>
      </c>
      <c r="G3719">
        <v>2.61</v>
      </c>
    </row>
    <row r="3720" spans="1:7" x14ac:dyDescent="0.25">
      <c r="A3720" t="s">
        <v>8</v>
      </c>
      <c r="B3720" s="1">
        <v>44487.803506944445</v>
      </c>
      <c r="C3720">
        <v>94.9</v>
      </c>
      <c r="D3720">
        <v>5</v>
      </c>
      <c r="E3720">
        <v>0</v>
      </c>
      <c r="F3720">
        <v>0</v>
      </c>
      <c r="G3720">
        <v>0.1</v>
      </c>
    </row>
    <row r="3721" spans="1:7" x14ac:dyDescent="0.25">
      <c r="A3721" t="s">
        <v>9</v>
      </c>
      <c r="B3721" s="1">
        <v>44487.803518518522</v>
      </c>
      <c r="C3721">
        <v>68.12</v>
      </c>
      <c r="D3721">
        <v>3.34</v>
      </c>
      <c r="E3721">
        <v>1.21</v>
      </c>
      <c r="F3721">
        <v>0</v>
      </c>
      <c r="G3721">
        <v>27.33</v>
      </c>
    </row>
    <row r="3722" spans="1:7" x14ac:dyDescent="0.25">
      <c r="A3722" t="s">
        <v>7</v>
      </c>
      <c r="B3722" s="1">
        <v>44487.803541666668</v>
      </c>
      <c r="C3722">
        <v>90.35</v>
      </c>
      <c r="D3722">
        <v>4.72</v>
      </c>
      <c r="E3722">
        <v>0.2</v>
      </c>
      <c r="F3722">
        <v>0</v>
      </c>
      <c r="G3722">
        <v>4.72</v>
      </c>
    </row>
    <row r="3723" spans="1:7" x14ac:dyDescent="0.25">
      <c r="A3723" t="s">
        <v>8</v>
      </c>
      <c r="B3723" s="1">
        <v>44487.803564814814</v>
      </c>
      <c r="C3723">
        <v>94.2</v>
      </c>
      <c r="D3723">
        <v>4.5999999999999996</v>
      </c>
      <c r="E3723">
        <v>0.2</v>
      </c>
      <c r="F3723">
        <v>0</v>
      </c>
      <c r="G3723">
        <v>1</v>
      </c>
    </row>
    <row r="3724" spans="1:7" x14ac:dyDescent="0.25">
      <c r="A3724" t="s">
        <v>9</v>
      </c>
      <c r="B3724" s="1">
        <v>44487.803576388891</v>
      </c>
      <c r="C3724">
        <v>74.25</v>
      </c>
      <c r="D3724">
        <v>3.12</v>
      </c>
      <c r="E3724">
        <v>0.91</v>
      </c>
      <c r="F3724">
        <v>0</v>
      </c>
      <c r="G3724">
        <v>21.73</v>
      </c>
    </row>
    <row r="3725" spans="1:7" x14ac:dyDescent="0.25">
      <c r="A3725" t="s">
        <v>7</v>
      </c>
      <c r="B3725" s="1">
        <v>44487.803599537037</v>
      </c>
      <c r="C3725">
        <v>93.71</v>
      </c>
      <c r="D3725">
        <v>4.7</v>
      </c>
      <c r="E3725">
        <v>0</v>
      </c>
      <c r="F3725">
        <v>0</v>
      </c>
      <c r="G3725">
        <v>1.6</v>
      </c>
    </row>
    <row r="3726" spans="1:7" x14ac:dyDescent="0.25">
      <c r="A3726" t="s">
        <v>8</v>
      </c>
      <c r="B3726" s="1">
        <v>44487.803622685184</v>
      </c>
      <c r="C3726">
        <v>93.48</v>
      </c>
      <c r="D3726">
        <v>5.52</v>
      </c>
      <c r="E3726">
        <v>0</v>
      </c>
      <c r="F3726">
        <v>0</v>
      </c>
      <c r="G3726">
        <v>1</v>
      </c>
    </row>
    <row r="3727" spans="1:7" x14ac:dyDescent="0.25">
      <c r="A3727" t="s">
        <v>9</v>
      </c>
      <c r="B3727" s="1">
        <v>44487.80363425926</v>
      </c>
      <c r="C3727">
        <v>68.75</v>
      </c>
      <c r="D3727">
        <v>3.93</v>
      </c>
      <c r="E3727">
        <v>1.01</v>
      </c>
      <c r="F3727">
        <v>0</v>
      </c>
      <c r="G3727">
        <v>26.31</v>
      </c>
    </row>
    <row r="3728" spans="1:7" x14ac:dyDescent="0.25">
      <c r="A3728" t="s">
        <v>7</v>
      </c>
      <c r="B3728" s="1">
        <v>44487.803657407407</v>
      </c>
      <c r="C3728">
        <v>92.27</v>
      </c>
      <c r="D3728">
        <v>4.5199999999999996</v>
      </c>
      <c r="E3728">
        <v>0.2</v>
      </c>
      <c r="F3728">
        <v>0</v>
      </c>
      <c r="G3728">
        <v>3.01</v>
      </c>
    </row>
    <row r="3729" spans="1:7" x14ac:dyDescent="0.25">
      <c r="A3729" t="s">
        <v>8</v>
      </c>
      <c r="B3729" s="1">
        <v>44487.803680555553</v>
      </c>
      <c r="C3729">
        <v>94.71</v>
      </c>
      <c r="D3729">
        <v>5.09</v>
      </c>
      <c r="E3729">
        <v>0.1</v>
      </c>
      <c r="F3729">
        <v>0</v>
      </c>
      <c r="G3729">
        <v>0.1</v>
      </c>
    </row>
    <row r="3730" spans="1:7" x14ac:dyDescent="0.25">
      <c r="A3730" t="s">
        <v>9</v>
      </c>
      <c r="B3730" s="1">
        <v>44487.80369212963</v>
      </c>
      <c r="C3730">
        <v>66.13</v>
      </c>
      <c r="D3730">
        <v>3.44</v>
      </c>
      <c r="E3730">
        <v>1.1100000000000001</v>
      </c>
      <c r="F3730">
        <v>0</v>
      </c>
      <c r="G3730">
        <v>29.32</v>
      </c>
    </row>
    <row r="3731" spans="1:7" x14ac:dyDescent="0.25">
      <c r="A3731" t="s">
        <v>7</v>
      </c>
      <c r="B3731" s="1">
        <v>44487.803715277776</v>
      </c>
      <c r="C3731">
        <v>92.99</v>
      </c>
      <c r="D3731">
        <v>4.51</v>
      </c>
      <c r="E3731">
        <v>0.2</v>
      </c>
      <c r="F3731">
        <v>0</v>
      </c>
      <c r="G3731">
        <v>2.2999999999999998</v>
      </c>
    </row>
    <row r="3732" spans="1:7" x14ac:dyDescent="0.25">
      <c r="A3732" t="s">
        <v>8</v>
      </c>
      <c r="B3732" s="1">
        <v>44487.803738425922</v>
      </c>
      <c r="C3732">
        <v>94.93</v>
      </c>
      <c r="D3732">
        <v>4.4800000000000004</v>
      </c>
      <c r="E3732">
        <v>0</v>
      </c>
      <c r="F3732">
        <v>0</v>
      </c>
      <c r="G3732">
        <v>0.6</v>
      </c>
    </row>
    <row r="3733" spans="1:7" x14ac:dyDescent="0.25">
      <c r="A3733" t="s">
        <v>9</v>
      </c>
      <c r="B3733" s="1">
        <v>44487.803749999999</v>
      </c>
      <c r="C3733">
        <v>74.22</v>
      </c>
      <c r="D3733">
        <v>3.63</v>
      </c>
      <c r="E3733">
        <v>1.1100000000000001</v>
      </c>
      <c r="F3733">
        <v>0</v>
      </c>
      <c r="G3733">
        <v>21.05</v>
      </c>
    </row>
    <row r="3734" spans="1:7" x14ac:dyDescent="0.25">
      <c r="A3734" t="s">
        <v>7</v>
      </c>
      <c r="B3734" s="1">
        <v>44487.803773148145</v>
      </c>
      <c r="C3734">
        <v>94.2</v>
      </c>
      <c r="D3734">
        <v>4.8</v>
      </c>
      <c r="E3734">
        <v>0.1</v>
      </c>
      <c r="F3734">
        <v>0</v>
      </c>
      <c r="G3734">
        <v>0.9</v>
      </c>
    </row>
    <row r="3735" spans="1:7" x14ac:dyDescent="0.25">
      <c r="A3735" t="s">
        <v>8</v>
      </c>
      <c r="B3735" s="1">
        <v>44487.803796296299</v>
      </c>
      <c r="C3735">
        <v>91.48</v>
      </c>
      <c r="D3735">
        <v>4.1100000000000003</v>
      </c>
      <c r="E3735">
        <v>0.1</v>
      </c>
      <c r="F3735">
        <v>0</v>
      </c>
      <c r="G3735">
        <v>4.3099999999999996</v>
      </c>
    </row>
    <row r="3736" spans="1:7" x14ac:dyDescent="0.25">
      <c r="A3736" t="s">
        <v>9</v>
      </c>
      <c r="B3736" s="1">
        <v>44487.803807870368</v>
      </c>
      <c r="C3736">
        <v>73.489999999999995</v>
      </c>
      <c r="D3736">
        <v>3.83</v>
      </c>
      <c r="E3736">
        <v>1.01</v>
      </c>
      <c r="F3736">
        <v>0.1</v>
      </c>
      <c r="G3736">
        <v>21.57</v>
      </c>
    </row>
    <row r="3737" spans="1:7" x14ac:dyDescent="0.25">
      <c r="A3737" t="s">
        <v>7</v>
      </c>
      <c r="B3737" s="1">
        <v>44487.803831018522</v>
      </c>
      <c r="C3737">
        <v>94.91</v>
      </c>
      <c r="D3737">
        <v>4.8</v>
      </c>
      <c r="E3737">
        <v>0</v>
      </c>
      <c r="F3737">
        <v>0</v>
      </c>
      <c r="G3737">
        <v>0.3</v>
      </c>
    </row>
    <row r="3738" spans="1:7" x14ac:dyDescent="0.25">
      <c r="A3738" t="s">
        <v>8</v>
      </c>
      <c r="B3738" s="1">
        <v>44487.803854166668</v>
      </c>
      <c r="C3738">
        <v>92.45</v>
      </c>
      <c r="D3738">
        <v>4.43</v>
      </c>
      <c r="E3738">
        <v>0.1</v>
      </c>
      <c r="F3738">
        <v>0</v>
      </c>
      <c r="G3738">
        <v>3.02</v>
      </c>
    </row>
    <row r="3739" spans="1:7" x14ac:dyDescent="0.25">
      <c r="A3739" t="s">
        <v>9</v>
      </c>
      <c r="B3739" s="1">
        <v>44487.803865740738</v>
      </c>
      <c r="C3739">
        <v>68.209999999999994</v>
      </c>
      <c r="D3739">
        <v>3.83</v>
      </c>
      <c r="E3739">
        <v>1.01</v>
      </c>
      <c r="F3739">
        <v>0</v>
      </c>
      <c r="G3739">
        <v>26.94</v>
      </c>
    </row>
    <row r="3740" spans="1:7" x14ac:dyDescent="0.25">
      <c r="A3740" t="s">
        <v>7</v>
      </c>
      <c r="B3740" s="1">
        <v>44487.803888888891</v>
      </c>
      <c r="C3740">
        <v>94.3</v>
      </c>
      <c r="D3740">
        <v>4.7</v>
      </c>
      <c r="E3740">
        <v>0.1</v>
      </c>
      <c r="F3740">
        <v>0</v>
      </c>
      <c r="G3740">
        <v>0.9</v>
      </c>
    </row>
    <row r="3741" spans="1:7" x14ac:dyDescent="0.25">
      <c r="A3741" t="s">
        <v>8</v>
      </c>
      <c r="B3741" s="1">
        <v>44487.803912037038</v>
      </c>
      <c r="C3741">
        <v>93.09</v>
      </c>
      <c r="D3741">
        <v>4.2</v>
      </c>
      <c r="E3741">
        <v>0.2</v>
      </c>
      <c r="F3741">
        <v>0</v>
      </c>
      <c r="G3741">
        <v>2.5</v>
      </c>
    </row>
    <row r="3742" spans="1:7" x14ac:dyDescent="0.25">
      <c r="A3742" t="s">
        <v>9</v>
      </c>
      <c r="B3742" s="1">
        <v>44487.803923611114</v>
      </c>
      <c r="C3742">
        <v>68.02</v>
      </c>
      <c r="D3742">
        <v>3.44</v>
      </c>
      <c r="E3742">
        <v>1.01</v>
      </c>
      <c r="F3742">
        <v>0</v>
      </c>
      <c r="G3742">
        <v>27.53</v>
      </c>
    </row>
    <row r="3743" spans="1:7" x14ac:dyDescent="0.25">
      <c r="A3743" t="s">
        <v>7</v>
      </c>
      <c r="B3743" s="1">
        <v>44487.803946759261</v>
      </c>
      <c r="C3743">
        <v>92.1</v>
      </c>
      <c r="D3743">
        <v>4.8</v>
      </c>
      <c r="E3743">
        <v>0.2</v>
      </c>
      <c r="F3743">
        <v>0</v>
      </c>
      <c r="G3743">
        <v>2.9</v>
      </c>
    </row>
    <row r="3744" spans="1:7" x14ac:dyDescent="0.25">
      <c r="A3744" t="s">
        <v>8</v>
      </c>
      <c r="B3744" s="1">
        <v>44487.803969907407</v>
      </c>
      <c r="C3744">
        <v>94.89</v>
      </c>
      <c r="D3744">
        <v>3.91</v>
      </c>
      <c r="E3744">
        <v>0</v>
      </c>
      <c r="F3744">
        <v>0</v>
      </c>
      <c r="G3744">
        <v>1.2</v>
      </c>
    </row>
    <row r="3745" spans="1:7" x14ac:dyDescent="0.25">
      <c r="A3745" t="s">
        <v>9</v>
      </c>
      <c r="B3745" s="1">
        <v>44487.803981481484</v>
      </c>
      <c r="C3745">
        <v>74.22</v>
      </c>
      <c r="D3745">
        <v>3.64</v>
      </c>
      <c r="E3745">
        <v>0.81</v>
      </c>
      <c r="F3745">
        <v>0</v>
      </c>
      <c r="G3745">
        <v>21.33</v>
      </c>
    </row>
    <row r="3746" spans="1:7" x14ac:dyDescent="0.25">
      <c r="A3746" t="s">
        <v>7</v>
      </c>
      <c r="B3746" s="1">
        <v>44487.80400462963</v>
      </c>
      <c r="C3746">
        <v>95.39</v>
      </c>
      <c r="D3746">
        <v>4.1100000000000003</v>
      </c>
      <c r="E3746">
        <v>0</v>
      </c>
      <c r="F3746">
        <v>0</v>
      </c>
      <c r="G3746">
        <v>0.5</v>
      </c>
    </row>
    <row r="3747" spans="1:7" x14ac:dyDescent="0.25">
      <c r="A3747" t="s">
        <v>8</v>
      </c>
      <c r="B3747" s="1">
        <v>44487.804027777776</v>
      </c>
      <c r="C3747">
        <v>92.48</v>
      </c>
      <c r="D3747">
        <v>4.21</v>
      </c>
      <c r="E3747">
        <v>0.2</v>
      </c>
      <c r="F3747">
        <v>0</v>
      </c>
      <c r="G3747">
        <v>3.11</v>
      </c>
    </row>
    <row r="3748" spans="1:7" x14ac:dyDescent="0.25">
      <c r="A3748" t="s">
        <v>9</v>
      </c>
      <c r="B3748" s="1">
        <v>44487.804039351853</v>
      </c>
      <c r="C3748">
        <v>73.94</v>
      </c>
      <c r="D3748">
        <v>3.74</v>
      </c>
      <c r="E3748">
        <v>1.1100000000000001</v>
      </c>
      <c r="F3748">
        <v>0</v>
      </c>
      <c r="G3748">
        <v>21.21</v>
      </c>
    </row>
    <row r="3749" spans="1:7" x14ac:dyDescent="0.25">
      <c r="A3749" t="s">
        <v>7</v>
      </c>
      <c r="B3749" s="1">
        <v>44487.804062499999</v>
      </c>
      <c r="C3749">
        <v>95.11</v>
      </c>
      <c r="D3749">
        <v>4.79</v>
      </c>
      <c r="E3749">
        <v>0</v>
      </c>
      <c r="F3749">
        <v>0</v>
      </c>
      <c r="G3749">
        <v>0.1</v>
      </c>
    </row>
    <row r="3750" spans="1:7" x14ac:dyDescent="0.25">
      <c r="A3750" t="s">
        <v>8</v>
      </c>
      <c r="B3750" s="1">
        <v>44487.804085648146</v>
      </c>
      <c r="C3750">
        <v>94.38</v>
      </c>
      <c r="D3750">
        <v>4.21</v>
      </c>
      <c r="E3750">
        <v>0</v>
      </c>
      <c r="F3750">
        <v>0</v>
      </c>
      <c r="G3750">
        <v>1.4</v>
      </c>
    </row>
    <row r="3751" spans="1:7" x14ac:dyDescent="0.25">
      <c r="A3751" t="s">
        <v>9</v>
      </c>
      <c r="B3751" s="1">
        <v>44487.804097222222</v>
      </c>
      <c r="C3751">
        <v>67.84</v>
      </c>
      <c r="D3751">
        <v>4.13</v>
      </c>
      <c r="E3751">
        <v>1.21</v>
      </c>
      <c r="F3751">
        <v>0</v>
      </c>
      <c r="G3751">
        <v>26.81</v>
      </c>
    </row>
    <row r="3752" spans="1:7" x14ac:dyDescent="0.25">
      <c r="A3752" t="s">
        <v>7</v>
      </c>
      <c r="B3752" s="1">
        <v>44487.804120370369</v>
      </c>
      <c r="C3752">
        <v>93.89</v>
      </c>
      <c r="D3752">
        <v>4.5</v>
      </c>
      <c r="E3752">
        <v>0.1</v>
      </c>
      <c r="F3752">
        <v>0</v>
      </c>
      <c r="G3752">
        <v>1.5</v>
      </c>
    </row>
    <row r="3753" spans="1:7" x14ac:dyDescent="0.25">
      <c r="A3753" t="s">
        <v>8</v>
      </c>
      <c r="B3753" s="1">
        <v>44487.804143518515</v>
      </c>
      <c r="C3753">
        <v>95.7</v>
      </c>
      <c r="D3753">
        <v>3.7</v>
      </c>
      <c r="E3753">
        <v>0.1</v>
      </c>
      <c r="F3753">
        <v>0</v>
      </c>
      <c r="G3753">
        <v>0.5</v>
      </c>
    </row>
    <row r="3754" spans="1:7" x14ac:dyDescent="0.25">
      <c r="A3754" t="s">
        <v>9</v>
      </c>
      <c r="B3754" s="1">
        <v>44487.804155092592</v>
      </c>
      <c r="C3754">
        <v>68.08</v>
      </c>
      <c r="D3754">
        <v>3.93</v>
      </c>
      <c r="E3754">
        <v>1.21</v>
      </c>
      <c r="F3754">
        <v>0</v>
      </c>
      <c r="G3754">
        <v>26.79</v>
      </c>
    </row>
    <row r="3755" spans="1:7" x14ac:dyDescent="0.25">
      <c r="A3755" t="s">
        <v>7</v>
      </c>
      <c r="B3755" s="1">
        <v>44487.804178240738</v>
      </c>
      <c r="C3755">
        <v>92.88</v>
      </c>
      <c r="D3755">
        <v>4.6100000000000003</v>
      </c>
      <c r="E3755">
        <v>0.1</v>
      </c>
      <c r="F3755">
        <v>0</v>
      </c>
      <c r="G3755">
        <v>2.41</v>
      </c>
    </row>
    <row r="3756" spans="1:7" x14ac:dyDescent="0.25">
      <c r="A3756" t="s">
        <v>8</v>
      </c>
      <c r="B3756" s="1">
        <v>44487.804201388892</v>
      </c>
      <c r="C3756">
        <v>93.98</v>
      </c>
      <c r="D3756">
        <v>4.01</v>
      </c>
      <c r="E3756">
        <v>0</v>
      </c>
      <c r="F3756">
        <v>0.1</v>
      </c>
      <c r="G3756">
        <v>1.91</v>
      </c>
    </row>
    <row r="3757" spans="1:7" x14ac:dyDescent="0.25">
      <c r="A3757" t="s">
        <v>9</v>
      </c>
      <c r="B3757" s="1">
        <v>44487.804212962961</v>
      </c>
      <c r="C3757">
        <v>72.06</v>
      </c>
      <c r="D3757">
        <v>3.52</v>
      </c>
      <c r="E3757">
        <v>0.8</v>
      </c>
      <c r="F3757">
        <v>0</v>
      </c>
      <c r="G3757">
        <v>23.62</v>
      </c>
    </row>
    <row r="3758" spans="1:7" x14ac:dyDescent="0.25">
      <c r="A3758" t="s">
        <v>7</v>
      </c>
      <c r="B3758" s="1">
        <v>44487.804236111115</v>
      </c>
      <c r="C3758">
        <v>92.7</v>
      </c>
      <c r="D3758">
        <v>4.7</v>
      </c>
      <c r="E3758">
        <v>0.1</v>
      </c>
      <c r="F3758">
        <v>0</v>
      </c>
      <c r="G3758">
        <v>2.5</v>
      </c>
    </row>
    <row r="3759" spans="1:7" x14ac:dyDescent="0.25">
      <c r="A3759" t="s">
        <v>8</v>
      </c>
      <c r="B3759" s="1">
        <v>44487.804259259261</v>
      </c>
      <c r="C3759">
        <v>93.08</v>
      </c>
      <c r="D3759">
        <v>4.51</v>
      </c>
      <c r="E3759">
        <v>0.2</v>
      </c>
      <c r="F3759">
        <v>0</v>
      </c>
      <c r="G3759">
        <v>2.21</v>
      </c>
    </row>
    <row r="3760" spans="1:7" x14ac:dyDescent="0.25">
      <c r="A3760" t="s">
        <v>9</v>
      </c>
      <c r="B3760" s="1">
        <v>44487.804270833331</v>
      </c>
      <c r="C3760">
        <v>72.8</v>
      </c>
      <c r="D3760">
        <v>3.44</v>
      </c>
      <c r="E3760">
        <v>0.81</v>
      </c>
      <c r="F3760">
        <v>0</v>
      </c>
      <c r="G3760">
        <v>22.95</v>
      </c>
    </row>
    <row r="3761" spans="1:7" x14ac:dyDescent="0.25">
      <c r="A3761" t="s">
        <v>7</v>
      </c>
      <c r="B3761" s="1">
        <v>44487.804293981484</v>
      </c>
      <c r="C3761">
        <v>94.8</v>
      </c>
      <c r="D3761">
        <v>4.7</v>
      </c>
      <c r="E3761">
        <v>0</v>
      </c>
      <c r="F3761">
        <v>0.1</v>
      </c>
      <c r="G3761">
        <v>0.4</v>
      </c>
    </row>
    <row r="3762" spans="1:7" x14ac:dyDescent="0.25">
      <c r="A3762" t="s">
        <v>8</v>
      </c>
      <c r="B3762" s="1">
        <v>44487.80431712963</v>
      </c>
      <c r="C3762">
        <v>92.46</v>
      </c>
      <c r="D3762">
        <v>4.12</v>
      </c>
      <c r="E3762">
        <v>0.1</v>
      </c>
      <c r="F3762">
        <v>0</v>
      </c>
      <c r="G3762">
        <v>3.32</v>
      </c>
    </row>
    <row r="3763" spans="1:7" x14ac:dyDescent="0.25">
      <c r="A3763" t="s">
        <v>9</v>
      </c>
      <c r="B3763" s="1">
        <v>44487.804328703707</v>
      </c>
      <c r="C3763">
        <v>73.97</v>
      </c>
      <c r="D3763">
        <v>3.53</v>
      </c>
      <c r="E3763">
        <v>1.01</v>
      </c>
      <c r="F3763">
        <v>0</v>
      </c>
      <c r="G3763">
        <v>21.49</v>
      </c>
    </row>
    <row r="3764" spans="1:7" x14ac:dyDescent="0.25">
      <c r="A3764" t="s">
        <v>7</v>
      </c>
      <c r="B3764" s="1">
        <v>44487.804351851853</v>
      </c>
      <c r="C3764">
        <v>94.29</v>
      </c>
      <c r="D3764">
        <v>4.91</v>
      </c>
      <c r="E3764">
        <v>0</v>
      </c>
      <c r="F3764">
        <v>0</v>
      </c>
      <c r="G3764">
        <v>0.8</v>
      </c>
    </row>
    <row r="3765" spans="1:7" x14ac:dyDescent="0.25">
      <c r="A3765" t="s">
        <v>8</v>
      </c>
      <c r="B3765" s="1">
        <v>44487.804375</v>
      </c>
      <c r="C3765">
        <v>94.8</v>
      </c>
      <c r="D3765">
        <v>4.3</v>
      </c>
      <c r="E3765">
        <v>0.1</v>
      </c>
      <c r="F3765">
        <v>0</v>
      </c>
      <c r="G3765">
        <v>0.8</v>
      </c>
    </row>
    <row r="3766" spans="1:7" x14ac:dyDescent="0.25">
      <c r="A3766" t="s">
        <v>9</v>
      </c>
      <c r="B3766" s="1">
        <v>44487.804386574076</v>
      </c>
      <c r="C3766">
        <v>63.42</v>
      </c>
      <c r="D3766">
        <v>3.55</v>
      </c>
      <c r="E3766">
        <v>1.32</v>
      </c>
      <c r="F3766">
        <v>0.1</v>
      </c>
      <c r="G3766">
        <v>31.61</v>
      </c>
    </row>
    <row r="3767" spans="1:7" x14ac:dyDescent="0.25">
      <c r="A3767" t="s">
        <v>7</v>
      </c>
      <c r="B3767" s="1">
        <v>44487.804409722223</v>
      </c>
      <c r="C3767">
        <v>92.99</v>
      </c>
      <c r="D3767">
        <v>4.3099999999999996</v>
      </c>
      <c r="E3767">
        <v>0.1</v>
      </c>
      <c r="F3767">
        <v>0</v>
      </c>
      <c r="G3767">
        <v>2.61</v>
      </c>
    </row>
    <row r="3768" spans="1:7" x14ac:dyDescent="0.25">
      <c r="A3768" t="s">
        <v>8</v>
      </c>
      <c r="B3768" s="1">
        <v>44487.804432870369</v>
      </c>
      <c r="C3768">
        <v>94.49</v>
      </c>
      <c r="D3768">
        <v>4.1100000000000003</v>
      </c>
      <c r="E3768">
        <v>0.1</v>
      </c>
      <c r="F3768">
        <v>0</v>
      </c>
      <c r="G3768">
        <v>1.3</v>
      </c>
    </row>
    <row r="3769" spans="1:7" x14ac:dyDescent="0.25">
      <c r="A3769" t="s">
        <v>9</v>
      </c>
      <c r="B3769" s="1">
        <v>44487.804444444446</v>
      </c>
      <c r="C3769">
        <v>74.42</v>
      </c>
      <c r="D3769">
        <v>3.54</v>
      </c>
      <c r="E3769">
        <v>0.81</v>
      </c>
      <c r="F3769">
        <v>0</v>
      </c>
      <c r="G3769">
        <v>21.23</v>
      </c>
    </row>
    <row r="3770" spans="1:7" x14ac:dyDescent="0.25">
      <c r="A3770" t="s">
        <v>7</v>
      </c>
      <c r="B3770" s="1">
        <v>44487.804467592592</v>
      </c>
      <c r="C3770">
        <v>93.88</v>
      </c>
      <c r="D3770">
        <v>4.71</v>
      </c>
      <c r="E3770">
        <v>0.1</v>
      </c>
      <c r="F3770">
        <v>0</v>
      </c>
      <c r="G3770">
        <v>1.3</v>
      </c>
    </row>
    <row r="3771" spans="1:7" x14ac:dyDescent="0.25">
      <c r="A3771" t="s">
        <v>8</v>
      </c>
      <c r="B3771" s="1">
        <v>44487.804490740738</v>
      </c>
      <c r="C3771">
        <v>93.97</v>
      </c>
      <c r="D3771">
        <v>3.72</v>
      </c>
      <c r="E3771">
        <v>0.1</v>
      </c>
      <c r="F3771">
        <v>0</v>
      </c>
      <c r="G3771">
        <v>2.21</v>
      </c>
    </row>
    <row r="3772" spans="1:7" x14ac:dyDescent="0.25">
      <c r="A3772" t="s">
        <v>9</v>
      </c>
      <c r="B3772" s="1">
        <v>44487.804502314815</v>
      </c>
      <c r="C3772">
        <v>74.34</v>
      </c>
      <c r="D3772">
        <v>3.43</v>
      </c>
      <c r="E3772">
        <v>0.91</v>
      </c>
      <c r="F3772">
        <v>0</v>
      </c>
      <c r="G3772">
        <v>21.31</v>
      </c>
    </row>
    <row r="3773" spans="1:7" x14ac:dyDescent="0.25">
      <c r="A3773" t="s">
        <v>7</v>
      </c>
      <c r="B3773" s="1">
        <v>44487.804525462961</v>
      </c>
      <c r="C3773">
        <v>93.01</v>
      </c>
      <c r="D3773">
        <v>4.8899999999999997</v>
      </c>
      <c r="E3773">
        <v>0.1</v>
      </c>
      <c r="F3773">
        <v>0</v>
      </c>
      <c r="G3773">
        <v>2</v>
      </c>
    </row>
    <row r="3774" spans="1:7" x14ac:dyDescent="0.25">
      <c r="A3774" t="s">
        <v>8</v>
      </c>
      <c r="B3774" s="1">
        <v>44487.804548611108</v>
      </c>
      <c r="C3774">
        <v>93.07</v>
      </c>
      <c r="D3774">
        <v>4.12</v>
      </c>
      <c r="E3774">
        <v>0.1</v>
      </c>
      <c r="F3774">
        <v>0</v>
      </c>
      <c r="G3774">
        <v>2.71</v>
      </c>
    </row>
    <row r="3775" spans="1:7" x14ac:dyDescent="0.25">
      <c r="A3775" t="s">
        <v>9</v>
      </c>
      <c r="B3775" s="1">
        <v>44487.804560185185</v>
      </c>
      <c r="C3775">
        <v>70.37</v>
      </c>
      <c r="D3775">
        <v>3.54</v>
      </c>
      <c r="E3775">
        <v>0.91</v>
      </c>
      <c r="F3775">
        <v>0</v>
      </c>
      <c r="G3775">
        <v>25.18</v>
      </c>
    </row>
    <row r="3776" spans="1:7" x14ac:dyDescent="0.25">
      <c r="A3776" t="s">
        <v>7</v>
      </c>
      <c r="B3776" s="1">
        <v>44487.804583333331</v>
      </c>
      <c r="C3776">
        <v>93.09</v>
      </c>
      <c r="D3776">
        <v>5.01</v>
      </c>
      <c r="E3776">
        <v>0.1</v>
      </c>
      <c r="F3776">
        <v>0</v>
      </c>
      <c r="G3776">
        <v>1.8</v>
      </c>
    </row>
    <row r="3777" spans="1:7" x14ac:dyDescent="0.25">
      <c r="A3777" t="s">
        <v>8</v>
      </c>
      <c r="B3777" s="1">
        <v>44487.804606481484</v>
      </c>
      <c r="C3777">
        <v>95.3</v>
      </c>
      <c r="D3777">
        <v>4.5999999999999996</v>
      </c>
      <c r="E3777">
        <v>0</v>
      </c>
      <c r="F3777">
        <v>0</v>
      </c>
      <c r="G3777">
        <v>0.1</v>
      </c>
    </row>
    <row r="3778" spans="1:7" x14ac:dyDescent="0.25">
      <c r="A3778" t="s">
        <v>9</v>
      </c>
      <c r="B3778" s="1">
        <v>44487.804618055554</v>
      </c>
      <c r="C3778">
        <v>65.819999999999993</v>
      </c>
      <c r="D3778">
        <v>3.55</v>
      </c>
      <c r="E3778">
        <v>1.22</v>
      </c>
      <c r="F3778">
        <v>0</v>
      </c>
      <c r="G3778">
        <v>29.41</v>
      </c>
    </row>
    <row r="3779" spans="1:7" x14ac:dyDescent="0.25">
      <c r="A3779" t="s">
        <v>7</v>
      </c>
      <c r="B3779" s="1">
        <v>44487.8046412037</v>
      </c>
      <c r="C3779">
        <v>91.47</v>
      </c>
      <c r="D3779">
        <v>4.91</v>
      </c>
      <c r="E3779">
        <v>0.2</v>
      </c>
      <c r="F3779">
        <v>0</v>
      </c>
      <c r="G3779">
        <v>3.41</v>
      </c>
    </row>
    <row r="3780" spans="1:7" x14ac:dyDescent="0.25">
      <c r="A3780" t="s">
        <v>8</v>
      </c>
      <c r="B3780" s="1">
        <v>44487.804664351854</v>
      </c>
      <c r="C3780">
        <v>94.2</v>
      </c>
      <c r="D3780">
        <v>4.4000000000000004</v>
      </c>
      <c r="E3780">
        <v>0.1</v>
      </c>
      <c r="F3780">
        <v>0</v>
      </c>
      <c r="G3780">
        <v>1.3</v>
      </c>
    </row>
    <row r="3781" spans="1:7" x14ac:dyDescent="0.25">
      <c r="A3781" t="s">
        <v>9</v>
      </c>
      <c r="B3781" s="1">
        <v>44487.804675925923</v>
      </c>
      <c r="C3781">
        <v>74.040000000000006</v>
      </c>
      <c r="D3781">
        <v>3.33</v>
      </c>
      <c r="E3781">
        <v>1.1100000000000001</v>
      </c>
      <c r="F3781">
        <v>0</v>
      </c>
      <c r="G3781">
        <v>21.52</v>
      </c>
    </row>
    <row r="3782" spans="1:7" x14ac:dyDescent="0.25">
      <c r="A3782" t="s">
        <v>7</v>
      </c>
      <c r="B3782" s="1">
        <v>44487.804699074077</v>
      </c>
      <c r="C3782">
        <v>93.5</v>
      </c>
      <c r="D3782">
        <v>4.7</v>
      </c>
      <c r="E3782">
        <v>0.1</v>
      </c>
      <c r="F3782">
        <v>0</v>
      </c>
      <c r="G3782">
        <v>1.7</v>
      </c>
    </row>
    <row r="3783" spans="1:7" x14ac:dyDescent="0.25">
      <c r="A3783" t="s">
        <v>8</v>
      </c>
      <c r="B3783" s="1">
        <v>44487.804722222223</v>
      </c>
      <c r="C3783">
        <v>92.76</v>
      </c>
      <c r="D3783">
        <v>3.72</v>
      </c>
      <c r="E3783">
        <v>0.1</v>
      </c>
      <c r="F3783">
        <v>0</v>
      </c>
      <c r="G3783">
        <v>3.42</v>
      </c>
    </row>
    <row r="3784" spans="1:7" x14ac:dyDescent="0.25">
      <c r="A3784" t="s">
        <v>9</v>
      </c>
      <c r="B3784" s="1">
        <v>44487.8047337963</v>
      </c>
      <c r="C3784">
        <v>72.44</v>
      </c>
      <c r="D3784">
        <v>3.65</v>
      </c>
      <c r="E3784">
        <v>0.91</v>
      </c>
      <c r="F3784">
        <v>0</v>
      </c>
      <c r="G3784">
        <v>23</v>
      </c>
    </row>
    <row r="3785" spans="1:7" x14ac:dyDescent="0.25">
      <c r="A3785" t="s">
        <v>7</v>
      </c>
      <c r="B3785" s="1">
        <v>44487.804756944446</v>
      </c>
      <c r="C3785">
        <v>93.67</v>
      </c>
      <c r="D3785">
        <v>4.42</v>
      </c>
      <c r="E3785">
        <v>0</v>
      </c>
      <c r="F3785">
        <v>0</v>
      </c>
      <c r="G3785">
        <v>1.91</v>
      </c>
    </row>
    <row r="3786" spans="1:7" x14ac:dyDescent="0.25">
      <c r="A3786" t="s">
        <v>8</v>
      </c>
      <c r="B3786" s="1">
        <v>44487.804780092592</v>
      </c>
      <c r="C3786">
        <v>95.1</v>
      </c>
      <c r="D3786">
        <v>4.2</v>
      </c>
      <c r="E3786">
        <v>0</v>
      </c>
      <c r="F3786">
        <v>0</v>
      </c>
      <c r="G3786">
        <v>0.7</v>
      </c>
    </row>
    <row r="3787" spans="1:7" x14ac:dyDescent="0.25">
      <c r="A3787" t="s">
        <v>9</v>
      </c>
      <c r="B3787" s="1">
        <v>44487.804791666669</v>
      </c>
      <c r="C3787">
        <v>73.150000000000006</v>
      </c>
      <c r="D3787">
        <v>3.75</v>
      </c>
      <c r="E3787">
        <v>0.91</v>
      </c>
      <c r="F3787">
        <v>0</v>
      </c>
      <c r="G3787">
        <v>22.19</v>
      </c>
    </row>
    <row r="3788" spans="1:7" x14ac:dyDescent="0.25">
      <c r="A3788" t="s">
        <v>7</v>
      </c>
      <c r="B3788" s="1">
        <v>44487.804814814815</v>
      </c>
      <c r="C3788">
        <v>92.99</v>
      </c>
      <c r="D3788">
        <v>4.5999999999999996</v>
      </c>
      <c r="E3788">
        <v>0.1</v>
      </c>
      <c r="F3788">
        <v>0</v>
      </c>
      <c r="G3788">
        <v>2.2999999999999998</v>
      </c>
    </row>
    <row r="3789" spans="1:7" x14ac:dyDescent="0.25">
      <c r="A3789" t="s">
        <v>8</v>
      </c>
      <c r="B3789" s="1">
        <v>44487.804837962962</v>
      </c>
      <c r="C3789">
        <v>94.09</v>
      </c>
      <c r="D3789">
        <v>3.71</v>
      </c>
      <c r="E3789">
        <v>0.1</v>
      </c>
      <c r="F3789">
        <v>0</v>
      </c>
      <c r="G3789">
        <v>2.1</v>
      </c>
    </row>
    <row r="3790" spans="1:7" x14ac:dyDescent="0.25">
      <c r="A3790" t="s">
        <v>9</v>
      </c>
      <c r="B3790" s="1">
        <v>44487.804849537039</v>
      </c>
      <c r="C3790">
        <v>64</v>
      </c>
      <c r="D3790">
        <v>3.65</v>
      </c>
      <c r="E3790">
        <v>1.22</v>
      </c>
      <c r="F3790">
        <v>0.1</v>
      </c>
      <c r="G3790">
        <v>31.03</v>
      </c>
    </row>
    <row r="3791" spans="1:7" x14ac:dyDescent="0.25">
      <c r="A3791" t="s">
        <v>7</v>
      </c>
      <c r="B3791" s="1">
        <v>44487.804872685185</v>
      </c>
      <c r="C3791">
        <v>93.39</v>
      </c>
      <c r="D3791">
        <v>4.21</v>
      </c>
      <c r="E3791">
        <v>0.1</v>
      </c>
      <c r="F3791">
        <v>0</v>
      </c>
      <c r="G3791">
        <v>2.2999999999999998</v>
      </c>
    </row>
    <row r="3792" spans="1:7" x14ac:dyDescent="0.25">
      <c r="A3792" t="s">
        <v>8</v>
      </c>
      <c r="B3792" s="1">
        <v>44487.804895833331</v>
      </c>
      <c r="C3792">
        <v>94.88</v>
      </c>
      <c r="D3792">
        <v>4.01</v>
      </c>
      <c r="E3792">
        <v>0</v>
      </c>
      <c r="F3792">
        <v>0</v>
      </c>
      <c r="G3792">
        <v>1.1000000000000001</v>
      </c>
    </row>
    <row r="3793" spans="1:7" x14ac:dyDescent="0.25">
      <c r="A3793" t="s">
        <v>9</v>
      </c>
      <c r="B3793" s="1">
        <v>44487.804907407408</v>
      </c>
      <c r="C3793">
        <v>71.3</v>
      </c>
      <c r="D3793">
        <v>3.35</v>
      </c>
      <c r="E3793">
        <v>1.1200000000000001</v>
      </c>
      <c r="F3793">
        <v>0</v>
      </c>
      <c r="G3793">
        <v>24.24</v>
      </c>
    </row>
    <row r="3794" spans="1:7" x14ac:dyDescent="0.25">
      <c r="A3794" t="s">
        <v>7</v>
      </c>
      <c r="B3794" s="1">
        <v>44487.804930555554</v>
      </c>
      <c r="C3794">
        <v>91.8</v>
      </c>
      <c r="D3794">
        <v>5.2</v>
      </c>
      <c r="E3794">
        <v>0.1</v>
      </c>
      <c r="F3794">
        <v>0</v>
      </c>
      <c r="G3794">
        <v>2.9</v>
      </c>
    </row>
    <row r="3795" spans="1:7" x14ac:dyDescent="0.25">
      <c r="A3795" t="s">
        <v>8</v>
      </c>
      <c r="B3795" s="1">
        <v>44487.8049537037</v>
      </c>
      <c r="C3795">
        <v>94.89</v>
      </c>
      <c r="D3795">
        <v>3.81</v>
      </c>
      <c r="E3795">
        <v>0.1</v>
      </c>
      <c r="F3795">
        <v>0</v>
      </c>
      <c r="G3795">
        <v>1.2</v>
      </c>
    </row>
    <row r="3796" spans="1:7" x14ac:dyDescent="0.25">
      <c r="A3796" t="s">
        <v>9</v>
      </c>
      <c r="B3796" s="1">
        <v>44487.804965277777</v>
      </c>
      <c r="C3796">
        <v>75.150000000000006</v>
      </c>
      <c r="D3796">
        <v>3.33</v>
      </c>
      <c r="E3796">
        <v>1.01</v>
      </c>
      <c r="F3796">
        <v>0</v>
      </c>
      <c r="G3796">
        <v>20.51</v>
      </c>
    </row>
    <row r="3797" spans="1:7" x14ac:dyDescent="0.25">
      <c r="A3797" t="s">
        <v>7</v>
      </c>
      <c r="B3797" s="1">
        <v>44487.804988425924</v>
      </c>
      <c r="C3797">
        <v>94.69</v>
      </c>
      <c r="D3797">
        <v>4.51</v>
      </c>
      <c r="E3797">
        <v>0</v>
      </c>
      <c r="F3797">
        <v>0</v>
      </c>
      <c r="G3797">
        <v>0.8</v>
      </c>
    </row>
    <row r="3798" spans="1:7" x14ac:dyDescent="0.25">
      <c r="A3798" t="s">
        <v>8</v>
      </c>
      <c r="B3798" s="1">
        <v>44487.805011574077</v>
      </c>
      <c r="C3798">
        <v>93.19</v>
      </c>
      <c r="D3798">
        <v>4.41</v>
      </c>
      <c r="E3798">
        <v>0.1</v>
      </c>
      <c r="F3798">
        <v>0</v>
      </c>
      <c r="G3798">
        <v>2.2999999999999998</v>
      </c>
    </row>
    <row r="3799" spans="1:7" x14ac:dyDescent="0.25">
      <c r="A3799" t="s">
        <v>9</v>
      </c>
      <c r="B3799" s="1">
        <v>44487.805023148147</v>
      </c>
      <c r="C3799">
        <v>74.67</v>
      </c>
      <c r="D3799">
        <v>3.55</v>
      </c>
      <c r="E3799">
        <v>1.01</v>
      </c>
      <c r="F3799">
        <v>0</v>
      </c>
      <c r="G3799">
        <v>20.77</v>
      </c>
    </row>
    <row r="3800" spans="1:7" x14ac:dyDescent="0.25">
      <c r="A3800" t="s">
        <v>7</v>
      </c>
      <c r="B3800" s="1">
        <v>44487.805046296293</v>
      </c>
      <c r="C3800">
        <v>93.61</v>
      </c>
      <c r="D3800">
        <v>5.09</v>
      </c>
      <c r="E3800">
        <v>0.1</v>
      </c>
      <c r="F3800">
        <v>0</v>
      </c>
      <c r="G3800">
        <v>1.2</v>
      </c>
    </row>
    <row r="3801" spans="1:7" x14ac:dyDescent="0.25">
      <c r="A3801" t="s">
        <v>8</v>
      </c>
      <c r="B3801" s="1">
        <v>44487.805069444446</v>
      </c>
      <c r="C3801">
        <v>94.78</v>
      </c>
      <c r="D3801">
        <v>4.21</v>
      </c>
      <c r="E3801">
        <v>0</v>
      </c>
      <c r="F3801">
        <v>0</v>
      </c>
      <c r="G3801">
        <v>1</v>
      </c>
    </row>
    <row r="3802" spans="1:7" x14ac:dyDescent="0.25">
      <c r="A3802" t="s">
        <v>9</v>
      </c>
      <c r="B3802" s="1">
        <v>44487.805081018516</v>
      </c>
      <c r="C3802">
        <v>64.739999999999995</v>
      </c>
      <c r="D3802">
        <v>3.55</v>
      </c>
      <c r="E3802">
        <v>1.22</v>
      </c>
      <c r="F3802">
        <v>0</v>
      </c>
      <c r="G3802">
        <v>30.5</v>
      </c>
    </row>
    <row r="3803" spans="1:7" x14ac:dyDescent="0.25">
      <c r="A3803" t="s">
        <v>7</v>
      </c>
      <c r="B3803" s="1">
        <v>44487.805104166669</v>
      </c>
      <c r="C3803">
        <v>92.69</v>
      </c>
      <c r="D3803">
        <v>5.01</v>
      </c>
      <c r="E3803">
        <v>0.1</v>
      </c>
      <c r="F3803">
        <v>0</v>
      </c>
      <c r="G3803">
        <v>2.2000000000000002</v>
      </c>
    </row>
    <row r="3804" spans="1:7" x14ac:dyDescent="0.25">
      <c r="A3804" t="s">
        <v>8</v>
      </c>
      <c r="B3804" s="1">
        <v>44487.805127314816</v>
      </c>
      <c r="C3804">
        <v>95.4</v>
      </c>
      <c r="D3804">
        <v>3.9</v>
      </c>
      <c r="E3804">
        <v>0</v>
      </c>
      <c r="F3804">
        <v>0</v>
      </c>
      <c r="G3804">
        <v>0.7</v>
      </c>
    </row>
    <row r="3805" spans="1:7" x14ac:dyDescent="0.25">
      <c r="A3805" t="s">
        <v>9</v>
      </c>
      <c r="B3805" s="1">
        <v>44487.805138888885</v>
      </c>
      <c r="C3805">
        <v>71.12</v>
      </c>
      <c r="D3805">
        <v>4.1500000000000004</v>
      </c>
      <c r="E3805">
        <v>1.01</v>
      </c>
      <c r="F3805">
        <v>0</v>
      </c>
      <c r="G3805">
        <v>23.71</v>
      </c>
    </row>
    <row r="3806" spans="1:7" x14ac:dyDescent="0.25">
      <c r="A3806" t="s">
        <v>7</v>
      </c>
      <c r="B3806" s="1">
        <v>44487.805162037039</v>
      </c>
      <c r="C3806">
        <v>93.59</v>
      </c>
      <c r="D3806">
        <v>5.01</v>
      </c>
      <c r="E3806">
        <v>0</v>
      </c>
      <c r="F3806">
        <v>0</v>
      </c>
      <c r="G3806">
        <v>1.4</v>
      </c>
    </row>
    <row r="3807" spans="1:7" x14ac:dyDescent="0.25">
      <c r="A3807" t="s">
        <v>8</v>
      </c>
      <c r="B3807" s="1">
        <v>44487.805185185185</v>
      </c>
      <c r="C3807">
        <v>93.37</v>
      </c>
      <c r="D3807">
        <v>3.92</v>
      </c>
      <c r="E3807">
        <v>0.2</v>
      </c>
      <c r="F3807">
        <v>0</v>
      </c>
      <c r="G3807">
        <v>2.5099999999999998</v>
      </c>
    </row>
    <row r="3808" spans="1:7" x14ac:dyDescent="0.25">
      <c r="A3808" t="s">
        <v>9</v>
      </c>
      <c r="B3808" s="1">
        <v>44487.805196759262</v>
      </c>
      <c r="C3808">
        <v>72.64</v>
      </c>
      <c r="D3808">
        <v>3.24</v>
      </c>
      <c r="E3808">
        <v>1.1100000000000001</v>
      </c>
      <c r="F3808">
        <v>0</v>
      </c>
      <c r="G3808">
        <v>23</v>
      </c>
    </row>
    <row r="3809" spans="1:7" x14ac:dyDescent="0.25">
      <c r="A3809" t="s">
        <v>7</v>
      </c>
      <c r="B3809" s="1">
        <v>44487.805219907408</v>
      </c>
      <c r="C3809">
        <v>94.79</v>
      </c>
      <c r="D3809">
        <v>4.7</v>
      </c>
      <c r="E3809">
        <v>0</v>
      </c>
      <c r="F3809">
        <v>0</v>
      </c>
      <c r="G3809">
        <v>0.5</v>
      </c>
    </row>
    <row r="3810" spans="1:7" x14ac:dyDescent="0.25">
      <c r="A3810" t="s">
        <v>8</v>
      </c>
      <c r="B3810" s="1">
        <v>44487.805243055554</v>
      </c>
      <c r="C3810">
        <v>93.19</v>
      </c>
      <c r="D3810">
        <v>3.91</v>
      </c>
      <c r="E3810">
        <v>0.1</v>
      </c>
      <c r="F3810">
        <v>0</v>
      </c>
      <c r="G3810">
        <v>2.81</v>
      </c>
    </row>
    <row r="3811" spans="1:7" x14ac:dyDescent="0.25">
      <c r="A3811" t="s">
        <v>9</v>
      </c>
      <c r="B3811" s="1">
        <v>44487.805254629631</v>
      </c>
      <c r="C3811">
        <v>74.400000000000006</v>
      </c>
      <c r="D3811">
        <v>3.33</v>
      </c>
      <c r="E3811">
        <v>1.1100000000000001</v>
      </c>
      <c r="F3811">
        <v>0</v>
      </c>
      <c r="G3811">
        <v>21.17</v>
      </c>
    </row>
    <row r="3812" spans="1:7" x14ac:dyDescent="0.25">
      <c r="A3812" t="s">
        <v>7</v>
      </c>
      <c r="B3812" s="1">
        <v>44487.805277777778</v>
      </c>
      <c r="C3812">
        <v>94.99</v>
      </c>
      <c r="D3812">
        <v>5.01</v>
      </c>
      <c r="E3812">
        <v>0</v>
      </c>
      <c r="F3812">
        <v>0</v>
      </c>
      <c r="G3812">
        <v>0</v>
      </c>
    </row>
    <row r="3813" spans="1:7" x14ac:dyDescent="0.25">
      <c r="A3813" t="s">
        <v>8</v>
      </c>
      <c r="B3813" s="1">
        <v>44487.805300925924</v>
      </c>
      <c r="C3813">
        <v>91.37</v>
      </c>
      <c r="D3813">
        <v>4.21</v>
      </c>
      <c r="E3813">
        <v>0.2</v>
      </c>
      <c r="F3813">
        <v>0</v>
      </c>
      <c r="G3813">
        <v>4.21</v>
      </c>
    </row>
    <row r="3814" spans="1:7" x14ac:dyDescent="0.25">
      <c r="A3814" t="s">
        <v>9</v>
      </c>
      <c r="B3814" s="1">
        <v>44487.805312500001</v>
      </c>
      <c r="C3814">
        <v>65.349999999999994</v>
      </c>
      <c r="D3814">
        <v>3.66</v>
      </c>
      <c r="E3814">
        <v>1.52</v>
      </c>
      <c r="F3814">
        <v>0.1</v>
      </c>
      <c r="G3814">
        <v>29.37</v>
      </c>
    </row>
    <row r="3815" spans="1:7" x14ac:dyDescent="0.25">
      <c r="A3815" t="s">
        <v>7</v>
      </c>
      <c r="B3815" s="1">
        <v>44487.805335648147</v>
      </c>
      <c r="C3815">
        <v>94.71</v>
      </c>
      <c r="D3815">
        <v>4.79</v>
      </c>
      <c r="E3815">
        <v>0.1</v>
      </c>
      <c r="F3815">
        <v>0</v>
      </c>
      <c r="G3815">
        <v>0.4</v>
      </c>
    </row>
    <row r="3816" spans="1:7" x14ac:dyDescent="0.25">
      <c r="A3816" t="s">
        <v>8</v>
      </c>
      <c r="B3816" s="1">
        <v>44487.805358796293</v>
      </c>
      <c r="C3816">
        <v>94.89</v>
      </c>
      <c r="D3816">
        <v>4.3</v>
      </c>
      <c r="E3816">
        <v>0</v>
      </c>
      <c r="F3816">
        <v>0</v>
      </c>
      <c r="G3816">
        <v>0.8</v>
      </c>
    </row>
    <row r="3817" spans="1:7" x14ac:dyDescent="0.25">
      <c r="A3817" t="s">
        <v>9</v>
      </c>
      <c r="B3817" s="1">
        <v>44487.80537037037</v>
      </c>
      <c r="C3817">
        <v>70.650000000000006</v>
      </c>
      <c r="D3817">
        <v>3.64</v>
      </c>
      <c r="E3817">
        <v>1.01</v>
      </c>
      <c r="F3817">
        <v>0</v>
      </c>
      <c r="G3817">
        <v>24.7</v>
      </c>
    </row>
    <row r="3818" spans="1:7" x14ac:dyDescent="0.25">
      <c r="A3818" t="s">
        <v>7</v>
      </c>
      <c r="B3818" s="1">
        <v>44487.805393518516</v>
      </c>
      <c r="C3818">
        <v>91.67</v>
      </c>
      <c r="D3818">
        <v>5.52</v>
      </c>
      <c r="E3818">
        <v>0.1</v>
      </c>
      <c r="F3818">
        <v>0</v>
      </c>
      <c r="G3818">
        <v>2.71</v>
      </c>
    </row>
    <row r="3819" spans="1:7" x14ac:dyDescent="0.25">
      <c r="A3819" t="s">
        <v>8</v>
      </c>
      <c r="B3819" s="1">
        <v>44487.80541666667</v>
      </c>
      <c r="C3819">
        <v>94.28</v>
      </c>
      <c r="D3819">
        <v>4.1100000000000003</v>
      </c>
      <c r="E3819">
        <v>0.1</v>
      </c>
      <c r="F3819">
        <v>0</v>
      </c>
      <c r="G3819">
        <v>1.5</v>
      </c>
    </row>
    <row r="3820" spans="1:7" x14ac:dyDescent="0.25">
      <c r="A3820" t="s">
        <v>9</v>
      </c>
      <c r="B3820" s="1">
        <v>44487.805428240739</v>
      </c>
      <c r="C3820">
        <v>74.290000000000006</v>
      </c>
      <c r="D3820">
        <v>3.44</v>
      </c>
      <c r="E3820">
        <v>0.81</v>
      </c>
      <c r="F3820">
        <v>0</v>
      </c>
      <c r="G3820">
        <v>21.46</v>
      </c>
    </row>
    <row r="3821" spans="1:7" x14ac:dyDescent="0.25">
      <c r="A3821" t="s">
        <v>7</v>
      </c>
      <c r="B3821" s="1">
        <v>44487.805451388886</v>
      </c>
      <c r="C3821">
        <v>95.2</v>
      </c>
      <c r="D3821">
        <v>4.7</v>
      </c>
      <c r="E3821">
        <v>0</v>
      </c>
      <c r="F3821">
        <v>0</v>
      </c>
      <c r="G3821">
        <v>0.1</v>
      </c>
    </row>
    <row r="3822" spans="1:7" x14ac:dyDescent="0.25">
      <c r="A3822" t="s">
        <v>8</v>
      </c>
      <c r="B3822" s="1">
        <v>44487.805474537039</v>
      </c>
      <c r="C3822">
        <v>92.16</v>
      </c>
      <c r="D3822">
        <v>4.62</v>
      </c>
      <c r="E3822">
        <v>0.2</v>
      </c>
      <c r="F3822">
        <v>0</v>
      </c>
      <c r="G3822">
        <v>3.02</v>
      </c>
    </row>
    <row r="3823" spans="1:7" x14ac:dyDescent="0.25">
      <c r="A3823" t="s">
        <v>9</v>
      </c>
      <c r="B3823" s="1">
        <v>44487.805486111109</v>
      </c>
      <c r="C3823">
        <v>69.53</v>
      </c>
      <c r="D3823">
        <v>3.95</v>
      </c>
      <c r="E3823">
        <v>1.21</v>
      </c>
      <c r="F3823">
        <v>0</v>
      </c>
      <c r="G3823">
        <v>25.3</v>
      </c>
    </row>
    <row r="3824" spans="1:7" x14ac:dyDescent="0.25">
      <c r="A3824" t="s">
        <v>7</v>
      </c>
      <c r="B3824" s="1">
        <v>44487.805509259262</v>
      </c>
      <c r="C3824">
        <v>93.08</v>
      </c>
      <c r="D3824">
        <v>4.21</v>
      </c>
      <c r="E3824">
        <v>0.1</v>
      </c>
      <c r="F3824">
        <v>0</v>
      </c>
      <c r="G3824">
        <v>2.61</v>
      </c>
    </row>
    <row r="3825" spans="1:7" x14ac:dyDescent="0.25">
      <c r="A3825" t="s">
        <v>8</v>
      </c>
      <c r="B3825" s="1">
        <v>44487.805532407408</v>
      </c>
      <c r="C3825">
        <v>94.69</v>
      </c>
      <c r="D3825">
        <v>3.9</v>
      </c>
      <c r="E3825">
        <v>0</v>
      </c>
      <c r="F3825">
        <v>0</v>
      </c>
      <c r="G3825">
        <v>1.4</v>
      </c>
    </row>
    <row r="3826" spans="1:7" x14ac:dyDescent="0.25">
      <c r="A3826" t="s">
        <v>9</v>
      </c>
      <c r="B3826" s="1">
        <v>44487.805543981478</v>
      </c>
      <c r="C3826">
        <v>66.16</v>
      </c>
      <c r="D3826">
        <v>2.96</v>
      </c>
      <c r="E3826">
        <v>1.02</v>
      </c>
      <c r="F3826">
        <v>0</v>
      </c>
      <c r="G3826">
        <v>29.87</v>
      </c>
    </row>
    <row r="3827" spans="1:7" x14ac:dyDescent="0.25">
      <c r="A3827" t="s">
        <v>7</v>
      </c>
      <c r="B3827" s="1">
        <v>44487.805567129632</v>
      </c>
      <c r="C3827">
        <v>92.72</v>
      </c>
      <c r="D3827">
        <v>4.79</v>
      </c>
      <c r="E3827">
        <v>0.2</v>
      </c>
      <c r="F3827">
        <v>0</v>
      </c>
      <c r="G3827">
        <v>2.29</v>
      </c>
    </row>
    <row r="3828" spans="1:7" x14ac:dyDescent="0.25">
      <c r="A3828" t="s">
        <v>8</v>
      </c>
      <c r="B3828" s="1">
        <v>44487.805590277778</v>
      </c>
      <c r="C3828">
        <v>95.11</v>
      </c>
      <c r="D3828">
        <v>4.3899999999999997</v>
      </c>
      <c r="E3828">
        <v>0.1</v>
      </c>
      <c r="F3828">
        <v>0</v>
      </c>
      <c r="G3828">
        <v>0.4</v>
      </c>
    </row>
    <row r="3829" spans="1:7" x14ac:dyDescent="0.25">
      <c r="A3829" t="s">
        <v>9</v>
      </c>
      <c r="B3829" s="1">
        <v>44487.805601851855</v>
      </c>
      <c r="C3829">
        <v>73.83</v>
      </c>
      <c r="D3829">
        <v>3.65</v>
      </c>
      <c r="E3829">
        <v>1.1200000000000001</v>
      </c>
      <c r="F3829">
        <v>0</v>
      </c>
      <c r="G3829">
        <v>21.4</v>
      </c>
    </row>
    <row r="3830" spans="1:7" x14ac:dyDescent="0.25">
      <c r="A3830" t="s">
        <v>7</v>
      </c>
      <c r="B3830" s="1">
        <v>44487.805625000001</v>
      </c>
      <c r="C3830">
        <v>92.37</v>
      </c>
      <c r="D3830">
        <v>5.32</v>
      </c>
      <c r="E3830">
        <v>0.1</v>
      </c>
      <c r="F3830">
        <v>0</v>
      </c>
      <c r="G3830">
        <v>2.21</v>
      </c>
    </row>
    <row r="3831" spans="1:7" x14ac:dyDescent="0.25">
      <c r="A3831" t="s">
        <v>8</v>
      </c>
      <c r="B3831" s="1">
        <v>44487.805648148147</v>
      </c>
      <c r="C3831">
        <v>92.66</v>
      </c>
      <c r="D3831">
        <v>3.82</v>
      </c>
      <c r="E3831">
        <v>0.1</v>
      </c>
      <c r="F3831">
        <v>0</v>
      </c>
      <c r="G3831">
        <v>3.42</v>
      </c>
    </row>
    <row r="3832" spans="1:7" x14ac:dyDescent="0.25">
      <c r="A3832" t="s">
        <v>9</v>
      </c>
      <c r="B3832" s="1">
        <v>44487.805659722224</v>
      </c>
      <c r="C3832">
        <v>71.62</v>
      </c>
      <c r="D3832">
        <v>3.23</v>
      </c>
      <c r="E3832">
        <v>1.01</v>
      </c>
      <c r="F3832">
        <v>0</v>
      </c>
      <c r="G3832">
        <v>24.14</v>
      </c>
    </row>
    <row r="3833" spans="1:7" x14ac:dyDescent="0.25">
      <c r="A3833" t="s">
        <v>7</v>
      </c>
      <c r="B3833" s="1">
        <v>44487.80568287037</v>
      </c>
      <c r="C3833">
        <v>93.07</v>
      </c>
      <c r="D3833">
        <v>4.42</v>
      </c>
      <c r="E3833">
        <v>0.1</v>
      </c>
      <c r="F3833">
        <v>0</v>
      </c>
      <c r="G3833">
        <v>2.41</v>
      </c>
    </row>
    <row r="3834" spans="1:7" x14ac:dyDescent="0.25">
      <c r="A3834" t="s">
        <v>8</v>
      </c>
      <c r="B3834" s="1">
        <v>44487.805706018517</v>
      </c>
      <c r="C3834">
        <v>91.06</v>
      </c>
      <c r="D3834">
        <v>4.0199999999999996</v>
      </c>
      <c r="E3834">
        <v>0.3</v>
      </c>
      <c r="F3834">
        <v>0</v>
      </c>
      <c r="G3834">
        <v>4.62</v>
      </c>
    </row>
    <row r="3835" spans="1:7" x14ac:dyDescent="0.25">
      <c r="A3835" t="s">
        <v>9</v>
      </c>
      <c r="B3835" s="1">
        <v>44487.805717592593</v>
      </c>
      <c r="C3835">
        <v>69.92</v>
      </c>
      <c r="D3835">
        <v>3.66</v>
      </c>
      <c r="E3835">
        <v>0.91</v>
      </c>
      <c r="F3835">
        <v>0</v>
      </c>
      <c r="G3835">
        <v>25.51</v>
      </c>
    </row>
    <row r="3836" spans="1:7" x14ac:dyDescent="0.25">
      <c r="A3836" t="s">
        <v>7</v>
      </c>
      <c r="B3836" s="1">
        <v>44487.80574074074</v>
      </c>
      <c r="C3836">
        <v>93.89</v>
      </c>
      <c r="D3836">
        <v>4.51</v>
      </c>
      <c r="E3836">
        <v>0.1</v>
      </c>
      <c r="F3836">
        <v>0</v>
      </c>
      <c r="G3836">
        <v>1.5</v>
      </c>
    </row>
    <row r="3837" spans="1:7" x14ac:dyDescent="0.25">
      <c r="A3837" t="s">
        <v>8</v>
      </c>
      <c r="B3837" s="1">
        <v>44487.805763888886</v>
      </c>
      <c r="C3837">
        <v>93.99</v>
      </c>
      <c r="D3837">
        <v>4.3099999999999996</v>
      </c>
      <c r="E3837">
        <v>0</v>
      </c>
      <c r="F3837">
        <v>0</v>
      </c>
      <c r="G3837">
        <v>1.7</v>
      </c>
    </row>
    <row r="3838" spans="1:7" x14ac:dyDescent="0.25">
      <c r="A3838" t="s">
        <v>9</v>
      </c>
      <c r="B3838" s="1">
        <v>44487.805775462963</v>
      </c>
      <c r="C3838">
        <v>66.84</v>
      </c>
      <c r="D3838">
        <v>3.66</v>
      </c>
      <c r="E3838">
        <v>1.32</v>
      </c>
      <c r="F3838">
        <v>0</v>
      </c>
      <c r="G3838">
        <v>28.18</v>
      </c>
    </row>
    <row r="3839" spans="1:7" x14ac:dyDescent="0.25">
      <c r="A3839" t="s">
        <v>7</v>
      </c>
      <c r="B3839" s="1">
        <v>44487.805798611109</v>
      </c>
      <c r="C3839">
        <v>93.8</v>
      </c>
      <c r="D3839">
        <v>4.8</v>
      </c>
      <c r="E3839">
        <v>0</v>
      </c>
      <c r="F3839">
        <v>0</v>
      </c>
      <c r="G3839">
        <v>1.4</v>
      </c>
    </row>
    <row r="3840" spans="1:7" x14ac:dyDescent="0.25">
      <c r="A3840" t="s">
        <v>8</v>
      </c>
      <c r="B3840" s="1">
        <v>44487.805821759262</v>
      </c>
      <c r="C3840">
        <v>95.3</v>
      </c>
      <c r="D3840">
        <v>3.9</v>
      </c>
      <c r="E3840">
        <v>0</v>
      </c>
      <c r="F3840">
        <v>0</v>
      </c>
      <c r="G3840">
        <v>0.8</v>
      </c>
    </row>
    <row r="3841" spans="1:7" x14ac:dyDescent="0.25">
      <c r="A3841" t="s">
        <v>9</v>
      </c>
      <c r="B3841" s="1">
        <v>44487.805833333332</v>
      </c>
      <c r="C3841">
        <v>73.430000000000007</v>
      </c>
      <c r="D3841">
        <v>4.0599999999999996</v>
      </c>
      <c r="E3841">
        <v>0.81</v>
      </c>
      <c r="F3841">
        <v>0</v>
      </c>
      <c r="G3841">
        <v>21.7</v>
      </c>
    </row>
    <row r="3842" spans="1:7" x14ac:dyDescent="0.25">
      <c r="A3842" t="s">
        <v>7</v>
      </c>
      <c r="B3842" s="1">
        <v>44487.805856481478</v>
      </c>
      <c r="C3842">
        <v>94.7</v>
      </c>
      <c r="D3842">
        <v>5.0999999999999996</v>
      </c>
      <c r="E3842">
        <v>0</v>
      </c>
      <c r="F3842">
        <v>0</v>
      </c>
      <c r="G3842">
        <v>0.2</v>
      </c>
    </row>
    <row r="3843" spans="1:7" x14ac:dyDescent="0.25">
      <c r="A3843" t="s">
        <v>8</v>
      </c>
      <c r="B3843" s="1">
        <v>44487.805879629632</v>
      </c>
      <c r="C3843">
        <v>93.59</v>
      </c>
      <c r="D3843">
        <v>4.01</v>
      </c>
      <c r="E3843">
        <v>0.1</v>
      </c>
      <c r="F3843">
        <v>0</v>
      </c>
      <c r="G3843">
        <v>2.2999999999999998</v>
      </c>
    </row>
    <row r="3844" spans="1:7" x14ac:dyDescent="0.25">
      <c r="A3844" t="s">
        <v>9</v>
      </c>
      <c r="B3844" s="1">
        <v>44487.805891203701</v>
      </c>
      <c r="C3844">
        <v>73.64</v>
      </c>
      <c r="D3844">
        <v>3.54</v>
      </c>
      <c r="E3844">
        <v>0.91</v>
      </c>
      <c r="F3844">
        <v>0.1</v>
      </c>
      <c r="G3844">
        <v>21.82</v>
      </c>
    </row>
    <row r="3845" spans="1:7" x14ac:dyDescent="0.25">
      <c r="A3845" t="s">
        <v>7</v>
      </c>
      <c r="B3845" s="1">
        <v>44487.805914351855</v>
      </c>
      <c r="C3845">
        <v>93.69</v>
      </c>
      <c r="D3845">
        <v>4.91</v>
      </c>
      <c r="E3845">
        <v>0.1</v>
      </c>
      <c r="F3845">
        <v>0</v>
      </c>
      <c r="G3845">
        <v>1.3</v>
      </c>
    </row>
    <row r="3846" spans="1:7" x14ac:dyDescent="0.25">
      <c r="A3846" t="s">
        <v>8</v>
      </c>
      <c r="B3846" s="1">
        <v>44487.805937500001</v>
      </c>
      <c r="C3846">
        <v>94.08</v>
      </c>
      <c r="D3846">
        <v>4.21</v>
      </c>
      <c r="E3846">
        <v>0.1</v>
      </c>
      <c r="F3846">
        <v>0</v>
      </c>
      <c r="G3846">
        <v>1.6</v>
      </c>
    </row>
    <row r="3847" spans="1:7" x14ac:dyDescent="0.25">
      <c r="A3847" t="s">
        <v>9</v>
      </c>
      <c r="B3847" s="1">
        <v>44487.805949074071</v>
      </c>
      <c r="C3847">
        <v>64.84</v>
      </c>
      <c r="D3847">
        <v>3.56</v>
      </c>
      <c r="E3847">
        <v>1.22</v>
      </c>
      <c r="F3847">
        <v>0</v>
      </c>
      <c r="G3847">
        <v>30.39</v>
      </c>
    </row>
    <row r="3848" spans="1:7" x14ac:dyDescent="0.25">
      <c r="A3848" t="s">
        <v>7</v>
      </c>
      <c r="B3848" s="1">
        <v>44487.805972222224</v>
      </c>
      <c r="C3848">
        <v>93.2</v>
      </c>
      <c r="D3848">
        <v>4.8</v>
      </c>
      <c r="E3848">
        <v>0.1</v>
      </c>
      <c r="F3848">
        <v>0</v>
      </c>
      <c r="G3848">
        <v>1.9</v>
      </c>
    </row>
    <row r="3849" spans="1:7" x14ac:dyDescent="0.25">
      <c r="A3849" t="s">
        <v>8</v>
      </c>
      <c r="B3849" s="1">
        <v>44487.805995370371</v>
      </c>
      <c r="C3849">
        <v>95.2</v>
      </c>
      <c r="D3849">
        <v>3.9</v>
      </c>
      <c r="E3849">
        <v>0</v>
      </c>
      <c r="F3849">
        <v>0</v>
      </c>
      <c r="G3849">
        <v>0.9</v>
      </c>
    </row>
    <row r="3850" spans="1:7" x14ac:dyDescent="0.25">
      <c r="A3850" t="s">
        <v>9</v>
      </c>
      <c r="B3850" s="1">
        <v>44487.806006944447</v>
      </c>
      <c r="C3850">
        <v>71.069999999999993</v>
      </c>
      <c r="D3850">
        <v>3.45</v>
      </c>
      <c r="E3850">
        <v>1.02</v>
      </c>
      <c r="F3850">
        <v>0</v>
      </c>
      <c r="G3850">
        <v>24.47</v>
      </c>
    </row>
    <row r="3851" spans="1:7" x14ac:dyDescent="0.25">
      <c r="A3851" t="s">
        <v>7</v>
      </c>
      <c r="B3851" s="1">
        <v>44487.806030092594</v>
      </c>
      <c r="C3851">
        <v>92.91</v>
      </c>
      <c r="D3851">
        <v>4.6900000000000004</v>
      </c>
      <c r="E3851">
        <v>0.1</v>
      </c>
      <c r="F3851">
        <v>0</v>
      </c>
      <c r="G3851">
        <v>2.2999999999999998</v>
      </c>
    </row>
    <row r="3852" spans="1:7" x14ac:dyDescent="0.25">
      <c r="A3852" t="s">
        <v>8</v>
      </c>
      <c r="B3852" s="1">
        <v>44487.80605324074</v>
      </c>
      <c r="C3852">
        <v>93.09</v>
      </c>
      <c r="D3852">
        <v>4.01</v>
      </c>
      <c r="E3852">
        <v>0.1</v>
      </c>
      <c r="F3852">
        <v>0</v>
      </c>
      <c r="G3852">
        <v>2.81</v>
      </c>
    </row>
    <row r="3853" spans="1:7" x14ac:dyDescent="0.25">
      <c r="A3853" t="s">
        <v>9</v>
      </c>
      <c r="B3853" s="1">
        <v>44487.806064814817</v>
      </c>
      <c r="C3853">
        <v>72.72</v>
      </c>
      <c r="D3853">
        <v>3.14</v>
      </c>
      <c r="E3853">
        <v>0.81</v>
      </c>
      <c r="F3853">
        <v>0</v>
      </c>
      <c r="G3853">
        <v>23.33</v>
      </c>
    </row>
    <row r="3854" spans="1:7" x14ac:dyDescent="0.25">
      <c r="A3854" t="s">
        <v>7</v>
      </c>
      <c r="B3854" s="1">
        <v>44487.806087962963</v>
      </c>
      <c r="C3854">
        <v>91.46</v>
      </c>
      <c r="D3854">
        <v>5.23</v>
      </c>
      <c r="E3854">
        <v>0.1</v>
      </c>
      <c r="F3854">
        <v>0</v>
      </c>
      <c r="G3854">
        <v>3.22</v>
      </c>
    </row>
    <row r="3855" spans="1:7" x14ac:dyDescent="0.25">
      <c r="A3855" t="s">
        <v>8</v>
      </c>
      <c r="B3855" s="1">
        <v>44487.806111111109</v>
      </c>
      <c r="C3855">
        <v>93.56</v>
      </c>
      <c r="D3855">
        <v>4.43</v>
      </c>
      <c r="E3855">
        <v>0</v>
      </c>
      <c r="F3855">
        <v>0</v>
      </c>
      <c r="G3855">
        <v>2.0099999999999998</v>
      </c>
    </row>
    <row r="3856" spans="1:7" x14ac:dyDescent="0.25">
      <c r="A3856" t="s">
        <v>9</v>
      </c>
      <c r="B3856" s="1">
        <v>44487.806122685186</v>
      </c>
      <c r="C3856">
        <v>73.12</v>
      </c>
      <c r="D3856">
        <v>3.35</v>
      </c>
      <c r="E3856">
        <v>1.01</v>
      </c>
      <c r="F3856">
        <v>0</v>
      </c>
      <c r="G3856">
        <v>22.52</v>
      </c>
    </row>
    <row r="3857" spans="1:7" x14ac:dyDescent="0.25">
      <c r="A3857" t="s">
        <v>7</v>
      </c>
      <c r="B3857" s="1">
        <v>44487.806145833332</v>
      </c>
      <c r="C3857">
        <v>94.71</v>
      </c>
      <c r="D3857">
        <v>4.5999999999999996</v>
      </c>
      <c r="E3857">
        <v>0</v>
      </c>
      <c r="F3857">
        <v>0</v>
      </c>
      <c r="G3857">
        <v>0.7</v>
      </c>
    </row>
    <row r="3858" spans="1:7" x14ac:dyDescent="0.25">
      <c r="A3858" t="s">
        <v>8</v>
      </c>
      <c r="B3858" s="1">
        <v>44487.806168981479</v>
      </c>
      <c r="C3858">
        <v>93.9</v>
      </c>
      <c r="D3858">
        <v>4</v>
      </c>
      <c r="E3858">
        <v>0.1</v>
      </c>
      <c r="F3858">
        <v>0</v>
      </c>
      <c r="G3858">
        <v>2</v>
      </c>
    </row>
    <row r="3859" spans="1:7" x14ac:dyDescent="0.25">
      <c r="A3859" t="s">
        <v>9</v>
      </c>
      <c r="B3859" s="1">
        <v>44487.806180555555</v>
      </c>
      <c r="C3859">
        <v>71.27</v>
      </c>
      <c r="D3859">
        <v>3.65</v>
      </c>
      <c r="E3859">
        <v>1.02</v>
      </c>
      <c r="F3859">
        <v>0</v>
      </c>
      <c r="G3859">
        <v>24.06</v>
      </c>
    </row>
    <row r="3860" spans="1:7" x14ac:dyDescent="0.25">
      <c r="A3860" t="s">
        <v>7</v>
      </c>
      <c r="B3860" s="1">
        <v>44487.806203703702</v>
      </c>
      <c r="C3860">
        <v>94</v>
      </c>
      <c r="D3860">
        <v>4.7</v>
      </c>
      <c r="E3860">
        <v>0</v>
      </c>
      <c r="F3860">
        <v>0</v>
      </c>
      <c r="G3860">
        <v>1.3</v>
      </c>
    </row>
    <row r="3861" spans="1:7" x14ac:dyDescent="0.25">
      <c r="A3861" t="s">
        <v>8</v>
      </c>
      <c r="B3861" s="1">
        <v>44487.806226851855</v>
      </c>
      <c r="C3861">
        <v>94.09</v>
      </c>
      <c r="D3861">
        <v>4.51</v>
      </c>
      <c r="E3861">
        <v>0.2</v>
      </c>
      <c r="F3861">
        <v>0</v>
      </c>
      <c r="G3861">
        <v>1.2</v>
      </c>
    </row>
    <row r="3862" spans="1:7" x14ac:dyDescent="0.25">
      <c r="A3862" t="s">
        <v>9</v>
      </c>
      <c r="B3862" s="1">
        <v>44487.806238425925</v>
      </c>
      <c r="C3862">
        <v>63.44</v>
      </c>
      <c r="D3862">
        <v>3.87</v>
      </c>
      <c r="E3862">
        <v>1.22</v>
      </c>
      <c r="F3862">
        <v>0</v>
      </c>
      <c r="G3862">
        <v>31.47</v>
      </c>
    </row>
    <row r="3863" spans="1:7" x14ac:dyDescent="0.25">
      <c r="A3863" t="s">
        <v>7</v>
      </c>
      <c r="B3863" s="1">
        <v>44487.806261574071</v>
      </c>
      <c r="C3863">
        <v>93.48</v>
      </c>
      <c r="D3863">
        <v>4.1100000000000003</v>
      </c>
      <c r="E3863">
        <v>0.2</v>
      </c>
      <c r="F3863">
        <v>0</v>
      </c>
      <c r="G3863">
        <v>2.21</v>
      </c>
    </row>
    <row r="3864" spans="1:7" x14ac:dyDescent="0.25">
      <c r="A3864" t="s">
        <v>8</v>
      </c>
      <c r="B3864" s="1">
        <v>44487.806284722225</v>
      </c>
      <c r="C3864">
        <v>95.19</v>
      </c>
      <c r="D3864">
        <v>3.81</v>
      </c>
      <c r="E3864">
        <v>0</v>
      </c>
      <c r="F3864">
        <v>0</v>
      </c>
      <c r="G3864">
        <v>1</v>
      </c>
    </row>
    <row r="3865" spans="1:7" x14ac:dyDescent="0.25">
      <c r="A3865" t="s">
        <v>9</v>
      </c>
      <c r="B3865" s="1">
        <v>44487.806296296294</v>
      </c>
      <c r="C3865">
        <v>73.33</v>
      </c>
      <c r="D3865">
        <v>3.45</v>
      </c>
      <c r="E3865">
        <v>0.91</v>
      </c>
      <c r="F3865">
        <v>0.1</v>
      </c>
      <c r="G3865">
        <v>22.21</v>
      </c>
    </row>
    <row r="3866" spans="1:7" x14ac:dyDescent="0.25">
      <c r="A3866" t="s">
        <v>7</v>
      </c>
      <c r="B3866" s="1">
        <v>44487.806319444448</v>
      </c>
      <c r="C3866">
        <v>92.89</v>
      </c>
      <c r="D3866">
        <v>4.8099999999999996</v>
      </c>
      <c r="E3866">
        <v>0</v>
      </c>
      <c r="F3866">
        <v>0</v>
      </c>
      <c r="G3866">
        <v>2.2999999999999998</v>
      </c>
    </row>
    <row r="3867" spans="1:7" x14ac:dyDescent="0.25">
      <c r="A3867" t="s">
        <v>8</v>
      </c>
      <c r="B3867" s="1">
        <v>44487.806342592594</v>
      </c>
      <c r="C3867">
        <v>94.79</v>
      </c>
      <c r="D3867">
        <v>4.0999999999999996</v>
      </c>
      <c r="E3867">
        <v>0</v>
      </c>
      <c r="F3867">
        <v>0</v>
      </c>
      <c r="G3867">
        <v>1.1000000000000001</v>
      </c>
    </row>
    <row r="3868" spans="1:7" x14ac:dyDescent="0.25">
      <c r="A3868" t="s">
        <v>9</v>
      </c>
      <c r="B3868" s="1">
        <v>44487.806354166663</v>
      </c>
      <c r="C3868">
        <v>73.37</v>
      </c>
      <c r="D3868">
        <v>3.35</v>
      </c>
      <c r="E3868">
        <v>1.1200000000000001</v>
      </c>
      <c r="F3868">
        <v>0</v>
      </c>
      <c r="G3868">
        <v>22.15</v>
      </c>
    </row>
    <row r="3869" spans="1:7" x14ac:dyDescent="0.25">
      <c r="A3869" t="s">
        <v>7</v>
      </c>
      <c r="B3869" s="1">
        <v>44487.806377314817</v>
      </c>
      <c r="C3869">
        <v>93.47</v>
      </c>
      <c r="D3869">
        <v>4.62</v>
      </c>
      <c r="E3869">
        <v>0.1</v>
      </c>
      <c r="F3869">
        <v>0</v>
      </c>
      <c r="G3869">
        <v>1.81</v>
      </c>
    </row>
    <row r="3870" spans="1:7" x14ac:dyDescent="0.25">
      <c r="A3870" t="s">
        <v>8</v>
      </c>
      <c r="B3870" s="1">
        <v>44487.806400462963</v>
      </c>
      <c r="C3870">
        <v>94.58</v>
      </c>
      <c r="D3870">
        <v>4.0199999999999996</v>
      </c>
      <c r="E3870">
        <v>0.1</v>
      </c>
      <c r="F3870">
        <v>0</v>
      </c>
      <c r="G3870">
        <v>1.31</v>
      </c>
    </row>
    <row r="3871" spans="1:7" x14ac:dyDescent="0.25">
      <c r="A3871" t="s">
        <v>9</v>
      </c>
      <c r="B3871" s="1">
        <v>44487.80641203704</v>
      </c>
      <c r="C3871">
        <v>67.55</v>
      </c>
      <c r="D3871">
        <v>4.26</v>
      </c>
      <c r="E3871">
        <v>1.22</v>
      </c>
      <c r="F3871">
        <v>0</v>
      </c>
      <c r="G3871">
        <v>26.98</v>
      </c>
    </row>
    <row r="3872" spans="1:7" x14ac:dyDescent="0.25">
      <c r="A3872" t="s">
        <v>7</v>
      </c>
      <c r="B3872" s="1">
        <v>44487.806435185186</v>
      </c>
      <c r="C3872">
        <v>93.41</v>
      </c>
      <c r="D3872">
        <v>4.9000000000000004</v>
      </c>
      <c r="E3872">
        <v>0</v>
      </c>
      <c r="F3872">
        <v>0</v>
      </c>
      <c r="G3872">
        <v>1.7</v>
      </c>
    </row>
    <row r="3873" spans="1:7" x14ac:dyDescent="0.25">
      <c r="A3873" t="s">
        <v>8</v>
      </c>
      <c r="B3873" s="1">
        <v>44487.806458333333</v>
      </c>
      <c r="C3873">
        <v>94.59</v>
      </c>
      <c r="D3873">
        <v>4.1100000000000003</v>
      </c>
      <c r="E3873">
        <v>0.1</v>
      </c>
      <c r="F3873">
        <v>0.1</v>
      </c>
      <c r="G3873">
        <v>1.1000000000000001</v>
      </c>
    </row>
    <row r="3874" spans="1:7" x14ac:dyDescent="0.25">
      <c r="A3874" t="s">
        <v>9</v>
      </c>
      <c r="B3874" s="1">
        <v>44487.806469907409</v>
      </c>
      <c r="C3874">
        <v>67.72</v>
      </c>
      <c r="D3874">
        <v>3.97</v>
      </c>
      <c r="E3874">
        <v>0.92</v>
      </c>
      <c r="F3874">
        <v>0</v>
      </c>
      <c r="G3874">
        <v>27.39</v>
      </c>
    </row>
    <row r="3875" spans="1:7" x14ac:dyDescent="0.25">
      <c r="A3875" t="s">
        <v>7</v>
      </c>
      <c r="B3875" s="1">
        <v>44487.806493055556</v>
      </c>
      <c r="C3875">
        <v>94.19</v>
      </c>
      <c r="D3875">
        <v>4.7</v>
      </c>
      <c r="E3875">
        <v>0.1</v>
      </c>
      <c r="F3875">
        <v>0</v>
      </c>
      <c r="G3875">
        <v>1</v>
      </c>
    </row>
    <row r="3876" spans="1:7" x14ac:dyDescent="0.25">
      <c r="A3876" t="s">
        <v>8</v>
      </c>
      <c r="B3876" s="1">
        <v>44487.806516203702</v>
      </c>
      <c r="C3876">
        <v>94.62</v>
      </c>
      <c r="D3876">
        <v>4.38</v>
      </c>
      <c r="E3876">
        <v>0</v>
      </c>
      <c r="F3876">
        <v>0</v>
      </c>
      <c r="G3876">
        <v>1</v>
      </c>
    </row>
    <row r="3877" spans="1:7" x14ac:dyDescent="0.25">
      <c r="A3877" t="s">
        <v>9</v>
      </c>
      <c r="B3877" s="1">
        <v>44487.806527777779</v>
      </c>
      <c r="C3877">
        <v>73.61</v>
      </c>
      <c r="D3877">
        <v>3.84</v>
      </c>
      <c r="E3877">
        <v>0.91</v>
      </c>
      <c r="F3877">
        <v>0</v>
      </c>
      <c r="G3877">
        <v>21.64</v>
      </c>
    </row>
    <row r="3878" spans="1:7" x14ac:dyDescent="0.25">
      <c r="A3878" t="s">
        <v>7</v>
      </c>
      <c r="B3878" s="1">
        <v>44487.806550925925</v>
      </c>
      <c r="C3878">
        <v>93.38</v>
      </c>
      <c r="D3878">
        <v>4.41</v>
      </c>
      <c r="E3878">
        <v>0</v>
      </c>
      <c r="F3878">
        <v>0</v>
      </c>
      <c r="G3878">
        <v>2.21</v>
      </c>
    </row>
    <row r="3879" spans="1:7" x14ac:dyDescent="0.25">
      <c r="A3879" t="s">
        <v>8</v>
      </c>
      <c r="B3879" s="1">
        <v>44487.806574074071</v>
      </c>
      <c r="C3879">
        <v>93.47</v>
      </c>
      <c r="D3879">
        <v>4.12</v>
      </c>
      <c r="E3879">
        <v>0.2</v>
      </c>
      <c r="F3879">
        <v>0</v>
      </c>
      <c r="G3879">
        <v>2.21</v>
      </c>
    </row>
    <row r="3880" spans="1:7" x14ac:dyDescent="0.25">
      <c r="A3880" t="s">
        <v>9</v>
      </c>
      <c r="B3880" s="1">
        <v>44487.806585648148</v>
      </c>
      <c r="C3880">
        <v>72.790000000000006</v>
      </c>
      <c r="D3880">
        <v>3.55</v>
      </c>
      <c r="E3880">
        <v>0.91</v>
      </c>
      <c r="F3880">
        <v>0</v>
      </c>
      <c r="G3880">
        <v>22.74</v>
      </c>
    </row>
    <row r="3881" spans="1:7" x14ac:dyDescent="0.25">
      <c r="A3881" t="s">
        <v>7</v>
      </c>
      <c r="B3881" s="1">
        <v>44487.806608796294</v>
      </c>
      <c r="C3881">
        <v>94.72</v>
      </c>
      <c r="D3881">
        <v>4.6900000000000004</v>
      </c>
      <c r="E3881">
        <v>0.1</v>
      </c>
      <c r="F3881">
        <v>0</v>
      </c>
      <c r="G3881">
        <v>0.5</v>
      </c>
    </row>
    <row r="3882" spans="1:7" x14ac:dyDescent="0.25">
      <c r="A3882" t="s">
        <v>8</v>
      </c>
      <c r="B3882" s="1">
        <v>44487.806631944448</v>
      </c>
      <c r="C3882">
        <v>91.98</v>
      </c>
      <c r="D3882">
        <v>4.51</v>
      </c>
      <c r="E3882">
        <v>0.1</v>
      </c>
      <c r="F3882">
        <v>0</v>
      </c>
      <c r="G3882">
        <v>3.41</v>
      </c>
    </row>
    <row r="3883" spans="1:7" x14ac:dyDescent="0.25">
      <c r="A3883" t="s">
        <v>9</v>
      </c>
      <c r="B3883" s="1">
        <v>44487.806643518517</v>
      </c>
      <c r="C3883">
        <v>72.900000000000006</v>
      </c>
      <c r="D3883">
        <v>3.84</v>
      </c>
      <c r="E3883">
        <v>0.91</v>
      </c>
      <c r="F3883">
        <v>0</v>
      </c>
      <c r="G3883">
        <v>22.35</v>
      </c>
    </row>
    <row r="3884" spans="1:7" x14ac:dyDescent="0.25">
      <c r="A3884" t="s">
        <v>7</v>
      </c>
      <c r="B3884" s="1">
        <v>44487.806666666664</v>
      </c>
      <c r="C3884">
        <v>94.59</v>
      </c>
      <c r="D3884">
        <v>5.01</v>
      </c>
      <c r="E3884">
        <v>0</v>
      </c>
      <c r="F3884">
        <v>0</v>
      </c>
      <c r="G3884">
        <v>0.4</v>
      </c>
    </row>
    <row r="3885" spans="1:7" x14ac:dyDescent="0.25">
      <c r="A3885" t="s">
        <v>8</v>
      </c>
      <c r="B3885" s="1">
        <v>44487.806689814817</v>
      </c>
      <c r="C3885">
        <v>95.1</v>
      </c>
      <c r="D3885">
        <v>4.2</v>
      </c>
      <c r="E3885">
        <v>0</v>
      </c>
      <c r="F3885">
        <v>0</v>
      </c>
      <c r="G3885">
        <v>0.7</v>
      </c>
    </row>
    <row r="3886" spans="1:7" x14ac:dyDescent="0.25">
      <c r="A3886" t="s">
        <v>9</v>
      </c>
      <c r="B3886" s="1">
        <v>44487.806701388887</v>
      </c>
      <c r="C3886">
        <v>62.74</v>
      </c>
      <c r="D3886">
        <v>3.86</v>
      </c>
      <c r="E3886">
        <v>1.02</v>
      </c>
      <c r="F3886">
        <v>0</v>
      </c>
      <c r="G3886">
        <v>32.39</v>
      </c>
    </row>
    <row r="3887" spans="1:7" x14ac:dyDescent="0.25">
      <c r="A3887" t="s">
        <v>7</v>
      </c>
      <c r="B3887" s="1">
        <v>44487.80672453704</v>
      </c>
      <c r="C3887">
        <v>93.5</v>
      </c>
      <c r="D3887">
        <v>4.8</v>
      </c>
      <c r="E3887">
        <v>0.1</v>
      </c>
      <c r="F3887">
        <v>0</v>
      </c>
      <c r="G3887">
        <v>1.6</v>
      </c>
    </row>
    <row r="3888" spans="1:7" x14ac:dyDescent="0.25">
      <c r="A3888" t="s">
        <v>8</v>
      </c>
      <c r="B3888" s="1">
        <v>44487.806747685187</v>
      </c>
      <c r="C3888">
        <v>92.77</v>
      </c>
      <c r="D3888">
        <v>3.92</v>
      </c>
      <c r="E3888">
        <v>0.1</v>
      </c>
      <c r="F3888">
        <v>0</v>
      </c>
      <c r="G3888">
        <v>3.21</v>
      </c>
    </row>
    <row r="3889" spans="1:7" x14ac:dyDescent="0.25">
      <c r="A3889" t="s">
        <v>9</v>
      </c>
      <c r="B3889" s="1">
        <v>44487.806759259256</v>
      </c>
      <c r="C3889">
        <v>73.41</v>
      </c>
      <c r="D3889">
        <v>3.34</v>
      </c>
      <c r="E3889">
        <v>0.81</v>
      </c>
      <c r="F3889">
        <v>0</v>
      </c>
      <c r="G3889">
        <v>22.45</v>
      </c>
    </row>
    <row r="3890" spans="1:7" x14ac:dyDescent="0.25">
      <c r="A3890" t="s">
        <v>7</v>
      </c>
      <c r="B3890" s="1">
        <v>44487.80678240741</v>
      </c>
      <c r="C3890">
        <v>93.59</v>
      </c>
      <c r="D3890">
        <v>5.21</v>
      </c>
      <c r="E3890">
        <v>0.1</v>
      </c>
      <c r="F3890">
        <v>0</v>
      </c>
      <c r="G3890">
        <v>1.1000000000000001</v>
      </c>
    </row>
    <row r="3891" spans="1:7" x14ac:dyDescent="0.25">
      <c r="A3891" t="s">
        <v>8</v>
      </c>
      <c r="B3891" s="1">
        <v>44487.806805555556</v>
      </c>
      <c r="C3891">
        <v>93.38</v>
      </c>
      <c r="D3891">
        <v>4.21</v>
      </c>
      <c r="E3891">
        <v>0.1</v>
      </c>
      <c r="F3891">
        <v>0</v>
      </c>
      <c r="G3891">
        <v>2.31</v>
      </c>
    </row>
    <row r="3892" spans="1:7" x14ac:dyDescent="0.25">
      <c r="A3892" t="s">
        <v>9</v>
      </c>
      <c r="B3892" s="1">
        <v>44487.806817129633</v>
      </c>
      <c r="C3892">
        <v>73.31</v>
      </c>
      <c r="D3892">
        <v>3.74</v>
      </c>
      <c r="E3892">
        <v>0.71</v>
      </c>
      <c r="F3892">
        <v>0</v>
      </c>
      <c r="G3892">
        <v>22.24</v>
      </c>
    </row>
    <row r="3893" spans="1:7" x14ac:dyDescent="0.25">
      <c r="A3893" t="s">
        <v>7</v>
      </c>
      <c r="B3893" s="1">
        <v>44487.806840277779</v>
      </c>
      <c r="C3893">
        <v>95.1</v>
      </c>
      <c r="D3893">
        <v>4.9000000000000004</v>
      </c>
      <c r="E3893">
        <v>0</v>
      </c>
      <c r="F3893">
        <v>0</v>
      </c>
      <c r="G3893">
        <v>0</v>
      </c>
    </row>
    <row r="3894" spans="1:7" x14ac:dyDescent="0.25">
      <c r="A3894" t="s">
        <v>8</v>
      </c>
      <c r="B3894" s="1">
        <v>44487.806863425925</v>
      </c>
      <c r="C3894">
        <v>91.24</v>
      </c>
      <c r="D3894">
        <v>4.33</v>
      </c>
      <c r="E3894">
        <v>0.1</v>
      </c>
      <c r="F3894">
        <v>0</v>
      </c>
      <c r="G3894">
        <v>4.33</v>
      </c>
    </row>
    <row r="3895" spans="1:7" x14ac:dyDescent="0.25">
      <c r="A3895" t="s">
        <v>9</v>
      </c>
      <c r="B3895" s="1">
        <v>44487.806875000002</v>
      </c>
      <c r="C3895">
        <v>70.31</v>
      </c>
      <c r="D3895">
        <v>3.65</v>
      </c>
      <c r="E3895">
        <v>1.01</v>
      </c>
      <c r="F3895">
        <v>0</v>
      </c>
      <c r="G3895">
        <v>25.03</v>
      </c>
    </row>
    <row r="3896" spans="1:7" x14ac:dyDescent="0.25">
      <c r="A3896" t="s">
        <v>7</v>
      </c>
      <c r="B3896" s="1">
        <v>44487.806898148148</v>
      </c>
      <c r="C3896">
        <v>95.21</v>
      </c>
      <c r="D3896">
        <v>4.49</v>
      </c>
      <c r="E3896">
        <v>0.1</v>
      </c>
      <c r="F3896">
        <v>0</v>
      </c>
      <c r="G3896">
        <v>0.2</v>
      </c>
    </row>
    <row r="3897" spans="1:7" x14ac:dyDescent="0.25">
      <c r="A3897" t="s">
        <v>8</v>
      </c>
      <c r="B3897" s="1">
        <v>44487.806921296295</v>
      </c>
      <c r="C3897">
        <v>93.88</v>
      </c>
      <c r="D3897">
        <v>4.21</v>
      </c>
      <c r="E3897">
        <v>0.1</v>
      </c>
      <c r="F3897">
        <v>0</v>
      </c>
      <c r="G3897">
        <v>1.81</v>
      </c>
    </row>
    <row r="3898" spans="1:7" x14ac:dyDescent="0.25">
      <c r="A3898" t="s">
        <v>9</v>
      </c>
      <c r="B3898" s="1">
        <v>44487.806932870371</v>
      </c>
      <c r="C3898">
        <v>65.92</v>
      </c>
      <c r="D3898">
        <v>3.65</v>
      </c>
      <c r="E3898">
        <v>1.01</v>
      </c>
      <c r="F3898">
        <v>0.1</v>
      </c>
      <c r="G3898">
        <v>29.31</v>
      </c>
    </row>
    <row r="3899" spans="1:7" x14ac:dyDescent="0.25">
      <c r="A3899" t="s">
        <v>7</v>
      </c>
      <c r="B3899" s="1">
        <v>44487.806956018518</v>
      </c>
      <c r="C3899">
        <v>94.59</v>
      </c>
      <c r="D3899">
        <v>4.7</v>
      </c>
      <c r="E3899">
        <v>0</v>
      </c>
      <c r="F3899">
        <v>0</v>
      </c>
      <c r="G3899">
        <v>0.7</v>
      </c>
    </row>
    <row r="3900" spans="1:7" x14ac:dyDescent="0.25">
      <c r="A3900" t="s">
        <v>8</v>
      </c>
      <c r="B3900" s="1">
        <v>44487.806979166664</v>
      </c>
      <c r="C3900">
        <v>93.19</v>
      </c>
      <c r="D3900">
        <v>4.3099999999999996</v>
      </c>
      <c r="E3900">
        <v>0.1</v>
      </c>
      <c r="F3900">
        <v>0</v>
      </c>
      <c r="G3900">
        <v>2.4</v>
      </c>
    </row>
    <row r="3901" spans="1:7" x14ac:dyDescent="0.25">
      <c r="A3901" t="s">
        <v>9</v>
      </c>
      <c r="B3901" s="1">
        <v>44487.806990740741</v>
      </c>
      <c r="C3901">
        <v>72.63</v>
      </c>
      <c r="D3901">
        <v>3.94</v>
      </c>
      <c r="E3901">
        <v>0.91</v>
      </c>
      <c r="F3901">
        <v>0</v>
      </c>
      <c r="G3901">
        <v>22.53</v>
      </c>
    </row>
    <row r="3902" spans="1:7" x14ac:dyDescent="0.25">
      <c r="A3902" t="s">
        <v>7</v>
      </c>
      <c r="B3902" s="1">
        <v>44487.807013888887</v>
      </c>
      <c r="C3902">
        <v>94.29</v>
      </c>
      <c r="D3902">
        <v>5.01</v>
      </c>
      <c r="E3902">
        <v>0.1</v>
      </c>
      <c r="F3902">
        <v>0</v>
      </c>
      <c r="G3902">
        <v>0.6</v>
      </c>
    </row>
    <row r="3903" spans="1:7" x14ac:dyDescent="0.25">
      <c r="A3903" t="s">
        <v>8</v>
      </c>
      <c r="B3903" s="1">
        <v>44487.807037037041</v>
      </c>
      <c r="C3903">
        <v>93.59</v>
      </c>
      <c r="D3903">
        <v>4.0999999999999996</v>
      </c>
      <c r="E3903">
        <v>0.1</v>
      </c>
      <c r="F3903">
        <v>0</v>
      </c>
      <c r="G3903">
        <v>2.2000000000000002</v>
      </c>
    </row>
    <row r="3904" spans="1:7" x14ac:dyDescent="0.25">
      <c r="A3904" t="s">
        <v>9</v>
      </c>
      <c r="B3904" s="1">
        <v>44487.80704861111</v>
      </c>
      <c r="C3904">
        <v>73.08</v>
      </c>
      <c r="D3904">
        <v>3.44</v>
      </c>
      <c r="E3904">
        <v>0.71</v>
      </c>
      <c r="F3904">
        <v>0</v>
      </c>
      <c r="G3904">
        <v>22.77</v>
      </c>
    </row>
    <row r="3905" spans="1:7" x14ac:dyDescent="0.25">
      <c r="A3905" t="s">
        <v>7</v>
      </c>
      <c r="B3905" s="1">
        <v>44487.807071759256</v>
      </c>
      <c r="C3905">
        <v>93.68</v>
      </c>
      <c r="D3905">
        <v>4.51</v>
      </c>
      <c r="E3905">
        <v>0</v>
      </c>
      <c r="F3905">
        <v>0</v>
      </c>
      <c r="G3905">
        <v>1.81</v>
      </c>
    </row>
    <row r="3906" spans="1:7" x14ac:dyDescent="0.25">
      <c r="A3906" t="s">
        <v>8</v>
      </c>
      <c r="B3906" s="1">
        <v>44487.80709490741</v>
      </c>
      <c r="C3906">
        <v>93.66</v>
      </c>
      <c r="D3906">
        <v>4.2300000000000004</v>
      </c>
      <c r="E3906">
        <v>0.1</v>
      </c>
      <c r="F3906">
        <v>0</v>
      </c>
      <c r="G3906">
        <v>2.0099999999999998</v>
      </c>
    </row>
    <row r="3907" spans="1:7" x14ac:dyDescent="0.25">
      <c r="A3907" t="s">
        <v>9</v>
      </c>
      <c r="B3907" s="1">
        <v>44487.807106481479</v>
      </c>
      <c r="C3907">
        <v>73.08</v>
      </c>
      <c r="D3907">
        <v>3.64</v>
      </c>
      <c r="E3907">
        <v>0.91</v>
      </c>
      <c r="F3907">
        <v>0</v>
      </c>
      <c r="G3907">
        <v>22.37</v>
      </c>
    </row>
    <row r="3908" spans="1:7" x14ac:dyDescent="0.25">
      <c r="A3908" t="s">
        <v>7</v>
      </c>
      <c r="B3908" s="1">
        <v>44487.807129629633</v>
      </c>
      <c r="C3908">
        <v>91.78</v>
      </c>
      <c r="D3908">
        <v>5.01</v>
      </c>
      <c r="E3908">
        <v>0.2</v>
      </c>
      <c r="F3908">
        <v>0</v>
      </c>
      <c r="G3908">
        <v>3.01</v>
      </c>
    </row>
    <row r="3909" spans="1:7" x14ac:dyDescent="0.25">
      <c r="A3909" t="s">
        <v>8</v>
      </c>
      <c r="B3909" s="1">
        <v>44487.807152777779</v>
      </c>
      <c r="C3909">
        <v>93.18</v>
      </c>
      <c r="D3909">
        <v>4.01</v>
      </c>
      <c r="E3909">
        <v>0.1</v>
      </c>
      <c r="F3909">
        <v>0</v>
      </c>
      <c r="G3909">
        <v>2.71</v>
      </c>
    </row>
    <row r="3910" spans="1:7" x14ac:dyDescent="0.25">
      <c r="A3910" t="s">
        <v>9</v>
      </c>
      <c r="B3910" s="1">
        <v>44487.807164351849</v>
      </c>
      <c r="C3910">
        <v>63.02</v>
      </c>
      <c r="D3910">
        <v>3.85</v>
      </c>
      <c r="E3910">
        <v>1.01</v>
      </c>
      <c r="F3910">
        <v>0</v>
      </c>
      <c r="G3910">
        <v>32.119999999999997</v>
      </c>
    </row>
    <row r="3911" spans="1:7" x14ac:dyDescent="0.25">
      <c r="A3911" t="s">
        <v>7</v>
      </c>
      <c r="B3911" s="1">
        <v>44487.807187500002</v>
      </c>
      <c r="C3911">
        <v>93.61</v>
      </c>
      <c r="D3911">
        <v>5.19</v>
      </c>
      <c r="E3911">
        <v>0.1</v>
      </c>
      <c r="F3911">
        <v>0</v>
      </c>
      <c r="G3911">
        <v>1.1000000000000001</v>
      </c>
    </row>
    <row r="3912" spans="1:7" x14ac:dyDescent="0.25">
      <c r="A3912" t="s">
        <v>8</v>
      </c>
      <c r="B3912" s="1">
        <v>44487.807210648149</v>
      </c>
      <c r="C3912">
        <v>94.3</v>
      </c>
      <c r="D3912">
        <v>4.0999999999999996</v>
      </c>
      <c r="E3912">
        <v>0.1</v>
      </c>
      <c r="F3912">
        <v>0</v>
      </c>
      <c r="G3912">
        <v>1.5</v>
      </c>
    </row>
    <row r="3913" spans="1:7" x14ac:dyDescent="0.25">
      <c r="A3913" t="s">
        <v>9</v>
      </c>
      <c r="B3913" s="1">
        <v>44487.807222222225</v>
      </c>
      <c r="C3913">
        <v>73.459999999999994</v>
      </c>
      <c r="D3913">
        <v>3.94</v>
      </c>
      <c r="E3913">
        <v>0.71</v>
      </c>
      <c r="F3913">
        <v>0</v>
      </c>
      <c r="G3913">
        <v>21.9</v>
      </c>
    </row>
    <row r="3914" spans="1:7" x14ac:dyDescent="0.25">
      <c r="A3914" t="s">
        <v>7</v>
      </c>
      <c r="B3914" s="1">
        <v>44487.807245370372</v>
      </c>
      <c r="C3914">
        <v>94.07</v>
      </c>
      <c r="D3914">
        <v>5.23</v>
      </c>
      <c r="E3914">
        <v>0</v>
      </c>
      <c r="F3914">
        <v>0</v>
      </c>
      <c r="G3914">
        <v>0.7</v>
      </c>
    </row>
    <row r="3915" spans="1:7" x14ac:dyDescent="0.25">
      <c r="A3915" t="s">
        <v>8</v>
      </c>
      <c r="B3915" s="1">
        <v>44487.807268518518</v>
      </c>
      <c r="C3915">
        <v>94.08</v>
      </c>
      <c r="D3915">
        <v>4.12</v>
      </c>
      <c r="E3915">
        <v>0.1</v>
      </c>
      <c r="F3915">
        <v>0</v>
      </c>
      <c r="G3915">
        <v>1.71</v>
      </c>
    </row>
    <row r="3916" spans="1:7" x14ac:dyDescent="0.25">
      <c r="A3916" t="s">
        <v>9</v>
      </c>
      <c r="B3916" s="1">
        <v>44487.807280092595</v>
      </c>
      <c r="C3916">
        <v>74.37</v>
      </c>
      <c r="D3916">
        <v>3.44</v>
      </c>
      <c r="E3916">
        <v>0.81</v>
      </c>
      <c r="F3916">
        <v>0</v>
      </c>
      <c r="G3916">
        <v>21.38</v>
      </c>
    </row>
    <row r="3917" spans="1:7" x14ac:dyDescent="0.25">
      <c r="A3917" t="s">
        <v>7</v>
      </c>
      <c r="B3917" s="1">
        <v>44487.807303240741</v>
      </c>
      <c r="C3917">
        <v>93.31</v>
      </c>
      <c r="D3917">
        <v>5.39</v>
      </c>
      <c r="E3917">
        <v>0.1</v>
      </c>
      <c r="F3917">
        <v>0</v>
      </c>
      <c r="G3917">
        <v>1.2</v>
      </c>
    </row>
    <row r="3918" spans="1:7" x14ac:dyDescent="0.25">
      <c r="A3918" t="s">
        <v>8</v>
      </c>
      <c r="B3918" s="1">
        <v>44487.807326388887</v>
      </c>
      <c r="C3918">
        <v>93.89</v>
      </c>
      <c r="D3918">
        <v>4.4000000000000004</v>
      </c>
      <c r="E3918">
        <v>0.1</v>
      </c>
      <c r="F3918">
        <v>0</v>
      </c>
      <c r="G3918">
        <v>1.6</v>
      </c>
    </row>
    <row r="3919" spans="1:7" x14ac:dyDescent="0.25">
      <c r="A3919" t="s">
        <v>9</v>
      </c>
      <c r="B3919" s="1">
        <v>44487.807337962964</v>
      </c>
      <c r="C3919">
        <v>72.31</v>
      </c>
      <c r="D3919">
        <v>3.75</v>
      </c>
      <c r="E3919">
        <v>0.91</v>
      </c>
      <c r="F3919">
        <v>0</v>
      </c>
      <c r="G3919">
        <v>23.02</v>
      </c>
    </row>
    <row r="3920" spans="1:7" x14ac:dyDescent="0.25">
      <c r="A3920" t="s">
        <v>7</v>
      </c>
      <c r="B3920" s="1">
        <v>44487.80736111111</v>
      </c>
      <c r="C3920">
        <v>93.99</v>
      </c>
      <c r="D3920">
        <v>4.91</v>
      </c>
      <c r="E3920">
        <v>0</v>
      </c>
      <c r="F3920">
        <v>0</v>
      </c>
      <c r="G3920">
        <v>1.1000000000000001</v>
      </c>
    </row>
    <row r="3921" spans="1:7" x14ac:dyDescent="0.25">
      <c r="A3921" t="s">
        <v>8</v>
      </c>
      <c r="B3921" s="1">
        <v>44487.807384259257</v>
      </c>
      <c r="C3921">
        <v>94.68</v>
      </c>
      <c r="D3921">
        <v>4.22</v>
      </c>
      <c r="E3921">
        <v>0.1</v>
      </c>
      <c r="F3921">
        <v>0</v>
      </c>
      <c r="G3921">
        <v>1</v>
      </c>
    </row>
    <row r="3922" spans="1:7" x14ac:dyDescent="0.25">
      <c r="A3922" t="s">
        <v>9</v>
      </c>
      <c r="B3922" s="1">
        <v>44487.807395833333</v>
      </c>
      <c r="C3922">
        <v>64.02</v>
      </c>
      <c r="D3922">
        <v>3.26</v>
      </c>
      <c r="E3922">
        <v>1.22</v>
      </c>
      <c r="F3922">
        <v>0</v>
      </c>
      <c r="G3922">
        <v>31.5</v>
      </c>
    </row>
    <row r="3923" spans="1:7" x14ac:dyDescent="0.25">
      <c r="A3923" t="s">
        <v>7</v>
      </c>
      <c r="B3923" s="1">
        <v>44487.80741898148</v>
      </c>
      <c r="C3923">
        <v>92.8</v>
      </c>
      <c r="D3923">
        <v>5.0999999999999996</v>
      </c>
      <c r="E3923">
        <v>0.1</v>
      </c>
      <c r="F3923">
        <v>0</v>
      </c>
      <c r="G3923">
        <v>2</v>
      </c>
    </row>
    <row r="3924" spans="1:7" x14ac:dyDescent="0.25">
      <c r="A3924" t="s">
        <v>8</v>
      </c>
      <c r="B3924" s="1">
        <v>44487.807442129626</v>
      </c>
      <c r="C3924">
        <v>94</v>
      </c>
      <c r="D3924">
        <v>4.5999999999999996</v>
      </c>
      <c r="E3924">
        <v>0.1</v>
      </c>
      <c r="F3924">
        <v>0</v>
      </c>
      <c r="G3924">
        <v>1.3</v>
      </c>
    </row>
    <row r="3925" spans="1:7" x14ac:dyDescent="0.25">
      <c r="A3925" t="s">
        <v>9</v>
      </c>
      <c r="B3925" s="1">
        <v>44487.807453703703</v>
      </c>
      <c r="C3925">
        <v>73.81</v>
      </c>
      <c r="D3925">
        <v>3.25</v>
      </c>
      <c r="E3925">
        <v>0.61</v>
      </c>
      <c r="F3925">
        <v>0</v>
      </c>
      <c r="G3925">
        <v>22.34</v>
      </c>
    </row>
    <row r="3926" spans="1:7" x14ac:dyDescent="0.25">
      <c r="A3926" t="s">
        <v>7</v>
      </c>
      <c r="B3926" s="1">
        <v>44487.807476851849</v>
      </c>
      <c r="C3926">
        <v>91.68</v>
      </c>
      <c r="D3926">
        <v>5.52</v>
      </c>
      <c r="E3926">
        <v>0.1</v>
      </c>
      <c r="F3926">
        <v>0</v>
      </c>
      <c r="G3926">
        <v>2.71</v>
      </c>
    </row>
    <row r="3927" spans="1:7" x14ac:dyDescent="0.25">
      <c r="A3927" t="s">
        <v>8</v>
      </c>
      <c r="B3927" s="1">
        <v>44487.807500000003</v>
      </c>
      <c r="C3927">
        <v>93.69</v>
      </c>
      <c r="D3927">
        <v>4.3099999999999996</v>
      </c>
      <c r="E3927">
        <v>0.1</v>
      </c>
      <c r="F3927">
        <v>0</v>
      </c>
      <c r="G3927">
        <v>1.9</v>
      </c>
    </row>
    <row r="3928" spans="1:7" x14ac:dyDescent="0.25">
      <c r="A3928" t="s">
        <v>9</v>
      </c>
      <c r="B3928" s="1">
        <v>44487.807511574072</v>
      </c>
      <c r="C3928">
        <v>73.709999999999994</v>
      </c>
      <c r="D3928">
        <v>3.55</v>
      </c>
      <c r="E3928">
        <v>0.61</v>
      </c>
      <c r="F3928">
        <v>0</v>
      </c>
      <c r="G3928">
        <v>22.13</v>
      </c>
    </row>
    <row r="3929" spans="1:7" x14ac:dyDescent="0.25">
      <c r="A3929" t="s">
        <v>7</v>
      </c>
      <c r="B3929" s="1">
        <v>44487.807534722226</v>
      </c>
      <c r="C3929">
        <v>94.2</v>
      </c>
      <c r="D3929">
        <v>5</v>
      </c>
      <c r="E3929">
        <v>0</v>
      </c>
      <c r="F3929">
        <v>0</v>
      </c>
      <c r="G3929">
        <v>0.8</v>
      </c>
    </row>
    <row r="3930" spans="1:7" x14ac:dyDescent="0.25">
      <c r="A3930" t="s">
        <v>8</v>
      </c>
      <c r="B3930" s="1">
        <v>44487.807557870372</v>
      </c>
      <c r="C3930">
        <v>91.85</v>
      </c>
      <c r="D3930">
        <v>4.12</v>
      </c>
      <c r="E3930">
        <v>0.1</v>
      </c>
      <c r="F3930">
        <v>0</v>
      </c>
      <c r="G3930">
        <v>3.92</v>
      </c>
    </row>
    <row r="3931" spans="1:7" x14ac:dyDescent="0.25">
      <c r="A3931" t="s">
        <v>9</v>
      </c>
      <c r="B3931" s="1">
        <v>44487.807569444441</v>
      </c>
      <c r="C3931">
        <v>48.29</v>
      </c>
      <c r="D3931">
        <v>3</v>
      </c>
      <c r="E3931">
        <v>1.1399999999999999</v>
      </c>
      <c r="F3931">
        <v>0.21</v>
      </c>
      <c r="G3931">
        <v>47.36</v>
      </c>
    </row>
    <row r="3932" spans="1:7" x14ac:dyDescent="0.25">
      <c r="A3932" t="s">
        <v>7</v>
      </c>
      <c r="B3932" s="1">
        <v>44487.807592592595</v>
      </c>
      <c r="C3932">
        <v>94.79</v>
      </c>
      <c r="D3932">
        <v>4.8</v>
      </c>
      <c r="E3932">
        <v>0</v>
      </c>
      <c r="F3932">
        <v>0</v>
      </c>
      <c r="G3932">
        <v>0.4</v>
      </c>
    </row>
    <row r="3933" spans="1:7" x14ac:dyDescent="0.25">
      <c r="A3933" t="s">
        <v>8</v>
      </c>
      <c r="B3933" s="1">
        <v>44487.807615740741</v>
      </c>
      <c r="C3933">
        <v>94.49</v>
      </c>
      <c r="D3933">
        <v>4.3</v>
      </c>
      <c r="E3933">
        <v>0.1</v>
      </c>
      <c r="F3933">
        <v>0</v>
      </c>
      <c r="G3933">
        <v>1.1000000000000001</v>
      </c>
    </row>
    <row r="3934" spans="1:7" x14ac:dyDescent="0.25">
      <c r="A3934" t="s">
        <v>9</v>
      </c>
      <c r="B3934" s="1">
        <v>44487.807627314818</v>
      </c>
      <c r="C3934">
        <v>12.54</v>
      </c>
      <c r="D3934">
        <v>2.44</v>
      </c>
      <c r="E3934">
        <v>1.28</v>
      </c>
      <c r="F3934">
        <v>0.43</v>
      </c>
      <c r="G3934">
        <v>83.32</v>
      </c>
    </row>
    <row r="3935" spans="1:7" x14ac:dyDescent="0.25">
      <c r="A3935" t="s">
        <v>7</v>
      </c>
      <c r="B3935" s="1">
        <v>44487.807650462964</v>
      </c>
      <c r="C3935">
        <v>92.68</v>
      </c>
      <c r="D3935">
        <v>5.22</v>
      </c>
      <c r="E3935">
        <v>0</v>
      </c>
      <c r="F3935">
        <v>0</v>
      </c>
      <c r="G3935">
        <v>2.11</v>
      </c>
    </row>
    <row r="3936" spans="1:7" x14ac:dyDescent="0.25">
      <c r="A3936" t="s">
        <v>8</v>
      </c>
      <c r="B3936" s="1">
        <v>44487.807673611111</v>
      </c>
      <c r="C3936">
        <v>94.48</v>
      </c>
      <c r="D3936">
        <v>4.62</v>
      </c>
      <c r="E3936">
        <v>0</v>
      </c>
      <c r="F3936">
        <v>0</v>
      </c>
      <c r="G3936">
        <v>0.9</v>
      </c>
    </row>
    <row r="3937" spans="1:7" x14ac:dyDescent="0.25">
      <c r="A3937" t="s">
        <v>9</v>
      </c>
      <c r="B3937" s="1">
        <v>44487.807685185187</v>
      </c>
      <c r="C3937">
        <v>20.49</v>
      </c>
      <c r="D3937">
        <v>2.87</v>
      </c>
      <c r="E3937">
        <v>1.27</v>
      </c>
      <c r="F3937">
        <v>0.42</v>
      </c>
      <c r="G3937">
        <v>74.95</v>
      </c>
    </row>
    <row r="3938" spans="1:7" x14ac:dyDescent="0.25">
      <c r="A3938" t="s">
        <v>7</v>
      </c>
      <c r="B3938" s="1">
        <v>44487.807708333334</v>
      </c>
      <c r="C3938">
        <v>92.48</v>
      </c>
      <c r="D3938">
        <v>5.41</v>
      </c>
      <c r="E3938">
        <v>0.2</v>
      </c>
      <c r="F3938">
        <v>0</v>
      </c>
      <c r="G3938">
        <v>1.9</v>
      </c>
    </row>
    <row r="3939" spans="1:7" x14ac:dyDescent="0.25">
      <c r="A3939" t="s">
        <v>8</v>
      </c>
      <c r="B3939" s="1">
        <v>44487.80773148148</v>
      </c>
      <c r="C3939">
        <v>92.88</v>
      </c>
      <c r="D3939">
        <v>4.41</v>
      </c>
      <c r="E3939">
        <v>0.2</v>
      </c>
      <c r="F3939">
        <v>0</v>
      </c>
      <c r="G3939">
        <v>2.5099999999999998</v>
      </c>
    </row>
    <row r="3940" spans="1:7" x14ac:dyDescent="0.25">
      <c r="A3940" t="s">
        <v>9</v>
      </c>
      <c r="B3940" s="1">
        <v>44487.807743055557</v>
      </c>
      <c r="C3940">
        <v>20.57</v>
      </c>
      <c r="D3940">
        <v>2.64</v>
      </c>
      <c r="E3940">
        <v>1.05</v>
      </c>
      <c r="F3940">
        <v>0.32</v>
      </c>
      <c r="G3940">
        <v>75.42</v>
      </c>
    </row>
    <row r="3941" spans="1:7" x14ac:dyDescent="0.25">
      <c r="A3941" t="s">
        <v>7</v>
      </c>
      <c r="B3941" s="1">
        <v>44487.807766203703</v>
      </c>
      <c r="C3941">
        <v>94.89</v>
      </c>
      <c r="D3941">
        <v>4.8</v>
      </c>
      <c r="E3941">
        <v>0</v>
      </c>
      <c r="F3941">
        <v>0</v>
      </c>
      <c r="G3941">
        <v>0.3</v>
      </c>
    </row>
    <row r="3942" spans="1:7" x14ac:dyDescent="0.25">
      <c r="A3942" t="s">
        <v>8</v>
      </c>
      <c r="B3942" s="1">
        <v>44487.807789351849</v>
      </c>
      <c r="C3942">
        <v>91.25</v>
      </c>
      <c r="D3942">
        <v>4.12</v>
      </c>
      <c r="E3942">
        <v>0.2</v>
      </c>
      <c r="F3942">
        <v>0</v>
      </c>
      <c r="G3942">
        <v>4.43</v>
      </c>
    </row>
    <row r="3943" spans="1:7" x14ac:dyDescent="0.25">
      <c r="A3943" t="s">
        <v>9</v>
      </c>
      <c r="B3943" s="1">
        <v>44487.807800925926</v>
      </c>
      <c r="C3943">
        <v>20.399999999999999</v>
      </c>
      <c r="D3943">
        <v>2.76</v>
      </c>
      <c r="E3943">
        <v>1.06</v>
      </c>
      <c r="F3943">
        <v>0.43</v>
      </c>
      <c r="G3943">
        <v>75.349999999999994</v>
      </c>
    </row>
    <row r="3944" spans="1:7" x14ac:dyDescent="0.25">
      <c r="A3944" t="s">
        <v>7</v>
      </c>
      <c r="B3944" s="1">
        <v>44487.807824074072</v>
      </c>
      <c r="C3944">
        <v>94.19</v>
      </c>
      <c r="D3944">
        <v>5.1100000000000003</v>
      </c>
      <c r="E3944">
        <v>0.1</v>
      </c>
      <c r="F3944">
        <v>0</v>
      </c>
      <c r="G3944">
        <v>0.6</v>
      </c>
    </row>
    <row r="3945" spans="1:7" x14ac:dyDescent="0.25">
      <c r="A3945" t="s">
        <v>8</v>
      </c>
      <c r="B3945" s="1">
        <v>44487.807847222219</v>
      </c>
      <c r="C3945">
        <v>94.38</v>
      </c>
      <c r="D3945">
        <v>3.82</v>
      </c>
      <c r="E3945">
        <v>0.1</v>
      </c>
      <c r="F3945">
        <v>0</v>
      </c>
      <c r="G3945">
        <v>1.71</v>
      </c>
    </row>
    <row r="3946" spans="1:7" x14ac:dyDescent="0.25">
      <c r="A3946" t="s">
        <v>9</v>
      </c>
      <c r="B3946" s="1">
        <v>44487.807858796295</v>
      </c>
      <c r="C3946">
        <v>7.68</v>
      </c>
      <c r="D3946">
        <v>2.0299999999999998</v>
      </c>
      <c r="E3946">
        <v>1.28</v>
      </c>
      <c r="F3946">
        <v>0.53</v>
      </c>
      <c r="G3946">
        <v>88.49</v>
      </c>
    </row>
    <row r="3947" spans="1:7" x14ac:dyDescent="0.25">
      <c r="A3947" t="s">
        <v>7</v>
      </c>
      <c r="B3947" s="1">
        <v>44487.807881944442</v>
      </c>
      <c r="C3947">
        <v>93.91</v>
      </c>
      <c r="D3947">
        <v>5</v>
      </c>
      <c r="E3947">
        <v>0</v>
      </c>
      <c r="F3947">
        <v>0</v>
      </c>
      <c r="G3947">
        <v>1.1000000000000001</v>
      </c>
    </row>
    <row r="3948" spans="1:7" x14ac:dyDescent="0.25">
      <c r="A3948" t="s">
        <v>8</v>
      </c>
      <c r="B3948" s="1">
        <v>44487.807905092595</v>
      </c>
      <c r="C3948">
        <v>94.59</v>
      </c>
      <c r="D3948">
        <v>4.4000000000000004</v>
      </c>
      <c r="E3948">
        <v>0.1</v>
      </c>
      <c r="F3948">
        <v>0</v>
      </c>
      <c r="G3948">
        <v>0.9</v>
      </c>
    </row>
    <row r="3949" spans="1:7" x14ac:dyDescent="0.25">
      <c r="A3949" t="s">
        <v>9</v>
      </c>
      <c r="B3949" s="1">
        <v>44487.807916666665</v>
      </c>
      <c r="C3949">
        <v>19.96</v>
      </c>
      <c r="D3949">
        <v>2.65</v>
      </c>
      <c r="E3949">
        <v>1.06</v>
      </c>
      <c r="F3949">
        <v>0.32</v>
      </c>
      <c r="G3949">
        <v>76.010000000000005</v>
      </c>
    </row>
    <row r="3950" spans="1:7" x14ac:dyDescent="0.25">
      <c r="A3950" t="s">
        <v>7</v>
      </c>
      <c r="B3950" s="1">
        <v>44487.807939814818</v>
      </c>
      <c r="C3950">
        <v>92.27</v>
      </c>
      <c r="D3950">
        <v>5.0199999999999996</v>
      </c>
      <c r="E3950">
        <v>0.2</v>
      </c>
      <c r="F3950">
        <v>0</v>
      </c>
      <c r="G3950">
        <v>2.5099999999999998</v>
      </c>
    </row>
    <row r="3951" spans="1:7" x14ac:dyDescent="0.25">
      <c r="A3951" t="s">
        <v>8</v>
      </c>
      <c r="B3951" s="1">
        <v>44487.807962962965</v>
      </c>
      <c r="C3951">
        <v>92.89</v>
      </c>
      <c r="D3951">
        <v>4.51</v>
      </c>
      <c r="E3951">
        <v>0.1</v>
      </c>
      <c r="F3951">
        <v>0</v>
      </c>
      <c r="G3951">
        <v>2.5099999999999998</v>
      </c>
    </row>
    <row r="3952" spans="1:7" x14ac:dyDescent="0.25">
      <c r="A3952" t="s">
        <v>9</v>
      </c>
      <c r="B3952" s="1">
        <v>44487.807974537034</v>
      </c>
      <c r="C3952">
        <v>20.02</v>
      </c>
      <c r="D3952">
        <v>2.75</v>
      </c>
      <c r="E3952">
        <v>1.06</v>
      </c>
      <c r="F3952">
        <v>0.42</v>
      </c>
      <c r="G3952">
        <v>75.739999999999995</v>
      </c>
    </row>
    <row r="3953" spans="1:7" x14ac:dyDescent="0.25">
      <c r="A3953" t="s">
        <v>7</v>
      </c>
      <c r="B3953" s="1">
        <v>44487.807997685188</v>
      </c>
      <c r="C3953">
        <v>94.7</v>
      </c>
      <c r="D3953">
        <v>5.0999999999999996</v>
      </c>
      <c r="E3953">
        <v>0</v>
      </c>
      <c r="F3953">
        <v>0</v>
      </c>
      <c r="G3953">
        <v>0.2</v>
      </c>
    </row>
    <row r="3954" spans="1:7" x14ac:dyDescent="0.25">
      <c r="A3954" t="s">
        <v>8</v>
      </c>
      <c r="B3954" s="1">
        <v>44487.808020833334</v>
      </c>
      <c r="C3954">
        <v>93.59</v>
      </c>
      <c r="D3954">
        <v>4.0999999999999996</v>
      </c>
      <c r="E3954">
        <v>0.1</v>
      </c>
      <c r="F3954">
        <v>0</v>
      </c>
      <c r="G3954">
        <v>2.2000000000000002</v>
      </c>
    </row>
    <row r="3955" spans="1:7" x14ac:dyDescent="0.25">
      <c r="A3955" t="s">
        <v>9</v>
      </c>
      <c r="B3955" s="1">
        <v>44487.808032407411</v>
      </c>
      <c r="C3955">
        <v>21.47</v>
      </c>
      <c r="D3955">
        <v>2.44</v>
      </c>
      <c r="E3955">
        <v>1.17</v>
      </c>
      <c r="F3955">
        <v>0.43</v>
      </c>
      <c r="G3955">
        <v>74.5</v>
      </c>
    </row>
    <row r="3956" spans="1:7" x14ac:dyDescent="0.25">
      <c r="A3956" t="s">
        <v>7</v>
      </c>
      <c r="B3956" s="1">
        <v>44487.808055555557</v>
      </c>
      <c r="C3956">
        <v>95</v>
      </c>
      <c r="D3956">
        <v>4.7</v>
      </c>
      <c r="E3956">
        <v>0</v>
      </c>
      <c r="F3956">
        <v>0</v>
      </c>
      <c r="G3956">
        <v>0.3</v>
      </c>
    </row>
    <row r="3957" spans="1:7" x14ac:dyDescent="0.25">
      <c r="A3957" t="s">
        <v>8</v>
      </c>
      <c r="B3957" s="1">
        <v>44487.808078703703</v>
      </c>
      <c r="C3957">
        <v>94.27</v>
      </c>
      <c r="D3957">
        <v>4.12</v>
      </c>
      <c r="E3957">
        <v>0.1</v>
      </c>
      <c r="F3957">
        <v>0</v>
      </c>
      <c r="G3957">
        <v>1.51</v>
      </c>
    </row>
    <row r="3958" spans="1:7" x14ac:dyDescent="0.25">
      <c r="A3958" t="s">
        <v>9</v>
      </c>
      <c r="B3958" s="1">
        <v>44487.80809027778</v>
      </c>
      <c r="C3958">
        <v>14.89</v>
      </c>
      <c r="D3958">
        <v>2.98</v>
      </c>
      <c r="E3958">
        <v>1.28</v>
      </c>
      <c r="F3958">
        <v>0.43</v>
      </c>
      <c r="G3958">
        <v>80.430000000000007</v>
      </c>
    </row>
    <row r="3959" spans="1:7" x14ac:dyDescent="0.25">
      <c r="A3959" t="s">
        <v>7</v>
      </c>
      <c r="B3959" s="1">
        <v>44487.808113425926</v>
      </c>
      <c r="C3959">
        <v>94.59</v>
      </c>
      <c r="D3959">
        <v>4.5</v>
      </c>
      <c r="E3959">
        <v>0</v>
      </c>
      <c r="F3959">
        <v>0</v>
      </c>
      <c r="G3959">
        <v>0.9</v>
      </c>
    </row>
    <row r="3960" spans="1:7" x14ac:dyDescent="0.25">
      <c r="A3960" t="s">
        <v>8</v>
      </c>
      <c r="B3960" s="1">
        <v>44487.808136574073</v>
      </c>
      <c r="C3960">
        <v>94.5</v>
      </c>
      <c r="D3960">
        <v>4.4000000000000004</v>
      </c>
      <c r="E3960">
        <v>0</v>
      </c>
      <c r="F3960">
        <v>0</v>
      </c>
      <c r="G3960">
        <v>1.1000000000000001</v>
      </c>
    </row>
    <row r="3961" spans="1:7" x14ac:dyDescent="0.25">
      <c r="A3961" t="s">
        <v>9</v>
      </c>
      <c r="B3961" s="1">
        <v>44487.808148148149</v>
      </c>
      <c r="C3961">
        <v>15.19</v>
      </c>
      <c r="D3961">
        <v>2.35</v>
      </c>
      <c r="E3961">
        <v>1.18</v>
      </c>
      <c r="F3961">
        <v>0.43</v>
      </c>
      <c r="G3961">
        <v>80.86</v>
      </c>
    </row>
    <row r="3962" spans="1:7" x14ac:dyDescent="0.25">
      <c r="A3962" t="s">
        <v>7</v>
      </c>
      <c r="B3962" s="1">
        <v>44487.808171296296</v>
      </c>
      <c r="C3962">
        <v>93.61</v>
      </c>
      <c r="D3962">
        <v>4.5999999999999996</v>
      </c>
      <c r="E3962">
        <v>0.1</v>
      </c>
      <c r="F3962">
        <v>0</v>
      </c>
      <c r="G3962">
        <v>1.7</v>
      </c>
    </row>
    <row r="3963" spans="1:7" x14ac:dyDescent="0.25">
      <c r="A3963" t="s">
        <v>8</v>
      </c>
      <c r="B3963" s="1">
        <v>44487.808194444442</v>
      </c>
      <c r="C3963">
        <v>95</v>
      </c>
      <c r="D3963">
        <v>4.4000000000000004</v>
      </c>
      <c r="E3963">
        <v>0</v>
      </c>
      <c r="F3963">
        <v>0</v>
      </c>
      <c r="G3963">
        <v>0.6</v>
      </c>
    </row>
    <row r="3964" spans="1:7" x14ac:dyDescent="0.25">
      <c r="A3964" t="s">
        <v>9</v>
      </c>
      <c r="B3964" s="1">
        <v>44487.808206018519</v>
      </c>
      <c r="C3964">
        <v>21.4</v>
      </c>
      <c r="D3964">
        <v>2.97</v>
      </c>
      <c r="E3964">
        <v>1.06</v>
      </c>
      <c r="F3964">
        <v>0.42</v>
      </c>
      <c r="G3964">
        <v>74.150000000000006</v>
      </c>
    </row>
    <row r="3965" spans="1:7" x14ac:dyDescent="0.25">
      <c r="A3965" t="s">
        <v>7</v>
      </c>
      <c r="B3965" s="1">
        <v>44487.808229166665</v>
      </c>
      <c r="C3965">
        <v>92.97</v>
      </c>
      <c r="D3965">
        <v>5.0199999999999996</v>
      </c>
      <c r="E3965">
        <v>0.1</v>
      </c>
      <c r="F3965">
        <v>0</v>
      </c>
      <c r="G3965">
        <v>1.91</v>
      </c>
    </row>
    <row r="3966" spans="1:7" x14ac:dyDescent="0.25">
      <c r="A3966" t="s">
        <v>8</v>
      </c>
      <c r="B3966" s="1">
        <v>44487.808252314811</v>
      </c>
      <c r="C3966">
        <v>94.49</v>
      </c>
      <c r="D3966">
        <v>4.4000000000000004</v>
      </c>
      <c r="E3966">
        <v>0.2</v>
      </c>
      <c r="F3966">
        <v>0</v>
      </c>
      <c r="G3966">
        <v>0.9</v>
      </c>
    </row>
    <row r="3967" spans="1:7" x14ac:dyDescent="0.25">
      <c r="A3967" t="s">
        <v>9</v>
      </c>
      <c r="B3967" s="1">
        <v>44487.808263888888</v>
      </c>
      <c r="C3967">
        <v>21.47</v>
      </c>
      <c r="D3967">
        <v>3.08</v>
      </c>
      <c r="E3967">
        <v>1.06</v>
      </c>
      <c r="F3967">
        <v>0.32</v>
      </c>
      <c r="G3967">
        <v>74.069999999999993</v>
      </c>
    </row>
    <row r="3968" spans="1:7" x14ac:dyDescent="0.25">
      <c r="A3968" t="s">
        <v>7</v>
      </c>
      <c r="B3968" s="1">
        <v>44487.808287037034</v>
      </c>
      <c r="C3968">
        <v>93.59</v>
      </c>
      <c r="D3968">
        <v>4.4000000000000004</v>
      </c>
      <c r="E3968">
        <v>0</v>
      </c>
      <c r="F3968">
        <v>0</v>
      </c>
      <c r="G3968">
        <v>2</v>
      </c>
    </row>
    <row r="3969" spans="1:7" x14ac:dyDescent="0.25">
      <c r="A3969" t="s">
        <v>8</v>
      </c>
      <c r="B3969" s="1">
        <v>44487.808310185188</v>
      </c>
      <c r="C3969">
        <v>92.86</v>
      </c>
      <c r="D3969">
        <v>4.7300000000000004</v>
      </c>
      <c r="E3969">
        <v>0.1</v>
      </c>
      <c r="F3969">
        <v>0</v>
      </c>
      <c r="G3969">
        <v>2.31</v>
      </c>
    </row>
    <row r="3970" spans="1:7" x14ac:dyDescent="0.25">
      <c r="A3970" t="s">
        <v>9</v>
      </c>
      <c r="B3970" s="1">
        <v>44487.808321759258</v>
      </c>
      <c r="C3970">
        <v>20.3</v>
      </c>
      <c r="D3970">
        <v>2.85</v>
      </c>
      <c r="E3970">
        <v>1.27</v>
      </c>
      <c r="F3970">
        <v>0.42</v>
      </c>
      <c r="G3970">
        <v>75.16</v>
      </c>
    </row>
    <row r="3971" spans="1:7" x14ac:dyDescent="0.25">
      <c r="A3971" t="s">
        <v>7</v>
      </c>
      <c r="B3971" s="1">
        <v>44487.808344907404</v>
      </c>
      <c r="C3971">
        <v>94.4</v>
      </c>
      <c r="D3971">
        <v>4.5999999999999996</v>
      </c>
      <c r="E3971">
        <v>0.1</v>
      </c>
      <c r="F3971">
        <v>0</v>
      </c>
      <c r="G3971">
        <v>0.9</v>
      </c>
    </row>
    <row r="3972" spans="1:7" x14ac:dyDescent="0.25">
      <c r="A3972" t="s">
        <v>8</v>
      </c>
      <c r="B3972" s="1">
        <v>44487.808368055557</v>
      </c>
      <c r="C3972">
        <v>94.91</v>
      </c>
      <c r="D3972">
        <v>4</v>
      </c>
      <c r="E3972">
        <v>0.1</v>
      </c>
      <c r="F3972">
        <v>0</v>
      </c>
      <c r="G3972">
        <v>1</v>
      </c>
    </row>
    <row r="3973" spans="1:7" x14ac:dyDescent="0.25">
      <c r="A3973" t="s">
        <v>9</v>
      </c>
      <c r="B3973" s="1">
        <v>44487.808379629627</v>
      </c>
      <c r="C3973">
        <v>9.8800000000000008</v>
      </c>
      <c r="D3973">
        <v>2.4700000000000002</v>
      </c>
      <c r="E3973">
        <v>1.18</v>
      </c>
      <c r="F3973">
        <v>0.43</v>
      </c>
      <c r="G3973">
        <v>86.04</v>
      </c>
    </row>
    <row r="3974" spans="1:7" x14ac:dyDescent="0.25">
      <c r="A3974" t="s">
        <v>7</v>
      </c>
      <c r="B3974" s="1">
        <v>44487.80840277778</v>
      </c>
      <c r="C3974">
        <v>93.8</v>
      </c>
      <c r="D3974">
        <v>4.7</v>
      </c>
      <c r="E3974">
        <v>0.1</v>
      </c>
      <c r="F3974">
        <v>0</v>
      </c>
      <c r="G3974">
        <v>1.4</v>
      </c>
    </row>
    <row r="3975" spans="1:7" x14ac:dyDescent="0.25">
      <c r="A3975" t="s">
        <v>8</v>
      </c>
      <c r="B3975" s="1">
        <v>44487.808425925927</v>
      </c>
      <c r="C3975">
        <v>94.29</v>
      </c>
      <c r="D3975">
        <v>4.6100000000000003</v>
      </c>
      <c r="E3975">
        <v>0</v>
      </c>
      <c r="F3975">
        <v>0</v>
      </c>
      <c r="G3975">
        <v>1.1000000000000001</v>
      </c>
    </row>
    <row r="3976" spans="1:7" x14ac:dyDescent="0.25">
      <c r="A3976" t="s">
        <v>9</v>
      </c>
      <c r="B3976" s="1">
        <v>44487.808437500003</v>
      </c>
      <c r="C3976">
        <v>19.829999999999998</v>
      </c>
      <c r="D3976">
        <v>2.85</v>
      </c>
      <c r="E3976">
        <v>1.27</v>
      </c>
      <c r="F3976">
        <v>0.42</v>
      </c>
      <c r="G3976">
        <v>75.63</v>
      </c>
    </row>
    <row r="3977" spans="1:7" x14ac:dyDescent="0.25">
      <c r="A3977" t="s">
        <v>7</v>
      </c>
      <c r="B3977" s="1">
        <v>44487.80846064815</v>
      </c>
      <c r="C3977">
        <v>95.1</v>
      </c>
      <c r="D3977">
        <v>4.5999999999999996</v>
      </c>
      <c r="E3977">
        <v>0</v>
      </c>
      <c r="F3977">
        <v>0</v>
      </c>
      <c r="G3977">
        <v>0.3</v>
      </c>
    </row>
    <row r="3978" spans="1:7" x14ac:dyDescent="0.25">
      <c r="A3978" t="s">
        <v>8</v>
      </c>
      <c r="B3978" s="1">
        <v>44487.808483796296</v>
      </c>
      <c r="C3978">
        <v>95</v>
      </c>
      <c r="D3978">
        <v>4.2</v>
      </c>
      <c r="E3978">
        <v>0.1</v>
      </c>
      <c r="F3978">
        <v>0</v>
      </c>
      <c r="G3978">
        <v>0.7</v>
      </c>
    </row>
    <row r="3979" spans="1:7" x14ac:dyDescent="0.25">
      <c r="A3979" t="s">
        <v>9</v>
      </c>
      <c r="B3979" s="1">
        <v>44487.808495370373</v>
      </c>
      <c r="C3979">
        <v>19.260000000000002</v>
      </c>
      <c r="D3979">
        <v>2.98</v>
      </c>
      <c r="E3979">
        <v>1.06</v>
      </c>
      <c r="F3979">
        <v>0.53</v>
      </c>
      <c r="G3979">
        <v>76.17</v>
      </c>
    </row>
    <row r="3980" spans="1:7" x14ac:dyDescent="0.25">
      <c r="A3980" t="s">
        <v>7</v>
      </c>
      <c r="B3980" s="1">
        <v>44487.808518518519</v>
      </c>
      <c r="C3980">
        <v>94.4</v>
      </c>
      <c r="D3980">
        <v>4.5</v>
      </c>
      <c r="E3980">
        <v>0</v>
      </c>
      <c r="F3980">
        <v>0</v>
      </c>
      <c r="G3980">
        <v>1.1000000000000001</v>
      </c>
    </row>
    <row r="3981" spans="1:7" x14ac:dyDescent="0.25">
      <c r="A3981" t="s">
        <v>8</v>
      </c>
      <c r="B3981" s="1">
        <v>44487.808541666665</v>
      </c>
      <c r="C3981">
        <v>94.2</v>
      </c>
      <c r="D3981">
        <v>4.3</v>
      </c>
      <c r="E3981">
        <v>0.1</v>
      </c>
      <c r="F3981">
        <v>0.1</v>
      </c>
      <c r="G3981">
        <v>1.3</v>
      </c>
    </row>
    <row r="3982" spans="1:7" x14ac:dyDescent="0.25">
      <c r="A3982" t="s">
        <v>9</v>
      </c>
      <c r="B3982" s="1">
        <v>44487.808553240742</v>
      </c>
      <c r="C3982">
        <v>20.91</v>
      </c>
      <c r="D3982">
        <v>2.75</v>
      </c>
      <c r="E3982">
        <v>1.27</v>
      </c>
      <c r="F3982">
        <v>0.42</v>
      </c>
      <c r="G3982">
        <v>74.66</v>
      </c>
    </row>
    <row r="3983" spans="1:7" x14ac:dyDescent="0.25">
      <c r="A3983" t="s">
        <v>7</v>
      </c>
      <c r="B3983" s="1">
        <v>44487.808576388888</v>
      </c>
      <c r="C3983">
        <v>94.69</v>
      </c>
      <c r="D3983">
        <v>4.4000000000000004</v>
      </c>
      <c r="E3983">
        <v>0</v>
      </c>
      <c r="F3983">
        <v>0</v>
      </c>
      <c r="G3983">
        <v>0.9</v>
      </c>
    </row>
    <row r="3984" spans="1:7" x14ac:dyDescent="0.25">
      <c r="A3984" t="s">
        <v>8</v>
      </c>
      <c r="B3984" s="1">
        <v>44487.808599537035</v>
      </c>
      <c r="C3984">
        <v>94.28</v>
      </c>
      <c r="D3984">
        <v>4.51</v>
      </c>
      <c r="E3984">
        <v>0</v>
      </c>
      <c r="F3984">
        <v>0</v>
      </c>
      <c r="G3984">
        <v>1.2</v>
      </c>
    </row>
    <row r="3985" spans="1:7" x14ac:dyDescent="0.25">
      <c r="A3985" t="s">
        <v>9</v>
      </c>
      <c r="B3985" s="1">
        <v>44487.808611111112</v>
      </c>
      <c r="C3985">
        <v>9.42</v>
      </c>
      <c r="D3985">
        <v>2.89</v>
      </c>
      <c r="E3985">
        <v>1.28</v>
      </c>
      <c r="F3985">
        <v>0.64</v>
      </c>
      <c r="G3985">
        <v>85.76</v>
      </c>
    </row>
    <row r="3986" spans="1:7" x14ac:dyDescent="0.25">
      <c r="A3986" t="s">
        <v>7</v>
      </c>
      <c r="B3986" s="1">
        <v>44487.808634259258</v>
      </c>
      <c r="C3986">
        <v>93.01</v>
      </c>
      <c r="D3986">
        <v>4.8</v>
      </c>
      <c r="E3986">
        <v>0.1</v>
      </c>
      <c r="F3986">
        <v>0</v>
      </c>
      <c r="G3986">
        <v>2.1</v>
      </c>
    </row>
    <row r="3987" spans="1:7" x14ac:dyDescent="0.25">
      <c r="A3987" t="s">
        <v>8</v>
      </c>
      <c r="B3987" s="1">
        <v>44487.808657407404</v>
      </c>
      <c r="C3987">
        <v>94.88</v>
      </c>
      <c r="D3987">
        <v>4.01</v>
      </c>
      <c r="E3987">
        <v>0.1</v>
      </c>
      <c r="F3987">
        <v>0</v>
      </c>
      <c r="G3987">
        <v>1</v>
      </c>
    </row>
    <row r="3988" spans="1:7" x14ac:dyDescent="0.25">
      <c r="A3988" t="s">
        <v>9</v>
      </c>
      <c r="B3988" s="1">
        <v>44487.808668981481</v>
      </c>
      <c r="C3988">
        <v>21.74</v>
      </c>
      <c r="D3988">
        <v>2.33</v>
      </c>
      <c r="E3988">
        <v>1.06</v>
      </c>
      <c r="F3988">
        <v>0.42</v>
      </c>
      <c r="G3988">
        <v>74.44</v>
      </c>
    </row>
    <row r="3989" spans="1:7" x14ac:dyDescent="0.25">
      <c r="A3989" t="s">
        <v>7</v>
      </c>
      <c r="B3989" s="1">
        <v>44487.808692129627</v>
      </c>
      <c r="C3989">
        <v>92.89</v>
      </c>
      <c r="D3989">
        <v>4.6100000000000003</v>
      </c>
      <c r="E3989">
        <v>0.1</v>
      </c>
      <c r="F3989">
        <v>0</v>
      </c>
      <c r="G3989">
        <v>2.4</v>
      </c>
    </row>
    <row r="3990" spans="1:7" x14ac:dyDescent="0.25">
      <c r="A3990" t="s">
        <v>8</v>
      </c>
      <c r="B3990" s="1">
        <v>44487.808715277781</v>
      </c>
      <c r="C3990">
        <v>93.59</v>
      </c>
      <c r="D3990">
        <v>4.01</v>
      </c>
      <c r="E3990">
        <v>0.1</v>
      </c>
      <c r="F3990">
        <v>0</v>
      </c>
      <c r="G3990">
        <v>2.2999999999999998</v>
      </c>
    </row>
    <row r="3991" spans="1:7" x14ac:dyDescent="0.25">
      <c r="A3991" t="s">
        <v>9</v>
      </c>
      <c r="B3991" s="1">
        <v>44487.80872685185</v>
      </c>
      <c r="C3991">
        <v>21.29</v>
      </c>
      <c r="D3991">
        <v>2.86</v>
      </c>
      <c r="E3991">
        <v>1.17</v>
      </c>
      <c r="F3991">
        <v>0.42</v>
      </c>
      <c r="G3991">
        <v>74.260000000000005</v>
      </c>
    </row>
    <row r="3992" spans="1:7" x14ac:dyDescent="0.25">
      <c r="A3992" t="s">
        <v>7</v>
      </c>
      <c r="B3992" s="1">
        <v>44487.808749999997</v>
      </c>
      <c r="C3992">
        <v>95.6</v>
      </c>
      <c r="D3992">
        <v>4.4000000000000004</v>
      </c>
      <c r="E3992">
        <v>0</v>
      </c>
      <c r="F3992">
        <v>0</v>
      </c>
      <c r="G3992">
        <v>0</v>
      </c>
    </row>
    <row r="3993" spans="1:7" x14ac:dyDescent="0.25">
      <c r="A3993" t="s">
        <v>8</v>
      </c>
      <c r="B3993" s="1">
        <v>44487.80877314815</v>
      </c>
      <c r="C3993">
        <v>91.86</v>
      </c>
      <c r="D3993">
        <v>4.12</v>
      </c>
      <c r="E3993">
        <v>0.1</v>
      </c>
      <c r="F3993">
        <v>0</v>
      </c>
      <c r="G3993">
        <v>3.92</v>
      </c>
    </row>
    <row r="3994" spans="1:7" x14ac:dyDescent="0.25">
      <c r="A3994" t="s">
        <v>9</v>
      </c>
      <c r="B3994" s="1">
        <v>44487.80878472222</v>
      </c>
      <c r="C3994">
        <v>20.99</v>
      </c>
      <c r="D3994">
        <v>2.74</v>
      </c>
      <c r="E3994">
        <v>1.05</v>
      </c>
      <c r="F3994">
        <v>0.42</v>
      </c>
      <c r="G3994">
        <v>74.790000000000006</v>
      </c>
    </row>
    <row r="3995" spans="1:7" x14ac:dyDescent="0.25">
      <c r="A3995" t="s">
        <v>7</v>
      </c>
      <c r="B3995" s="1">
        <v>44487.808807870373</v>
      </c>
      <c r="C3995">
        <v>95.41</v>
      </c>
      <c r="D3995">
        <v>4.29</v>
      </c>
      <c r="E3995">
        <v>0</v>
      </c>
      <c r="F3995">
        <v>0</v>
      </c>
      <c r="G3995">
        <v>0.3</v>
      </c>
    </row>
    <row r="3996" spans="1:7" x14ac:dyDescent="0.25">
      <c r="A3996" t="s">
        <v>8</v>
      </c>
      <c r="B3996" s="1">
        <v>44487.808831018519</v>
      </c>
      <c r="C3996">
        <v>93.28</v>
      </c>
      <c r="D3996">
        <v>4.21</v>
      </c>
      <c r="E3996">
        <v>0.1</v>
      </c>
      <c r="F3996">
        <v>0</v>
      </c>
      <c r="G3996">
        <v>2.41</v>
      </c>
    </row>
    <row r="3997" spans="1:7" x14ac:dyDescent="0.25">
      <c r="A3997" t="s">
        <v>9</v>
      </c>
      <c r="B3997" s="1">
        <v>44487.808842592596</v>
      </c>
      <c r="C3997">
        <v>9.42</v>
      </c>
      <c r="D3997">
        <v>2.14</v>
      </c>
      <c r="E3997">
        <v>1.18</v>
      </c>
      <c r="F3997">
        <v>0.54</v>
      </c>
      <c r="G3997">
        <v>86.72</v>
      </c>
    </row>
    <row r="3998" spans="1:7" x14ac:dyDescent="0.25">
      <c r="A3998" t="s">
        <v>7</v>
      </c>
      <c r="B3998" s="1">
        <v>44487.808865740742</v>
      </c>
      <c r="C3998">
        <v>94.91</v>
      </c>
      <c r="D3998">
        <v>4.4000000000000004</v>
      </c>
      <c r="E3998">
        <v>0</v>
      </c>
      <c r="F3998">
        <v>0</v>
      </c>
      <c r="G3998">
        <v>0.7</v>
      </c>
    </row>
    <row r="3999" spans="1:7" x14ac:dyDescent="0.25">
      <c r="A3999" t="s">
        <v>8</v>
      </c>
      <c r="B3999" s="1">
        <v>44487.808888888889</v>
      </c>
      <c r="C3999">
        <v>94.28</v>
      </c>
      <c r="D3999">
        <v>4.01</v>
      </c>
      <c r="E3999">
        <v>0.1</v>
      </c>
      <c r="F3999">
        <v>0</v>
      </c>
      <c r="G3999">
        <v>1.6</v>
      </c>
    </row>
    <row r="4000" spans="1:7" x14ac:dyDescent="0.25">
      <c r="A4000" t="s">
        <v>9</v>
      </c>
      <c r="B4000" s="1">
        <v>44487.808900462966</v>
      </c>
      <c r="C4000">
        <v>19.920000000000002</v>
      </c>
      <c r="D4000">
        <v>2.95</v>
      </c>
      <c r="E4000">
        <v>1.1599999999999999</v>
      </c>
      <c r="F4000">
        <v>0.42</v>
      </c>
      <c r="G4000">
        <v>75.55</v>
      </c>
    </row>
    <row r="4001" spans="1:7" x14ac:dyDescent="0.25">
      <c r="A4001" t="s">
        <v>7</v>
      </c>
      <c r="B4001" s="1">
        <v>44487.808923611112</v>
      </c>
      <c r="C4001">
        <v>93.79</v>
      </c>
      <c r="D4001">
        <v>4.41</v>
      </c>
      <c r="E4001">
        <v>0.2</v>
      </c>
      <c r="F4001">
        <v>0.1</v>
      </c>
      <c r="G4001">
        <v>1.5</v>
      </c>
    </row>
    <row r="4002" spans="1:7" x14ac:dyDescent="0.25">
      <c r="A4002" t="s">
        <v>8</v>
      </c>
      <c r="B4002" s="1">
        <v>44487.808946759258</v>
      </c>
      <c r="C4002">
        <v>94.59</v>
      </c>
      <c r="D4002">
        <v>4.3</v>
      </c>
      <c r="E4002">
        <v>0.1</v>
      </c>
      <c r="F4002">
        <v>0</v>
      </c>
      <c r="G4002">
        <v>1</v>
      </c>
    </row>
    <row r="4003" spans="1:7" x14ac:dyDescent="0.25">
      <c r="A4003" t="s">
        <v>9</v>
      </c>
      <c r="B4003" s="1">
        <v>44487.808958333335</v>
      </c>
      <c r="C4003">
        <v>47.67</v>
      </c>
      <c r="D4003">
        <v>3.42</v>
      </c>
      <c r="E4003">
        <v>1.1399999999999999</v>
      </c>
      <c r="F4003">
        <v>0.1</v>
      </c>
      <c r="G4003">
        <v>47.67</v>
      </c>
    </row>
    <row r="4004" spans="1:7" x14ac:dyDescent="0.25">
      <c r="A4004" t="s">
        <v>7</v>
      </c>
      <c r="B4004" s="1">
        <v>44487.808981481481</v>
      </c>
      <c r="C4004">
        <v>93.29</v>
      </c>
      <c r="D4004">
        <v>4.8</v>
      </c>
      <c r="E4004">
        <v>0.1</v>
      </c>
      <c r="F4004">
        <v>0</v>
      </c>
      <c r="G4004">
        <v>1.8</v>
      </c>
    </row>
    <row r="4005" spans="1:7" x14ac:dyDescent="0.25">
      <c r="A4005" t="s">
        <v>8</v>
      </c>
      <c r="B4005" s="1">
        <v>44487.809004629627</v>
      </c>
      <c r="C4005">
        <v>93.28</v>
      </c>
      <c r="D4005">
        <v>4.51</v>
      </c>
      <c r="E4005">
        <v>0</v>
      </c>
      <c r="F4005">
        <v>0</v>
      </c>
      <c r="G4005">
        <v>2.21</v>
      </c>
    </row>
    <row r="4006" spans="1:7" x14ac:dyDescent="0.25">
      <c r="A4006" t="s">
        <v>9</v>
      </c>
      <c r="B4006" s="1">
        <v>44487.809016203704</v>
      </c>
      <c r="C4006">
        <v>75.099999999999994</v>
      </c>
      <c r="D4006">
        <v>3.74</v>
      </c>
      <c r="E4006">
        <v>0.81</v>
      </c>
      <c r="F4006">
        <v>0</v>
      </c>
      <c r="G4006">
        <v>20.34</v>
      </c>
    </row>
    <row r="4007" spans="1:7" x14ac:dyDescent="0.25">
      <c r="A4007" t="s">
        <v>7</v>
      </c>
      <c r="B4007" s="1">
        <v>44487.809039351851</v>
      </c>
      <c r="C4007">
        <v>95.1</v>
      </c>
      <c r="D4007">
        <v>4.4000000000000004</v>
      </c>
      <c r="E4007">
        <v>0</v>
      </c>
      <c r="F4007">
        <v>0</v>
      </c>
      <c r="G4007">
        <v>0.5</v>
      </c>
    </row>
    <row r="4008" spans="1:7" x14ac:dyDescent="0.25">
      <c r="A4008" t="s">
        <v>8</v>
      </c>
      <c r="B4008" s="1">
        <v>44487.809062499997</v>
      </c>
      <c r="C4008">
        <v>93.88</v>
      </c>
      <c r="D4008">
        <v>4.41</v>
      </c>
      <c r="E4008">
        <v>0.1</v>
      </c>
      <c r="F4008">
        <v>0</v>
      </c>
      <c r="G4008">
        <v>1.6</v>
      </c>
    </row>
    <row r="4009" spans="1:7" x14ac:dyDescent="0.25">
      <c r="A4009" t="s">
        <v>9</v>
      </c>
      <c r="B4009" s="1">
        <v>44487.809074074074</v>
      </c>
      <c r="C4009">
        <v>65.349999999999994</v>
      </c>
      <c r="D4009">
        <v>3.05</v>
      </c>
      <c r="E4009">
        <v>1.1200000000000001</v>
      </c>
      <c r="F4009">
        <v>0.1</v>
      </c>
      <c r="G4009">
        <v>30.39</v>
      </c>
    </row>
    <row r="4010" spans="1:7" x14ac:dyDescent="0.25">
      <c r="A4010" t="s">
        <v>7</v>
      </c>
      <c r="B4010" s="1">
        <v>44487.80909722222</v>
      </c>
      <c r="C4010">
        <v>93.4</v>
      </c>
      <c r="D4010">
        <v>5.2</v>
      </c>
      <c r="E4010">
        <v>0.1</v>
      </c>
      <c r="F4010">
        <v>0</v>
      </c>
      <c r="G4010">
        <v>1.3</v>
      </c>
    </row>
    <row r="4011" spans="1:7" x14ac:dyDescent="0.25">
      <c r="A4011" t="s">
        <v>8</v>
      </c>
      <c r="B4011" s="1">
        <v>44487.809120370373</v>
      </c>
      <c r="C4011">
        <v>94.39</v>
      </c>
      <c r="D4011">
        <v>4.4000000000000004</v>
      </c>
      <c r="E4011">
        <v>0.1</v>
      </c>
      <c r="F4011">
        <v>0</v>
      </c>
      <c r="G4011">
        <v>1.1000000000000001</v>
      </c>
    </row>
    <row r="4012" spans="1:7" x14ac:dyDescent="0.25">
      <c r="A4012" t="s">
        <v>9</v>
      </c>
      <c r="B4012" s="1">
        <v>44487.809131944443</v>
      </c>
      <c r="C4012">
        <v>73.430000000000007</v>
      </c>
      <c r="D4012">
        <v>2.94</v>
      </c>
      <c r="E4012">
        <v>0.91</v>
      </c>
      <c r="F4012">
        <v>0</v>
      </c>
      <c r="G4012">
        <v>22.72</v>
      </c>
    </row>
    <row r="4013" spans="1:7" x14ac:dyDescent="0.25">
      <c r="A4013" t="s">
        <v>7</v>
      </c>
      <c r="B4013" s="1">
        <v>44487.809155092589</v>
      </c>
      <c r="C4013">
        <v>93.19</v>
      </c>
      <c r="D4013">
        <v>4.41</v>
      </c>
      <c r="E4013">
        <v>0</v>
      </c>
      <c r="F4013">
        <v>0</v>
      </c>
      <c r="G4013">
        <v>2.4</v>
      </c>
    </row>
    <row r="4014" spans="1:7" x14ac:dyDescent="0.25">
      <c r="A4014" t="s">
        <v>8</v>
      </c>
      <c r="B4014" s="1">
        <v>44487.809178240743</v>
      </c>
      <c r="C4014">
        <v>94.48</v>
      </c>
      <c r="D4014">
        <v>4.41</v>
      </c>
      <c r="E4014">
        <v>0</v>
      </c>
      <c r="F4014">
        <v>0</v>
      </c>
      <c r="G4014">
        <v>1.1000000000000001</v>
      </c>
    </row>
    <row r="4015" spans="1:7" x14ac:dyDescent="0.25">
      <c r="A4015" t="s">
        <v>9</v>
      </c>
      <c r="B4015" s="1">
        <v>44487.809189814812</v>
      </c>
      <c r="C4015">
        <v>73.709999999999994</v>
      </c>
      <c r="D4015">
        <v>3.05</v>
      </c>
      <c r="E4015">
        <v>0.81</v>
      </c>
      <c r="F4015">
        <v>0</v>
      </c>
      <c r="G4015">
        <v>22.44</v>
      </c>
    </row>
    <row r="4016" spans="1:7" x14ac:dyDescent="0.25">
      <c r="A4016" t="s">
        <v>7</v>
      </c>
      <c r="B4016" s="1">
        <v>44487.809212962966</v>
      </c>
      <c r="C4016">
        <v>90.87</v>
      </c>
      <c r="D4016">
        <v>4.21</v>
      </c>
      <c r="E4016">
        <v>0.2</v>
      </c>
      <c r="F4016">
        <v>0</v>
      </c>
      <c r="G4016">
        <v>4.71</v>
      </c>
    </row>
    <row r="4017" spans="1:7" x14ac:dyDescent="0.25">
      <c r="A4017" t="s">
        <v>8</v>
      </c>
      <c r="B4017" s="1">
        <v>44487.809236111112</v>
      </c>
      <c r="C4017">
        <v>93.81</v>
      </c>
      <c r="D4017">
        <v>4.1900000000000004</v>
      </c>
      <c r="E4017">
        <v>0.1</v>
      </c>
      <c r="F4017">
        <v>0</v>
      </c>
      <c r="G4017">
        <v>1.9</v>
      </c>
    </row>
    <row r="4018" spans="1:7" x14ac:dyDescent="0.25">
      <c r="A4018" t="s">
        <v>9</v>
      </c>
      <c r="B4018" s="1">
        <v>44487.809247685182</v>
      </c>
      <c r="C4018">
        <v>73.89</v>
      </c>
      <c r="D4018">
        <v>3.73</v>
      </c>
      <c r="E4018">
        <v>0.71</v>
      </c>
      <c r="F4018">
        <v>0</v>
      </c>
      <c r="G4018">
        <v>21.67</v>
      </c>
    </row>
    <row r="4019" spans="1:7" x14ac:dyDescent="0.25">
      <c r="A4019" t="s">
        <v>7</v>
      </c>
      <c r="B4019" s="1">
        <v>44487.809270833335</v>
      </c>
      <c r="C4019">
        <v>92.97</v>
      </c>
      <c r="D4019">
        <v>4.22</v>
      </c>
      <c r="E4019">
        <v>0</v>
      </c>
      <c r="F4019">
        <v>0</v>
      </c>
      <c r="G4019">
        <v>2.81</v>
      </c>
    </row>
    <row r="4020" spans="1:7" x14ac:dyDescent="0.25">
      <c r="A4020" t="s">
        <v>8</v>
      </c>
      <c r="B4020" s="1">
        <v>44487.809293981481</v>
      </c>
      <c r="C4020">
        <v>93.18</v>
      </c>
      <c r="D4020">
        <v>4.91</v>
      </c>
      <c r="E4020">
        <v>0.1</v>
      </c>
      <c r="F4020">
        <v>0</v>
      </c>
      <c r="G4020">
        <v>1.81</v>
      </c>
    </row>
    <row r="4021" spans="1:7" x14ac:dyDescent="0.25">
      <c r="A4021" t="s">
        <v>9</v>
      </c>
      <c r="B4021" s="1">
        <v>44487.809305555558</v>
      </c>
      <c r="C4021">
        <v>63.06</v>
      </c>
      <c r="D4021">
        <v>3.27</v>
      </c>
      <c r="E4021">
        <v>1.1200000000000001</v>
      </c>
      <c r="F4021">
        <v>0</v>
      </c>
      <c r="G4021">
        <v>32.549999999999997</v>
      </c>
    </row>
    <row r="4022" spans="1:7" x14ac:dyDescent="0.25">
      <c r="A4022" t="s">
        <v>7</v>
      </c>
      <c r="B4022" s="1">
        <v>44487.809328703705</v>
      </c>
      <c r="C4022">
        <v>92.1</v>
      </c>
      <c r="D4022">
        <v>4.5999999999999996</v>
      </c>
      <c r="E4022">
        <v>0.1</v>
      </c>
      <c r="F4022">
        <v>0</v>
      </c>
      <c r="G4022">
        <v>3.2</v>
      </c>
    </row>
    <row r="4023" spans="1:7" x14ac:dyDescent="0.25">
      <c r="A4023" t="s">
        <v>8</v>
      </c>
      <c r="B4023" s="1">
        <v>44487.809351851851</v>
      </c>
      <c r="C4023">
        <v>95.31</v>
      </c>
      <c r="D4023">
        <v>3.99</v>
      </c>
      <c r="E4023">
        <v>0</v>
      </c>
      <c r="F4023">
        <v>0</v>
      </c>
      <c r="G4023">
        <v>0.7</v>
      </c>
    </row>
    <row r="4024" spans="1:7" x14ac:dyDescent="0.25">
      <c r="A4024" t="s">
        <v>9</v>
      </c>
      <c r="B4024" s="1">
        <v>44487.809363425928</v>
      </c>
      <c r="C4024">
        <v>74.72</v>
      </c>
      <c r="D4024">
        <v>3.54</v>
      </c>
      <c r="E4024">
        <v>0.71</v>
      </c>
      <c r="F4024">
        <v>0</v>
      </c>
      <c r="G4024">
        <v>21.03</v>
      </c>
    </row>
    <row r="4025" spans="1:7" x14ac:dyDescent="0.25">
      <c r="A4025" t="s">
        <v>7</v>
      </c>
      <c r="B4025" s="1">
        <v>44487.809386574074</v>
      </c>
      <c r="C4025">
        <v>91.49</v>
      </c>
      <c r="D4025">
        <v>4.7</v>
      </c>
      <c r="E4025">
        <v>0.1</v>
      </c>
      <c r="F4025">
        <v>0</v>
      </c>
      <c r="G4025">
        <v>3.7</v>
      </c>
    </row>
    <row r="4026" spans="1:7" x14ac:dyDescent="0.25">
      <c r="A4026" t="s">
        <v>8</v>
      </c>
      <c r="B4026" s="1">
        <v>44487.80940972222</v>
      </c>
      <c r="C4026">
        <v>94.18</v>
      </c>
      <c r="D4026">
        <v>4.01</v>
      </c>
      <c r="E4026">
        <v>0.1</v>
      </c>
      <c r="F4026">
        <v>0</v>
      </c>
      <c r="G4026">
        <v>1.71</v>
      </c>
    </row>
    <row r="4027" spans="1:7" x14ac:dyDescent="0.25">
      <c r="A4027" t="s">
        <v>9</v>
      </c>
      <c r="B4027" s="1">
        <v>44487.809421296297</v>
      </c>
      <c r="C4027">
        <v>72.27</v>
      </c>
      <c r="D4027">
        <v>3.64</v>
      </c>
      <c r="E4027">
        <v>1.01</v>
      </c>
      <c r="F4027">
        <v>0</v>
      </c>
      <c r="G4027">
        <v>23.08</v>
      </c>
    </row>
    <row r="4028" spans="1:7" x14ac:dyDescent="0.25">
      <c r="A4028" t="s">
        <v>7</v>
      </c>
      <c r="B4028" s="1">
        <v>44487.809444444443</v>
      </c>
      <c r="C4028">
        <v>94.38</v>
      </c>
      <c r="D4028">
        <v>4.3099999999999996</v>
      </c>
      <c r="E4028">
        <v>0</v>
      </c>
      <c r="F4028">
        <v>0</v>
      </c>
      <c r="G4028">
        <v>1.3</v>
      </c>
    </row>
    <row r="4029" spans="1:7" x14ac:dyDescent="0.25">
      <c r="A4029" t="s">
        <v>8</v>
      </c>
      <c r="B4029" s="1">
        <v>44487.809467592589</v>
      </c>
      <c r="C4029">
        <v>94.09</v>
      </c>
      <c r="D4029">
        <v>4.1100000000000003</v>
      </c>
      <c r="E4029">
        <v>0.1</v>
      </c>
      <c r="F4029">
        <v>0</v>
      </c>
      <c r="G4029">
        <v>1.7</v>
      </c>
    </row>
    <row r="4030" spans="1:7" x14ac:dyDescent="0.25">
      <c r="A4030" t="s">
        <v>9</v>
      </c>
      <c r="B4030" s="1">
        <v>44487.809479166666</v>
      </c>
      <c r="C4030">
        <v>74.290000000000006</v>
      </c>
      <c r="D4030">
        <v>3.24</v>
      </c>
      <c r="E4030">
        <v>0.61</v>
      </c>
      <c r="F4030">
        <v>0</v>
      </c>
      <c r="G4030">
        <v>21.86</v>
      </c>
    </row>
    <row r="4031" spans="1:7" x14ac:dyDescent="0.25">
      <c r="A4031" t="s">
        <v>7</v>
      </c>
      <c r="B4031" s="1">
        <v>44487.809502314813</v>
      </c>
      <c r="C4031">
        <v>93.79</v>
      </c>
      <c r="D4031">
        <v>4.2</v>
      </c>
      <c r="E4031">
        <v>0.1</v>
      </c>
      <c r="F4031">
        <v>0</v>
      </c>
      <c r="G4031">
        <v>1.9</v>
      </c>
    </row>
    <row r="4032" spans="1:7" x14ac:dyDescent="0.25">
      <c r="A4032" t="s">
        <v>8</v>
      </c>
      <c r="B4032" s="1">
        <v>44487.809525462966</v>
      </c>
      <c r="C4032">
        <v>94.29</v>
      </c>
      <c r="D4032">
        <v>4.3099999999999996</v>
      </c>
      <c r="E4032">
        <v>0</v>
      </c>
      <c r="F4032">
        <v>0</v>
      </c>
      <c r="G4032">
        <v>1.4</v>
      </c>
    </row>
    <row r="4033" spans="1:7" x14ac:dyDescent="0.25">
      <c r="A4033" t="s">
        <v>9</v>
      </c>
      <c r="B4033" s="1">
        <v>44487.809537037036</v>
      </c>
      <c r="C4033">
        <v>67.28</v>
      </c>
      <c r="D4033">
        <v>3.56</v>
      </c>
      <c r="E4033">
        <v>1.02</v>
      </c>
      <c r="F4033">
        <v>0</v>
      </c>
      <c r="G4033">
        <v>28.15</v>
      </c>
    </row>
    <row r="4034" spans="1:7" x14ac:dyDescent="0.25">
      <c r="A4034" t="s">
        <v>7</v>
      </c>
      <c r="B4034" s="1">
        <v>44487.809560185182</v>
      </c>
      <c r="C4034">
        <v>94.79</v>
      </c>
      <c r="D4034">
        <v>4.1100000000000003</v>
      </c>
      <c r="E4034">
        <v>0</v>
      </c>
      <c r="F4034">
        <v>0</v>
      </c>
      <c r="G4034">
        <v>1.1000000000000001</v>
      </c>
    </row>
    <row r="4035" spans="1:7" x14ac:dyDescent="0.25">
      <c r="A4035" t="s">
        <v>8</v>
      </c>
      <c r="B4035" s="1">
        <v>44487.809583333335</v>
      </c>
      <c r="C4035">
        <v>95.29</v>
      </c>
      <c r="D4035">
        <v>4.1100000000000003</v>
      </c>
      <c r="E4035">
        <v>0</v>
      </c>
      <c r="F4035">
        <v>0</v>
      </c>
      <c r="G4035">
        <v>0.6</v>
      </c>
    </row>
    <row r="4036" spans="1:7" x14ac:dyDescent="0.25">
      <c r="A4036" t="s">
        <v>9</v>
      </c>
      <c r="B4036" s="1">
        <v>44487.809594907405</v>
      </c>
      <c r="C4036">
        <v>70.17</v>
      </c>
      <c r="D4036">
        <v>3.44</v>
      </c>
      <c r="E4036">
        <v>1.01</v>
      </c>
      <c r="F4036">
        <v>0</v>
      </c>
      <c r="G4036">
        <v>25.38</v>
      </c>
    </row>
    <row r="4037" spans="1:7" x14ac:dyDescent="0.25">
      <c r="A4037" t="s">
        <v>7</v>
      </c>
      <c r="B4037" s="1">
        <v>44487.809618055559</v>
      </c>
      <c r="C4037">
        <v>91.78</v>
      </c>
      <c r="D4037">
        <v>5.01</v>
      </c>
      <c r="E4037">
        <v>0.2</v>
      </c>
      <c r="F4037">
        <v>0</v>
      </c>
      <c r="G4037">
        <v>3.01</v>
      </c>
    </row>
    <row r="4038" spans="1:7" x14ac:dyDescent="0.25">
      <c r="A4038" t="s">
        <v>8</v>
      </c>
      <c r="B4038" s="1">
        <v>44487.809641203705</v>
      </c>
      <c r="C4038">
        <v>94.8</v>
      </c>
      <c r="D4038">
        <v>4</v>
      </c>
      <c r="E4038">
        <v>0.1</v>
      </c>
      <c r="F4038">
        <v>0</v>
      </c>
      <c r="G4038">
        <v>1.1000000000000001</v>
      </c>
    </row>
    <row r="4039" spans="1:7" x14ac:dyDescent="0.25">
      <c r="A4039" t="s">
        <v>9</v>
      </c>
      <c r="B4039" s="1">
        <v>44487.809652777774</v>
      </c>
      <c r="C4039">
        <v>73.66</v>
      </c>
      <c r="D4039">
        <v>3.24</v>
      </c>
      <c r="E4039">
        <v>0.71</v>
      </c>
      <c r="F4039">
        <v>0</v>
      </c>
      <c r="G4039">
        <v>22.39</v>
      </c>
    </row>
    <row r="4040" spans="1:7" x14ac:dyDescent="0.25">
      <c r="A4040" t="s">
        <v>7</v>
      </c>
      <c r="B4040" s="1">
        <v>44487.809675925928</v>
      </c>
      <c r="C4040">
        <v>93.69</v>
      </c>
      <c r="D4040">
        <v>4.6100000000000003</v>
      </c>
      <c r="E4040">
        <v>0</v>
      </c>
      <c r="F4040">
        <v>0</v>
      </c>
      <c r="G4040">
        <v>1.7</v>
      </c>
    </row>
    <row r="4041" spans="1:7" x14ac:dyDescent="0.25">
      <c r="A4041" t="s">
        <v>8</v>
      </c>
      <c r="B4041" s="1">
        <v>44487.809699074074</v>
      </c>
      <c r="C4041">
        <v>93.08</v>
      </c>
      <c r="D4041">
        <v>4.41</v>
      </c>
      <c r="E4041">
        <v>0.1</v>
      </c>
      <c r="F4041">
        <v>0</v>
      </c>
      <c r="G4041">
        <v>2.41</v>
      </c>
    </row>
    <row r="4042" spans="1:7" x14ac:dyDescent="0.25">
      <c r="A4042" t="s">
        <v>9</v>
      </c>
      <c r="B4042" s="1">
        <v>44487.809710648151</v>
      </c>
      <c r="C4042">
        <v>72.819999999999993</v>
      </c>
      <c r="D4042">
        <v>3.55</v>
      </c>
      <c r="E4042">
        <v>1.01</v>
      </c>
      <c r="F4042">
        <v>0</v>
      </c>
      <c r="G4042">
        <v>22.62</v>
      </c>
    </row>
    <row r="4043" spans="1:7" x14ac:dyDescent="0.25">
      <c r="A4043" t="s">
        <v>7</v>
      </c>
      <c r="B4043" s="1">
        <v>44487.809733796297</v>
      </c>
      <c r="C4043">
        <v>93.69</v>
      </c>
      <c r="D4043">
        <v>4.7</v>
      </c>
      <c r="E4043">
        <v>0.1</v>
      </c>
      <c r="F4043">
        <v>0</v>
      </c>
      <c r="G4043">
        <v>1.5</v>
      </c>
    </row>
    <row r="4044" spans="1:7" x14ac:dyDescent="0.25">
      <c r="A4044" t="s">
        <v>8</v>
      </c>
      <c r="B4044" s="1">
        <v>44487.809756944444</v>
      </c>
      <c r="C4044">
        <v>93.76</v>
      </c>
      <c r="D4044">
        <v>4.0199999999999996</v>
      </c>
      <c r="E4044">
        <v>0.1</v>
      </c>
      <c r="F4044">
        <v>0</v>
      </c>
      <c r="G4044">
        <v>2.11</v>
      </c>
    </row>
    <row r="4045" spans="1:7" x14ac:dyDescent="0.25">
      <c r="A4045" t="s">
        <v>9</v>
      </c>
      <c r="B4045" s="1">
        <v>44487.80976851852</v>
      </c>
      <c r="C4045">
        <v>72.25</v>
      </c>
      <c r="D4045">
        <v>3.53</v>
      </c>
      <c r="E4045">
        <v>0.91</v>
      </c>
      <c r="F4045">
        <v>0.1</v>
      </c>
      <c r="G4045">
        <v>23.21</v>
      </c>
    </row>
    <row r="4046" spans="1:7" x14ac:dyDescent="0.25">
      <c r="A4046" t="s">
        <v>7</v>
      </c>
      <c r="B4046" s="1">
        <v>44487.809791666667</v>
      </c>
      <c r="C4046">
        <v>94.39</v>
      </c>
      <c r="D4046">
        <v>4.2</v>
      </c>
      <c r="E4046">
        <v>0.1</v>
      </c>
      <c r="F4046">
        <v>0</v>
      </c>
      <c r="G4046">
        <v>1.3</v>
      </c>
    </row>
    <row r="4047" spans="1:7" x14ac:dyDescent="0.25">
      <c r="A4047" t="s">
        <v>8</v>
      </c>
      <c r="B4047" s="1">
        <v>44487.809814814813</v>
      </c>
      <c r="C4047">
        <v>94.5</v>
      </c>
      <c r="D4047">
        <v>4.2</v>
      </c>
      <c r="E4047">
        <v>0.1</v>
      </c>
      <c r="F4047">
        <v>0</v>
      </c>
      <c r="G4047">
        <v>1.2</v>
      </c>
    </row>
    <row r="4048" spans="1:7" x14ac:dyDescent="0.25">
      <c r="A4048" t="s">
        <v>9</v>
      </c>
      <c r="B4048" s="1">
        <v>44487.80982638889</v>
      </c>
      <c r="C4048">
        <v>65.58</v>
      </c>
      <c r="D4048">
        <v>3.25</v>
      </c>
      <c r="E4048">
        <v>1.1200000000000001</v>
      </c>
      <c r="F4048">
        <v>0</v>
      </c>
      <c r="G4048">
        <v>30.05</v>
      </c>
    </row>
    <row r="4049" spans="1:7" x14ac:dyDescent="0.25">
      <c r="A4049" t="s">
        <v>7</v>
      </c>
      <c r="B4049" s="1">
        <v>44487.809849537036</v>
      </c>
      <c r="C4049">
        <v>93.67</v>
      </c>
      <c r="D4049">
        <v>4.5199999999999996</v>
      </c>
      <c r="E4049">
        <v>0</v>
      </c>
      <c r="F4049">
        <v>0</v>
      </c>
      <c r="G4049">
        <v>1.81</v>
      </c>
    </row>
    <row r="4050" spans="1:7" x14ac:dyDescent="0.25">
      <c r="A4050" t="s">
        <v>8</v>
      </c>
      <c r="B4050" s="1">
        <v>44487.809872685182</v>
      </c>
      <c r="C4050">
        <v>94.79</v>
      </c>
      <c r="D4050">
        <v>3.9</v>
      </c>
      <c r="E4050">
        <v>0.2</v>
      </c>
      <c r="F4050">
        <v>0</v>
      </c>
      <c r="G4050">
        <v>1.1000000000000001</v>
      </c>
    </row>
    <row r="4051" spans="1:7" x14ac:dyDescent="0.25">
      <c r="A4051" t="s">
        <v>9</v>
      </c>
      <c r="B4051" s="1">
        <v>44487.809884259259</v>
      </c>
      <c r="C4051">
        <v>72.47</v>
      </c>
      <c r="D4051">
        <v>3.44</v>
      </c>
      <c r="E4051">
        <v>0.91</v>
      </c>
      <c r="F4051">
        <v>0</v>
      </c>
      <c r="G4051">
        <v>23.18</v>
      </c>
    </row>
    <row r="4052" spans="1:7" x14ac:dyDescent="0.25">
      <c r="A4052" t="s">
        <v>7</v>
      </c>
      <c r="B4052" s="1">
        <v>44487.809907407405</v>
      </c>
      <c r="C4052">
        <v>92.08</v>
      </c>
      <c r="D4052">
        <v>4.3099999999999996</v>
      </c>
      <c r="E4052">
        <v>0.1</v>
      </c>
      <c r="F4052">
        <v>0</v>
      </c>
      <c r="G4052">
        <v>3.51</v>
      </c>
    </row>
    <row r="4053" spans="1:7" x14ac:dyDescent="0.25">
      <c r="A4053" t="s">
        <v>8</v>
      </c>
      <c r="B4053" s="1">
        <v>44487.809930555559</v>
      </c>
      <c r="C4053">
        <v>94.59</v>
      </c>
      <c r="D4053">
        <v>4.3</v>
      </c>
      <c r="E4053">
        <v>0</v>
      </c>
      <c r="F4053">
        <v>0</v>
      </c>
      <c r="G4053">
        <v>1.1000000000000001</v>
      </c>
    </row>
    <row r="4054" spans="1:7" x14ac:dyDescent="0.25">
      <c r="A4054" t="s">
        <v>9</v>
      </c>
      <c r="B4054" s="1">
        <v>44487.809942129628</v>
      </c>
      <c r="C4054">
        <v>74.97</v>
      </c>
      <c r="D4054">
        <v>3.14</v>
      </c>
      <c r="E4054">
        <v>0.81</v>
      </c>
      <c r="F4054">
        <v>0</v>
      </c>
      <c r="G4054">
        <v>21.07</v>
      </c>
    </row>
    <row r="4055" spans="1:7" x14ac:dyDescent="0.25">
      <c r="A4055" t="s">
        <v>7</v>
      </c>
      <c r="B4055" s="1">
        <v>44487.809965277775</v>
      </c>
      <c r="C4055">
        <v>92.69</v>
      </c>
      <c r="D4055">
        <v>4.3</v>
      </c>
      <c r="E4055">
        <v>0.1</v>
      </c>
      <c r="F4055">
        <v>0</v>
      </c>
      <c r="G4055">
        <v>2.9</v>
      </c>
    </row>
    <row r="4056" spans="1:7" x14ac:dyDescent="0.25">
      <c r="A4056" t="s">
        <v>8</v>
      </c>
      <c r="B4056" s="1">
        <v>44487.809988425928</v>
      </c>
      <c r="C4056">
        <v>92.88</v>
      </c>
      <c r="D4056">
        <v>4.6100000000000003</v>
      </c>
      <c r="E4056">
        <v>0.1</v>
      </c>
      <c r="F4056">
        <v>0</v>
      </c>
      <c r="G4056">
        <v>2.41</v>
      </c>
    </row>
    <row r="4057" spans="1:7" x14ac:dyDescent="0.25">
      <c r="A4057" t="s">
        <v>9</v>
      </c>
      <c r="B4057" s="1">
        <v>44487.81</v>
      </c>
      <c r="C4057">
        <v>71.430000000000007</v>
      </c>
      <c r="D4057">
        <v>3.75</v>
      </c>
      <c r="E4057">
        <v>1.1100000000000001</v>
      </c>
      <c r="F4057">
        <v>0</v>
      </c>
      <c r="G4057">
        <v>23.71</v>
      </c>
    </row>
    <row r="4058" spans="1:7" x14ac:dyDescent="0.25">
      <c r="A4058" t="s">
        <v>7</v>
      </c>
      <c r="B4058" s="1">
        <v>44487.810023148151</v>
      </c>
      <c r="C4058">
        <v>94.99</v>
      </c>
      <c r="D4058">
        <v>3.9</v>
      </c>
      <c r="E4058">
        <v>0.1</v>
      </c>
      <c r="F4058">
        <v>0</v>
      </c>
      <c r="G4058">
        <v>1</v>
      </c>
    </row>
    <row r="4059" spans="1:7" x14ac:dyDescent="0.25">
      <c r="A4059" t="s">
        <v>9</v>
      </c>
      <c r="B4059" s="1">
        <v>44487.810057870367</v>
      </c>
      <c r="C4059">
        <v>66.900000000000006</v>
      </c>
      <c r="D4059">
        <v>3.35</v>
      </c>
      <c r="E4059">
        <v>1.1200000000000001</v>
      </c>
      <c r="F4059">
        <v>0</v>
      </c>
      <c r="G4059">
        <v>28.63</v>
      </c>
    </row>
    <row r="4060" spans="1:7" x14ac:dyDescent="0.25">
      <c r="A4060" t="s">
        <v>8</v>
      </c>
      <c r="B4060" s="1">
        <v>44487.810057870367</v>
      </c>
      <c r="C4060">
        <v>94.28</v>
      </c>
      <c r="D4060">
        <v>4.21</v>
      </c>
      <c r="E4060">
        <v>0</v>
      </c>
      <c r="F4060">
        <v>0</v>
      </c>
      <c r="G4060">
        <v>1.5</v>
      </c>
    </row>
    <row r="4061" spans="1:7" x14ac:dyDescent="0.25">
      <c r="A4061" t="s">
        <v>7</v>
      </c>
      <c r="B4061" s="1">
        <v>44487.810081018521</v>
      </c>
      <c r="C4061">
        <v>90.77</v>
      </c>
      <c r="D4061">
        <v>5.32</v>
      </c>
      <c r="E4061">
        <v>0.2</v>
      </c>
      <c r="F4061">
        <v>0</v>
      </c>
      <c r="G4061">
        <v>3.71</v>
      </c>
    </row>
    <row r="4062" spans="1:7" x14ac:dyDescent="0.25">
      <c r="A4062" t="s">
        <v>9</v>
      </c>
      <c r="B4062" s="1">
        <v>44487.810115740744</v>
      </c>
      <c r="C4062">
        <v>73.209999999999994</v>
      </c>
      <c r="D4062">
        <v>3.74</v>
      </c>
      <c r="E4062">
        <v>0.81</v>
      </c>
      <c r="F4062">
        <v>0</v>
      </c>
      <c r="G4062">
        <v>22.24</v>
      </c>
    </row>
    <row r="4063" spans="1:7" x14ac:dyDescent="0.25">
      <c r="A4063" t="s">
        <v>8</v>
      </c>
      <c r="B4063" s="1">
        <v>44487.810115740744</v>
      </c>
      <c r="C4063">
        <v>94.59</v>
      </c>
      <c r="D4063">
        <v>4.0999999999999996</v>
      </c>
      <c r="E4063">
        <v>0.1</v>
      </c>
      <c r="F4063">
        <v>0</v>
      </c>
      <c r="G4063">
        <v>1.2</v>
      </c>
    </row>
    <row r="4064" spans="1:7" x14ac:dyDescent="0.25">
      <c r="A4064" t="s">
        <v>7</v>
      </c>
      <c r="B4064" s="1">
        <v>44487.81013888889</v>
      </c>
      <c r="C4064">
        <v>93.57</v>
      </c>
      <c r="D4064">
        <v>4.82</v>
      </c>
      <c r="E4064">
        <v>0.1</v>
      </c>
      <c r="F4064">
        <v>0</v>
      </c>
      <c r="G4064">
        <v>1.51</v>
      </c>
    </row>
    <row r="4065" spans="1:7" x14ac:dyDescent="0.25">
      <c r="A4065" t="s">
        <v>9</v>
      </c>
      <c r="B4065" s="1">
        <v>44487.810173611113</v>
      </c>
      <c r="C4065">
        <v>74.569999999999993</v>
      </c>
      <c r="D4065">
        <v>3.04</v>
      </c>
      <c r="E4065">
        <v>0.91</v>
      </c>
      <c r="F4065">
        <v>0</v>
      </c>
      <c r="G4065">
        <v>21.48</v>
      </c>
    </row>
    <row r="4066" spans="1:7" x14ac:dyDescent="0.25">
      <c r="A4066" t="s">
        <v>8</v>
      </c>
      <c r="B4066" s="1">
        <v>44487.810173611113</v>
      </c>
      <c r="C4066">
        <v>92.46</v>
      </c>
      <c r="D4066">
        <v>4.32</v>
      </c>
      <c r="E4066">
        <v>0.2</v>
      </c>
      <c r="F4066">
        <v>0</v>
      </c>
      <c r="G4066">
        <v>3.02</v>
      </c>
    </row>
    <row r="4067" spans="1:7" x14ac:dyDescent="0.25">
      <c r="A4067" t="s">
        <v>7</v>
      </c>
      <c r="B4067" s="1">
        <v>44487.810196759259</v>
      </c>
      <c r="C4067">
        <v>93.99</v>
      </c>
      <c r="D4067">
        <v>4.2</v>
      </c>
      <c r="E4067">
        <v>0</v>
      </c>
      <c r="F4067">
        <v>0</v>
      </c>
      <c r="G4067">
        <v>1.8</v>
      </c>
    </row>
    <row r="4068" spans="1:7" x14ac:dyDescent="0.25">
      <c r="A4068" t="s">
        <v>9</v>
      </c>
      <c r="B4068" s="1">
        <v>44487.810231481482</v>
      </c>
      <c r="C4068">
        <v>67.41</v>
      </c>
      <c r="D4068">
        <v>3.25</v>
      </c>
      <c r="E4068">
        <v>1.32</v>
      </c>
      <c r="F4068">
        <v>0</v>
      </c>
      <c r="G4068">
        <v>28.02</v>
      </c>
    </row>
    <row r="4069" spans="1:7" x14ac:dyDescent="0.25">
      <c r="A4069" t="s">
        <v>8</v>
      </c>
      <c r="B4069" s="1">
        <v>44487.810231481482</v>
      </c>
      <c r="C4069">
        <v>94.51</v>
      </c>
      <c r="D4069">
        <v>4.29</v>
      </c>
      <c r="E4069">
        <v>0</v>
      </c>
      <c r="F4069">
        <v>0</v>
      </c>
      <c r="G4069">
        <v>1.2</v>
      </c>
    </row>
    <row r="4070" spans="1:7" x14ac:dyDescent="0.25">
      <c r="A4070" t="s">
        <v>7</v>
      </c>
      <c r="B4070" s="1">
        <v>44487.810254629629</v>
      </c>
      <c r="C4070">
        <v>92.89</v>
      </c>
      <c r="D4070">
        <v>4.3099999999999996</v>
      </c>
      <c r="E4070">
        <v>0.2</v>
      </c>
      <c r="F4070">
        <v>0</v>
      </c>
      <c r="G4070">
        <v>2.61</v>
      </c>
    </row>
    <row r="4071" spans="1:7" x14ac:dyDescent="0.25">
      <c r="A4071" t="s">
        <v>9</v>
      </c>
      <c r="B4071" s="1">
        <v>44487.810289351852</v>
      </c>
      <c r="C4071">
        <v>69.16</v>
      </c>
      <c r="D4071">
        <v>3.64</v>
      </c>
      <c r="E4071">
        <v>1.01</v>
      </c>
      <c r="F4071">
        <v>0</v>
      </c>
      <c r="G4071">
        <v>26.19</v>
      </c>
    </row>
    <row r="4072" spans="1:7" x14ac:dyDescent="0.25">
      <c r="A4072" t="s">
        <v>8</v>
      </c>
      <c r="B4072" s="1">
        <v>44487.810289351852</v>
      </c>
      <c r="C4072">
        <v>94.38</v>
      </c>
      <c r="D4072">
        <v>3.91</v>
      </c>
      <c r="E4072">
        <v>0.2</v>
      </c>
      <c r="F4072">
        <v>0</v>
      </c>
      <c r="G4072">
        <v>1.5</v>
      </c>
    </row>
    <row r="4073" spans="1:7" x14ac:dyDescent="0.25">
      <c r="A4073" t="s">
        <v>7</v>
      </c>
      <c r="B4073" s="1">
        <v>44487.810312499998</v>
      </c>
      <c r="C4073">
        <v>93.08</v>
      </c>
      <c r="D4073">
        <v>4.41</v>
      </c>
      <c r="E4073">
        <v>0</v>
      </c>
      <c r="F4073">
        <v>0</v>
      </c>
      <c r="G4073">
        <v>2.5099999999999998</v>
      </c>
    </row>
    <row r="4074" spans="1:7" x14ac:dyDescent="0.25">
      <c r="A4074" t="s">
        <v>9</v>
      </c>
      <c r="B4074" s="1">
        <v>44487.810347222221</v>
      </c>
      <c r="C4074">
        <v>74.14</v>
      </c>
      <c r="D4074">
        <v>3.13</v>
      </c>
      <c r="E4074">
        <v>0.91</v>
      </c>
      <c r="F4074">
        <v>0.1</v>
      </c>
      <c r="G4074">
        <v>21.72</v>
      </c>
    </row>
    <row r="4075" spans="1:7" x14ac:dyDescent="0.25">
      <c r="A4075" t="s">
        <v>8</v>
      </c>
      <c r="B4075" s="1">
        <v>44487.810347222221</v>
      </c>
      <c r="C4075">
        <v>93.78</v>
      </c>
      <c r="D4075">
        <v>3.92</v>
      </c>
      <c r="E4075">
        <v>0.1</v>
      </c>
      <c r="F4075">
        <v>0</v>
      </c>
      <c r="G4075">
        <v>2.21</v>
      </c>
    </row>
    <row r="4076" spans="1:7" x14ac:dyDescent="0.25">
      <c r="A4076" t="s">
        <v>7</v>
      </c>
      <c r="B4076" s="1">
        <v>44487.810370370367</v>
      </c>
      <c r="C4076">
        <v>92.28</v>
      </c>
      <c r="D4076">
        <v>4.51</v>
      </c>
      <c r="E4076">
        <v>0.1</v>
      </c>
      <c r="F4076">
        <v>0</v>
      </c>
      <c r="G4076">
        <v>3.11</v>
      </c>
    </row>
    <row r="4077" spans="1:7" x14ac:dyDescent="0.25">
      <c r="A4077" t="s">
        <v>9</v>
      </c>
      <c r="B4077" s="1">
        <v>44487.81040509259</v>
      </c>
      <c r="C4077">
        <v>73.55</v>
      </c>
      <c r="D4077">
        <v>3.26</v>
      </c>
      <c r="E4077">
        <v>1.02</v>
      </c>
      <c r="F4077">
        <v>0</v>
      </c>
      <c r="G4077">
        <v>22.18</v>
      </c>
    </row>
    <row r="4078" spans="1:7" x14ac:dyDescent="0.25">
      <c r="A4078" t="s">
        <v>8</v>
      </c>
      <c r="B4078" s="1">
        <v>44487.81040509259</v>
      </c>
      <c r="C4078">
        <v>93.27</v>
      </c>
      <c r="D4078">
        <v>4.22</v>
      </c>
      <c r="E4078">
        <v>0.1</v>
      </c>
      <c r="F4078">
        <v>0</v>
      </c>
      <c r="G4078">
        <v>2.41</v>
      </c>
    </row>
    <row r="4079" spans="1:7" x14ac:dyDescent="0.25">
      <c r="A4079" t="s">
        <v>7</v>
      </c>
      <c r="B4079" s="1">
        <v>44487.810428240744</v>
      </c>
      <c r="C4079">
        <v>94.89</v>
      </c>
      <c r="D4079">
        <v>4.51</v>
      </c>
      <c r="E4079">
        <v>0</v>
      </c>
      <c r="F4079">
        <v>0</v>
      </c>
      <c r="G4079">
        <v>0.6</v>
      </c>
    </row>
    <row r="4080" spans="1:7" x14ac:dyDescent="0.25">
      <c r="A4080" t="s">
        <v>9</v>
      </c>
      <c r="B4080" s="1">
        <v>44487.81046296296</v>
      </c>
      <c r="C4080">
        <v>71.680000000000007</v>
      </c>
      <c r="D4080">
        <v>3.35</v>
      </c>
      <c r="E4080">
        <v>1.1200000000000001</v>
      </c>
      <c r="F4080">
        <v>0</v>
      </c>
      <c r="G4080">
        <v>23.86</v>
      </c>
    </row>
    <row r="4081" spans="1:7" x14ac:dyDescent="0.25">
      <c r="A4081" t="s">
        <v>8</v>
      </c>
      <c r="B4081" s="1">
        <v>44487.81046296296</v>
      </c>
      <c r="C4081">
        <v>92.66</v>
      </c>
      <c r="D4081">
        <v>3.92</v>
      </c>
      <c r="E4081">
        <v>0.1</v>
      </c>
      <c r="F4081">
        <v>0</v>
      </c>
      <c r="G4081">
        <v>3.32</v>
      </c>
    </row>
    <row r="4082" spans="1:7" x14ac:dyDescent="0.25">
      <c r="A4082" t="s">
        <v>7</v>
      </c>
      <c r="B4082" s="1">
        <v>44487.810486111113</v>
      </c>
      <c r="C4082">
        <v>92.99</v>
      </c>
      <c r="D4082">
        <v>4.3</v>
      </c>
      <c r="E4082">
        <v>0.1</v>
      </c>
      <c r="F4082">
        <v>0</v>
      </c>
      <c r="G4082">
        <v>2.6</v>
      </c>
    </row>
    <row r="4083" spans="1:7" x14ac:dyDescent="0.25">
      <c r="A4083" t="s">
        <v>9</v>
      </c>
      <c r="B4083" s="1">
        <v>44487.810520833336</v>
      </c>
      <c r="C4083">
        <v>65.28</v>
      </c>
      <c r="D4083">
        <v>3.25</v>
      </c>
      <c r="E4083">
        <v>1.32</v>
      </c>
      <c r="F4083">
        <v>0</v>
      </c>
      <c r="G4083">
        <v>30.15</v>
      </c>
    </row>
    <row r="4084" spans="1:7" x14ac:dyDescent="0.25">
      <c r="A4084" t="s">
        <v>8</v>
      </c>
      <c r="B4084" s="1">
        <v>44487.810520833336</v>
      </c>
      <c r="C4084">
        <v>93.09</v>
      </c>
      <c r="D4084">
        <v>4.21</v>
      </c>
      <c r="E4084">
        <v>0.2</v>
      </c>
      <c r="F4084">
        <v>0</v>
      </c>
      <c r="G4084">
        <v>2.5099999999999998</v>
      </c>
    </row>
    <row r="4085" spans="1:7" x14ac:dyDescent="0.25">
      <c r="A4085" t="s">
        <v>7</v>
      </c>
      <c r="B4085" s="1">
        <v>44487.810543981483</v>
      </c>
      <c r="C4085">
        <v>95.19</v>
      </c>
      <c r="D4085">
        <v>4.51</v>
      </c>
      <c r="E4085">
        <v>0</v>
      </c>
      <c r="F4085">
        <v>0</v>
      </c>
      <c r="G4085">
        <v>0.3</v>
      </c>
    </row>
    <row r="4086" spans="1:7" x14ac:dyDescent="0.25">
      <c r="A4086" t="s">
        <v>9</v>
      </c>
      <c r="B4086" s="1">
        <v>44487.810578703706</v>
      </c>
      <c r="C4086">
        <v>74.06</v>
      </c>
      <c r="D4086">
        <v>3.04</v>
      </c>
      <c r="E4086">
        <v>1.01</v>
      </c>
      <c r="F4086">
        <v>0</v>
      </c>
      <c r="G4086">
        <v>21.88</v>
      </c>
    </row>
    <row r="4087" spans="1:7" x14ac:dyDescent="0.25">
      <c r="A4087" t="s">
        <v>8</v>
      </c>
      <c r="B4087" s="1">
        <v>44487.810578703706</v>
      </c>
      <c r="C4087">
        <v>93.89</v>
      </c>
      <c r="D4087">
        <v>4.3</v>
      </c>
      <c r="E4087">
        <v>0.1</v>
      </c>
      <c r="F4087">
        <v>0</v>
      </c>
      <c r="G4087">
        <v>1.7</v>
      </c>
    </row>
    <row r="4088" spans="1:7" x14ac:dyDescent="0.25">
      <c r="A4088" t="s">
        <v>7</v>
      </c>
      <c r="B4088" s="1">
        <v>44487.810601851852</v>
      </c>
      <c r="C4088">
        <v>93.69</v>
      </c>
      <c r="D4088">
        <v>4.6100000000000003</v>
      </c>
      <c r="E4088">
        <v>0.2</v>
      </c>
      <c r="F4088">
        <v>0</v>
      </c>
      <c r="G4088">
        <v>1.5</v>
      </c>
    </row>
    <row r="4089" spans="1:7" x14ac:dyDescent="0.25">
      <c r="A4089" t="s">
        <v>9</v>
      </c>
      <c r="B4089" s="1">
        <v>44487.810636574075</v>
      </c>
      <c r="C4089">
        <v>73.53</v>
      </c>
      <c r="D4089">
        <v>3.14</v>
      </c>
      <c r="E4089">
        <v>1.01</v>
      </c>
      <c r="F4089">
        <v>0</v>
      </c>
      <c r="G4089">
        <v>22.31</v>
      </c>
    </row>
    <row r="4090" spans="1:7" x14ac:dyDescent="0.25">
      <c r="A4090" t="s">
        <v>8</v>
      </c>
      <c r="B4090" s="1">
        <v>44487.810636574075</v>
      </c>
      <c r="C4090">
        <v>94.38</v>
      </c>
      <c r="D4090">
        <v>4.1100000000000003</v>
      </c>
      <c r="E4090">
        <v>0</v>
      </c>
      <c r="F4090">
        <v>0</v>
      </c>
      <c r="G4090">
        <v>1.5</v>
      </c>
    </row>
    <row r="4091" spans="1:7" x14ac:dyDescent="0.25">
      <c r="A4091" t="s">
        <v>7</v>
      </c>
      <c r="B4091" s="1">
        <v>44487.810659722221</v>
      </c>
      <c r="C4091">
        <v>95.31</v>
      </c>
      <c r="D4091">
        <v>4.09</v>
      </c>
      <c r="E4091">
        <v>0</v>
      </c>
      <c r="F4091">
        <v>0</v>
      </c>
      <c r="G4091">
        <v>0.6</v>
      </c>
    </row>
    <row r="4092" spans="1:7" x14ac:dyDescent="0.25">
      <c r="A4092" t="s">
        <v>9</v>
      </c>
      <c r="B4092" s="1">
        <v>44487.810694444444</v>
      </c>
      <c r="C4092">
        <v>72.77</v>
      </c>
      <c r="D4092">
        <v>3.44</v>
      </c>
      <c r="E4092">
        <v>1.1100000000000001</v>
      </c>
      <c r="F4092">
        <v>0</v>
      </c>
      <c r="G4092">
        <v>22.67</v>
      </c>
    </row>
    <row r="4093" spans="1:7" x14ac:dyDescent="0.25">
      <c r="A4093" t="s">
        <v>8</v>
      </c>
      <c r="B4093" s="1">
        <v>44487.810694444444</v>
      </c>
      <c r="C4093">
        <v>92.56</v>
      </c>
      <c r="D4093">
        <v>4.42</v>
      </c>
      <c r="E4093">
        <v>0.1</v>
      </c>
      <c r="F4093">
        <v>0</v>
      </c>
      <c r="G4093">
        <v>2.91</v>
      </c>
    </row>
    <row r="4094" spans="1:7" x14ac:dyDescent="0.25">
      <c r="A4094" t="s">
        <v>7</v>
      </c>
      <c r="B4094" s="1">
        <v>44487.810717592591</v>
      </c>
      <c r="C4094">
        <v>95.5</v>
      </c>
      <c r="D4094">
        <v>4.0999999999999996</v>
      </c>
      <c r="E4094">
        <v>0</v>
      </c>
      <c r="F4094">
        <v>0</v>
      </c>
      <c r="G4094">
        <v>0.4</v>
      </c>
    </row>
    <row r="4095" spans="1:7" x14ac:dyDescent="0.25">
      <c r="A4095" t="s">
        <v>9</v>
      </c>
      <c r="B4095" s="1">
        <v>44487.810752314814</v>
      </c>
      <c r="C4095">
        <v>43.48</v>
      </c>
      <c r="D4095">
        <v>3.11</v>
      </c>
      <c r="E4095">
        <v>1.35</v>
      </c>
      <c r="F4095">
        <v>0.21</v>
      </c>
      <c r="G4095">
        <v>51.86</v>
      </c>
    </row>
    <row r="4096" spans="1:7" x14ac:dyDescent="0.25">
      <c r="A4096" t="s">
        <v>8</v>
      </c>
      <c r="B4096" s="1">
        <v>44487.810752314814</v>
      </c>
      <c r="C4096">
        <v>95.1</v>
      </c>
      <c r="D4096">
        <v>3.9</v>
      </c>
      <c r="E4096">
        <v>0.1</v>
      </c>
      <c r="F4096">
        <v>0</v>
      </c>
      <c r="G4096">
        <v>0.9</v>
      </c>
    </row>
    <row r="4097" spans="1:7" x14ac:dyDescent="0.25">
      <c r="A4097" t="s">
        <v>7</v>
      </c>
      <c r="B4097" s="1">
        <v>44487.81077546296</v>
      </c>
      <c r="C4097">
        <v>94.39</v>
      </c>
      <c r="D4097">
        <v>4.3</v>
      </c>
      <c r="E4097">
        <v>0.1</v>
      </c>
      <c r="F4097">
        <v>0</v>
      </c>
      <c r="G4097">
        <v>1.2</v>
      </c>
    </row>
    <row r="4098" spans="1:7" x14ac:dyDescent="0.25">
      <c r="A4098" t="s">
        <v>9</v>
      </c>
      <c r="B4098" s="1">
        <v>44487.810810185183</v>
      </c>
      <c r="C4098">
        <v>21.41</v>
      </c>
      <c r="D4098">
        <v>2.52</v>
      </c>
      <c r="E4098">
        <v>1.1499999999999999</v>
      </c>
      <c r="F4098">
        <v>0.31</v>
      </c>
      <c r="G4098">
        <v>74.61</v>
      </c>
    </row>
    <row r="4099" spans="1:7" x14ac:dyDescent="0.25">
      <c r="A4099" t="s">
        <v>8</v>
      </c>
      <c r="B4099" s="1">
        <v>44487.810810185183</v>
      </c>
      <c r="C4099">
        <v>95.09</v>
      </c>
      <c r="D4099">
        <v>3.71</v>
      </c>
      <c r="E4099">
        <v>0</v>
      </c>
      <c r="F4099">
        <v>0</v>
      </c>
      <c r="G4099">
        <v>1.2</v>
      </c>
    </row>
    <row r="4100" spans="1:7" x14ac:dyDescent="0.25">
      <c r="A4100" t="s">
        <v>7</v>
      </c>
      <c r="B4100" s="1">
        <v>44487.810833333337</v>
      </c>
      <c r="C4100">
        <v>94.89</v>
      </c>
      <c r="D4100">
        <v>4.5</v>
      </c>
      <c r="E4100">
        <v>0.1</v>
      </c>
      <c r="F4100">
        <v>0</v>
      </c>
      <c r="G4100">
        <v>0.5</v>
      </c>
    </row>
    <row r="4101" spans="1:7" x14ac:dyDescent="0.25">
      <c r="A4101" t="s">
        <v>9</v>
      </c>
      <c r="B4101" s="1">
        <v>44487.810868055552</v>
      </c>
      <c r="C4101">
        <v>22.21</v>
      </c>
      <c r="D4101">
        <v>2.21</v>
      </c>
      <c r="E4101">
        <v>1.1599999999999999</v>
      </c>
      <c r="F4101">
        <v>0.42</v>
      </c>
      <c r="G4101">
        <v>74</v>
      </c>
    </row>
    <row r="4102" spans="1:7" x14ac:dyDescent="0.25">
      <c r="A4102" t="s">
        <v>8</v>
      </c>
      <c r="B4102" s="1">
        <v>44487.810868055552</v>
      </c>
      <c r="C4102">
        <v>95.1</v>
      </c>
      <c r="D4102">
        <v>4.0999999999999996</v>
      </c>
      <c r="E4102">
        <v>0.1</v>
      </c>
      <c r="F4102">
        <v>0</v>
      </c>
      <c r="G4102">
        <v>0.7</v>
      </c>
    </row>
    <row r="4103" spans="1:7" x14ac:dyDescent="0.25">
      <c r="A4103" t="s">
        <v>7</v>
      </c>
      <c r="B4103" s="1">
        <v>44487.810891203706</v>
      </c>
      <c r="C4103">
        <v>95.6</v>
      </c>
      <c r="D4103">
        <v>4.4000000000000004</v>
      </c>
      <c r="E4103">
        <v>0</v>
      </c>
      <c r="F4103">
        <v>0</v>
      </c>
      <c r="G4103">
        <v>0</v>
      </c>
    </row>
    <row r="4104" spans="1:7" x14ac:dyDescent="0.25">
      <c r="A4104" t="s">
        <v>9</v>
      </c>
      <c r="B4104" s="1">
        <v>44487.810925925929</v>
      </c>
      <c r="C4104">
        <v>21.33</v>
      </c>
      <c r="D4104">
        <v>2.2200000000000002</v>
      </c>
      <c r="E4104">
        <v>1.1599999999999999</v>
      </c>
      <c r="F4104">
        <v>0.95</v>
      </c>
      <c r="G4104">
        <v>74.34</v>
      </c>
    </row>
    <row r="4105" spans="1:7" x14ac:dyDescent="0.25">
      <c r="A4105" t="s">
        <v>8</v>
      </c>
      <c r="B4105" s="1">
        <v>44487.810925925929</v>
      </c>
      <c r="C4105">
        <v>93.47</v>
      </c>
      <c r="D4105">
        <v>4.12</v>
      </c>
      <c r="E4105">
        <v>0.1</v>
      </c>
      <c r="F4105">
        <v>0</v>
      </c>
      <c r="G4105">
        <v>2.31</v>
      </c>
    </row>
    <row r="4106" spans="1:7" x14ac:dyDescent="0.25">
      <c r="A4106" t="s">
        <v>7</v>
      </c>
      <c r="B4106" s="1">
        <v>44487.810949074075</v>
      </c>
      <c r="C4106">
        <v>95.1</v>
      </c>
      <c r="D4106">
        <v>4.4000000000000004</v>
      </c>
      <c r="E4106">
        <v>0</v>
      </c>
      <c r="F4106">
        <v>0</v>
      </c>
      <c r="G4106">
        <v>0.5</v>
      </c>
    </row>
    <row r="4107" spans="1:7" x14ac:dyDescent="0.25">
      <c r="A4107" t="s">
        <v>9</v>
      </c>
      <c r="B4107" s="1">
        <v>44487.810983796298</v>
      </c>
      <c r="C4107">
        <v>13.21</v>
      </c>
      <c r="D4107">
        <v>2.2400000000000002</v>
      </c>
      <c r="E4107">
        <v>1.28</v>
      </c>
      <c r="F4107">
        <v>0.43</v>
      </c>
      <c r="G4107">
        <v>82.85</v>
      </c>
    </row>
    <row r="4108" spans="1:7" x14ac:dyDescent="0.25">
      <c r="A4108" t="s">
        <v>8</v>
      </c>
      <c r="B4108" s="1">
        <v>44487.810983796298</v>
      </c>
      <c r="C4108">
        <v>93.37</v>
      </c>
      <c r="D4108">
        <v>4.62</v>
      </c>
      <c r="E4108">
        <v>0</v>
      </c>
      <c r="F4108">
        <v>0</v>
      </c>
      <c r="G4108">
        <v>2.0099999999999998</v>
      </c>
    </row>
    <row r="4109" spans="1:7" x14ac:dyDescent="0.25">
      <c r="A4109" t="s">
        <v>7</v>
      </c>
      <c r="B4109" s="1">
        <v>44487.811006944445</v>
      </c>
      <c r="C4109">
        <v>95.09</v>
      </c>
      <c r="D4109">
        <v>4.3099999999999996</v>
      </c>
      <c r="E4109">
        <v>0.1</v>
      </c>
      <c r="F4109">
        <v>0</v>
      </c>
      <c r="G4109">
        <v>0.5</v>
      </c>
    </row>
    <row r="4110" spans="1:7" x14ac:dyDescent="0.25">
      <c r="A4110" t="s">
        <v>9</v>
      </c>
      <c r="B4110" s="1">
        <v>44487.811041666668</v>
      </c>
      <c r="C4110">
        <v>16.28</v>
      </c>
      <c r="D4110">
        <v>2.33</v>
      </c>
      <c r="E4110">
        <v>1.06</v>
      </c>
      <c r="F4110">
        <v>0.42</v>
      </c>
      <c r="G4110">
        <v>79.92</v>
      </c>
    </row>
    <row r="4111" spans="1:7" x14ac:dyDescent="0.25">
      <c r="A4111" t="s">
        <v>8</v>
      </c>
      <c r="B4111" s="1">
        <v>44487.811041666668</v>
      </c>
      <c r="C4111">
        <v>95.7</v>
      </c>
      <c r="D4111">
        <v>4</v>
      </c>
      <c r="E4111">
        <v>0.1</v>
      </c>
      <c r="F4111">
        <v>0</v>
      </c>
      <c r="G4111">
        <v>0.2</v>
      </c>
    </row>
    <row r="4112" spans="1:7" x14ac:dyDescent="0.25">
      <c r="A4112" t="s">
        <v>7</v>
      </c>
      <c r="B4112" s="1">
        <v>44487.811064814814</v>
      </c>
      <c r="C4112">
        <v>93.09</v>
      </c>
      <c r="D4112">
        <v>4.91</v>
      </c>
      <c r="E4112">
        <v>0</v>
      </c>
      <c r="F4112">
        <v>0</v>
      </c>
      <c r="G4112">
        <v>2</v>
      </c>
    </row>
    <row r="4113" spans="1:7" x14ac:dyDescent="0.25">
      <c r="A4113" t="s">
        <v>9</v>
      </c>
      <c r="B4113" s="1">
        <v>44487.811099537037</v>
      </c>
      <c r="C4113">
        <v>22.11</v>
      </c>
      <c r="D4113">
        <v>2.74</v>
      </c>
      <c r="E4113">
        <v>1.1599999999999999</v>
      </c>
      <c r="F4113">
        <v>0.32</v>
      </c>
      <c r="G4113">
        <v>73.680000000000007</v>
      </c>
    </row>
    <row r="4114" spans="1:7" x14ac:dyDescent="0.25">
      <c r="A4114" t="s">
        <v>8</v>
      </c>
      <c r="B4114" s="1">
        <v>44487.811099537037</v>
      </c>
      <c r="C4114">
        <v>95.8</v>
      </c>
      <c r="D4114">
        <v>3.5</v>
      </c>
      <c r="E4114">
        <v>0</v>
      </c>
      <c r="F4114">
        <v>0.1</v>
      </c>
      <c r="G4114">
        <v>0.6</v>
      </c>
    </row>
    <row r="4115" spans="1:7" x14ac:dyDescent="0.25">
      <c r="A4115" t="s">
        <v>7</v>
      </c>
      <c r="B4115" s="1">
        <v>44487.811122685183</v>
      </c>
      <c r="C4115">
        <v>95.1</v>
      </c>
      <c r="D4115">
        <v>4.5</v>
      </c>
      <c r="E4115">
        <v>0</v>
      </c>
      <c r="F4115">
        <v>0</v>
      </c>
      <c r="G4115">
        <v>0.4</v>
      </c>
    </row>
    <row r="4116" spans="1:7" x14ac:dyDescent="0.25">
      <c r="A4116" t="s">
        <v>9</v>
      </c>
      <c r="B4116" s="1">
        <v>44487.811157407406</v>
      </c>
      <c r="C4116">
        <v>21.29</v>
      </c>
      <c r="D4116">
        <v>2.3199999999999998</v>
      </c>
      <c r="E4116">
        <v>1.1599999999999999</v>
      </c>
      <c r="F4116">
        <v>0.42</v>
      </c>
      <c r="G4116">
        <v>74.819999999999993</v>
      </c>
    </row>
    <row r="4117" spans="1:7" x14ac:dyDescent="0.25">
      <c r="A4117" t="s">
        <v>8</v>
      </c>
      <c r="B4117" s="1">
        <v>44487.811157407406</v>
      </c>
      <c r="C4117">
        <v>91.76</v>
      </c>
      <c r="D4117">
        <v>3.82</v>
      </c>
      <c r="E4117">
        <v>0.2</v>
      </c>
      <c r="F4117">
        <v>0</v>
      </c>
      <c r="G4117">
        <v>4.22</v>
      </c>
    </row>
    <row r="4118" spans="1:7" x14ac:dyDescent="0.25">
      <c r="A4118" t="s">
        <v>7</v>
      </c>
      <c r="B4118" s="1">
        <v>44487.811180555553</v>
      </c>
      <c r="C4118">
        <v>94.9</v>
      </c>
      <c r="D4118">
        <v>4.4000000000000004</v>
      </c>
      <c r="E4118">
        <v>0.1</v>
      </c>
      <c r="F4118">
        <v>0</v>
      </c>
      <c r="G4118">
        <v>0.6</v>
      </c>
    </row>
    <row r="4119" spans="1:7" x14ac:dyDescent="0.25">
      <c r="A4119" t="s">
        <v>9</v>
      </c>
      <c r="B4119" s="1">
        <v>44487.811215277776</v>
      </c>
      <c r="C4119">
        <v>16.84</v>
      </c>
      <c r="D4119">
        <v>2.5299999999999998</v>
      </c>
      <c r="E4119">
        <v>1.1599999999999999</v>
      </c>
      <c r="F4119">
        <v>0.42</v>
      </c>
      <c r="G4119">
        <v>79.05</v>
      </c>
    </row>
    <row r="4120" spans="1:7" x14ac:dyDescent="0.25">
      <c r="A4120" t="s">
        <v>8</v>
      </c>
      <c r="B4120" s="1">
        <v>44487.811215277776</v>
      </c>
      <c r="C4120">
        <v>93.27</v>
      </c>
      <c r="D4120">
        <v>4.0199999999999996</v>
      </c>
      <c r="E4120">
        <v>0.2</v>
      </c>
      <c r="F4120">
        <v>0</v>
      </c>
      <c r="G4120">
        <v>2.5099999999999998</v>
      </c>
    </row>
    <row r="4121" spans="1:7" x14ac:dyDescent="0.25">
      <c r="A4121" t="s">
        <v>7</v>
      </c>
      <c r="B4121" s="1">
        <v>44487.811238425929</v>
      </c>
      <c r="C4121">
        <v>94.39</v>
      </c>
      <c r="D4121">
        <v>4.6100000000000003</v>
      </c>
      <c r="E4121">
        <v>0</v>
      </c>
      <c r="F4121">
        <v>0</v>
      </c>
      <c r="G4121">
        <v>1</v>
      </c>
    </row>
    <row r="4122" spans="1:7" x14ac:dyDescent="0.25">
      <c r="A4122" t="s">
        <v>9</v>
      </c>
      <c r="B4122" s="1">
        <v>44487.811273148145</v>
      </c>
      <c r="C4122">
        <v>13.84</v>
      </c>
      <c r="D4122">
        <v>2.56</v>
      </c>
      <c r="E4122">
        <v>1.17</v>
      </c>
      <c r="F4122">
        <v>0.43</v>
      </c>
      <c r="G4122">
        <v>82</v>
      </c>
    </row>
    <row r="4123" spans="1:7" x14ac:dyDescent="0.25">
      <c r="A4123" t="s">
        <v>8</v>
      </c>
      <c r="B4123" s="1">
        <v>44487.811273148145</v>
      </c>
      <c r="C4123">
        <v>95.18</v>
      </c>
      <c r="D4123">
        <v>4.0199999999999996</v>
      </c>
      <c r="E4123">
        <v>0</v>
      </c>
      <c r="F4123">
        <v>0</v>
      </c>
      <c r="G4123">
        <v>0.8</v>
      </c>
    </row>
    <row r="4124" spans="1:7" x14ac:dyDescent="0.25">
      <c r="A4124" t="s">
        <v>7</v>
      </c>
      <c r="B4124" s="1">
        <v>44487.811296296299</v>
      </c>
      <c r="C4124">
        <v>93.49</v>
      </c>
      <c r="D4124">
        <v>4.51</v>
      </c>
      <c r="E4124">
        <v>0.1</v>
      </c>
      <c r="F4124">
        <v>0</v>
      </c>
      <c r="G4124">
        <v>1.9</v>
      </c>
    </row>
    <row r="4125" spans="1:7" x14ac:dyDescent="0.25">
      <c r="A4125" t="s">
        <v>9</v>
      </c>
      <c r="B4125" s="1">
        <v>44487.811331018522</v>
      </c>
      <c r="C4125">
        <v>20.57</v>
      </c>
      <c r="D4125">
        <v>2.5299999999999998</v>
      </c>
      <c r="E4125">
        <v>1.27</v>
      </c>
      <c r="F4125">
        <v>0.32</v>
      </c>
      <c r="G4125">
        <v>75.319999999999993</v>
      </c>
    </row>
    <row r="4126" spans="1:7" x14ac:dyDescent="0.25">
      <c r="A4126" t="s">
        <v>8</v>
      </c>
      <c r="B4126" s="1">
        <v>44487.811331018522</v>
      </c>
      <c r="C4126">
        <v>94.19</v>
      </c>
      <c r="D4126">
        <v>3.9</v>
      </c>
      <c r="E4126">
        <v>0.1</v>
      </c>
      <c r="F4126">
        <v>0</v>
      </c>
      <c r="G4126">
        <v>1.8</v>
      </c>
    </row>
    <row r="4127" spans="1:7" x14ac:dyDescent="0.25">
      <c r="A4127" t="s">
        <v>7</v>
      </c>
      <c r="B4127" s="1">
        <v>44487.811354166668</v>
      </c>
      <c r="C4127">
        <v>93.19</v>
      </c>
      <c r="D4127">
        <v>4.8</v>
      </c>
      <c r="E4127">
        <v>0.1</v>
      </c>
      <c r="F4127">
        <v>0</v>
      </c>
      <c r="G4127">
        <v>1.9</v>
      </c>
    </row>
    <row r="4128" spans="1:7" x14ac:dyDescent="0.25">
      <c r="A4128" t="s">
        <v>9</v>
      </c>
      <c r="B4128" s="1">
        <v>44487.811388888891</v>
      </c>
      <c r="C4128">
        <v>22.18</v>
      </c>
      <c r="D4128">
        <v>2.5299999999999998</v>
      </c>
      <c r="E4128">
        <v>1.06</v>
      </c>
      <c r="F4128">
        <v>0.42</v>
      </c>
      <c r="G4128">
        <v>73.81</v>
      </c>
    </row>
    <row r="4129" spans="1:7" x14ac:dyDescent="0.25">
      <c r="A4129" t="s">
        <v>8</v>
      </c>
      <c r="B4129" s="1">
        <v>44487.811388888891</v>
      </c>
      <c r="C4129">
        <v>94.98</v>
      </c>
      <c r="D4129">
        <v>4.01</v>
      </c>
      <c r="E4129">
        <v>0.1</v>
      </c>
      <c r="F4129">
        <v>0</v>
      </c>
      <c r="G4129">
        <v>0.9</v>
      </c>
    </row>
    <row r="4130" spans="1:7" x14ac:dyDescent="0.25">
      <c r="A4130" t="s">
        <v>7</v>
      </c>
      <c r="B4130" s="1">
        <v>44487.811412037037</v>
      </c>
      <c r="C4130">
        <v>94.49</v>
      </c>
      <c r="D4130">
        <v>4.51</v>
      </c>
      <c r="E4130">
        <v>0.1</v>
      </c>
      <c r="F4130">
        <v>0</v>
      </c>
      <c r="G4130">
        <v>0.9</v>
      </c>
    </row>
    <row r="4131" spans="1:7" x14ac:dyDescent="0.25">
      <c r="A4131" t="s">
        <v>9</v>
      </c>
      <c r="B4131" s="1">
        <v>44487.81144675926</v>
      </c>
      <c r="C4131">
        <v>21.2</v>
      </c>
      <c r="D4131">
        <v>2.64</v>
      </c>
      <c r="E4131">
        <v>1.1599999999999999</v>
      </c>
      <c r="F4131">
        <v>0.42</v>
      </c>
      <c r="G4131">
        <v>74.58</v>
      </c>
    </row>
    <row r="4132" spans="1:7" x14ac:dyDescent="0.25">
      <c r="A4132" t="s">
        <v>8</v>
      </c>
      <c r="B4132" s="1">
        <v>44487.81144675926</v>
      </c>
      <c r="C4132">
        <v>92.35</v>
      </c>
      <c r="D4132">
        <v>4.0199999999999996</v>
      </c>
      <c r="E4132">
        <v>0.1</v>
      </c>
      <c r="F4132">
        <v>0</v>
      </c>
      <c r="G4132">
        <v>3.52</v>
      </c>
    </row>
    <row r="4133" spans="1:7" x14ac:dyDescent="0.25">
      <c r="A4133" t="s">
        <v>7</v>
      </c>
      <c r="B4133" s="1">
        <v>44487.811469907407</v>
      </c>
      <c r="C4133">
        <v>94.09</v>
      </c>
      <c r="D4133">
        <v>4.51</v>
      </c>
      <c r="E4133">
        <v>0</v>
      </c>
      <c r="F4133">
        <v>0</v>
      </c>
      <c r="G4133">
        <v>1.4</v>
      </c>
    </row>
    <row r="4134" spans="1:7" x14ac:dyDescent="0.25">
      <c r="A4134" t="s">
        <v>9</v>
      </c>
      <c r="B4134" s="1">
        <v>44487.81150462963</v>
      </c>
      <c r="C4134">
        <v>13.57</v>
      </c>
      <c r="D4134">
        <v>2.97</v>
      </c>
      <c r="E4134">
        <v>1.38</v>
      </c>
      <c r="F4134">
        <v>0.42</v>
      </c>
      <c r="G4134">
        <v>81.650000000000006</v>
      </c>
    </row>
    <row r="4135" spans="1:7" x14ac:dyDescent="0.25">
      <c r="A4135" t="s">
        <v>8</v>
      </c>
      <c r="B4135" s="1">
        <v>44487.81150462963</v>
      </c>
      <c r="C4135">
        <v>93.28</v>
      </c>
      <c r="D4135">
        <v>4.01</v>
      </c>
      <c r="E4135">
        <v>0.2</v>
      </c>
      <c r="F4135">
        <v>0</v>
      </c>
      <c r="G4135">
        <v>2.5099999999999998</v>
      </c>
    </row>
    <row r="4136" spans="1:7" x14ac:dyDescent="0.25">
      <c r="A4136" t="s">
        <v>7</v>
      </c>
      <c r="B4136" s="1">
        <v>44487.811527777776</v>
      </c>
      <c r="C4136">
        <v>93.18</v>
      </c>
      <c r="D4136">
        <v>4.51</v>
      </c>
      <c r="E4136">
        <v>0.1</v>
      </c>
      <c r="F4136">
        <v>0</v>
      </c>
      <c r="G4136">
        <v>2.21</v>
      </c>
    </row>
    <row r="4137" spans="1:7" x14ac:dyDescent="0.25">
      <c r="A4137" t="s">
        <v>9</v>
      </c>
      <c r="B4137" s="1">
        <v>44487.811562499999</v>
      </c>
      <c r="C4137">
        <v>16.63</v>
      </c>
      <c r="D4137">
        <v>2.65</v>
      </c>
      <c r="E4137">
        <v>1.27</v>
      </c>
      <c r="F4137">
        <v>0.32</v>
      </c>
      <c r="G4137">
        <v>79.13</v>
      </c>
    </row>
    <row r="4138" spans="1:7" x14ac:dyDescent="0.25">
      <c r="A4138" t="s">
        <v>8</v>
      </c>
      <c r="B4138" s="1">
        <v>44487.811562499999</v>
      </c>
      <c r="C4138">
        <v>93.89</v>
      </c>
      <c r="D4138">
        <v>4.21</v>
      </c>
      <c r="E4138">
        <v>0.1</v>
      </c>
      <c r="F4138">
        <v>0</v>
      </c>
      <c r="G4138">
        <v>1.8</v>
      </c>
    </row>
    <row r="4139" spans="1:7" x14ac:dyDescent="0.25">
      <c r="A4139" t="s">
        <v>7</v>
      </c>
      <c r="B4139" s="1">
        <v>44487.811585648145</v>
      </c>
      <c r="C4139">
        <v>93.59</v>
      </c>
      <c r="D4139">
        <v>5.1100000000000003</v>
      </c>
      <c r="E4139">
        <v>0.1</v>
      </c>
      <c r="F4139">
        <v>0</v>
      </c>
      <c r="G4139">
        <v>1.2</v>
      </c>
    </row>
    <row r="4140" spans="1:7" x14ac:dyDescent="0.25">
      <c r="A4140" t="s">
        <v>9</v>
      </c>
      <c r="B4140" s="1">
        <v>44487.811620370368</v>
      </c>
      <c r="C4140">
        <v>21.67</v>
      </c>
      <c r="D4140">
        <v>2.64</v>
      </c>
      <c r="E4140">
        <v>1.1599999999999999</v>
      </c>
      <c r="F4140">
        <v>0.32</v>
      </c>
      <c r="G4140">
        <v>74.209999999999994</v>
      </c>
    </row>
    <row r="4141" spans="1:7" x14ac:dyDescent="0.25">
      <c r="A4141" t="s">
        <v>8</v>
      </c>
      <c r="B4141" s="1">
        <v>44487.811620370368</v>
      </c>
      <c r="C4141">
        <v>94.9</v>
      </c>
      <c r="D4141">
        <v>4.2</v>
      </c>
      <c r="E4141">
        <v>0</v>
      </c>
      <c r="F4141">
        <v>0</v>
      </c>
      <c r="G4141">
        <v>0.9</v>
      </c>
    </row>
    <row r="4142" spans="1:7" x14ac:dyDescent="0.25">
      <c r="A4142" t="s">
        <v>7</v>
      </c>
      <c r="B4142" s="1">
        <v>44487.811643518522</v>
      </c>
      <c r="C4142">
        <v>94.59</v>
      </c>
      <c r="D4142">
        <v>4.51</v>
      </c>
      <c r="E4142">
        <v>0</v>
      </c>
      <c r="F4142">
        <v>0</v>
      </c>
      <c r="G4142">
        <v>0.9</v>
      </c>
    </row>
    <row r="4143" spans="1:7" x14ac:dyDescent="0.25">
      <c r="A4143" t="s">
        <v>9</v>
      </c>
      <c r="B4143" s="1">
        <v>44487.811678240738</v>
      </c>
      <c r="C4143">
        <v>22.53</v>
      </c>
      <c r="D4143">
        <v>2.42</v>
      </c>
      <c r="E4143">
        <v>1.05</v>
      </c>
      <c r="F4143">
        <v>0.42</v>
      </c>
      <c r="G4143">
        <v>73.58</v>
      </c>
    </row>
    <row r="4144" spans="1:7" x14ac:dyDescent="0.25">
      <c r="A4144" t="s">
        <v>8</v>
      </c>
      <c r="B4144" s="1">
        <v>44487.811678240738</v>
      </c>
      <c r="C4144">
        <v>94.39</v>
      </c>
      <c r="D4144">
        <v>4.01</v>
      </c>
      <c r="E4144">
        <v>0</v>
      </c>
      <c r="F4144">
        <v>0</v>
      </c>
      <c r="G4144">
        <v>1.6</v>
      </c>
    </row>
    <row r="4145" spans="1:7" x14ac:dyDescent="0.25">
      <c r="A4145" t="s">
        <v>7</v>
      </c>
      <c r="B4145" s="1">
        <v>44487.811701388891</v>
      </c>
      <c r="C4145">
        <v>95.1</v>
      </c>
      <c r="D4145">
        <v>4.7</v>
      </c>
      <c r="E4145">
        <v>0</v>
      </c>
      <c r="F4145">
        <v>0</v>
      </c>
      <c r="G4145">
        <v>0.2</v>
      </c>
    </row>
    <row r="4146" spans="1:7" x14ac:dyDescent="0.25">
      <c r="A4146" t="s">
        <v>9</v>
      </c>
      <c r="B4146" s="1">
        <v>44487.811736111114</v>
      </c>
      <c r="C4146">
        <v>18.82</v>
      </c>
      <c r="D4146">
        <v>2.2200000000000002</v>
      </c>
      <c r="E4146">
        <v>1.1599999999999999</v>
      </c>
      <c r="F4146">
        <v>0.32</v>
      </c>
      <c r="G4146">
        <v>77.48</v>
      </c>
    </row>
    <row r="4147" spans="1:7" x14ac:dyDescent="0.25">
      <c r="A4147" t="s">
        <v>8</v>
      </c>
      <c r="B4147" s="1">
        <v>44487.811736111114</v>
      </c>
      <c r="C4147">
        <v>93.29</v>
      </c>
      <c r="D4147">
        <v>4.2</v>
      </c>
      <c r="E4147">
        <v>0.1</v>
      </c>
      <c r="F4147">
        <v>0</v>
      </c>
      <c r="G4147">
        <v>2.4</v>
      </c>
    </row>
    <row r="4148" spans="1:7" x14ac:dyDescent="0.25">
      <c r="A4148" t="s">
        <v>7</v>
      </c>
      <c r="B4148" s="1">
        <v>44487.811759259261</v>
      </c>
      <c r="C4148">
        <v>94.79</v>
      </c>
      <c r="D4148">
        <v>4.5</v>
      </c>
      <c r="E4148">
        <v>0</v>
      </c>
      <c r="F4148">
        <v>0</v>
      </c>
      <c r="G4148">
        <v>0.7</v>
      </c>
    </row>
    <row r="4149" spans="1:7" x14ac:dyDescent="0.25">
      <c r="A4149" t="s">
        <v>9</v>
      </c>
      <c r="B4149" s="1">
        <v>44487.811793981484</v>
      </c>
      <c r="C4149">
        <v>12.62</v>
      </c>
      <c r="D4149">
        <v>2.33</v>
      </c>
      <c r="E4149">
        <v>1.17</v>
      </c>
      <c r="F4149">
        <v>0.42</v>
      </c>
      <c r="G4149">
        <v>83.46</v>
      </c>
    </row>
    <row r="4150" spans="1:7" x14ac:dyDescent="0.25">
      <c r="A4150" t="s">
        <v>8</v>
      </c>
      <c r="B4150" s="1">
        <v>44487.811793981484</v>
      </c>
      <c r="C4150">
        <v>94.7</v>
      </c>
      <c r="D4150">
        <v>4.4000000000000004</v>
      </c>
      <c r="E4150">
        <v>0</v>
      </c>
      <c r="F4150">
        <v>0</v>
      </c>
      <c r="G4150">
        <v>0.9</v>
      </c>
    </row>
    <row r="4151" spans="1:7" x14ac:dyDescent="0.25">
      <c r="A4151" t="s">
        <v>7</v>
      </c>
      <c r="B4151" s="1">
        <v>44487.81181712963</v>
      </c>
      <c r="C4151">
        <v>93.4</v>
      </c>
      <c r="D4151">
        <v>4.5</v>
      </c>
      <c r="E4151">
        <v>0.1</v>
      </c>
      <c r="F4151">
        <v>0</v>
      </c>
      <c r="G4151">
        <v>2</v>
      </c>
    </row>
    <row r="4152" spans="1:7" x14ac:dyDescent="0.25">
      <c r="A4152" t="s">
        <v>9</v>
      </c>
      <c r="B4152" s="1">
        <v>44487.811851851853</v>
      </c>
      <c r="C4152">
        <v>22.43</v>
      </c>
      <c r="D4152">
        <v>2.54</v>
      </c>
      <c r="E4152">
        <v>1.1599999999999999</v>
      </c>
      <c r="F4152">
        <v>0.42</v>
      </c>
      <c r="G4152">
        <v>73.44</v>
      </c>
    </row>
    <row r="4153" spans="1:7" x14ac:dyDescent="0.25">
      <c r="A4153" t="s">
        <v>8</v>
      </c>
      <c r="B4153" s="1">
        <v>44487.811851851853</v>
      </c>
      <c r="C4153">
        <v>94.79</v>
      </c>
      <c r="D4153">
        <v>4.5999999999999996</v>
      </c>
      <c r="E4153">
        <v>0.1</v>
      </c>
      <c r="F4153">
        <v>0</v>
      </c>
      <c r="G4153">
        <v>0.5</v>
      </c>
    </row>
    <row r="4154" spans="1:7" x14ac:dyDescent="0.25">
      <c r="A4154" t="s">
        <v>7</v>
      </c>
      <c r="B4154" s="1">
        <v>44487.811874999999</v>
      </c>
      <c r="C4154">
        <v>93.18</v>
      </c>
      <c r="D4154">
        <v>4.51</v>
      </c>
      <c r="E4154">
        <v>0</v>
      </c>
      <c r="F4154">
        <v>0</v>
      </c>
      <c r="G4154">
        <v>2.31</v>
      </c>
    </row>
    <row r="4155" spans="1:7" x14ac:dyDescent="0.25">
      <c r="A4155" t="s">
        <v>9</v>
      </c>
      <c r="B4155" s="1">
        <v>44487.811909722222</v>
      </c>
      <c r="C4155">
        <v>20.76</v>
      </c>
      <c r="D4155">
        <v>2.74</v>
      </c>
      <c r="E4155">
        <v>1.05</v>
      </c>
      <c r="F4155">
        <v>0.42</v>
      </c>
      <c r="G4155">
        <v>75.03</v>
      </c>
    </row>
    <row r="4156" spans="1:7" x14ac:dyDescent="0.25">
      <c r="A4156" t="s">
        <v>8</v>
      </c>
      <c r="B4156" s="1">
        <v>44487.811909722222</v>
      </c>
      <c r="C4156">
        <v>92.89</v>
      </c>
      <c r="D4156">
        <v>4.8099999999999996</v>
      </c>
      <c r="E4156">
        <v>0</v>
      </c>
      <c r="F4156">
        <v>0</v>
      </c>
      <c r="G4156">
        <v>2.2999999999999998</v>
      </c>
    </row>
    <row r="4157" spans="1:7" x14ac:dyDescent="0.25">
      <c r="A4157" t="s">
        <v>7</v>
      </c>
      <c r="B4157" s="1">
        <v>44487.811932870369</v>
      </c>
      <c r="C4157">
        <v>93.99</v>
      </c>
      <c r="D4157">
        <v>4.6100000000000003</v>
      </c>
      <c r="E4157">
        <v>0.1</v>
      </c>
      <c r="F4157">
        <v>0</v>
      </c>
      <c r="G4157">
        <v>1.3</v>
      </c>
    </row>
    <row r="4158" spans="1:7" x14ac:dyDescent="0.25">
      <c r="A4158" t="s">
        <v>9</v>
      </c>
      <c r="B4158" s="1">
        <v>44487.811967592592</v>
      </c>
      <c r="C4158">
        <v>22.73</v>
      </c>
      <c r="D4158">
        <v>2.64</v>
      </c>
      <c r="E4158">
        <v>1.27</v>
      </c>
      <c r="F4158">
        <v>0.32</v>
      </c>
      <c r="G4158">
        <v>73.040000000000006</v>
      </c>
    </row>
    <row r="4159" spans="1:7" x14ac:dyDescent="0.25">
      <c r="A4159" t="s">
        <v>8</v>
      </c>
      <c r="B4159" s="1">
        <v>44487.811967592592</v>
      </c>
      <c r="C4159">
        <v>93.6</v>
      </c>
      <c r="D4159">
        <v>4.5999999999999996</v>
      </c>
      <c r="E4159">
        <v>0.1</v>
      </c>
      <c r="F4159">
        <v>0</v>
      </c>
      <c r="G4159">
        <v>1.7</v>
      </c>
    </row>
    <row r="4160" spans="1:7" x14ac:dyDescent="0.25">
      <c r="A4160" t="s">
        <v>7</v>
      </c>
      <c r="B4160" s="1">
        <v>44487.811990740738</v>
      </c>
      <c r="C4160">
        <v>94.09</v>
      </c>
      <c r="D4160">
        <v>4.3</v>
      </c>
      <c r="E4160">
        <v>0.2</v>
      </c>
      <c r="F4160">
        <v>0</v>
      </c>
      <c r="G4160">
        <v>1.4</v>
      </c>
    </row>
    <row r="4161" spans="1:7" x14ac:dyDescent="0.25">
      <c r="A4161" t="s">
        <v>9</v>
      </c>
      <c r="B4161" s="1">
        <v>44487.812025462961</v>
      </c>
      <c r="C4161">
        <v>9.2799999999999994</v>
      </c>
      <c r="D4161">
        <v>2.13</v>
      </c>
      <c r="E4161">
        <v>1.28</v>
      </c>
      <c r="F4161">
        <v>0.53</v>
      </c>
      <c r="G4161">
        <v>86.77</v>
      </c>
    </row>
    <row r="4162" spans="1:7" x14ac:dyDescent="0.25">
      <c r="A4162" t="s">
        <v>8</v>
      </c>
      <c r="B4162" s="1">
        <v>44487.812025462961</v>
      </c>
      <c r="C4162">
        <v>94.09</v>
      </c>
      <c r="D4162">
        <v>4.8</v>
      </c>
      <c r="E4162">
        <v>0.1</v>
      </c>
      <c r="F4162">
        <v>0</v>
      </c>
      <c r="G4162">
        <v>1</v>
      </c>
    </row>
    <row r="4163" spans="1:7" x14ac:dyDescent="0.25">
      <c r="A4163" t="s">
        <v>7</v>
      </c>
      <c r="B4163" s="1">
        <v>44487.812048611115</v>
      </c>
      <c r="C4163">
        <v>94.01</v>
      </c>
      <c r="D4163">
        <v>4.5</v>
      </c>
      <c r="E4163">
        <v>0</v>
      </c>
      <c r="F4163">
        <v>0</v>
      </c>
      <c r="G4163">
        <v>1.5</v>
      </c>
    </row>
    <row r="4164" spans="1:7" x14ac:dyDescent="0.25">
      <c r="A4164" t="s">
        <v>9</v>
      </c>
      <c r="B4164" s="1">
        <v>44487.812083333331</v>
      </c>
      <c r="C4164">
        <v>20.82</v>
      </c>
      <c r="D4164">
        <v>2.63</v>
      </c>
      <c r="E4164">
        <v>1.26</v>
      </c>
      <c r="F4164">
        <v>0.42</v>
      </c>
      <c r="G4164">
        <v>74.87</v>
      </c>
    </row>
    <row r="4165" spans="1:7" x14ac:dyDescent="0.25">
      <c r="A4165" t="s">
        <v>8</v>
      </c>
      <c r="B4165" s="1">
        <v>44487.812083333331</v>
      </c>
      <c r="C4165">
        <v>94.32</v>
      </c>
      <c r="D4165">
        <v>4.59</v>
      </c>
      <c r="E4165">
        <v>0.1</v>
      </c>
      <c r="F4165">
        <v>0</v>
      </c>
      <c r="G4165">
        <v>1</v>
      </c>
    </row>
    <row r="4166" spans="1:7" x14ac:dyDescent="0.25">
      <c r="A4166" t="s">
        <v>7</v>
      </c>
      <c r="B4166" s="1">
        <v>44487.812106481484</v>
      </c>
      <c r="C4166">
        <v>94.79</v>
      </c>
      <c r="D4166">
        <v>4.71</v>
      </c>
      <c r="E4166">
        <v>0</v>
      </c>
      <c r="F4166">
        <v>0</v>
      </c>
      <c r="G4166">
        <v>0.5</v>
      </c>
    </row>
    <row r="4167" spans="1:7" x14ac:dyDescent="0.25">
      <c r="A4167" t="s">
        <v>9</v>
      </c>
      <c r="B4167" s="1">
        <v>44487.812141203707</v>
      </c>
      <c r="C4167">
        <v>21.01</v>
      </c>
      <c r="D4167">
        <v>2.4300000000000002</v>
      </c>
      <c r="E4167">
        <v>1.27</v>
      </c>
      <c r="F4167">
        <v>0.32</v>
      </c>
      <c r="G4167">
        <v>74.97</v>
      </c>
    </row>
    <row r="4168" spans="1:7" x14ac:dyDescent="0.25">
      <c r="A4168" t="s">
        <v>8</v>
      </c>
      <c r="B4168" s="1">
        <v>44487.812141203707</v>
      </c>
      <c r="C4168">
        <v>93.08</v>
      </c>
      <c r="D4168">
        <v>5.22</v>
      </c>
      <c r="E4168">
        <v>0</v>
      </c>
      <c r="F4168">
        <v>0</v>
      </c>
      <c r="G4168">
        <v>1.71</v>
      </c>
    </row>
    <row r="4169" spans="1:7" x14ac:dyDescent="0.25">
      <c r="A4169" t="s">
        <v>7</v>
      </c>
      <c r="B4169" s="1">
        <v>44487.812164351853</v>
      </c>
      <c r="C4169">
        <v>94.9</v>
      </c>
      <c r="D4169">
        <v>4.5</v>
      </c>
      <c r="E4169">
        <v>0.1</v>
      </c>
      <c r="F4169">
        <v>0</v>
      </c>
      <c r="G4169">
        <v>0.5</v>
      </c>
    </row>
    <row r="4170" spans="1:7" x14ac:dyDescent="0.25">
      <c r="A4170" t="s">
        <v>9</v>
      </c>
      <c r="B4170" s="1">
        <v>44487.812199074076</v>
      </c>
      <c r="C4170">
        <v>20.68</v>
      </c>
      <c r="D4170">
        <v>2.64</v>
      </c>
      <c r="E4170">
        <v>1.1599999999999999</v>
      </c>
      <c r="F4170">
        <v>0.42</v>
      </c>
      <c r="G4170">
        <v>75.11</v>
      </c>
    </row>
    <row r="4171" spans="1:7" x14ac:dyDescent="0.25">
      <c r="A4171" t="s">
        <v>8</v>
      </c>
      <c r="B4171" s="1">
        <v>44487.812199074076</v>
      </c>
      <c r="C4171">
        <v>93.47</v>
      </c>
      <c r="D4171">
        <v>4.72</v>
      </c>
      <c r="E4171">
        <v>0.1</v>
      </c>
      <c r="F4171">
        <v>0</v>
      </c>
      <c r="G4171">
        <v>1.71</v>
      </c>
    </row>
    <row r="4172" spans="1:7" x14ac:dyDescent="0.25">
      <c r="A4172" t="s">
        <v>7</v>
      </c>
      <c r="B4172" s="1">
        <v>44487.812222222223</v>
      </c>
      <c r="C4172">
        <v>95.1</v>
      </c>
      <c r="D4172">
        <v>4.5</v>
      </c>
      <c r="E4172">
        <v>0</v>
      </c>
      <c r="F4172">
        <v>0</v>
      </c>
      <c r="G4172">
        <v>0.4</v>
      </c>
    </row>
    <row r="4173" spans="1:7" x14ac:dyDescent="0.25">
      <c r="A4173" t="s">
        <v>9</v>
      </c>
      <c r="B4173" s="1">
        <v>44487.812256944446</v>
      </c>
      <c r="C4173">
        <v>16.239999999999998</v>
      </c>
      <c r="D4173">
        <v>2.23</v>
      </c>
      <c r="E4173">
        <v>1.27</v>
      </c>
      <c r="F4173">
        <v>0.42</v>
      </c>
      <c r="G4173">
        <v>79.83</v>
      </c>
    </row>
    <row r="4174" spans="1:7" x14ac:dyDescent="0.25">
      <c r="A4174" t="s">
        <v>8</v>
      </c>
      <c r="B4174" s="1">
        <v>44487.812256944446</v>
      </c>
      <c r="C4174">
        <v>91.46</v>
      </c>
      <c r="D4174">
        <v>4.92</v>
      </c>
      <c r="E4174">
        <v>0.1</v>
      </c>
      <c r="F4174">
        <v>0</v>
      </c>
      <c r="G4174">
        <v>3.52</v>
      </c>
    </row>
    <row r="4175" spans="1:7" x14ac:dyDescent="0.25">
      <c r="A4175" t="s">
        <v>7</v>
      </c>
      <c r="B4175" s="1">
        <v>44487.812280092592</v>
      </c>
      <c r="C4175">
        <v>95.1</v>
      </c>
      <c r="D4175">
        <v>4.5</v>
      </c>
      <c r="E4175">
        <v>0.1</v>
      </c>
      <c r="F4175">
        <v>0</v>
      </c>
      <c r="G4175">
        <v>0.3</v>
      </c>
    </row>
    <row r="4176" spans="1:7" x14ac:dyDescent="0.25">
      <c r="A4176" t="s">
        <v>9</v>
      </c>
      <c r="B4176" s="1">
        <v>44487.812314814815</v>
      </c>
      <c r="C4176">
        <v>14.39</v>
      </c>
      <c r="D4176">
        <v>2.12</v>
      </c>
      <c r="E4176">
        <v>1.1599999999999999</v>
      </c>
      <c r="F4176">
        <v>0.42</v>
      </c>
      <c r="G4176">
        <v>81.900000000000006</v>
      </c>
    </row>
    <row r="4177" spans="1:7" x14ac:dyDescent="0.25">
      <c r="A4177" t="s">
        <v>8</v>
      </c>
      <c r="B4177" s="1">
        <v>44487.812314814815</v>
      </c>
      <c r="C4177">
        <v>93.29</v>
      </c>
      <c r="D4177">
        <v>5.31</v>
      </c>
      <c r="E4177">
        <v>0.1</v>
      </c>
      <c r="F4177">
        <v>0</v>
      </c>
      <c r="G4177">
        <v>1.3</v>
      </c>
    </row>
    <row r="4178" spans="1:7" x14ac:dyDescent="0.25">
      <c r="A4178" t="s">
        <v>7</v>
      </c>
      <c r="B4178" s="1">
        <v>44487.812337962961</v>
      </c>
      <c r="C4178">
        <v>94.19</v>
      </c>
      <c r="D4178">
        <v>4.6100000000000003</v>
      </c>
      <c r="E4178">
        <v>0</v>
      </c>
      <c r="F4178">
        <v>0</v>
      </c>
      <c r="G4178">
        <v>1.2</v>
      </c>
    </row>
    <row r="4179" spans="1:7" x14ac:dyDescent="0.25">
      <c r="A4179" t="s">
        <v>9</v>
      </c>
      <c r="B4179" s="1">
        <v>44487.812372685185</v>
      </c>
      <c r="C4179">
        <v>20.74</v>
      </c>
      <c r="D4179">
        <v>2.65</v>
      </c>
      <c r="E4179">
        <v>1.06</v>
      </c>
      <c r="F4179">
        <v>0.32</v>
      </c>
      <c r="G4179">
        <v>75.239999999999995</v>
      </c>
    </row>
    <row r="4180" spans="1:7" x14ac:dyDescent="0.25">
      <c r="A4180" t="s">
        <v>8</v>
      </c>
      <c r="B4180" s="1">
        <v>44487.812372685185</v>
      </c>
      <c r="C4180">
        <v>94.39</v>
      </c>
      <c r="D4180">
        <v>4.5999999999999996</v>
      </c>
      <c r="E4180">
        <v>0.2</v>
      </c>
      <c r="F4180">
        <v>0</v>
      </c>
      <c r="G4180">
        <v>0.8</v>
      </c>
    </row>
    <row r="4181" spans="1:7" x14ac:dyDescent="0.25">
      <c r="A4181" t="s">
        <v>7</v>
      </c>
      <c r="B4181" s="1">
        <v>44487.812395833331</v>
      </c>
      <c r="C4181">
        <v>93.08</v>
      </c>
      <c r="D4181">
        <v>4.41</v>
      </c>
      <c r="E4181">
        <v>0.1</v>
      </c>
      <c r="F4181">
        <v>0</v>
      </c>
      <c r="G4181">
        <v>2.41</v>
      </c>
    </row>
    <row r="4182" spans="1:7" x14ac:dyDescent="0.25">
      <c r="A4182" t="s">
        <v>9</v>
      </c>
      <c r="B4182" s="1">
        <v>44487.812430555554</v>
      </c>
      <c r="C4182">
        <v>21.41</v>
      </c>
      <c r="D4182">
        <v>2.73</v>
      </c>
      <c r="E4182">
        <v>1.26</v>
      </c>
      <c r="F4182">
        <v>0.31</v>
      </c>
      <c r="G4182">
        <v>74.290000000000006</v>
      </c>
    </row>
    <row r="4183" spans="1:7" x14ac:dyDescent="0.25">
      <c r="A4183" t="s">
        <v>8</v>
      </c>
      <c r="B4183" s="1">
        <v>44487.812430555554</v>
      </c>
      <c r="C4183">
        <v>94.57</v>
      </c>
      <c r="D4183">
        <v>4.5199999999999996</v>
      </c>
      <c r="E4183">
        <v>0</v>
      </c>
      <c r="F4183">
        <v>0</v>
      </c>
      <c r="G4183">
        <v>0.9</v>
      </c>
    </row>
    <row r="4184" spans="1:7" x14ac:dyDescent="0.25">
      <c r="A4184" t="s">
        <v>7</v>
      </c>
      <c r="B4184" s="1">
        <v>44487.8124537037</v>
      </c>
      <c r="C4184">
        <v>94.8</v>
      </c>
      <c r="D4184">
        <v>4.7</v>
      </c>
      <c r="E4184">
        <v>0</v>
      </c>
      <c r="F4184">
        <v>0</v>
      </c>
      <c r="G4184">
        <v>0.5</v>
      </c>
    </row>
    <row r="4185" spans="1:7" x14ac:dyDescent="0.25">
      <c r="A4185" t="s">
        <v>9</v>
      </c>
      <c r="B4185" s="1">
        <v>44487.812488425923</v>
      </c>
      <c r="C4185">
        <v>21.56</v>
      </c>
      <c r="D4185">
        <v>2.52</v>
      </c>
      <c r="E4185">
        <v>1.05</v>
      </c>
      <c r="F4185">
        <v>0.32</v>
      </c>
      <c r="G4185">
        <v>74.55</v>
      </c>
    </row>
    <row r="4186" spans="1:7" x14ac:dyDescent="0.25">
      <c r="A4186" t="s">
        <v>8</v>
      </c>
      <c r="B4186" s="1">
        <v>44487.812488425923</v>
      </c>
      <c r="C4186">
        <v>92.58</v>
      </c>
      <c r="D4186">
        <v>5.12</v>
      </c>
      <c r="E4186">
        <v>0.1</v>
      </c>
      <c r="F4186">
        <v>0</v>
      </c>
      <c r="G4186">
        <v>2.21</v>
      </c>
    </row>
    <row r="4187" spans="1:7" x14ac:dyDescent="0.25">
      <c r="A4187" t="s">
        <v>7</v>
      </c>
      <c r="B4187" s="1">
        <v>44487.812511574077</v>
      </c>
      <c r="C4187">
        <v>94.18</v>
      </c>
      <c r="D4187">
        <v>4.51</v>
      </c>
      <c r="E4187">
        <v>0.1</v>
      </c>
      <c r="F4187">
        <v>0</v>
      </c>
      <c r="G4187">
        <v>1.2</v>
      </c>
    </row>
    <row r="4188" spans="1:7" x14ac:dyDescent="0.25">
      <c r="A4188" t="s">
        <v>9</v>
      </c>
      <c r="B4188" s="1">
        <v>44487.8125462963</v>
      </c>
      <c r="C4188">
        <v>11.57</v>
      </c>
      <c r="D4188">
        <v>2.97</v>
      </c>
      <c r="E4188">
        <v>1.49</v>
      </c>
      <c r="F4188">
        <v>0.42</v>
      </c>
      <c r="G4188">
        <v>83.55</v>
      </c>
    </row>
    <row r="4189" spans="1:7" x14ac:dyDescent="0.25">
      <c r="A4189" t="s">
        <v>8</v>
      </c>
      <c r="B4189" s="1">
        <v>44487.8125462963</v>
      </c>
      <c r="C4189">
        <v>93.09</v>
      </c>
      <c r="D4189">
        <v>5.41</v>
      </c>
      <c r="E4189">
        <v>0.2</v>
      </c>
      <c r="F4189">
        <v>0</v>
      </c>
      <c r="G4189">
        <v>1.3</v>
      </c>
    </row>
    <row r="4190" spans="1:7" x14ac:dyDescent="0.25">
      <c r="A4190" t="s">
        <v>7</v>
      </c>
      <c r="B4190" s="1">
        <v>44487.812569444446</v>
      </c>
      <c r="C4190">
        <v>92.78</v>
      </c>
      <c r="D4190">
        <v>5.12</v>
      </c>
      <c r="E4190">
        <v>0.3</v>
      </c>
      <c r="F4190">
        <v>0</v>
      </c>
      <c r="G4190">
        <v>1.81</v>
      </c>
    </row>
    <row r="4191" spans="1:7" x14ac:dyDescent="0.25">
      <c r="A4191" t="s">
        <v>9</v>
      </c>
      <c r="B4191" s="1">
        <v>44487.812604166669</v>
      </c>
      <c r="C4191">
        <v>62.47</v>
      </c>
      <c r="D4191">
        <v>3.45</v>
      </c>
      <c r="E4191">
        <v>1.01</v>
      </c>
      <c r="F4191">
        <v>0</v>
      </c>
      <c r="G4191">
        <v>33.06</v>
      </c>
    </row>
    <row r="4192" spans="1:7" x14ac:dyDescent="0.25">
      <c r="A4192" t="s">
        <v>8</v>
      </c>
      <c r="B4192" s="1">
        <v>44487.812604166669</v>
      </c>
      <c r="C4192">
        <v>92.69</v>
      </c>
      <c r="D4192">
        <v>4.8099999999999996</v>
      </c>
      <c r="E4192">
        <v>0</v>
      </c>
      <c r="F4192">
        <v>0</v>
      </c>
      <c r="G4192">
        <v>2.5099999999999998</v>
      </c>
    </row>
    <row r="4193" spans="1:7" x14ac:dyDescent="0.25">
      <c r="A4193" t="s">
        <v>7</v>
      </c>
      <c r="B4193" s="1">
        <v>44487.812627314815</v>
      </c>
      <c r="C4193">
        <v>94.1</v>
      </c>
      <c r="D4193">
        <v>4.7</v>
      </c>
      <c r="E4193">
        <v>0.1</v>
      </c>
      <c r="F4193">
        <v>0</v>
      </c>
      <c r="G4193">
        <v>1.1000000000000001</v>
      </c>
    </row>
    <row r="4194" spans="1:7" x14ac:dyDescent="0.25">
      <c r="A4194" t="s">
        <v>9</v>
      </c>
      <c r="B4194" s="1">
        <v>44487.812662037039</v>
      </c>
      <c r="C4194">
        <v>72.569999999999993</v>
      </c>
      <c r="D4194">
        <v>3.24</v>
      </c>
      <c r="E4194">
        <v>0.71</v>
      </c>
      <c r="F4194">
        <v>0</v>
      </c>
      <c r="G4194">
        <v>23.48</v>
      </c>
    </row>
    <row r="4195" spans="1:7" x14ac:dyDescent="0.25">
      <c r="A4195" t="s">
        <v>8</v>
      </c>
      <c r="B4195" s="1">
        <v>44487.812662037039</v>
      </c>
      <c r="C4195">
        <v>92.06</v>
      </c>
      <c r="D4195">
        <v>4.72</v>
      </c>
      <c r="E4195">
        <v>0.2</v>
      </c>
      <c r="F4195">
        <v>0</v>
      </c>
      <c r="G4195">
        <v>3.02</v>
      </c>
    </row>
    <row r="4196" spans="1:7" x14ac:dyDescent="0.25">
      <c r="A4196" t="s">
        <v>7</v>
      </c>
      <c r="B4196" s="1">
        <v>44487.812685185185</v>
      </c>
      <c r="C4196">
        <v>94.49</v>
      </c>
      <c r="D4196">
        <v>3.91</v>
      </c>
      <c r="E4196">
        <v>0.1</v>
      </c>
      <c r="F4196">
        <v>0</v>
      </c>
      <c r="G4196">
        <v>1.5</v>
      </c>
    </row>
    <row r="4197" spans="1:7" x14ac:dyDescent="0.25">
      <c r="A4197" t="s">
        <v>9</v>
      </c>
      <c r="B4197" s="1">
        <v>44487.812719907408</v>
      </c>
      <c r="C4197">
        <v>66.83</v>
      </c>
      <c r="D4197">
        <v>3.53</v>
      </c>
      <c r="E4197">
        <v>0.91</v>
      </c>
      <c r="F4197">
        <v>0</v>
      </c>
      <c r="G4197">
        <v>28.73</v>
      </c>
    </row>
    <row r="4198" spans="1:7" x14ac:dyDescent="0.25">
      <c r="A4198" t="s">
        <v>8</v>
      </c>
      <c r="B4198" s="1">
        <v>44487.812719907408</v>
      </c>
      <c r="C4198">
        <v>90.24</v>
      </c>
      <c r="D4198">
        <v>4.53</v>
      </c>
      <c r="E4198">
        <v>0.2</v>
      </c>
      <c r="F4198">
        <v>0</v>
      </c>
      <c r="G4198">
        <v>5.03</v>
      </c>
    </row>
    <row r="4199" spans="1:7" x14ac:dyDescent="0.25">
      <c r="A4199" t="s">
        <v>7</v>
      </c>
      <c r="B4199" s="1">
        <v>44487.812743055554</v>
      </c>
      <c r="C4199">
        <v>93.49</v>
      </c>
      <c r="D4199">
        <v>4.3</v>
      </c>
      <c r="E4199">
        <v>0</v>
      </c>
      <c r="F4199">
        <v>0</v>
      </c>
      <c r="G4199">
        <v>2.2000000000000002</v>
      </c>
    </row>
    <row r="4200" spans="1:7" x14ac:dyDescent="0.25">
      <c r="A4200" t="s">
        <v>9</v>
      </c>
      <c r="B4200" s="1">
        <v>44487.812777777777</v>
      </c>
      <c r="C4200">
        <v>68.08</v>
      </c>
      <c r="D4200">
        <v>3.33</v>
      </c>
      <c r="E4200">
        <v>1.1100000000000001</v>
      </c>
      <c r="F4200">
        <v>0</v>
      </c>
      <c r="G4200">
        <v>27.47</v>
      </c>
    </row>
    <row r="4201" spans="1:7" x14ac:dyDescent="0.25">
      <c r="A4201" t="s">
        <v>8</v>
      </c>
      <c r="B4201" s="1">
        <v>44487.812777777777</v>
      </c>
      <c r="C4201">
        <v>89.58</v>
      </c>
      <c r="D4201">
        <v>4.3099999999999996</v>
      </c>
      <c r="E4201">
        <v>0.3</v>
      </c>
      <c r="F4201">
        <v>0</v>
      </c>
      <c r="G4201">
        <v>5.81</v>
      </c>
    </row>
    <row r="4202" spans="1:7" x14ac:dyDescent="0.25">
      <c r="A4202" t="s">
        <v>7</v>
      </c>
      <c r="B4202" s="1">
        <v>44487.812800925924</v>
      </c>
      <c r="C4202">
        <v>84.56</v>
      </c>
      <c r="D4202">
        <v>4.4400000000000004</v>
      </c>
      <c r="E4202">
        <v>0.4</v>
      </c>
      <c r="F4202">
        <v>0</v>
      </c>
      <c r="G4202">
        <v>10.6</v>
      </c>
    </row>
    <row r="4203" spans="1:7" x14ac:dyDescent="0.25">
      <c r="A4203" t="s">
        <v>9</v>
      </c>
      <c r="B4203" s="1">
        <v>44487.812835648147</v>
      </c>
      <c r="C4203">
        <v>63.77</v>
      </c>
      <c r="D4203">
        <v>3.64</v>
      </c>
      <c r="E4203">
        <v>1.1100000000000001</v>
      </c>
      <c r="F4203">
        <v>0</v>
      </c>
      <c r="G4203">
        <v>31.48</v>
      </c>
    </row>
    <row r="4204" spans="1:7" x14ac:dyDescent="0.25">
      <c r="A4204" t="s">
        <v>8</v>
      </c>
      <c r="B4204" s="1">
        <v>44487.812835648147</v>
      </c>
      <c r="C4204">
        <v>88.41</v>
      </c>
      <c r="D4204">
        <v>4.6399999999999997</v>
      </c>
      <c r="E4204">
        <v>0.3</v>
      </c>
      <c r="F4204">
        <v>0</v>
      </c>
      <c r="G4204">
        <v>6.65</v>
      </c>
    </row>
    <row r="4205" spans="1:7" x14ac:dyDescent="0.25">
      <c r="A4205" t="s">
        <v>7</v>
      </c>
      <c r="B4205" s="1">
        <v>44487.812858796293</v>
      </c>
      <c r="C4205">
        <v>92.17</v>
      </c>
      <c r="D4205">
        <v>4.42</v>
      </c>
      <c r="E4205">
        <v>0.1</v>
      </c>
      <c r="F4205">
        <v>0</v>
      </c>
      <c r="G4205">
        <v>3.31</v>
      </c>
    </row>
    <row r="4206" spans="1:7" x14ac:dyDescent="0.25">
      <c r="A4206" t="s">
        <v>9</v>
      </c>
      <c r="B4206" s="1">
        <v>44487.812893518516</v>
      </c>
      <c r="C4206">
        <v>63.09</v>
      </c>
      <c r="D4206">
        <v>3.13</v>
      </c>
      <c r="E4206">
        <v>1.1100000000000001</v>
      </c>
      <c r="F4206">
        <v>0</v>
      </c>
      <c r="G4206">
        <v>32.659999999999997</v>
      </c>
    </row>
    <row r="4207" spans="1:7" x14ac:dyDescent="0.25">
      <c r="A4207" t="s">
        <v>8</v>
      </c>
      <c r="B4207" s="1">
        <v>44487.812893518516</v>
      </c>
      <c r="C4207">
        <v>94.58</v>
      </c>
      <c r="D4207">
        <v>4.21</v>
      </c>
      <c r="E4207">
        <v>0.1</v>
      </c>
      <c r="F4207">
        <v>0</v>
      </c>
      <c r="G4207">
        <v>1.1000000000000001</v>
      </c>
    </row>
    <row r="4208" spans="1:7" x14ac:dyDescent="0.25">
      <c r="A4208" t="s">
        <v>7</v>
      </c>
      <c r="B4208" s="1">
        <v>44487.812916666669</v>
      </c>
      <c r="C4208">
        <v>93.89</v>
      </c>
      <c r="D4208">
        <v>4.4000000000000004</v>
      </c>
      <c r="E4208">
        <v>0.1</v>
      </c>
      <c r="F4208">
        <v>0</v>
      </c>
      <c r="G4208">
        <v>1.6</v>
      </c>
    </row>
    <row r="4209" spans="1:7" x14ac:dyDescent="0.25">
      <c r="A4209" t="s">
        <v>9</v>
      </c>
      <c r="B4209" s="1">
        <v>44487.812951388885</v>
      </c>
      <c r="C4209">
        <v>72.680000000000007</v>
      </c>
      <c r="D4209">
        <v>3.12</v>
      </c>
      <c r="E4209">
        <v>0.71</v>
      </c>
      <c r="F4209">
        <v>0</v>
      </c>
      <c r="G4209">
        <v>23.49</v>
      </c>
    </row>
    <row r="4210" spans="1:7" x14ac:dyDescent="0.25">
      <c r="A4210" t="s">
        <v>8</v>
      </c>
      <c r="B4210" s="1">
        <v>44487.812951388885</v>
      </c>
      <c r="C4210">
        <v>93.79</v>
      </c>
      <c r="D4210">
        <v>4.6100000000000003</v>
      </c>
      <c r="E4210">
        <v>0.1</v>
      </c>
      <c r="F4210">
        <v>0</v>
      </c>
      <c r="G4210">
        <v>1.5</v>
      </c>
    </row>
    <row r="4211" spans="1:7" x14ac:dyDescent="0.25">
      <c r="A4211" t="s">
        <v>7</v>
      </c>
      <c r="B4211" s="1">
        <v>44487.812974537039</v>
      </c>
      <c r="C4211">
        <v>88.74</v>
      </c>
      <c r="D4211">
        <v>4.32</v>
      </c>
      <c r="E4211">
        <v>0.3</v>
      </c>
      <c r="F4211">
        <v>0</v>
      </c>
      <c r="G4211">
        <v>6.63</v>
      </c>
    </row>
    <row r="4212" spans="1:7" x14ac:dyDescent="0.25">
      <c r="A4212" t="s">
        <v>9</v>
      </c>
      <c r="B4212" s="1">
        <v>44487.813009259262</v>
      </c>
      <c r="C4212">
        <v>73.03</v>
      </c>
      <c r="D4212">
        <v>3.54</v>
      </c>
      <c r="E4212">
        <v>0.71</v>
      </c>
      <c r="F4212">
        <v>0</v>
      </c>
      <c r="G4212">
        <v>22.73</v>
      </c>
    </row>
    <row r="4213" spans="1:7" x14ac:dyDescent="0.25">
      <c r="A4213" t="s">
        <v>8</v>
      </c>
      <c r="B4213" s="1">
        <v>44487.813009259262</v>
      </c>
      <c r="C4213">
        <v>93.57</v>
      </c>
      <c r="D4213">
        <v>4.62</v>
      </c>
      <c r="E4213">
        <v>0.1</v>
      </c>
      <c r="F4213">
        <v>0</v>
      </c>
      <c r="G4213">
        <v>1.71</v>
      </c>
    </row>
    <row r="4214" spans="1:7" x14ac:dyDescent="0.25">
      <c r="A4214" t="s">
        <v>7</v>
      </c>
      <c r="B4214" s="1">
        <v>44487.813032407408</v>
      </c>
      <c r="C4214">
        <v>94.38</v>
      </c>
      <c r="D4214">
        <v>4.6100000000000003</v>
      </c>
      <c r="E4214">
        <v>0</v>
      </c>
      <c r="F4214">
        <v>0</v>
      </c>
      <c r="G4214">
        <v>1</v>
      </c>
    </row>
    <row r="4215" spans="1:7" x14ac:dyDescent="0.25">
      <c r="A4215" t="s">
        <v>9</v>
      </c>
      <c r="B4215" s="1">
        <v>44487.813067129631</v>
      </c>
      <c r="C4215">
        <v>74.599999999999994</v>
      </c>
      <c r="D4215">
        <v>3.02</v>
      </c>
      <c r="E4215">
        <v>0.71</v>
      </c>
      <c r="F4215">
        <v>0</v>
      </c>
      <c r="G4215">
        <v>21.67</v>
      </c>
    </row>
    <row r="4216" spans="1:7" x14ac:dyDescent="0.25">
      <c r="A4216" t="s">
        <v>8</v>
      </c>
      <c r="B4216" s="1">
        <v>44487.813067129631</v>
      </c>
      <c r="C4216">
        <v>92.99</v>
      </c>
      <c r="D4216">
        <v>4.8</v>
      </c>
      <c r="E4216">
        <v>0.1</v>
      </c>
      <c r="F4216">
        <v>0</v>
      </c>
      <c r="G4216">
        <v>2.1</v>
      </c>
    </row>
    <row r="4217" spans="1:7" x14ac:dyDescent="0.25">
      <c r="A4217" t="s">
        <v>7</v>
      </c>
      <c r="B4217" s="1">
        <v>44487.813090277778</v>
      </c>
      <c r="C4217">
        <v>92.2</v>
      </c>
      <c r="D4217">
        <v>4.7</v>
      </c>
      <c r="E4217">
        <v>0.1</v>
      </c>
      <c r="F4217">
        <v>0</v>
      </c>
      <c r="G4217">
        <v>3</v>
      </c>
    </row>
    <row r="4218" spans="1:7" x14ac:dyDescent="0.25">
      <c r="A4218" t="s">
        <v>9</v>
      </c>
      <c r="B4218" s="1">
        <v>44487.813125000001</v>
      </c>
      <c r="C4218">
        <v>61.8</v>
      </c>
      <c r="D4218">
        <v>3.55</v>
      </c>
      <c r="E4218">
        <v>1.01</v>
      </c>
      <c r="F4218">
        <v>0</v>
      </c>
      <c r="G4218">
        <v>33.64</v>
      </c>
    </row>
    <row r="4219" spans="1:7" x14ac:dyDescent="0.25">
      <c r="A4219" t="s">
        <v>8</v>
      </c>
      <c r="B4219" s="1">
        <v>44487.813125000001</v>
      </c>
      <c r="C4219">
        <v>90.43</v>
      </c>
      <c r="D4219">
        <v>4.33</v>
      </c>
      <c r="E4219">
        <v>0.1</v>
      </c>
      <c r="F4219">
        <v>0</v>
      </c>
      <c r="G4219">
        <v>5.14</v>
      </c>
    </row>
    <row r="4220" spans="1:7" x14ac:dyDescent="0.25">
      <c r="A4220" t="s">
        <v>7</v>
      </c>
      <c r="B4220" s="1">
        <v>44487.813148148147</v>
      </c>
      <c r="C4220">
        <v>91.08</v>
      </c>
      <c r="D4220">
        <v>4.21</v>
      </c>
      <c r="E4220">
        <v>0.2</v>
      </c>
      <c r="F4220">
        <v>0</v>
      </c>
      <c r="G4220">
        <v>4.51</v>
      </c>
    </row>
    <row r="4221" spans="1:7" x14ac:dyDescent="0.25">
      <c r="A4221" t="s">
        <v>9</v>
      </c>
      <c r="B4221" s="1">
        <v>44487.81318287037</v>
      </c>
      <c r="C4221">
        <v>73.97</v>
      </c>
      <c r="D4221">
        <v>3.33</v>
      </c>
      <c r="E4221">
        <v>0.71</v>
      </c>
      <c r="F4221">
        <v>0.1</v>
      </c>
      <c r="G4221">
        <v>21.9</v>
      </c>
    </row>
    <row r="4222" spans="1:7" x14ac:dyDescent="0.25">
      <c r="A4222" t="s">
        <v>8</v>
      </c>
      <c r="B4222" s="1">
        <v>44487.81318287037</v>
      </c>
      <c r="C4222">
        <v>94.4</v>
      </c>
      <c r="D4222">
        <v>5</v>
      </c>
      <c r="E4222">
        <v>0.1</v>
      </c>
      <c r="F4222">
        <v>0</v>
      </c>
      <c r="G4222">
        <v>0.5</v>
      </c>
    </row>
    <row r="4223" spans="1:7" x14ac:dyDescent="0.25">
      <c r="A4223" t="s">
        <v>7</v>
      </c>
      <c r="B4223" s="1">
        <v>44487.813206018516</v>
      </c>
      <c r="C4223">
        <v>93.88</v>
      </c>
      <c r="D4223">
        <v>4.41</v>
      </c>
      <c r="E4223">
        <v>0.1</v>
      </c>
      <c r="F4223">
        <v>0</v>
      </c>
      <c r="G4223">
        <v>1.6</v>
      </c>
    </row>
    <row r="4224" spans="1:7" x14ac:dyDescent="0.25">
      <c r="A4224" t="s">
        <v>9</v>
      </c>
      <c r="B4224" s="1">
        <v>44487.813240740739</v>
      </c>
      <c r="C4224">
        <v>74.319999999999993</v>
      </c>
      <c r="D4224">
        <v>3.32</v>
      </c>
      <c r="E4224">
        <v>0.6</v>
      </c>
      <c r="F4224">
        <v>0</v>
      </c>
      <c r="G4224">
        <v>21.75</v>
      </c>
    </row>
    <row r="4225" spans="1:7" x14ac:dyDescent="0.25">
      <c r="A4225" t="s">
        <v>8</v>
      </c>
      <c r="B4225" s="1">
        <v>44487.813240740739</v>
      </c>
      <c r="C4225">
        <v>93.79</v>
      </c>
      <c r="D4225">
        <v>4.21</v>
      </c>
      <c r="E4225">
        <v>0</v>
      </c>
      <c r="F4225">
        <v>0</v>
      </c>
      <c r="G4225">
        <v>2</v>
      </c>
    </row>
    <row r="4226" spans="1:7" x14ac:dyDescent="0.25">
      <c r="A4226" t="s">
        <v>7</v>
      </c>
      <c r="B4226" s="1">
        <v>44487.813263888886</v>
      </c>
      <c r="C4226">
        <v>93.08</v>
      </c>
      <c r="D4226">
        <v>4.21</v>
      </c>
      <c r="E4226">
        <v>0.1</v>
      </c>
      <c r="F4226">
        <v>0.1</v>
      </c>
      <c r="G4226">
        <v>2.5099999999999998</v>
      </c>
    </row>
    <row r="4227" spans="1:7" x14ac:dyDescent="0.25">
      <c r="A4227" t="s">
        <v>9</v>
      </c>
      <c r="B4227" s="1">
        <v>44487.813298611109</v>
      </c>
      <c r="C4227">
        <v>72.5</v>
      </c>
      <c r="D4227">
        <v>3.64</v>
      </c>
      <c r="E4227">
        <v>0.71</v>
      </c>
      <c r="F4227">
        <v>0</v>
      </c>
      <c r="G4227">
        <v>23.15</v>
      </c>
    </row>
    <row r="4228" spans="1:7" x14ac:dyDescent="0.25">
      <c r="A4228" t="s">
        <v>8</v>
      </c>
      <c r="B4228" s="1">
        <v>44487.813298611109</v>
      </c>
      <c r="C4228">
        <v>91.75</v>
      </c>
      <c r="D4228">
        <v>4.33</v>
      </c>
      <c r="E4228">
        <v>0.3</v>
      </c>
      <c r="F4228">
        <v>0</v>
      </c>
      <c r="G4228">
        <v>3.62</v>
      </c>
    </row>
    <row r="4229" spans="1:7" x14ac:dyDescent="0.25">
      <c r="A4229" t="s">
        <v>7</v>
      </c>
      <c r="B4229" s="1">
        <v>44487.813321759262</v>
      </c>
      <c r="C4229">
        <v>92.99</v>
      </c>
      <c r="D4229">
        <v>4.8099999999999996</v>
      </c>
      <c r="E4229">
        <v>0</v>
      </c>
      <c r="F4229">
        <v>0</v>
      </c>
      <c r="G4229">
        <v>2.2000000000000002</v>
      </c>
    </row>
    <row r="4230" spans="1:7" x14ac:dyDescent="0.25">
      <c r="A4230" t="s">
        <v>9</v>
      </c>
      <c r="B4230" s="1">
        <v>44487.813356481478</v>
      </c>
      <c r="C4230">
        <v>66.73</v>
      </c>
      <c r="D4230">
        <v>3.74</v>
      </c>
      <c r="E4230">
        <v>0.91</v>
      </c>
      <c r="F4230">
        <v>0</v>
      </c>
      <c r="G4230">
        <v>28.61</v>
      </c>
    </row>
    <row r="4231" spans="1:7" x14ac:dyDescent="0.25">
      <c r="A4231" t="s">
        <v>8</v>
      </c>
      <c r="B4231" s="1">
        <v>44487.813356481478</v>
      </c>
      <c r="C4231">
        <v>94.08</v>
      </c>
      <c r="D4231">
        <v>4.6100000000000003</v>
      </c>
      <c r="E4231">
        <v>0</v>
      </c>
      <c r="F4231">
        <v>0</v>
      </c>
      <c r="G4231">
        <v>1.3</v>
      </c>
    </row>
    <row r="4232" spans="1:7" x14ac:dyDescent="0.25">
      <c r="A4232" t="s">
        <v>7</v>
      </c>
      <c r="B4232" s="1">
        <v>44487.813379629632</v>
      </c>
      <c r="C4232">
        <v>94.39</v>
      </c>
      <c r="D4232">
        <v>4</v>
      </c>
      <c r="E4232">
        <v>0.1</v>
      </c>
      <c r="F4232">
        <v>0</v>
      </c>
      <c r="G4232">
        <v>1.5</v>
      </c>
    </row>
    <row r="4233" spans="1:7" x14ac:dyDescent="0.25">
      <c r="A4233" t="s">
        <v>9</v>
      </c>
      <c r="B4233" s="1">
        <v>44487.813414351855</v>
      </c>
      <c r="C4233">
        <v>74.75</v>
      </c>
      <c r="D4233">
        <v>3.03</v>
      </c>
      <c r="E4233">
        <v>0.71</v>
      </c>
      <c r="F4233">
        <v>0</v>
      </c>
      <c r="G4233">
        <v>21.52</v>
      </c>
    </row>
    <row r="4234" spans="1:7" x14ac:dyDescent="0.25">
      <c r="A4234" t="s">
        <v>8</v>
      </c>
      <c r="B4234" s="1">
        <v>44487.813414351855</v>
      </c>
      <c r="C4234">
        <v>93.7</v>
      </c>
      <c r="D4234">
        <v>4.2</v>
      </c>
      <c r="E4234">
        <v>0.1</v>
      </c>
      <c r="F4234">
        <v>0</v>
      </c>
      <c r="G4234">
        <v>2</v>
      </c>
    </row>
    <row r="4235" spans="1:7" x14ac:dyDescent="0.25">
      <c r="A4235" t="s">
        <v>7</v>
      </c>
      <c r="B4235" s="1">
        <v>44487.813437500001</v>
      </c>
      <c r="C4235">
        <v>93.69</v>
      </c>
      <c r="D4235">
        <v>4.5</v>
      </c>
      <c r="E4235">
        <v>0</v>
      </c>
      <c r="F4235">
        <v>0</v>
      </c>
      <c r="G4235">
        <v>1.8</v>
      </c>
    </row>
    <row r="4236" spans="1:7" x14ac:dyDescent="0.25">
      <c r="A4236" t="s">
        <v>9</v>
      </c>
      <c r="B4236" s="1">
        <v>44487.813472222224</v>
      </c>
      <c r="C4236">
        <v>73.819999999999993</v>
      </c>
      <c r="D4236">
        <v>3.73</v>
      </c>
      <c r="E4236">
        <v>0.81</v>
      </c>
      <c r="F4236">
        <v>0</v>
      </c>
      <c r="G4236">
        <v>21.65</v>
      </c>
    </row>
    <row r="4237" spans="1:7" x14ac:dyDescent="0.25">
      <c r="A4237" t="s">
        <v>8</v>
      </c>
      <c r="B4237" s="1">
        <v>44487.813472222224</v>
      </c>
      <c r="C4237">
        <v>94.21</v>
      </c>
      <c r="D4237">
        <v>4</v>
      </c>
      <c r="E4237">
        <v>0</v>
      </c>
      <c r="F4237">
        <v>0</v>
      </c>
      <c r="G4237">
        <v>1.8</v>
      </c>
    </row>
    <row r="4238" spans="1:7" x14ac:dyDescent="0.25">
      <c r="A4238" t="s">
        <v>7</v>
      </c>
      <c r="B4238" s="1">
        <v>44487.81349537037</v>
      </c>
      <c r="C4238">
        <v>94.29</v>
      </c>
      <c r="D4238">
        <v>4.2</v>
      </c>
      <c r="E4238">
        <v>0.1</v>
      </c>
      <c r="F4238">
        <v>0</v>
      </c>
      <c r="G4238">
        <v>1.4</v>
      </c>
    </row>
    <row r="4239" spans="1:7" x14ac:dyDescent="0.25">
      <c r="A4239" t="s">
        <v>9</v>
      </c>
      <c r="B4239" s="1">
        <v>44487.813530092593</v>
      </c>
      <c r="C4239">
        <v>73.62</v>
      </c>
      <c r="D4239">
        <v>3.61</v>
      </c>
      <c r="E4239">
        <v>0.8</v>
      </c>
      <c r="F4239">
        <v>0</v>
      </c>
      <c r="G4239">
        <v>21.97</v>
      </c>
    </row>
    <row r="4240" spans="1:7" x14ac:dyDescent="0.25">
      <c r="A4240" t="s">
        <v>8</v>
      </c>
      <c r="B4240" s="1">
        <v>44487.813530092593</v>
      </c>
      <c r="C4240">
        <v>94.12</v>
      </c>
      <c r="D4240">
        <v>4.38</v>
      </c>
      <c r="E4240">
        <v>0.1</v>
      </c>
      <c r="F4240">
        <v>0</v>
      </c>
      <c r="G4240">
        <v>1.39</v>
      </c>
    </row>
    <row r="4241" spans="1:7" x14ac:dyDescent="0.25">
      <c r="A4241" t="s">
        <v>7</v>
      </c>
      <c r="B4241" s="1">
        <v>44487.81355324074</v>
      </c>
      <c r="C4241">
        <v>94.49</v>
      </c>
      <c r="D4241">
        <v>4.41</v>
      </c>
      <c r="E4241">
        <v>0.1</v>
      </c>
      <c r="F4241">
        <v>0</v>
      </c>
      <c r="G4241">
        <v>1</v>
      </c>
    </row>
    <row r="4242" spans="1:7" x14ac:dyDescent="0.25">
      <c r="A4242" t="s">
        <v>9</v>
      </c>
      <c r="B4242" s="1">
        <v>44487.813587962963</v>
      </c>
      <c r="C4242">
        <v>56.69</v>
      </c>
      <c r="D4242">
        <v>3.47</v>
      </c>
      <c r="E4242">
        <v>0.92</v>
      </c>
      <c r="F4242">
        <v>0</v>
      </c>
      <c r="G4242">
        <v>38.92</v>
      </c>
    </row>
    <row r="4243" spans="1:7" x14ac:dyDescent="0.25">
      <c r="A4243" t="s">
        <v>8</v>
      </c>
      <c r="B4243" s="1">
        <v>44487.813587962963</v>
      </c>
      <c r="C4243">
        <v>92.16</v>
      </c>
      <c r="D4243">
        <v>4.32</v>
      </c>
      <c r="E4243">
        <v>0.1</v>
      </c>
      <c r="F4243">
        <v>0</v>
      </c>
      <c r="G4243">
        <v>3.42</v>
      </c>
    </row>
    <row r="4244" spans="1:7" x14ac:dyDescent="0.25">
      <c r="A4244" t="s">
        <v>7</v>
      </c>
      <c r="B4244" s="1">
        <v>44487.813611111109</v>
      </c>
      <c r="C4244">
        <v>94.61</v>
      </c>
      <c r="D4244">
        <v>4.9000000000000004</v>
      </c>
      <c r="E4244">
        <v>0</v>
      </c>
      <c r="F4244">
        <v>0</v>
      </c>
      <c r="G4244">
        <v>0.5</v>
      </c>
    </row>
    <row r="4245" spans="1:7" x14ac:dyDescent="0.25">
      <c r="A4245" t="s">
        <v>9</v>
      </c>
      <c r="B4245" s="1">
        <v>44487.813645833332</v>
      </c>
      <c r="C4245">
        <v>21.09</v>
      </c>
      <c r="D4245">
        <v>2.4</v>
      </c>
      <c r="E4245">
        <v>1.25</v>
      </c>
      <c r="F4245">
        <v>0.42</v>
      </c>
      <c r="G4245">
        <v>74.84</v>
      </c>
    </row>
    <row r="4246" spans="1:7" x14ac:dyDescent="0.25">
      <c r="A4246" t="s">
        <v>8</v>
      </c>
      <c r="B4246" s="1">
        <v>44487.813645833332</v>
      </c>
      <c r="C4246">
        <v>94.69</v>
      </c>
      <c r="D4246">
        <v>4.4000000000000004</v>
      </c>
      <c r="E4246">
        <v>0.1</v>
      </c>
      <c r="F4246">
        <v>0</v>
      </c>
      <c r="G4246">
        <v>0.8</v>
      </c>
    </row>
    <row r="4247" spans="1:7" x14ac:dyDescent="0.25">
      <c r="A4247" t="s">
        <v>7</v>
      </c>
      <c r="B4247" s="1">
        <v>44487.813668981478</v>
      </c>
      <c r="C4247">
        <v>95.5</v>
      </c>
      <c r="D4247">
        <v>4.0999999999999996</v>
      </c>
      <c r="E4247">
        <v>0</v>
      </c>
      <c r="F4247">
        <v>0</v>
      </c>
      <c r="G4247">
        <v>0.4</v>
      </c>
    </row>
    <row r="4248" spans="1:7" x14ac:dyDescent="0.25">
      <c r="A4248" t="s">
        <v>9</v>
      </c>
      <c r="B4248" s="1">
        <v>44487.813703703701</v>
      </c>
      <c r="C4248">
        <v>22.3</v>
      </c>
      <c r="D4248">
        <v>2.83</v>
      </c>
      <c r="E4248">
        <v>1.05</v>
      </c>
      <c r="F4248">
        <v>0.31</v>
      </c>
      <c r="G4248">
        <v>73.510000000000005</v>
      </c>
    </row>
    <row r="4249" spans="1:7" x14ac:dyDescent="0.25">
      <c r="A4249" t="s">
        <v>8</v>
      </c>
      <c r="B4249" s="1">
        <v>44487.813703703701</v>
      </c>
      <c r="C4249">
        <v>94.18</v>
      </c>
      <c r="D4249">
        <v>4.42</v>
      </c>
      <c r="E4249">
        <v>0</v>
      </c>
      <c r="F4249">
        <v>0</v>
      </c>
      <c r="G4249">
        <v>1.41</v>
      </c>
    </row>
    <row r="4250" spans="1:7" x14ac:dyDescent="0.25">
      <c r="A4250" t="s">
        <v>7</v>
      </c>
      <c r="B4250" s="1">
        <v>44487.813726851855</v>
      </c>
      <c r="C4250">
        <v>95.01</v>
      </c>
      <c r="D4250">
        <v>4.59</v>
      </c>
      <c r="E4250">
        <v>0.1</v>
      </c>
      <c r="F4250">
        <v>0</v>
      </c>
      <c r="G4250">
        <v>0.3</v>
      </c>
    </row>
    <row r="4251" spans="1:7" x14ac:dyDescent="0.25">
      <c r="A4251" t="s">
        <v>9</v>
      </c>
      <c r="B4251" s="1">
        <v>44487.813761574071</v>
      </c>
      <c r="C4251">
        <v>20.21</v>
      </c>
      <c r="D4251">
        <v>2.5299999999999998</v>
      </c>
      <c r="E4251">
        <v>1.1599999999999999</v>
      </c>
      <c r="F4251">
        <v>0.42</v>
      </c>
      <c r="G4251">
        <v>75.680000000000007</v>
      </c>
    </row>
    <row r="4252" spans="1:7" x14ac:dyDescent="0.25">
      <c r="A4252" t="s">
        <v>8</v>
      </c>
      <c r="B4252" s="1">
        <v>44487.813761574071</v>
      </c>
      <c r="C4252">
        <v>91.27</v>
      </c>
      <c r="D4252">
        <v>4.62</v>
      </c>
      <c r="E4252">
        <v>0.2</v>
      </c>
      <c r="F4252">
        <v>0</v>
      </c>
      <c r="G4252">
        <v>3.92</v>
      </c>
    </row>
    <row r="4253" spans="1:7" x14ac:dyDescent="0.25">
      <c r="A4253" t="s">
        <v>7</v>
      </c>
      <c r="B4253" s="1">
        <v>44487.813784722224</v>
      </c>
      <c r="C4253">
        <v>89.53</v>
      </c>
      <c r="D4253">
        <v>4.58</v>
      </c>
      <c r="E4253">
        <v>0</v>
      </c>
      <c r="F4253">
        <v>4.91</v>
      </c>
      <c r="G4253">
        <v>0.98</v>
      </c>
    </row>
    <row r="4254" spans="1:7" x14ac:dyDescent="0.25">
      <c r="A4254" t="s">
        <v>9</v>
      </c>
      <c r="B4254" s="1">
        <v>44487.813819444447</v>
      </c>
      <c r="C4254">
        <v>18.079999999999998</v>
      </c>
      <c r="D4254">
        <v>2.54</v>
      </c>
      <c r="E4254">
        <v>1.1599999999999999</v>
      </c>
      <c r="F4254">
        <v>0.32</v>
      </c>
      <c r="G4254">
        <v>77.91</v>
      </c>
    </row>
    <row r="4255" spans="1:7" x14ac:dyDescent="0.25">
      <c r="A4255" t="s">
        <v>8</v>
      </c>
      <c r="B4255" s="1">
        <v>44487.813819444447</v>
      </c>
      <c r="C4255">
        <v>94.09</v>
      </c>
      <c r="D4255">
        <v>4.5</v>
      </c>
      <c r="E4255">
        <v>0.1</v>
      </c>
      <c r="F4255">
        <v>0</v>
      </c>
      <c r="G4255">
        <v>1.3</v>
      </c>
    </row>
    <row r="4256" spans="1:7" x14ac:dyDescent="0.25">
      <c r="A4256" t="s">
        <v>7</v>
      </c>
      <c r="B4256" s="1">
        <v>44487.813842592594</v>
      </c>
      <c r="C4256">
        <v>94.29</v>
      </c>
      <c r="D4256">
        <v>4.5999999999999996</v>
      </c>
      <c r="E4256">
        <v>0.1</v>
      </c>
      <c r="F4256">
        <v>0</v>
      </c>
      <c r="G4256">
        <v>1</v>
      </c>
    </row>
    <row r="4257" spans="1:7" x14ac:dyDescent="0.25">
      <c r="A4257" t="s">
        <v>9</v>
      </c>
      <c r="B4257" s="1">
        <v>44487.813877314817</v>
      </c>
      <c r="C4257">
        <v>13.61</v>
      </c>
      <c r="D4257">
        <v>2.5299999999999998</v>
      </c>
      <c r="E4257">
        <v>1.1599999999999999</v>
      </c>
      <c r="F4257">
        <v>0.42</v>
      </c>
      <c r="G4257">
        <v>82.28</v>
      </c>
    </row>
    <row r="4258" spans="1:7" x14ac:dyDescent="0.25">
      <c r="A4258" t="s">
        <v>8</v>
      </c>
      <c r="B4258" s="1">
        <v>44487.813877314817</v>
      </c>
      <c r="C4258">
        <v>94.6</v>
      </c>
      <c r="D4258">
        <v>4.5999999999999996</v>
      </c>
      <c r="E4258">
        <v>0.1</v>
      </c>
      <c r="F4258">
        <v>0</v>
      </c>
      <c r="G4258">
        <v>0.7</v>
      </c>
    </row>
    <row r="4259" spans="1:7" x14ac:dyDescent="0.25">
      <c r="A4259" t="s">
        <v>7</v>
      </c>
      <c r="B4259" s="1">
        <v>44487.813900462963</v>
      </c>
      <c r="C4259">
        <v>92.99</v>
      </c>
      <c r="D4259">
        <v>5.1100000000000003</v>
      </c>
      <c r="E4259">
        <v>0</v>
      </c>
      <c r="F4259">
        <v>0</v>
      </c>
      <c r="G4259">
        <v>1.9</v>
      </c>
    </row>
    <row r="4260" spans="1:7" x14ac:dyDescent="0.25">
      <c r="A4260" t="s">
        <v>9</v>
      </c>
      <c r="B4260" s="1">
        <v>44487.813935185186</v>
      </c>
      <c r="C4260">
        <v>21.3</v>
      </c>
      <c r="D4260">
        <v>2.52</v>
      </c>
      <c r="E4260">
        <v>1.1499999999999999</v>
      </c>
      <c r="F4260">
        <v>0.42</v>
      </c>
      <c r="G4260">
        <v>74.61</v>
      </c>
    </row>
    <row r="4261" spans="1:7" x14ac:dyDescent="0.25">
      <c r="A4261" t="s">
        <v>8</v>
      </c>
      <c r="B4261" s="1">
        <v>44487.813935185186</v>
      </c>
      <c r="C4261">
        <v>93.99</v>
      </c>
      <c r="D4261">
        <v>4.3</v>
      </c>
      <c r="E4261">
        <v>0.1</v>
      </c>
      <c r="F4261">
        <v>0</v>
      </c>
      <c r="G4261">
        <v>1.6</v>
      </c>
    </row>
    <row r="4262" spans="1:7" x14ac:dyDescent="0.25">
      <c r="A4262" t="s">
        <v>7</v>
      </c>
      <c r="B4262" s="1">
        <v>44487.813958333332</v>
      </c>
      <c r="C4262">
        <v>95.5</v>
      </c>
      <c r="D4262">
        <v>4.2</v>
      </c>
      <c r="E4262">
        <v>0</v>
      </c>
      <c r="F4262">
        <v>0</v>
      </c>
      <c r="G4262">
        <v>0.3</v>
      </c>
    </row>
    <row r="4263" spans="1:7" x14ac:dyDescent="0.25">
      <c r="A4263" t="s">
        <v>9</v>
      </c>
      <c r="B4263" s="1">
        <v>44487.813993055555</v>
      </c>
      <c r="C4263">
        <v>21.22</v>
      </c>
      <c r="D4263">
        <v>2.63</v>
      </c>
      <c r="E4263">
        <v>1.1599999999999999</v>
      </c>
      <c r="F4263">
        <v>0.32</v>
      </c>
      <c r="G4263">
        <v>74.680000000000007</v>
      </c>
    </row>
    <row r="4264" spans="1:7" x14ac:dyDescent="0.25">
      <c r="A4264" t="s">
        <v>8</v>
      </c>
      <c r="B4264" s="1">
        <v>44487.813993055555</v>
      </c>
      <c r="C4264">
        <v>92.25</v>
      </c>
      <c r="D4264">
        <v>4.33</v>
      </c>
      <c r="E4264">
        <v>0.2</v>
      </c>
      <c r="F4264">
        <v>0</v>
      </c>
      <c r="G4264">
        <v>3.22</v>
      </c>
    </row>
    <row r="4265" spans="1:7" x14ac:dyDescent="0.25">
      <c r="A4265" t="s">
        <v>7</v>
      </c>
      <c r="B4265" s="1">
        <v>44487.814016203702</v>
      </c>
      <c r="C4265">
        <v>95.3</v>
      </c>
      <c r="D4265">
        <v>4.7</v>
      </c>
      <c r="E4265">
        <v>0</v>
      </c>
      <c r="F4265">
        <v>0</v>
      </c>
      <c r="G4265">
        <v>0</v>
      </c>
    </row>
    <row r="4266" spans="1:7" x14ac:dyDescent="0.25">
      <c r="A4266" t="s">
        <v>9</v>
      </c>
      <c r="B4266" s="1">
        <v>44487.814050925925</v>
      </c>
      <c r="C4266">
        <v>18.100000000000001</v>
      </c>
      <c r="D4266">
        <v>2.4300000000000002</v>
      </c>
      <c r="E4266">
        <v>1.27</v>
      </c>
      <c r="F4266">
        <v>0.42</v>
      </c>
      <c r="G4266">
        <v>77.78</v>
      </c>
    </row>
    <row r="4267" spans="1:7" x14ac:dyDescent="0.25">
      <c r="A4267" t="s">
        <v>8</v>
      </c>
      <c r="B4267" s="1">
        <v>44487.814050925925</v>
      </c>
      <c r="C4267">
        <v>92.46</v>
      </c>
      <c r="D4267">
        <v>4.62</v>
      </c>
      <c r="E4267">
        <v>0.1</v>
      </c>
      <c r="F4267">
        <v>0</v>
      </c>
      <c r="G4267">
        <v>2.81</v>
      </c>
    </row>
    <row r="4268" spans="1:7" x14ac:dyDescent="0.25">
      <c r="A4268" t="s">
        <v>7</v>
      </c>
      <c r="B4268" s="1">
        <v>44487.814074074071</v>
      </c>
      <c r="C4268">
        <v>94.31</v>
      </c>
      <c r="D4268">
        <v>4.99</v>
      </c>
      <c r="E4268">
        <v>0.1</v>
      </c>
      <c r="F4268">
        <v>0</v>
      </c>
      <c r="G4268">
        <v>0.6</v>
      </c>
    </row>
    <row r="4269" spans="1:7" x14ac:dyDescent="0.25">
      <c r="A4269" t="s">
        <v>9</v>
      </c>
      <c r="B4269" s="1">
        <v>44487.814108796294</v>
      </c>
      <c r="C4269">
        <v>12.2</v>
      </c>
      <c r="D4269">
        <v>2.42</v>
      </c>
      <c r="E4269">
        <v>1.1599999999999999</v>
      </c>
      <c r="F4269">
        <v>0.42</v>
      </c>
      <c r="G4269">
        <v>83.81</v>
      </c>
    </row>
    <row r="4270" spans="1:7" x14ac:dyDescent="0.25">
      <c r="A4270" t="s">
        <v>8</v>
      </c>
      <c r="B4270" s="1">
        <v>44487.814108796294</v>
      </c>
      <c r="C4270">
        <v>92.86</v>
      </c>
      <c r="D4270">
        <v>4.5199999999999996</v>
      </c>
      <c r="E4270">
        <v>0</v>
      </c>
      <c r="F4270">
        <v>0</v>
      </c>
      <c r="G4270">
        <v>2.61</v>
      </c>
    </row>
    <row r="4271" spans="1:7" x14ac:dyDescent="0.25">
      <c r="A4271" t="s">
        <v>7</v>
      </c>
      <c r="B4271" s="1">
        <v>44487.814131944448</v>
      </c>
      <c r="C4271">
        <v>95.1</v>
      </c>
      <c r="D4271">
        <v>4.8</v>
      </c>
      <c r="E4271">
        <v>0</v>
      </c>
      <c r="F4271">
        <v>0</v>
      </c>
      <c r="G4271">
        <v>0.1</v>
      </c>
    </row>
    <row r="4272" spans="1:7" x14ac:dyDescent="0.25">
      <c r="A4272" t="s">
        <v>9</v>
      </c>
      <c r="B4272" s="1">
        <v>44487.814166666663</v>
      </c>
      <c r="C4272">
        <v>21.56</v>
      </c>
      <c r="D4272">
        <v>2.52</v>
      </c>
      <c r="E4272">
        <v>1.1599999999999999</v>
      </c>
      <c r="F4272">
        <v>0.32</v>
      </c>
      <c r="G4272">
        <v>74.45</v>
      </c>
    </row>
    <row r="4273" spans="1:7" x14ac:dyDescent="0.25">
      <c r="A4273" t="s">
        <v>8</v>
      </c>
      <c r="B4273" s="1">
        <v>44487.814166666663</v>
      </c>
      <c r="C4273">
        <v>91.98</v>
      </c>
      <c r="D4273">
        <v>4.51</v>
      </c>
      <c r="E4273">
        <v>0.1</v>
      </c>
      <c r="F4273">
        <v>0.1</v>
      </c>
      <c r="G4273">
        <v>3.31</v>
      </c>
    </row>
    <row r="4274" spans="1:7" x14ac:dyDescent="0.25">
      <c r="A4274" t="s">
        <v>7</v>
      </c>
      <c r="B4274" s="1">
        <v>44487.814189814817</v>
      </c>
      <c r="C4274">
        <v>95.5</v>
      </c>
      <c r="D4274">
        <v>4.4000000000000004</v>
      </c>
      <c r="E4274">
        <v>0</v>
      </c>
      <c r="F4274">
        <v>0</v>
      </c>
      <c r="G4274">
        <v>0.1</v>
      </c>
    </row>
    <row r="4275" spans="1:7" x14ac:dyDescent="0.25">
      <c r="A4275" t="s">
        <v>9</v>
      </c>
      <c r="B4275" s="1">
        <v>44487.81422453704</v>
      </c>
      <c r="C4275">
        <v>21.09</v>
      </c>
      <c r="D4275">
        <v>2.62</v>
      </c>
      <c r="E4275">
        <v>1.05</v>
      </c>
      <c r="F4275">
        <v>0.31</v>
      </c>
      <c r="G4275">
        <v>74.92</v>
      </c>
    </row>
    <row r="4276" spans="1:7" x14ac:dyDescent="0.25">
      <c r="A4276" t="s">
        <v>8</v>
      </c>
      <c r="B4276" s="1">
        <v>44487.81422453704</v>
      </c>
      <c r="C4276">
        <v>90.55</v>
      </c>
      <c r="D4276">
        <v>4.42</v>
      </c>
      <c r="E4276">
        <v>0.4</v>
      </c>
      <c r="F4276">
        <v>0</v>
      </c>
      <c r="G4276">
        <v>4.62</v>
      </c>
    </row>
    <row r="4277" spans="1:7" x14ac:dyDescent="0.25">
      <c r="A4277" t="s">
        <v>7</v>
      </c>
      <c r="B4277" s="1">
        <v>44487.814247685186</v>
      </c>
      <c r="C4277">
        <v>94.1</v>
      </c>
      <c r="D4277">
        <v>4.4000000000000004</v>
      </c>
      <c r="E4277">
        <v>0.1</v>
      </c>
      <c r="F4277">
        <v>0</v>
      </c>
      <c r="G4277">
        <v>1.4</v>
      </c>
    </row>
    <row r="4278" spans="1:7" x14ac:dyDescent="0.25">
      <c r="A4278" t="s">
        <v>9</v>
      </c>
      <c r="B4278" s="1">
        <v>44487.814282407409</v>
      </c>
      <c r="C4278">
        <v>8.4499999999999993</v>
      </c>
      <c r="D4278">
        <v>2.4300000000000002</v>
      </c>
      <c r="E4278">
        <v>1.27</v>
      </c>
      <c r="F4278">
        <v>0.53</v>
      </c>
      <c r="G4278">
        <v>87.33</v>
      </c>
    </row>
    <row r="4279" spans="1:7" x14ac:dyDescent="0.25">
      <c r="A4279" t="s">
        <v>8</v>
      </c>
      <c r="B4279" s="1">
        <v>44487.814282407409</v>
      </c>
      <c r="C4279">
        <v>93.6</v>
      </c>
      <c r="D4279">
        <v>4.7</v>
      </c>
      <c r="E4279">
        <v>0.1</v>
      </c>
      <c r="F4279">
        <v>0</v>
      </c>
      <c r="G4279">
        <v>1.6</v>
      </c>
    </row>
    <row r="4280" spans="1:7" x14ac:dyDescent="0.25">
      <c r="A4280" t="s">
        <v>7</v>
      </c>
      <c r="B4280" s="1">
        <v>44487.814305555556</v>
      </c>
      <c r="C4280">
        <v>95</v>
      </c>
      <c r="D4280">
        <v>4.4000000000000004</v>
      </c>
      <c r="E4280">
        <v>0</v>
      </c>
      <c r="F4280">
        <v>0</v>
      </c>
      <c r="G4280">
        <v>0.6</v>
      </c>
    </row>
    <row r="4281" spans="1:7" x14ac:dyDescent="0.25">
      <c r="A4281" t="s">
        <v>9</v>
      </c>
      <c r="B4281" s="1">
        <v>44487.814340277779</v>
      </c>
      <c r="C4281">
        <v>20.94</v>
      </c>
      <c r="D4281">
        <v>2.6</v>
      </c>
      <c r="E4281">
        <v>0.94</v>
      </c>
      <c r="F4281">
        <v>0.42</v>
      </c>
      <c r="G4281">
        <v>75.099999999999994</v>
      </c>
    </row>
    <row r="4282" spans="1:7" x14ac:dyDescent="0.25">
      <c r="A4282" t="s">
        <v>8</v>
      </c>
      <c r="B4282" s="1">
        <v>44487.814340277779</v>
      </c>
      <c r="C4282">
        <v>93.78</v>
      </c>
      <c r="D4282">
        <v>4.3099999999999996</v>
      </c>
      <c r="E4282">
        <v>0</v>
      </c>
      <c r="F4282">
        <v>0</v>
      </c>
      <c r="G4282">
        <v>1.91</v>
      </c>
    </row>
    <row r="4283" spans="1:7" x14ac:dyDescent="0.25">
      <c r="A4283" t="s">
        <v>7</v>
      </c>
      <c r="B4283" s="1">
        <v>44487.814363425925</v>
      </c>
      <c r="C4283">
        <v>94.61</v>
      </c>
      <c r="D4283">
        <v>5.19</v>
      </c>
      <c r="E4283">
        <v>0.1</v>
      </c>
      <c r="F4283">
        <v>0</v>
      </c>
      <c r="G4283">
        <v>0.1</v>
      </c>
    </row>
    <row r="4284" spans="1:7" x14ac:dyDescent="0.25">
      <c r="A4284" t="s">
        <v>9</v>
      </c>
      <c r="B4284" s="1">
        <v>44487.814398148148</v>
      </c>
      <c r="C4284">
        <v>20.059999999999999</v>
      </c>
      <c r="D4284">
        <v>2.63</v>
      </c>
      <c r="E4284">
        <v>1.05</v>
      </c>
      <c r="F4284">
        <v>0.42</v>
      </c>
      <c r="G4284">
        <v>75.84</v>
      </c>
    </row>
    <row r="4285" spans="1:7" x14ac:dyDescent="0.25">
      <c r="A4285" t="s">
        <v>8</v>
      </c>
      <c r="B4285" s="1">
        <v>44487.814398148148</v>
      </c>
      <c r="C4285">
        <v>92.77</v>
      </c>
      <c r="D4285">
        <v>4.22</v>
      </c>
      <c r="E4285">
        <v>0.2</v>
      </c>
      <c r="F4285">
        <v>0</v>
      </c>
      <c r="G4285">
        <v>2.81</v>
      </c>
    </row>
    <row r="4286" spans="1:7" x14ac:dyDescent="0.25">
      <c r="A4286" t="s">
        <v>7</v>
      </c>
      <c r="B4286" s="1">
        <v>44487.814421296294</v>
      </c>
      <c r="C4286">
        <v>95.21</v>
      </c>
      <c r="D4286">
        <v>4.6900000000000004</v>
      </c>
      <c r="E4286">
        <v>0</v>
      </c>
      <c r="F4286">
        <v>0</v>
      </c>
      <c r="G4286">
        <v>0.1</v>
      </c>
    </row>
    <row r="4287" spans="1:7" x14ac:dyDescent="0.25">
      <c r="A4287" t="s">
        <v>9</v>
      </c>
      <c r="B4287" s="1">
        <v>44487.814456018517</v>
      </c>
      <c r="C4287">
        <v>22.59</v>
      </c>
      <c r="D4287">
        <v>2.5099999999999998</v>
      </c>
      <c r="E4287">
        <v>1.1499999999999999</v>
      </c>
      <c r="F4287">
        <v>0.31</v>
      </c>
      <c r="G4287">
        <v>73.430000000000007</v>
      </c>
    </row>
    <row r="4288" spans="1:7" x14ac:dyDescent="0.25">
      <c r="A4288" t="s">
        <v>8</v>
      </c>
      <c r="B4288" s="1">
        <v>44487.814456018517</v>
      </c>
      <c r="C4288">
        <v>89.84</v>
      </c>
      <c r="D4288">
        <v>3.82</v>
      </c>
      <c r="E4288">
        <v>0.1</v>
      </c>
      <c r="F4288">
        <v>0</v>
      </c>
      <c r="G4288">
        <v>6.24</v>
      </c>
    </row>
    <row r="4289" spans="1:7" x14ac:dyDescent="0.25">
      <c r="A4289" t="s">
        <v>7</v>
      </c>
      <c r="B4289" s="1">
        <v>44487.814479166664</v>
      </c>
      <c r="C4289">
        <v>92.97</v>
      </c>
      <c r="D4289">
        <v>4.22</v>
      </c>
      <c r="E4289">
        <v>0.1</v>
      </c>
      <c r="F4289">
        <v>0</v>
      </c>
      <c r="G4289">
        <v>2.71</v>
      </c>
    </row>
    <row r="4290" spans="1:7" x14ac:dyDescent="0.25">
      <c r="A4290" t="s">
        <v>9</v>
      </c>
      <c r="B4290" s="1">
        <v>44487.814513888887</v>
      </c>
      <c r="C4290">
        <v>62.97</v>
      </c>
      <c r="D4290">
        <v>3.43</v>
      </c>
      <c r="E4290">
        <v>1.01</v>
      </c>
      <c r="F4290">
        <v>0</v>
      </c>
      <c r="G4290">
        <v>32.590000000000003</v>
      </c>
    </row>
    <row r="4291" spans="1:7" x14ac:dyDescent="0.25">
      <c r="A4291" t="s">
        <v>8</v>
      </c>
      <c r="B4291" s="1">
        <v>44487.814513888887</v>
      </c>
      <c r="C4291">
        <v>94.09</v>
      </c>
      <c r="D4291">
        <v>4.3099999999999996</v>
      </c>
      <c r="E4291">
        <v>0</v>
      </c>
      <c r="F4291">
        <v>0</v>
      </c>
      <c r="G4291">
        <v>1.6</v>
      </c>
    </row>
    <row r="4292" spans="1:7" x14ac:dyDescent="0.25">
      <c r="A4292" t="s">
        <v>7</v>
      </c>
      <c r="B4292" s="1">
        <v>44487.81453703704</v>
      </c>
      <c r="C4292">
        <v>93.39</v>
      </c>
      <c r="D4292">
        <v>4.51</v>
      </c>
      <c r="E4292">
        <v>0.1</v>
      </c>
      <c r="F4292">
        <v>0</v>
      </c>
      <c r="G4292">
        <v>2</v>
      </c>
    </row>
    <row r="4293" spans="1:7" x14ac:dyDescent="0.25">
      <c r="A4293" t="s">
        <v>9</v>
      </c>
      <c r="B4293" s="1">
        <v>44487.814571759256</v>
      </c>
      <c r="C4293">
        <v>74.650000000000006</v>
      </c>
      <c r="D4293">
        <v>3.13</v>
      </c>
      <c r="E4293">
        <v>0.81</v>
      </c>
      <c r="F4293">
        <v>0</v>
      </c>
      <c r="G4293">
        <v>21.41</v>
      </c>
    </row>
    <row r="4294" spans="1:7" x14ac:dyDescent="0.25">
      <c r="A4294" t="s">
        <v>8</v>
      </c>
      <c r="B4294" s="1">
        <v>44487.814571759256</v>
      </c>
      <c r="C4294">
        <v>94.79</v>
      </c>
      <c r="D4294">
        <v>4.41</v>
      </c>
      <c r="E4294">
        <v>0</v>
      </c>
      <c r="F4294">
        <v>0</v>
      </c>
      <c r="G4294">
        <v>0.8</v>
      </c>
    </row>
    <row r="4295" spans="1:7" x14ac:dyDescent="0.25">
      <c r="A4295" t="s">
        <v>7</v>
      </c>
      <c r="B4295" s="1">
        <v>44487.81459490741</v>
      </c>
      <c r="C4295">
        <v>92.69</v>
      </c>
      <c r="D4295">
        <v>4.3099999999999996</v>
      </c>
      <c r="E4295">
        <v>0.1</v>
      </c>
      <c r="F4295">
        <v>0</v>
      </c>
      <c r="G4295">
        <v>2.91</v>
      </c>
    </row>
    <row r="4296" spans="1:7" x14ac:dyDescent="0.25">
      <c r="A4296" t="s">
        <v>9</v>
      </c>
      <c r="B4296" s="1">
        <v>44487.814629629633</v>
      </c>
      <c r="C4296">
        <v>74.319999999999993</v>
      </c>
      <c r="D4296">
        <v>3.52</v>
      </c>
      <c r="E4296">
        <v>1.01</v>
      </c>
      <c r="F4296">
        <v>0</v>
      </c>
      <c r="G4296">
        <v>21.15</v>
      </c>
    </row>
    <row r="4297" spans="1:7" x14ac:dyDescent="0.25">
      <c r="A4297" t="s">
        <v>8</v>
      </c>
      <c r="B4297" s="1">
        <v>44487.814629629633</v>
      </c>
      <c r="C4297">
        <v>94.2</v>
      </c>
      <c r="D4297">
        <v>4.5999999999999996</v>
      </c>
      <c r="E4297">
        <v>0.1</v>
      </c>
      <c r="F4297">
        <v>0</v>
      </c>
      <c r="G4297">
        <v>1.1000000000000001</v>
      </c>
    </row>
    <row r="4298" spans="1:7" x14ac:dyDescent="0.25">
      <c r="A4298" t="s">
        <v>7</v>
      </c>
      <c r="B4298" s="1">
        <v>44487.814652777779</v>
      </c>
      <c r="C4298">
        <v>95.39</v>
      </c>
      <c r="D4298">
        <v>4.41</v>
      </c>
      <c r="E4298">
        <v>0</v>
      </c>
      <c r="F4298">
        <v>0</v>
      </c>
      <c r="G4298">
        <v>0.2</v>
      </c>
    </row>
    <row r="4299" spans="1:7" x14ac:dyDescent="0.25">
      <c r="A4299" t="s">
        <v>9</v>
      </c>
      <c r="B4299" s="1">
        <v>44487.814687500002</v>
      </c>
      <c r="C4299">
        <v>71.930000000000007</v>
      </c>
      <c r="D4299">
        <v>3.62</v>
      </c>
      <c r="E4299">
        <v>0.7</v>
      </c>
      <c r="F4299">
        <v>0</v>
      </c>
      <c r="G4299">
        <v>23.74</v>
      </c>
    </row>
    <row r="4300" spans="1:7" x14ac:dyDescent="0.25">
      <c r="A4300" t="s">
        <v>8</v>
      </c>
      <c r="B4300" s="1">
        <v>44487.814687500002</v>
      </c>
      <c r="C4300">
        <v>91.77</v>
      </c>
      <c r="D4300">
        <v>4.42</v>
      </c>
      <c r="E4300">
        <v>0.1</v>
      </c>
      <c r="F4300">
        <v>0</v>
      </c>
      <c r="G4300">
        <v>3.71</v>
      </c>
    </row>
    <row r="4301" spans="1:7" x14ac:dyDescent="0.25">
      <c r="A4301" t="s">
        <v>7</v>
      </c>
      <c r="B4301" s="1">
        <v>44487.814710648148</v>
      </c>
      <c r="C4301">
        <v>95.3</v>
      </c>
      <c r="D4301">
        <v>4.5</v>
      </c>
      <c r="E4301">
        <v>0</v>
      </c>
      <c r="F4301">
        <v>0</v>
      </c>
      <c r="G4301">
        <v>0.2</v>
      </c>
    </row>
    <row r="4302" spans="1:7" x14ac:dyDescent="0.25">
      <c r="A4302" t="s">
        <v>9</v>
      </c>
      <c r="B4302" s="1">
        <v>44487.814745370371</v>
      </c>
      <c r="C4302">
        <v>65.290000000000006</v>
      </c>
      <c r="D4302">
        <v>3.73</v>
      </c>
      <c r="E4302">
        <v>1.1100000000000001</v>
      </c>
      <c r="F4302">
        <v>0</v>
      </c>
      <c r="G4302">
        <v>29.87</v>
      </c>
    </row>
    <row r="4303" spans="1:7" x14ac:dyDescent="0.25">
      <c r="A4303" t="s">
        <v>8</v>
      </c>
      <c r="B4303" s="1">
        <v>44487.814745370371</v>
      </c>
      <c r="C4303">
        <v>92.48</v>
      </c>
      <c r="D4303">
        <v>4.71</v>
      </c>
      <c r="E4303">
        <v>0.1</v>
      </c>
      <c r="F4303">
        <v>0</v>
      </c>
      <c r="G4303">
        <v>2.71</v>
      </c>
    </row>
    <row r="4304" spans="1:7" x14ac:dyDescent="0.25">
      <c r="A4304" t="s">
        <v>7</v>
      </c>
      <c r="B4304" s="1">
        <v>44487.814768518518</v>
      </c>
      <c r="C4304">
        <v>94.9</v>
      </c>
      <c r="D4304">
        <v>4.3</v>
      </c>
      <c r="E4304">
        <v>0.1</v>
      </c>
      <c r="F4304">
        <v>0</v>
      </c>
      <c r="G4304">
        <v>0.7</v>
      </c>
    </row>
    <row r="4305" spans="1:7" x14ac:dyDescent="0.25">
      <c r="A4305" t="s">
        <v>9</v>
      </c>
      <c r="B4305" s="1">
        <v>44487.814803240741</v>
      </c>
      <c r="C4305">
        <v>74.239999999999995</v>
      </c>
      <c r="D4305">
        <v>3.43</v>
      </c>
      <c r="E4305">
        <v>0.71</v>
      </c>
      <c r="F4305">
        <v>0</v>
      </c>
      <c r="G4305">
        <v>21.62</v>
      </c>
    </row>
    <row r="4306" spans="1:7" x14ac:dyDescent="0.25">
      <c r="A4306" t="s">
        <v>8</v>
      </c>
      <c r="B4306" s="1">
        <v>44487.814803240741</v>
      </c>
      <c r="C4306">
        <v>94.59</v>
      </c>
      <c r="D4306">
        <v>4.5</v>
      </c>
      <c r="E4306">
        <v>0</v>
      </c>
      <c r="F4306">
        <v>0</v>
      </c>
      <c r="G4306">
        <v>0.9</v>
      </c>
    </row>
    <row r="4307" spans="1:7" x14ac:dyDescent="0.25">
      <c r="A4307" t="s">
        <v>7</v>
      </c>
      <c r="B4307" s="1">
        <v>44487.814826388887</v>
      </c>
      <c r="C4307">
        <v>92.67</v>
      </c>
      <c r="D4307">
        <v>4.5199999999999996</v>
      </c>
      <c r="E4307">
        <v>0.1</v>
      </c>
      <c r="F4307">
        <v>0</v>
      </c>
      <c r="G4307">
        <v>2.71</v>
      </c>
    </row>
    <row r="4308" spans="1:7" x14ac:dyDescent="0.25">
      <c r="A4308" t="s">
        <v>9</v>
      </c>
      <c r="B4308" s="1">
        <v>44487.81486111111</v>
      </c>
      <c r="C4308">
        <v>74.7</v>
      </c>
      <c r="D4308">
        <v>3.63</v>
      </c>
      <c r="E4308">
        <v>0.6</v>
      </c>
      <c r="F4308">
        <v>0</v>
      </c>
      <c r="G4308">
        <v>21.07</v>
      </c>
    </row>
    <row r="4309" spans="1:7" x14ac:dyDescent="0.25">
      <c r="A4309" t="s">
        <v>8</v>
      </c>
      <c r="B4309" s="1">
        <v>44487.81486111111</v>
      </c>
      <c r="C4309">
        <v>94.48</v>
      </c>
      <c r="D4309">
        <v>4.32</v>
      </c>
      <c r="E4309">
        <v>0</v>
      </c>
      <c r="F4309">
        <v>0</v>
      </c>
      <c r="G4309">
        <v>1.2</v>
      </c>
    </row>
    <row r="4310" spans="1:7" x14ac:dyDescent="0.25">
      <c r="A4310" t="s">
        <v>7</v>
      </c>
      <c r="B4310" s="1">
        <v>44487.814884259256</v>
      </c>
      <c r="C4310">
        <v>93.61</v>
      </c>
      <c r="D4310">
        <v>5.09</v>
      </c>
      <c r="E4310">
        <v>0</v>
      </c>
      <c r="F4310">
        <v>0</v>
      </c>
      <c r="G4310">
        <v>1.3</v>
      </c>
    </row>
    <row r="4311" spans="1:7" x14ac:dyDescent="0.25">
      <c r="A4311" t="s">
        <v>9</v>
      </c>
      <c r="B4311" s="1">
        <v>44487.814918981479</v>
      </c>
      <c r="C4311">
        <v>74.37</v>
      </c>
      <c r="D4311">
        <v>3.42</v>
      </c>
      <c r="E4311">
        <v>0.7</v>
      </c>
      <c r="F4311">
        <v>0</v>
      </c>
      <c r="G4311">
        <v>21.51</v>
      </c>
    </row>
    <row r="4312" spans="1:7" x14ac:dyDescent="0.25">
      <c r="A4312" t="s">
        <v>8</v>
      </c>
      <c r="B4312" s="1">
        <v>44487.814918981479</v>
      </c>
      <c r="C4312">
        <v>92.12</v>
      </c>
      <c r="D4312">
        <v>4.59</v>
      </c>
      <c r="E4312">
        <v>0.1</v>
      </c>
      <c r="F4312">
        <v>0</v>
      </c>
      <c r="G4312">
        <v>3.19</v>
      </c>
    </row>
    <row r="4313" spans="1:7" x14ac:dyDescent="0.25">
      <c r="A4313" t="s">
        <v>7</v>
      </c>
      <c r="B4313" s="1">
        <v>44487.814942129633</v>
      </c>
      <c r="C4313">
        <v>94.28</v>
      </c>
      <c r="D4313">
        <v>4.8099999999999996</v>
      </c>
      <c r="E4313">
        <v>0</v>
      </c>
      <c r="F4313">
        <v>0</v>
      </c>
      <c r="G4313">
        <v>0.9</v>
      </c>
    </row>
    <row r="4314" spans="1:7" x14ac:dyDescent="0.25">
      <c r="A4314" t="s">
        <v>9</v>
      </c>
      <c r="B4314" s="1">
        <v>44487.814976851849</v>
      </c>
      <c r="C4314">
        <v>66.16</v>
      </c>
      <c r="D4314">
        <v>3.43</v>
      </c>
      <c r="E4314">
        <v>1.01</v>
      </c>
      <c r="F4314">
        <v>0</v>
      </c>
      <c r="G4314">
        <v>29.39</v>
      </c>
    </row>
    <row r="4315" spans="1:7" x14ac:dyDescent="0.25">
      <c r="A4315" t="s">
        <v>8</v>
      </c>
      <c r="B4315" s="1">
        <v>44487.814976851849</v>
      </c>
      <c r="C4315">
        <v>92.15</v>
      </c>
      <c r="D4315">
        <v>4.53</v>
      </c>
      <c r="E4315">
        <v>0.2</v>
      </c>
      <c r="F4315">
        <v>0</v>
      </c>
      <c r="G4315">
        <v>3.12</v>
      </c>
    </row>
    <row r="4316" spans="1:7" x14ac:dyDescent="0.25">
      <c r="A4316" t="s">
        <v>7</v>
      </c>
      <c r="B4316" s="1">
        <v>44487.815000000002</v>
      </c>
      <c r="C4316">
        <v>94.31</v>
      </c>
      <c r="D4316">
        <v>4.99</v>
      </c>
      <c r="E4316">
        <v>0.1</v>
      </c>
      <c r="F4316">
        <v>0</v>
      </c>
      <c r="G4316">
        <v>0.6</v>
      </c>
    </row>
    <row r="4317" spans="1:7" x14ac:dyDescent="0.25">
      <c r="A4317" t="s">
        <v>9</v>
      </c>
      <c r="B4317" s="1">
        <v>44487.815034722225</v>
      </c>
      <c r="C4317">
        <v>71.400000000000006</v>
      </c>
      <c r="D4317">
        <v>3.32</v>
      </c>
      <c r="E4317">
        <v>0.91</v>
      </c>
      <c r="F4317">
        <v>0.1</v>
      </c>
      <c r="G4317">
        <v>24.27</v>
      </c>
    </row>
    <row r="4318" spans="1:7" x14ac:dyDescent="0.25">
      <c r="A4318" t="s">
        <v>8</v>
      </c>
      <c r="B4318" s="1">
        <v>44487.815034722225</v>
      </c>
      <c r="C4318">
        <v>92.78</v>
      </c>
      <c r="D4318">
        <v>4.3099999999999996</v>
      </c>
      <c r="E4318">
        <v>0.1</v>
      </c>
      <c r="F4318">
        <v>0</v>
      </c>
      <c r="G4318">
        <v>2.81</v>
      </c>
    </row>
    <row r="4319" spans="1:7" x14ac:dyDescent="0.25">
      <c r="A4319" t="s">
        <v>7</v>
      </c>
      <c r="B4319" s="1">
        <v>44487.815057870372</v>
      </c>
      <c r="C4319">
        <v>93.48</v>
      </c>
      <c r="D4319">
        <v>4.6100000000000003</v>
      </c>
      <c r="E4319">
        <v>0</v>
      </c>
      <c r="F4319">
        <v>0</v>
      </c>
      <c r="G4319">
        <v>1.91</v>
      </c>
    </row>
    <row r="4320" spans="1:7" x14ac:dyDescent="0.25">
      <c r="A4320" t="s">
        <v>9</v>
      </c>
      <c r="B4320" s="1">
        <v>44487.815092592595</v>
      </c>
      <c r="C4320">
        <v>74.67</v>
      </c>
      <c r="D4320">
        <v>3.32</v>
      </c>
      <c r="E4320">
        <v>0.7</v>
      </c>
      <c r="F4320">
        <v>0</v>
      </c>
      <c r="G4320">
        <v>21.31</v>
      </c>
    </row>
    <row r="4321" spans="1:7" x14ac:dyDescent="0.25">
      <c r="A4321" t="s">
        <v>8</v>
      </c>
      <c r="B4321" s="1">
        <v>44487.815092592595</v>
      </c>
      <c r="C4321">
        <v>93.89</v>
      </c>
      <c r="D4321">
        <v>4.6100000000000003</v>
      </c>
      <c r="E4321">
        <v>0.1</v>
      </c>
      <c r="F4321">
        <v>0</v>
      </c>
      <c r="G4321">
        <v>1.4</v>
      </c>
    </row>
    <row r="4322" spans="1:7" x14ac:dyDescent="0.25">
      <c r="A4322" t="s">
        <v>7</v>
      </c>
      <c r="B4322" s="1">
        <v>44487.815115740741</v>
      </c>
      <c r="C4322">
        <v>95.1</v>
      </c>
      <c r="D4322">
        <v>4.5</v>
      </c>
      <c r="E4322">
        <v>0.1</v>
      </c>
      <c r="F4322">
        <v>0</v>
      </c>
      <c r="G4322">
        <v>0.3</v>
      </c>
    </row>
    <row r="4323" spans="1:7" x14ac:dyDescent="0.25">
      <c r="A4323" t="s">
        <v>9</v>
      </c>
      <c r="B4323" s="1">
        <v>44487.815150462964</v>
      </c>
      <c r="C4323">
        <v>71.56</v>
      </c>
      <c r="D4323">
        <v>3.62</v>
      </c>
      <c r="E4323">
        <v>0.8</v>
      </c>
      <c r="F4323">
        <v>0</v>
      </c>
      <c r="G4323">
        <v>24.02</v>
      </c>
    </row>
    <row r="4324" spans="1:7" x14ac:dyDescent="0.25">
      <c r="A4324" t="s">
        <v>8</v>
      </c>
      <c r="B4324" s="1">
        <v>44487.815150462964</v>
      </c>
      <c r="C4324">
        <v>92.06</v>
      </c>
      <c r="D4324">
        <v>4.12</v>
      </c>
      <c r="E4324">
        <v>0.1</v>
      </c>
      <c r="F4324">
        <v>0</v>
      </c>
      <c r="G4324">
        <v>3.72</v>
      </c>
    </row>
    <row r="4325" spans="1:7" x14ac:dyDescent="0.25">
      <c r="A4325" t="s">
        <v>7</v>
      </c>
      <c r="B4325" s="1">
        <v>44487.81517361111</v>
      </c>
      <c r="C4325">
        <v>94.31</v>
      </c>
      <c r="D4325">
        <v>4.8</v>
      </c>
      <c r="E4325">
        <v>0.1</v>
      </c>
      <c r="F4325">
        <v>0</v>
      </c>
      <c r="G4325">
        <v>0.8</v>
      </c>
    </row>
    <row r="4326" spans="1:7" x14ac:dyDescent="0.25">
      <c r="A4326" t="s">
        <v>9</v>
      </c>
      <c r="B4326" s="1">
        <v>44487.815208333333</v>
      </c>
      <c r="C4326">
        <v>65.09</v>
      </c>
      <c r="D4326">
        <v>3.13</v>
      </c>
      <c r="E4326">
        <v>1.01</v>
      </c>
      <c r="F4326">
        <v>0</v>
      </c>
      <c r="G4326">
        <v>30.78</v>
      </c>
    </row>
    <row r="4327" spans="1:7" x14ac:dyDescent="0.25">
      <c r="A4327" t="s">
        <v>8</v>
      </c>
      <c r="B4327" s="1">
        <v>44487.815208333333</v>
      </c>
      <c r="C4327">
        <v>93.47</v>
      </c>
      <c r="D4327">
        <v>4.22</v>
      </c>
      <c r="E4327">
        <v>0.1</v>
      </c>
      <c r="F4327">
        <v>0</v>
      </c>
      <c r="G4327">
        <v>2.21</v>
      </c>
    </row>
    <row r="4328" spans="1:7" x14ac:dyDescent="0.25">
      <c r="A4328" t="s">
        <v>7</v>
      </c>
      <c r="B4328" s="1">
        <v>44487.81523148148</v>
      </c>
      <c r="C4328">
        <v>93.98</v>
      </c>
      <c r="D4328">
        <v>4.5199999999999996</v>
      </c>
      <c r="E4328">
        <v>0</v>
      </c>
      <c r="F4328">
        <v>0</v>
      </c>
      <c r="G4328">
        <v>1.51</v>
      </c>
    </row>
    <row r="4329" spans="1:7" x14ac:dyDescent="0.25">
      <c r="A4329" t="s">
        <v>9</v>
      </c>
      <c r="B4329" s="1">
        <v>44487.815266203703</v>
      </c>
      <c r="C4329">
        <v>74.069999999999993</v>
      </c>
      <c r="D4329">
        <v>3.22</v>
      </c>
      <c r="E4329">
        <v>0.7</v>
      </c>
      <c r="F4329">
        <v>0</v>
      </c>
      <c r="G4329">
        <v>22.01</v>
      </c>
    </row>
    <row r="4330" spans="1:7" x14ac:dyDescent="0.25">
      <c r="A4330" t="s">
        <v>8</v>
      </c>
      <c r="B4330" s="1">
        <v>44487.815266203703</v>
      </c>
      <c r="C4330">
        <v>93.68</v>
      </c>
      <c r="D4330">
        <v>4.6100000000000003</v>
      </c>
      <c r="E4330">
        <v>0</v>
      </c>
      <c r="F4330">
        <v>0</v>
      </c>
      <c r="G4330">
        <v>1.71</v>
      </c>
    </row>
    <row r="4331" spans="1:7" x14ac:dyDescent="0.25">
      <c r="A4331" t="s">
        <v>7</v>
      </c>
      <c r="B4331" s="1">
        <v>44487.815289351849</v>
      </c>
      <c r="C4331">
        <v>93.81</v>
      </c>
      <c r="D4331">
        <v>4.8</v>
      </c>
      <c r="E4331">
        <v>0.1</v>
      </c>
      <c r="F4331">
        <v>0</v>
      </c>
      <c r="G4331">
        <v>1.3</v>
      </c>
    </row>
    <row r="4332" spans="1:7" x14ac:dyDescent="0.25">
      <c r="A4332" t="s">
        <v>9</v>
      </c>
      <c r="B4332" s="1">
        <v>44487.815324074072</v>
      </c>
      <c r="C4332">
        <v>74.19</v>
      </c>
      <c r="D4332">
        <v>3.12</v>
      </c>
      <c r="E4332">
        <v>0.81</v>
      </c>
      <c r="F4332">
        <v>0</v>
      </c>
      <c r="G4332">
        <v>21.88</v>
      </c>
    </row>
    <row r="4333" spans="1:7" x14ac:dyDescent="0.25">
      <c r="A4333" t="s">
        <v>8</v>
      </c>
      <c r="B4333" s="1">
        <v>44487.815324074072</v>
      </c>
      <c r="C4333">
        <v>94.9</v>
      </c>
      <c r="D4333">
        <v>4.3</v>
      </c>
      <c r="E4333">
        <v>0.1</v>
      </c>
      <c r="F4333">
        <v>0</v>
      </c>
      <c r="G4333">
        <v>0.7</v>
      </c>
    </row>
    <row r="4334" spans="1:7" x14ac:dyDescent="0.25">
      <c r="A4334" t="s">
        <v>7</v>
      </c>
      <c r="B4334" s="1">
        <v>44487.815347222226</v>
      </c>
      <c r="C4334">
        <v>93.59</v>
      </c>
      <c r="D4334">
        <v>4.6100000000000003</v>
      </c>
      <c r="E4334">
        <v>0</v>
      </c>
      <c r="F4334">
        <v>0</v>
      </c>
      <c r="G4334">
        <v>1.8</v>
      </c>
    </row>
    <row r="4335" spans="1:7" x14ac:dyDescent="0.25">
      <c r="A4335" t="s">
        <v>9</v>
      </c>
      <c r="B4335" s="1">
        <v>44487.815381944441</v>
      </c>
      <c r="C4335">
        <v>74.25</v>
      </c>
      <c r="D4335">
        <v>3.32</v>
      </c>
      <c r="E4335">
        <v>0.8</v>
      </c>
      <c r="F4335">
        <v>0</v>
      </c>
      <c r="G4335">
        <v>21.63</v>
      </c>
    </row>
    <row r="4336" spans="1:7" x14ac:dyDescent="0.25">
      <c r="A4336" t="s">
        <v>8</v>
      </c>
      <c r="B4336" s="1">
        <v>44487.815381944441</v>
      </c>
      <c r="C4336">
        <v>93.09</v>
      </c>
      <c r="D4336">
        <v>4.5999999999999996</v>
      </c>
      <c r="E4336">
        <v>0</v>
      </c>
      <c r="F4336">
        <v>0</v>
      </c>
      <c r="G4336">
        <v>2.2999999999999998</v>
      </c>
    </row>
    <row r="4337" spans="1:7" x14ac:dyDescent="0.25">
      <c r="A4337" t="s">
        <v>7</v>
      </c>
      <c r="B4337" s="1">
        <v>44487.815405092595</v>
      </c>
      <c r="C4337">
        <v>95</v>
      </c>
      <c r="D4337">
        <v>4.7</v>
      </c>
      <c r="E4337">
        <v>0</v>
      </c>
      <c r="F4337">
        <v>0</v>
      </c>
      <c r="G4337">
        <v>0.3</v>
      </c>
    </row>
    <row r="4338" spans="1:7" x14ac:dyDescent="0.25">
      <c r="A4338" t="s">
        <v>9</v>
      </c>
      <c r="B4338" s="1">
        <v>44487.815439814818</v>
      </c>
      <c r="C4338">
        <v>64.14</v>
      </c>
      <c r="D4338">
        <v>3.74</v>
      </c>
      <c r="E4338">
        <v>1.31</v>
      </c>
      <c r="F4338">
        <v>0</v>
      </c>
      <c r="G4338">
        <v>30.81</v>
      </c>
    </row>
    <row r="4339" spans="1:7" x14ac:dyDescent="0.25">
      <c r="A4339" t="s">
        <v>8</v>
      </c>
      <c r="B4339" s="1">
        <v>44487.815439814818</v>
      </c>
      <c r="C4339">
        <v>92.89</v>
      </c>
      <c r="D4339">
        <v>4.51</v>
      </c>
      <c r="E4339">
        <v>0.1</v>
      </c>
      <c r="F4339">
        <v>0</v>
      </c>
      <c r="G4339">
        <v>2.5099999999999998</v>
      </c>
    </row>
    <row r="4340" spans="1:7" x14ac:dyDescent="0.25">
      <c r="A4340" t="s">
        <v>7</v>
      </c>
      <c r="B4340" s="1">
        <v>44487.815462962964</v>
      </c>
      <c r="C4340">
        <v>92</v>
      </c>
      <c r="D4340">
        <v>5.0999999999999996</v>
      </c>
      <c r="E4340">
        <v>0.1</v>
      </c>
      <c r="F4340">
        <v>0</v>
      </c>
      <c r="G4340">
        <v>2.8</v>
      </c>
    </row>
    <row r="4341" spans="1:7" x14ac:dyDescent="0.25">
      <c r="A4341" t="s">
        <v>9</v>
      </c>
      <c r="B4341" s="1">
        <v>44487.815497685187</v>
      </c>
      <c r="C4341">
        <v>73.17</v>
      </c>
      <c r="D4341">
        <v>3.62</v>
      </c>
      <c r="E4341">
        <v>0.8</v>
      </c>
      <c r="F4341">
        <v>0</v>
      </c>
      <c r="G4341">
        <v>22.41</v>
      </c>
    </row>
    <row r="4342" spans="1:7" x14ac:dyDescent="0.25">
      <c r="A4342" t="s">
        <v>8</v>
      </c>
      <c r="B4342" s="1">
        <v>44487.815497685187</v>
      </c>
      <c r="C4342">
        <v>94.18</v>
      </c>
      <c r="D4342">
        <v>4.5199999999999996</v>
      </c>
      <c r="E4342">
        <v>0.1</v>
      </c>
      <c r="F4342">
        <v>0</v>
      </c>
      <c r="G4342">
        <v>1.2</v>
      </c>
    </row>
    <row r="4343" spans="1:7" x14ac:dyDescent="0.25">
      <c r="A4343" t="s">
        <v>7</v>
      </c>
      <c r="B4343" s="1">
        <v>44487.815520833334</v>
      </c>
      <c r="C4343">
        <v>93.99</v>
      </c>
      <c r="D4343">
        <v>5.41</v>
      </c>
      <c r="E4343">
        <v>0</v>
      </c>
      <c r="F4343">
        <v>0</v>
      </c>
      <c r="G4343">
        <v>0.6</v>
      </c>
    </row>
    <row r="4344" spans="1:7" x14ac:dyDescent="0.25">
      <c r="A4344" t="s">
        <v>9</v>
      </c>
      <c r="B4344" s="1">
        <v>44487.815555555557</v>
      </c>
      <c r="C4344">
        <v>73.69</v>
      </c>
      <c r="D4344">
        <v>3.53</v>
      </c>
      <c r="E4344">
        <v>1.1100000000000001</v>
      </c>
      <c r="F4344">
        <v>0</v>
      </c>
      <c r="G4344">
        <v>21.67</v>
      </c>
    </row>
    <row r="4345" spans="1:7" x14ac:dyDescent="0.25">
      <c r="A4345" t="s">
        <v>8</v>
      </c>
      <c r="B4345" s="1">
        <v>44487.815555555557</v>
      </c>
      <c r="C4345">
        <v>92.59</v>
      </c>
      <c r="D4345">
        <v>4.21</v>
      </c>
      <c r="E4345">
        <v>0.2</v>
      </c>
      <c r="F4345">
        <v>0</v>
      </c>
      <c r="G4345">
        <v>3.01</v>
      </c>
    </row>
    <row r="4346" spans="1:7" x14ac:dyDescent="0.25">
      <c r="A4346" t="s">
        <v>7</v>
      </c>
      <c r="B4346" s="1">
        <v>44487.815578703703</v>
      </c>
      <c r="C4346">
        <v>94.39</v>
      </c>
      <c r="D4346">
        <v>4.8</v>
      </c>
      <c r="E4346">
        <v>0</v>
      </c>
      <c r="F4346">
        <v>0</v>
      </c>
      <c r="G4346">
        <v>0.8</v>
      </c>
    </row>
    <row r="4347" spans="1:7" x14ac:dyDescent="0.25">
      <c r="A4347" t="s">
        <v>9</v>
      </c>
      <c r="B4347" s="1">
        <v>44487.815613425926</v>
      </c>
      <c r="C4347">
        <v>63.2</v>
      </c>
      <c r="D4347">
        <v>3.34</v>
      </c>
      <c r="E4347">
        <v>1.21</v>
      </c>
      <c r="F4347">
        <v>0.1</v>
      </c>
      <c r="G4347">
        <v>32.15</v>
      </c>
    </row>
    <row r="4348" spans="1:7" x14ac:dyDescent="0.25">
      <c r="A4348" t="s">
        <v>8</v>
      </c>
      <c r="B4348" s="1">
        <v>44487.815613425926</v>
      </c>
      <c r="C4348">
        <v>92.99</v>
      </c>
      <c r="D4348">
        <v>4.3099999999999996</v>
      </c>
      <c r="E4348">
        <v>0.1</v>
      </c>
      <c r="F4348">
        <v>0</v>
      </c>
      <c r="G4348">
        <v>2.61</v>
      </c>
    </row>
    <row r="4349" spans="1:7" x14ac:dyDescent="0.25">
      <c r="A4349" t="s">
        <v>7</v>
      </c>
      <c r="B4349" s="1">
        <v>44487.815636574072</v>
      </c>
      <c r="C4349">
        <v>93.5</v>
      </c>
      <c r="D4349">
        <v>4.7</v>
      </c>
      <c r="E4349">
        <v>0.1</v>
      </c>
      <c r="F4349">
        <v>0</v>
      </c>
      <c r="G4349">
        <v>1.7</v>
      </c>
    </row>
    <row r="4350" spans="1:7" x14ac:dyDescent="0.25">
      <c r="A4350" t="s">
        <v>9</v>
      </c>
      <c r="B4350" s="1">
        <v>44487.815671296295</v>
      </c>
      <c r="C4350">
        <v>71.03</v>
      </c>
      <c r="D4350">
        <v>3.52</v>
      </c>
      <c r="E4350">
        <v>1.1100000000000001</v>
      </c>
      <c r="F4350">
        <v>0</v>
      </c>
      <c r="G4350">
        <v>24.35</v>
      </c>
    </row>
    <row r="4351" spans="1:7" x14ac:dyDescent="0.25">
      <c r="A4351" t="s">
        <v>8</v>
      </c>
      <c r="B4351" s="1">
        <v>44487.815671296295</v>
      </c>
      <c r="C4351">
        <v>94.81</v>
      </c>
      <c r="D4351">
        <v>4.5</v>
      </c>
      <c r="E4351">
        <v>0</v>
      </c>
      <c r="F4351">
        <v>0</v>
      </c>
      <c r="G4351">
        <v>0.7</v>
      </c>
    </row>
    <row r="4352" spans="1:7" x14ac:dyDescent="0.25">
      <c r="A4352" t="s">
        <v>7</v>
      </c>
      <c r="B4352" s="1">
        <v>44487.815694444442</v>
      </c>
      <c r="C4352">
        <v>93.61</v>
      </c>
      <c r="D4352">
        <v>5.29</v>
      </c>
      <c r="E4352">
        <v>0</v>
      </c>
      <c r="F4352">
        <v>0</v>
      </c>
      <c r="G4352">
        <v>1.1000000000000001</v>
      </c>
    </row>
    <row r="4353" spans="1:7" x14ac:dyDescent="0.25">
      <c r="A4353" t="s">
        <v>9</v>
      </c>
      <c r="B4353" s="1">
        <v>44487.815729166665</v>
      </c>
      <c r="C4353">
        <v>73.31</v>
      </c>
      <c r="D4353">
        <v>3.63</v>
      </c>
      <c r="E4353">
        <v>1.01</v>
      </c>
      <c r="F4353">
        <v>0</v>
      </c>
      <c r="G4353">
        <v>22.05</v>
      </c>
    </row>
    <row r="4354" spans="1:7" x14ac:dyDescent="0.25">
      <c r="A4354" t="s">
        <v>8</v>
      </c>
      <c r="B4354" s="1">
        <v>44487.815729166665</v>
      </c>
      <c r="C4354">
        <v>93.78</v>
      </c>
      <c r="D4354">
        <v>4.41</v>
      </c>
      <c r="E4354">
        <v>0.1</v>
      </c>
      <c r="F4354">
        <v>0</v>
      </c>
      <c r="G4354">
        <v>1.71</v>
      </c>
    </row>
    <row r="4355" spans="1:7" x14ac:dyDescent="0.25">
      <c r="A4355" t="s">
        <v>7</v>
      </c>
      <c r="B4355" s="1">
        <v>44487.815752314818</v>
      </c>
      <c r="C4355">
        <v>94.69</v>
      </c>
      <c r="D4355">
        <v>4.71</v>
      </c>
      <c r="E4355">
        <v>0</v>
      </c>
      <c r="F4355">
        <v>0</v>
      </c>
      <c r="G4355">
        <v>0.6</v>
      </c>
    </row>
    <row r="4356" spans="1:7" x14ac:dyDescent="0.25">
      <c r="A4356" t="s">
        <v>9</v>
      </c>
      <c r="B4356" s="1">
        <v>44487.815787037034</v>
      </c>
      <c r="C4356">
        <v>71.209999999999994</v>
      </c>
      <c r="D4356">
        <v>3.94</v>
      </c>
      <c r="E4356">
        <v>0.91</v>
      </c>
      <c r="F4356">
        <v>0</v>
      </c>
      <c r="G4356">
        <v>23.94</v>
      </c>
    </row>
    <row r="4357" spans="1:7" x14ac:dyDescent="0.25">
      <c r="A4357" t="s">
        <v>8</v>
      </c>
      <c r="B4357" s="1">
        <v>44487.815787037034</v>
      </c>
      <c r="C4357">
        <v>92.79</v>
      </c>
      <c r="D4357">
        <v>4.71</v>
      </c>
      <c r="E4357">
        <v>0.1</v>
      </c>
      <c r="F4357">
        <v>0</v>
      </c>
      <c r="G4357">
        <v>2.4</v>
      </c>
    </row>
    <row r="4358" spans="1:7" x14ac:dyDescent="0.25">
      <c r="A4358" t="s">
        <v>7</v>
      </c>
      <c r="B4358" s="1">
        <v>44487.815810185188</v>
      </c>
      <c r="C4358">
        <v>95</v>
      </c>
      <c r="D4358">
        <v>4.5999999999999996</v>
      </c>
      <c r="E4358">
        <v>0</v>
      </c>
      <c r="F4358">
        <v>0</v>
      </c>
      <c r="G4358">
        <v>0.4</v>
      </c>
    </row>
    <row r="4359" spans="1:7" x14ac:dyDescent="0.25">
      <c r="A4359" t="s">
        <v>9</v>
      </c>
      <c r="B4359" s="1">
        <v>44487.815844907411</v>
      </c>
      <c r="C4359">
        <v>64.98</v>
      </c>
      <c r="D4359">
        <v>3.43</v>
      </c>
      <c r="E4359">
        <v>1.41</v>
      </c>
      <c r="F4359">
        <v>0</v>
      </c>
      <c r="G4359">
        <v>30.17</v>
      </c>
    </row>
    <row r="4360" spans="1:7" x14ac:dyDescent="0.25">
      <c r="A4360" t="s">
        <v>8</v>
      </c>
      <c r="B4360" s="1">
        <v>44487.815844907411</v>
      </c>
      <c r="C4360">
        <v>92.97</v>
      </c>
      <c r="D4360">
        <v>4.32</v>
      </c>
      <c r="E4360">
        <v>0.1</v>
      </c>
      <c r="F4360">
        <v>0</v>
      </c>
      <c r="G4360">
        <v>2.61</v>
      </c>
    </row>
    <row r="4361" spans="1:7" x14ac:dyDescent="0.25">
      <c r="A4361" t="s">
        <v>7</v>
      </c>
      <c r="B4361" s="1">
        <v>44487.815868055557</v>
      </c>
      <c r="C4361">
        <v>94.89</v>
      </c>
      <c r="D4361">
        <v>4.7</v>
      </c>
      <c r="E4361">
        <v>0</v>
      </c>
      <c r="F4361">
        <v>0</v>
      </c>
      <c r="G4361">
        <v>0.4</v>
      </c>
    </row>
    <row r="4362" spans="1:7" x14ac:dyDescent="0.25">
      <c r="A4362" t="s">
        <v>9</v>
      </c>
      <c r="B4362" s="1">
        <v>44487.81590277778</v>
      </c>
      <c r="C4362">
        <v>72.75</v>
      </c>
      <c r="D4362">
        <v>3.23</v>
      </c>
      <c r="E4362">
        <v>1.21</v>
      </c>
      <c r="F4362">
        <v>0</v>
      </c>
      <c r="G4362">
        <v>22.81</v>
      </c>
    </row>
    <row r="4363" spans="1:7" x14ac:dyDescent="0.25">
      <c r="A4363" t="s">
        <v>8</v>
      </c>
      <c r="B4363" s="1">
        <v>44487.81590277778</v>
      </c>
      <c r="C4363">
        <v>92.07</v>
      </c>
      <c r="D4363">
        <v>4.32</v>
      </c>
      <c r="E4363">
        <v>0.2</v>
      </c>
      <c r="F4363">
        <v>0</v>
      </c>
      <c r="G4363">
        <v>3.41</v>
      </c>
    </row>
    <row r="4364" spans="1:7" x14ac:dyDescent="0.25">
      <c r="A4364" t="s">
        <v>7</v>
      </c>
      <c r="B4364" s="1">
        <v>44487.815925925926</v>
      </c>
      <c r="C4364">
        <v>94.19</v>
      </c>
      <c r="D4364">
        <v>4.7</v>
      </c>
      <c r="E4364">
        <v>0.1</v>
      </c>
      <c r="F4364">
        <v>0</v>
      </c>
      <c r="G4364">
        <v>1</v>
      </c>
    </row>
    <row r="4365" spans="1:7" x14ac:dyDescent="0.25">
      <c r="A4365" t="s">
        <v>9</v>
      </c>
      <c r="B4365" s="1">
        <v>44487.815960648149</v>
      </c>
      <c r="C4365">
        <v>73.16</v>
      </c>
      <c r="D4365">
        <v>3.53</v>
      </c>
      <c r="E4365">
        <v>1.01</v>
      </c>
      <c r="F4365">
        <v>0</v>
      </c>
      <c r="G4365">
        <v>22.3</v>
      </c>
    </row>
    <row r="4366" spans="1:7" x14ac:dyDescent="0.25">
      <c r="A4366" t="s">
        <v>8</v>
      </c>
      <c r="B4366" s="1">
        <v>44487.815960648149</v>
      </c>
      <c r="C4366">
        <v>93.39</v>
      </c>
      <c r="D4366">
        <v>4.2</v>
      </c>
      <c r="E4366">
        <v>0.1</v>
      </c>
      <c r="F4366">
        <v>0.1</v>
      </c>
      <c r="G4366">
        <v>2.2000000000000002</v>
      </c>
    </row>
    <row r="4367" spans="1:7" x14ac:dyDescent="0.25">
      <c r="A4367" t="s">
        <v>7</v>
      </c>
      <c r="B4367" s="1">
        <v>44487.815983796296</v>
      </c>
      <c r="C4367">
        <v>94.39</v>
      </c>
      <c r="D4367">
        <v>4.3099999999999996</v>
      </c>
      <c r="E4367">
        <v>0.1</v>
      </c>
      <c r="F4367">
        <v>0</v>
      </c>
      <c r="G4367">
        <v>1.2</v>
      </c>
    </row>
    <row r="4368" spans="1:7" x14ac:dyDescent="0.25">
      <c r="A4368" t="s">
        <v>9</v>
      </c>
      <c r="B4368" s="1">
        <v>44487.816018518519</v>
      </c>
      <c r="C4368">
        <v>70.510000000000005</v>
      </c>
      <c r="D4368">
        <v>3.84</v>
      </c>
      <c r="E4368">
        <v>1.01</v>
      </c>
      <c r="F4368">
        <v>0</v>
      </c>
      <c r="G4368">
        <v>24.65</v>
      </c>
    </row>
    <row r="4369" spans="1:7" x14ac:dyDescent="0.25">
      <c r="A4369" t="s">
        <v>8</v>
      </c>
      <c r="B4369" s="1">
        <v>44487.816018518519</v>
      </c>
      <c r="C4369">
        <v>93.27</v>
      </c>
      <c r="D4369">
        <v>4.5199999999999996</v>
      </c>
      <c r="E4369">
        <v>0.1</v>
      </c>
      <c r="F4369">
        <v>0</v>
      </c>
      <c r="G4369">
        <v>2.11</v>
      </c>
    </row>
    <row r="4370" spans="1:7" x14ac:dyDescent="0.25">
      <c r="A4370" t="s">
        <v>7</v>
      </c>
      <c r="B4370" s="1">
        <v>44487.816041666665</v>
      </c>
      <c r="C4370">
        <v>95</v>
      </c>
      <c r="D4370">
        <v>4.4000000000000004</v>
      </c>
      <c r="E4370">
        <v>0</v>
      </c>
      <c r="F4370">
        <v>0.1</v>
      </c>
      <c r="G4370">
        <v>0.5</v>
      </c>
    </row>
    <row r="4371" spans="1:7" x14ac:dyDescent="0.25">
      <c r="A4371" t="s">
        <v>9</v>
      </c>
      <c r="B4371" s="1">
        <v>44487.816076388888</v>
      </c>
      <c r="C4371">
        <v>64.03</v>
      </c>
      <c r="D4371">
        <v>3.65</v>
      </c>
      <c r="E4371">
        <v>1.1100000000000001</v>
      </c>
      <c r="F4371">
        <v>0</v>
      </c>
      <c r="G4371">
        <v>31.21</v>
      </c>
    </row>
    <row r="4372" spans="1:7" x14ac:dyDescent="0.25">
      <c r="A4372" t="s">
        <v>8</v>
      </c>
      <c r="B4372" s="1">
        <v>44487.816076388888</v>
      </c>
      <c r="C4372">
        <v>86.9</v>
      </c>
      <c r="D4372">
        <v>4.13</v>
      </c>
      <c r="E4372">
        <v>0.2</v>
      </c>
      <c r="F4372">
        <v>0</v>
      </c>
      <c r="G4372">
        <v>8.77</v>
      </c>
    </row>
    <row r="4373" spans="1:7" x14ac:dyDescent="0.25">
      <c r="A4373" t="s">
        <v>7</v>
      </c>
      <c r="B4373" s="1">
        <v>44487.816099537034</v>
      </c>
      <c r="C4373">
        <v>88.67</v>
      </c>
      <c r="D4373">
        <v>4.51</v>
      </c>
      <c r="E4373">
        <v>0.3</v>
      </c>
      <c r="F4373">
        <v>0</v>
      </c>
      <c r="G4373">
        <v>6.52</v>
      </c>
    </row>
    <row r="4374" spans="1:7" x14ac:dyDescent="0.25">
      <c r="A4374" t="s">
        <v>9</v>
      </c>
      <c r="B4374" s="1">
        <v>44487.816134259258</v>
      </c>
      <c r="C4374">
        <v>73.84</v>
      </c>
      <c r="D4374">
        <v>3.33</v>
      </c>
      <c r="E4374">
        <v>0.81</v>
      </c>
      <c r="F4374">
        <v>0</v>
      </c>
      <c r="G4374">
        <v>22.02</v>
      </c>
    </row>
    <row r="4375" spans="1:7" x14ac:dyDescent="0.25">
      <c r="A4375" t="s">
        <v>8</v>
      </c>
      <c r="B4375" s="1">
        <v>44487.816134259258</v>
      </c>
      <c r="C4375">
        <v>94.51</v>
      </c>
      <c r="D4375">
        <v>4.49</v>
      </c>
      <c r="E4375">
        <v>0.1</v>
      </c>
      <c r="F4375">
        <v>0</v>
      </c>
      <c r="G4375">
        <v>0.9</v>
      </c>
    </row>
    <row r="4376" spans="1:7" x14ac:dyDescent="0.25">
      <c r="A4376" t="s">
        <v>7</v>
      </c>
      <c r="B4376" s="1">
        <v>44487.816157407404</v>
      </c>
      <c r="C4376">
        <v>93.49</v>
      </c>
      <c r="D4376">
        <v>5.01</v>
      </c>
      <c r="E4376">
        <v>0.1</v>
      </c>
      <c r="F4376">
        <v>0</v>
      </c>
      <c r="G4376">
        <v>1.4</v>
      </c>
    </row>
    <row r="4377" spans="1:7" x14ac:dyDescent="0.25">
      <c r="A4377" t="s">
        <v>9</v>
      </c>
      <c r="B4377" s="1">
        <v>44487.816192129627</v>
      </c>
      <c r="C4377">
        <v>71.41</v>
      </c>
      <c r="D4377">
        <v>4.04</v>
      </c>
      <c r="E4377">
        <v>1.01</v>
      </c>
      <c r="F4377">
        <v>0.1</v>
      </c>
      <c r="G4377">
        <v>23.43</v>
      </c>
    </row>
    <row r="4378" spans="1:7" x14ac:dyDescent="0.25">
      <c r="A4378" t="s">
        <v>8</v>
      </c>
      <c r="B4378" s="1">
        <v>44487.816192129627</v>
      </c>
      <c r="C4378">
        <v>91.25</v>
      </c>
      <c r="D4378">
        <v>4.53</v>
      </c>
      <c r="E4378">
        <v>0.1</v>
      </c>
      <c r="F4378">
        <v>0</v>
      </c>
      <c r="G4378">
        <v>4.12</v>
      </c>
    </row>
    <row r="4379" spans="1:7" x14ac:dyDescent="0.25">
      <c r="A4379" t="s">
        <v>7</v>
      </c>
      <c r="B4379" s="1">
        <v>44487.81621527778</v>
      </c>
      <c r="C4379">
        <v>95.1</v>
      </c>
      <c r="D4379">
        <v>4.5</v>
      </c>
      <c r="E4379">
        <v>0</v>
      </c>
      <c r="F4379">
        <v>0</v>
      </c>
      <c r="G4379">
        <v>0.4</v>
      </c>
    </row>
    <row r="4380" spans="1:7" x14ac:dyDescent="0.25">
      <c r="A4380" t="s">
        <v>9</v>
      </c>
      <c r="B4380" s="1">
        <v>44487.816250000003</v>
      </c>
      <c r="C4380">
        <v>66.400000000000006</v>
      </c>
      <c r="D4380">
        <v>3.76</v>
      </c>
      <c r="E4380">
        <v>0.91</v>
      </c>
      <c r="F4380">
        <v>0</v>
      </c>
      <c r="G4380">
        <v>28.93</v>
      </c>
    </row>
    <row r="4381" spans="1:7" x14ac:dyDescent="0.25">
      <c r="A4381" t="s">
        <v>8</v>
      </c>
      <c r="B4381" s="1">
        <v>44487.816250000003</v>
      </c>
      <c r="C4381">
        <v>92.38</v>
      </c>
      <c r="D4381">
        <v>4.6100000000000003</v>
      </c>
      <c r="E4381">
        <v>0.2</v>
      </c>
      <c r="F4381">
        <v>0</v>
      </c>
      <c r="G4381">
        <v>2.81</v>
      </c>
    </row>
    <row r="4382" spans="1:7" x14ac:dyDescent="0.25">
      <c r="A4382" t="s">
        <v>7</v>
      </c>
      <c r="B4382" s="1">
        <v>44487.81627314815</v>
      </c>
      <c r="C4382">
        <v>94.89</v>
      </c>
      <c r="D4382">
        <v>4.5999999999999996</v>
      </c>
      <c r="E4382">
        <v>0</v>
      </c>
      <c r="F4382">
        <v>0</v>
      </c>
      <c r="G4382">
        <v>0.5</v>
      </c>
    </row>
    <row r="4383" spans="1:7" x14ac:dyDescent="0.25">
      <c r="A4383" t="s">
        <v>9</v>
      </c>
      <c r="B4383" s="1">
        <v>44487.816307870373</v>
      </c>
      <c r="C4383">
        <v>73.599999999999994</v>
      </c>
      <c r="D4383">
        <v>3.45</v>
      </c>
      <c r="E4383">
        <v>0.91</v>
      </c>
      <c r="F4383">
        <v>0</v>
      </c>
      <c r="G4383">
        <v>22.03</v>
      </c>
    </row>
    <row r="4384" spans="1:7" x14ac:dyDescent="0.25">
      <c r="A4384" t="s">
        <v>8</v>
      </c>
      <c r="B4384" s="1">
        <v>44487.816307870373</v>
      </c>
      <c r="C4384">
        <v>94.28</v>
      </c>
      <c r="D4384">
        <v>4.21</v>
      </c>
      <c r="E4384">
        <v>0</v>
      </c>
      <c r="F4384">
        <v>0</v>
      </c>
      <c r="G4384">
        <v>1.5</v>
      </c>
    </row>
    <row r="4385" spans="1:7" x14ac:dyDescent="0.25">
      <c r="A4385" t="s">
        <v>7</v>
      </c>
      <c r="B4385" s="1">
        <v>44487.816331018519</v>
      </c>
      <c r="C4385">
        <v>94.49</v>
      </c>
      <c r="D4385">
        <v>4.1100000000000003</v>
      </c>
      <c r="E4385">
        <v>0</v>
      </c>
      <c r="F4385">
        <v>0</v>
      </c>
      <c r="G4385">
        <v>1.4</v>
      </c>
    </row>
    <row r="4386" spans="1:7" x14ac:dyDescent="0.25">
      <c r="A4386" t="s">
        <v>9</v>
      </c>
      <c r="B4386" s="1">
        <v>44487.816365740742</v>
      </c>
      <c r="C4386">
        <v>73.989999999999995</v>
      </c>
      <c r="D4386">
        <v>3.34</v>
      </c>
      <c r="E4386">
        <v>0.81</v>
      </c>
      <c r="F4386">
        <v>0</v>
      </c>
      <c r="G4386">
        <v>21.86</v>
      </c>
    </row>
    <row r="4387" spans="1:7" x14ac:dyDescent="0.25">
      <c r="A4387" t="s">
        <v>8</v>
      </c>
      <c r="B4387" s="1">
        <v>44487.816365740742</v>
      </c>
      <c r="C4387">
        <v>93.99</v>
      </c>
      <c r="D4387">
        <v>4.2</v>
      </c>
      <c r="E4387">
        <v>0.1</v>
      </c>
      <c r="F4387">
        <v>0</v>
      </c>
      <c r="G4387">
        <v>1.7</v>
      </c>
    </row>
    <row r="4388" spans="1:7" x14ac:dyDescent="0.25">
      <c r="A4388" t="s">
        <v>7</v>
      </c>
      <c r="B4388" s="1">
        <v>44487.816400462965</v>
      </c>
      <c r="C4388">
        <v>94.91</v>
      </c>
      <c r="D4388">
        <v>4.79</v>
      </c>
      <c r="E4388">
        <v>0</v>
      </c>
      <c r="F4388">
        <v>0</v>
      </c>
      <c r="G4388">
        <v>0.3</v>
      </c>
    </row>
    <row r="4389" spans="1:7" x14ac:dyDescent="0.25">
      <c r="A4389" t="s">
        <v>9</v>
      </c>
      <c r="B4389" s="1">
        <v>44487.816423611112</v>
      </c>
      <c r="C4389">
        <v>69.680000000000007</v>
      </c>
      <c r="D4389">
        <v>3.55</v>
      </c>
      <c r="E4389">
        <v>0.91</v>
      </c>
      <c r="F4389">
        <v>0</v>
      </c>
      <c r="G4389">
        <v>25.86</v>
      </c>
    </row>
    <row r="4390" spans="1:7" x14ac:dyDescent="0.25">
      <c r="A4390" t="s">
        <v>8</v>
      </c>
      <c r="B4390" s="1">
        <v>44487.816423611112</v>
      </c>
      <c r="C4390">
        <v>92.18</v>
      </c>
      <c r="D4390">
        <v>4.41</v>
      </c>
      <c r="E4390">
        <v>0.1</v>
      </c>
      <c r="F4390">
        <v>0</v>
      </c>
      <c r="G4390">
        <v>3.31</v>
      </c>
    </row>
    <row r="4391" spans="1:7" x14ac:dyDescent="0.25">
      <c r="A4391" t="s">
        <v>7</v>
      </c>
      <c r="B4391" s="1">
        <v>44487.816458333335</v>
      </c>
      <c r="C4391">
        <v>93.2</v>
      </c>
      <c r="D4391">
        <v>5</v>
      </c>
      <c r="E4391">
        <v>0.2</v>
      </c>
      <c r="F4391">
        <v>0</v>
      </c>
      <c r="G4391">
        <v>1.6</v>
      </c>
    </row>
    <row r="4392" spans="1:7" x14ac:dyDescent="0.25">
      <c r="A4392" t="s">
        <v>9</v>
      </c>
      <c r="B4392" s="1">
        <v>44487.816481481481</v>
      </c>
      <c r="C4392">
        <v>66.84</v>
      </c>
      <c r="D4392">
        <v>3.76</v>
      </c>
      <c r="E4392">
        <v>1.02</v>
      </c>
      <c r="F4392">
        <v>0</v>
      </c>
      <c r="G4392">
        <v>28.38</v>
      </c>
    </row>
    <row r="4393" spans="1:7" x14ac:dyDescent="0.25">
      <c r="A4393" t="s">
        <v>8</v>
      </c>
      <c r="B4393" s="1">
        <v>44487.816481481481</v>
      </c>
      <c r="C4393">
        <v>93.5</v>
      </c>
      <c r="D4393">
        <v>4.9000000000000004</v>
      </c>
      <c r="E4393">
        <v>0.1</v>
      </c>
      <c r="F4393">
        <v>0</v>
      </c>
      <c r="G4393">
        <v>1.5</v>
      </c>
    </row>
    <row r="4394" spans="1:7" x14ac:dyDescent="0.25">
      <c r="A4394" t="s">
        <v>7</v>
      </c>
      <c r="B4394" s="1">
        <v>44487.816516203704</v>
      </c>
      <c r="C4394">
        <v>93.57</v>
      </c>
      <c r="D4394">
        <v>4.32</v>
      </c>
      <c r="E4394">
        <v>0</v>
      </c>
      <c r="F4394">
        <v>0</v>
      </c>
      <c r="G4394">
        <v>2.11</v>
      </c>
    </row>
    <row r="4395" spans="1:7" x14ac:dyDescent="0.25">
      <c r="A4395" t="s">
        <v>9</v>
      </c>
      <c r="B4395" s="1">
        <v>44487.81653935185</v>
      </c>
      <c r="C4395">
        <v>75.08</v>
      </c>
      <c r="D4395">
        <v>2.94</v>
      </c>
      <c r="E4395">
        <v>0.81</v>
      </c>
      <c r="F4395">
        <v>0</v>
      </c>
      <c r="G4395">
        <v>21.18</v>
      </c>
    </row>
    <row r="4396" spans="1:7" x14ac:dyDescent="0.25">
      <c r="A4396" t="s">
        <v>8</v>
      </c>
      <c r="B4396" s="1">
        <v>44487.81653935185</v>
      </c>
      <c r="C4396">
        <v>94.89</v>
      </c>
      <c r="D4396">
        <v>4.41</v>
      </c>
      <c r="E4396">
        <v>0.1</v>
      </c>
      <c r="F4396">
        <v>0</v>
      </c>
      <c r="G4396">
        <v>0.6</v>
      </c>
    </row>
    <row r="4397" spans="1:7" x14ac:dyDescent="0.25">
      <c r="A4397" t="s">
        <v>7</v>
      </c>
      <c r="B4397" s="1">
        <v>44487.816574074073</v>
      </c>
      <c r="C4397">
        <v>93.99</v>
      </c>
      <c r="D4397">
        <v>4.3</v>
      </c>
      <c r="E4397">
        <v>0.1</v>
      </c>
      <c r="F4397">
        <v>0</v>
      </c>
      <c r="G4397">
        <v>1.6</v>
      </c>
    </row>
    <row r="4398" spans="1:7" x14ac:dyDescent="0.25">
      <c r="A4398" t="s">
        <v>9</v>
      </c>
      <c r="B4398" s="1">
        <v>44487.81659722222</v>
      </c>
      <c r="C4398">
        <v>74.569999999999993</v>
      </c>
      <c r="D4398">
        <v>2.95</v>
      </c>
      <c r="E4398">
        <v>0.81</v>
      </c>
      <c r="F4398">
        <v>0</v>
      </c>
      <c r="G4398">
        <v>21.67</v>
      </c>
    </row>
    <row r="4399" spans="1:7" x14ac:dyDescent="0.25">
      <c r="A4399" t="s">
        <v>8</v>
      </c>
      <c r="B4399" s="1">
        <v>44487.81659722222</v>
      </c>
      <c r="C4399">
        <v>93.59</v>
      </c>
      <c r="D4399">
        <v>4.51</v>
      </c>
      <c r="E4399">
        <v>0</v>
      </c>
      <c r="F4399">
        <v>0</v>
      </c>
      <c r="G4399">
        <v>1.9</v>
      </c>
    </row>
    <row r="4400" spans="1:7" x14ac:dyDescent="0.25">
      <c r="A4400" t="s">
        <v>7</v>
      </c>
      <c r="B4400" s="1">
        <v>44487.816631944443</v>
      </c>
      <c r="C4400">
        <v>94.19</v>
      </c>
      <c r="D4400">
        <v>4.21</v>
      </c>
      <c r="E4400">
        <v>0</v>
      </c>
      <c r="F4400">
        <v>0</v>
      </c>
      <c r="G4400">
        <v>1.6</v>
      </c>
    </row>
    <row r="4401" spans="1:7" x14ac:dyDescent="0.25">
      <c r="A4401" t="s">
        <v>9</v>
      </c>
      <c r="B4401" s="1">
        <v>44487.816655092596</v>
      </c>
      <c r="C4401">
        <v>70.27</v>
      </c>
      <c r="D4401">
        <v>3.24</v>
      </c>
      <c r="E4401">
        <v>1.01</v>
      </c>
      <c r="F4401">
        <v>0</v>
      </c>
      <c r="G4401">
        <v>25.48</v>
      </c>
    </row>
    <row r="4402" spans="1:7" x14ac:dyDescent="0.25">
      <c r="A4402" t="s">
        <v>8</v>
      </c>
      <c r="B4402" s="1">
        <v>44487.816655092596</v>
      </c>
      <c r="C4402">
        <v>93.39</v>
      </c>
      <c r="D4402">
        <v>4.6100000000000003</v>
      </c>
      <c r="E4402">
        <v>0.1</v>
      </c>
      <c r="F4402">
        <v>0</v>
      </c>
      <c r="G4402">
        <v>1.9</v>
      </c>
    </row>
    <row r="4403" spans="1:7" x14ac:dyDescent="0.25">
      <c r="A4403" t="s">
        <v>7</v>
      </c>
      <c r="B4403" s="1">
        <v>44487.816689814812</v>
      </c>
      <c r="C4403">
        <v>93.69</v>
      </c>
      <c r="D4403">
        <v>4.5</v>
      </c>
      <c r="E4403">
        <v>0.1</v>
      </c>
      <c r="F4403">
        <v>0</v>
      </c>
      <c r="G4403">
        <v>1.7</v>
      </c>
    </row>
    <row r="4404" spans="1:7" x14ac:dyDescent="0.25">
      <c r="A4404" t="s">
        <v>9</v>
      </c>
      <c r="B4404" s="1">
        <v>44487.816712962966</v>
      </c>
      <c r="C4404">
        <v>67.55</v>
      </c>
      <c r="D4404">
        <v>3.66</v>
      </c>
      <c r="E4404">
        <v>0.81</v>
      </c>
      <c r="F4404">
        <v>0</v>
      </c>
      <c r="G4404">
        <v>27.98</v>
      </c>
    </row>
    <row r="4405" spans="1:7" x14ac:dyDescent="0.25">
      <c r="A4405" t="s">
        <v>8</v>
      </c>
      <c r="B4405" s="1">
        <v>44487.816712962966</v>
      </c>
      <c r="C4405">
        <v>92.88</v>
      </c>
      <c r="D4405">
        <v>4.6100000000000003</v>
      </c>
      <c r="E4405">
        <v>0.1</v>
      </c>
      <c r="F4405">
        <v>0</v>
      </c>
      <c r="G4405">
        <v>2.41</v>
      </c>
    </row>
    <row r="4406" spans="1:7" x14ac:dyDescent="0.25">
      <c r="A4406" t="s">
        <v>7</v>
      </c>
      <c r="B4406" s="1">
        <v>44487.816747685189</v>
      </c>
      <c r="C4406">
        <v>93.5</v>
      </c>
      <c r="D4406">
        <v>4.7</v>
      </c>
      <c r="E4406">
        <v>0.1</v>
      </c>
      <c r="F4406">
        <v>0</v>
      </c>
      <c r="G4406">
        <v>1.7</v>
      </c>
    </row>
    <row r="4407" spans="1:7" x14ac:dyDescent="0.25">
      <c r="A4407" t="s">
        <v>9</v>
      </c>
      <c r="B4407" s="1">
        <v>44487.816770833335</v>
      </c>
      <c r="C4407">
        <v>74.19</v>
      </c>
      <c r="D4407">
        <v>3.24</v>
      </c>
      <c r="E4407">
        <v>0.81</v>
      </c>
      <c r="F4407">
        <v>0</v>
      </c>
      <c r="G4407">
        <v>21.76</v>
      </c>
    </row>
    <row r="4408" spans="1:7" x14ac:dyDescent="0.25">
      <c r="A4408" t="s">
        <v>8</v>
      </c>
      <c r="B4408" s="1">
        <v>44487.816770833335</v>
      </c>
      <c r="C4408">
        <v>94.59</v>
      </c>
      <c r="D4408">
        <v>4.41</v>
      </c>
      <c r="E4408">
        <v>0</v>
      </c>
      <c r="F4408">
        <v>0</v>
      </c>
      <c r="G4408">
        <v>1</v>
      </c>
    </row>
    <row r="4409" spans="1:7" x14ac:dyDescent="0.25">
      <c r="A4409" t="s">
        <v>7</v>
      </c>
      <c r="B4409" s="1">
        <v>44487.816805555558</v>
      </c>
      <c r="C4409">
        <v>92.18</v>
      </c>
      <c r="D4409">
        <v>4.51</v>
      </c>
      <c r="E4409">
        <v>0.1</v>
      </c>
      <c r="F4409">
        <v>0</v>
      </c>
      <c r="G4409">
        <v>3.21</v>
      </c>
    </row>
    <row r="4410" spans="1:7" x14ac:dyDescent="0.25">
      <c r="A4410" t="s">
        <v>9</v>
      </c>
      <c r="B4410" s="1">
        <v>44487.816828703704</v>
      </c>
      <c r="C4410">
        <v>73.89</v>
      </c>
      <c r="D4410">
        <v>3.34</v>
      </c>
      <c r="E4410">
        <v>0.81</v>
      </c>
      <c r="F4410">
        <v>0</v>
      </c>
      <c r="G4410">
        <v>21.96</v>
      </c>
    </row>
    <row r="4411" spans="1:7" x14ac:dyDescent="0.25">
      <c r="A4411" t="s">
        <v>8</v>
      </c>
      <c r="B4411" s="1">
        <v>44487.816828703704</v>
      </c>
      <c r="C4411">
        <v>93.28</v>
      </c>
      <c r="D4411">
        <v>5.0199999999999996</v>
      </c>
      <c r="E4411">
        <v>0.1</v>
      </c>
      <c r="F4411">
        <v>0</v>
      </c>
      <c r="G4411">
        <v>1.6</v>
      </c>
    </row>
    <row r="4412" spans="1:7" x14ac:dyDescent="0.25">
      <c r="A4412" t="s">
        <v>7</v>
      </c>
      <c r="B4412" s="1">
        <v>44487.816863425927</v>
      </c>
      <c r="C4412">
        <v>94.39</v>
      </c>
      <c r="D4412">
        <v>4.51</v>
      </c>
      <c r="E4412">
        <v>0.1</v>
      </c>
      <c r="F4412">
        <v>0</v>
      </c>
      <c r="G4412">
        <v>1</v>
      </c>
    </row>
    <row r="4413" spans="1:7" x14ac:dyDescent="0.25">
      <c r="A4413" t="s">
        <v>9</v>
      </c>
      <c r="B4413" s="1">
        <v>44487.816886574074</v>
      </c>
      <c r="C4413">
        <v>74.47</v>
      </c>
      <c r="D4413">
        <v>3.24</v>
      </c>
      <c r="E4413">
        <v>0.81</v>
      </c>
      <c r="F4413">
        <v>0</v>
      </c>
      <c r="G4413">
        <v>21.48</v>
      </c>
    </row>
    <row r="4414" spans="1:7" x14ac:dyDescent="0.25">
      <c r="A4414" t="s">
        <v>8</v>
      </c>
      <c r="B4414" s="1">
        <v>44487.816886574074</v>
      </c>
      <c r="C4414">
        <v>93.4</v>
      </c>
      <c r="D4414">
        <v>4.9000000000000004</v>
      </c>
      <c r="E4414">
        <v>0.1</v>
      </c>
      <c r="F4414">
        <v>0</v>
      </c>
      <c r="G4414">
        <v>1.6</v>
      </c>
    </row>
    <row r="4415" spans="1:7" x14ac:dyDescent="0.25">
      <c r="A4415" t="s">
        <v>7</v>
      </c>
      <c r="B4415" s="1">
        <v>44487.816921296297</v>
      </c>
      <c r="C4415">
        <v>94.59</v>
      </c>
      <c r="D4415">
        <v>4.21</v>
      </c>
      <c r="E4415">
        <v>0</v>
      </c>
      <c r="F4415">
        <v>0</v>
      </c>
      <c r="G4415">
        <v>1.2</v>
      </c>
    </row>
    <row r="4416" spans="1:7" x14ac:dyDescent="0.25">
      <c r="A4416" t="s">
        <v>9</v>
      </c>
      <c r="B4416" s="1">
        <v>44487.816944444443</v>
      </c>
      <c r="C4416">
        <v>69.27</v>
      </c>
      <c r="D4416">
        <v>3.45</v>
      </c>
      <c r="E4416">
        <v>0.91</v>
      </c>
      <c r="F4416">
        <v>0</v>
      </c>
      <c r="G4416">
        <v>26.37</v>
      </c>
    </row>
    <row r="4417" spans="1:7" x14ac:dyDescent="0.25">
      <c r="A4417" t="s">
        <v>8</v>
      </c>
      <c r="B4417" s="1">
        <v>44487.816944444443</v>
      </c>
      <c r="C4417">
        <v>94.28</v>
      </c>
      <c r="D4417">
        <v>4.21</v>
      </c>
      <c r="E4417">
        <v>0.1</v>
      </c>
      <c r="F4417">
        <v>0</v>
      </c>
      <c r="G4417">
        <v>1.4</v>
      </c>
    </row>
    <row r="4418" spans="1:7" x14ac:dyDescent="0.25">
      <c r="A4418" t="s">
        <v>7</v>
      </c>
      <c r="B4418" s="1">
        <v>44487.816979166666</v>
      </c>
      <c r="C4418">
        <v>94.09</v>
      </c>
      <c r="D4418">
        <v>4.3</v>
      </c>
      <c r="E4418">
        <v>0.1</v>
      </c>
      <c r="F4418">
        <v>0</v>
      </c>
      <c r="G4418">
        <v>1.5</v>
      </c>
    </row>
    <row r="4419" spans="1:7" x14ac:dyDescent="0.25">
      <c r="A4419" t="s">
        <v>9</v>
      </c>
      <c r="B4419" s="1">
        <v>44487.817002314812</v>
      </c>
      <c r="C4419">
        <v>69.34</v>
      </c>
      <c r="D4419">
        <v>3.35</v>
      </c>
      <c r="E4419">
        <v>0.91</v>
      </c>
      <c r="F4419">
        <v>0</v>
      </c>
      <c r="G4419">
        <v>26.4</v>
      </c>
    </row>
    <row r="4420" spans="1:7" x14ac:dyDescent="0.25">
      <c r="A4420" t="s">
        <v>8</v>
      </c>
      <c r="B4420" s="1">
        <v>44487.817002314812</v>
      </c>
      <c r="C4420">
        <v>94.08</v>
      </c>
      <c r="D4420">
        <v>4.72</v>
      </c>
      <c r="E4420">
        <v>0.1</v>
      </c>
      <c r="F4420">
        <v>0</v>
      </c>
      <c r="G4420">
        <v>1.1000000000000001</v>
      </c>
    </row>
    <row r="4421" spans="1:7" x14ac:dyDescent="0.25">
      <c r="A4421" t="s">
        <v>7</v>
      </c>
      <c r="B4421" s="1">
        <v>44487.817037037035</v>
      </c>
      <c r="C4421">
        <v>93.68</v>
      </c>
      <c r="D4421">
        <v>4.3099999999999996</v>
      </c>
      <c r="E4421">
        <v>0</v>
      </c>
      <c r="F4421">
        <v>0</v>
      </c>
      <c r="G4421">
        <v>2.0099999999999998</v>
      </c>
    </row>
    <row r="4422" spans="1:7" x14ac:dyDescent="0.25">
      <c r="A4422" t="s">
        <v>9</v>
      </c>
      <c r="B4422" s="1">
        <v>44487.817060185182</v>
      </c>
      <c r="C4422">
        <v>74.7</v>
      </c>
      <c r="D4422">
        <v>3.14</v>
      </c>
      <c r="E4422">
        <v>0.61</v>
      </c>
      <c r="F4422">
        <v>0</v>
      </c>
      <c r="G4422">
        <v>21.56</v>
      </c>
    </row>
    <row r="4423" spans="1:7" x14ac:dyDescent="0.25">
      <c r="A4423" t="s">
        <v>8</v>
      </c>
      <c r="B4423" s="1">
        <v>44487.817060185182</v>
      </c>
      <c r="C4423">
        <v>93.48</v>
      </c>
      <c r="D4423">
        <v>4.41</v>
      </c>
      <c r="E4423">
        <v>0.1</v>
      </c>
      <c r="F4423">
        <v>0</v>
      </c>
      <c r="G4423">
        <v>2.0099999999999998</v>
      </c>
    </row>
    <row r="4424" spans="1:7" x14ac:dyDescent="0.25">
      <c r="A4424" t="s">
        <v>7</v>
      </c>
      <c r="B4424" s="1">
        <v>44487.817094907405</v>
      </c>
      <c r="C4424">
        <v>94.8</v>
      </c>
      <c r="D4424">
        <v>4.5</v>
      </c>
      <c r="E4424">
        <v>0.1</v>
      </c>
      <c r="F4424">
        <v>0</v>
      </c>
      <c r="G4424">
        <v>0.6</v>
      </c>
    </row>
    <row r="4425" spans="1:7" x14ac:dyDescent="0.25">
      <c r="A4425" t="s">
        <v>9</v>
      </c>
      <c r="B4425" s="1">
        <v>44487.817118055558</v>
      </c>
      <c r="C4425">
        <v>74.67</v>
      </c>
      <c r="D4425">
        <v>3.04</v>
      </c>
      <c r="E4425">
        <v>0.71</v>
      </c>
      <c r="F4425">
        <v>0.1</v>
      </c>
      <c r="G4425">
        <v>21.48</v>
      </c>
    </row>
    <row r="4426" spans="1:7" x14ac:dyDescent="0.25">
      <c r="A4426" t="s">
        <v>8</v>
      </c>
      <c r="B4426" s="1">
        <v>44487.817118055558</v>
      </c>
      <c r="C4426">
        <v>92.87</v>
      </c>
      <c r="D4426">
        <v>4.0199999999999996</v>
      </c>
      <c r="E4426">
        <v>0.2</v>
      </c>
      <c r="F4426">
        <v>0</v>
      </c>
      <c r="G4426">
        <v>2.91</v>
      </c>
    </row>
    <row r="4427" spans="1:7" x14ac:dyDescent="0.25">
      <c r="A4427" t="s">
        <v>7</v>
      </c>
      <c r="B4427" s="1">
        <v>44487.817152777781</v>
      </c>
      <c r="C4427">
        <v>93.69</v>
      </c>
      <c r="D4427">
        <v>4.4000000000000004</v>
      </c>
      <c r="E4427">
        <v>0</v>
      </c>
      <c r="F4427">
        <v>0</v>
      </c>
      <c r="G4427">
        <v>1.9</v>
      </c>
    </row>
    <row r="4428" spans="1:7" x14ac:dyDescent="0.25">
      <c r="A4428" t="s">
        <v>9</v>
      </c>
      <c r="B4428" s="1">
        <v>44487.817175925928</v>
      </c>
      <c r="C4428">
        <v>68.59</v>
      </c>
      <c r="D4428">
        <v>3.85</v>
      </c>
      <c r="E4428">
        <v>1.1100000000000001</v>
      </c>
      <c r="F4428">
        <v>0</v>
      </c>
      <c r="G4428">
        <v>26.44</v>
      </c>
    </row>
    <row r="4429" spans="1:7" x14ac:dyDescent="0.25">
      <c r="A4429" t="s">
        <v>8</v>
      </c>
      <c r="B4429" s="1">
        <v>44487.817175925928</v>
      </c>
      <c r="C4429">
        <v>91.97</v>
      </c>
      <c r="D4429">
        <v>4.82</v>
      </c>
      <c r="E4429">
        <v>0.1</v>
      </c>
      <c r="F4429">
        <v>0</v>
      </c>
      <c r="G4429">
        <v>3.11</v>
      </c>
    </row>
    <row r="4430" spans="1:7" x14ac:dyDescent="0.25">
      <c r="A4430" t="s">
        <v>7</v>
      </c>
      <c r="B4430" s="1">
        <v>44487.817210648151</v>
      </c>
      <c r="C4430">
        <v>93.7</v>
      </c>
      <c r="D4430">
        <v>4.5999999999999996</v>
      </c>
      <c r="E4430">
        <v>0.1</v>
      </c>
      <c r="F4430">
        <v>0</v>
      </c>
      <c r="G4430">
        <v>1.6</v>
      </c>
    </row>
    <row r="4431" spans="1:7" x14ac:dyDescent="0.25">
      <c r="A4431" t="s">
        <v>9</v>
      </c>
      <c r="B4431" s="1">
        <v>44487.817233796297</v>
      </c>
      <c r="C4431">
        <v>68.02</v>
      </c>
      <c r="D4431">
        <v>3.05</v>
      </c>
      <c r="E4431">
        <v>0.71</v>
      </c>
      <c r="F4431">
        <v>0</v>
      </c>
      <c r="G4431">
        <v>28.21</v>
      </c>
    </row>
    <row r="4432" spans="1:7" x14ac:dyDescent="0.25">
      <c r="A4432" t="s">
        <v>8</v>
      </c>
      <c r="B4432" s="1">
        <v>44487.817233796297</v>
      </c>
      <c r="C4432">
        <v>93.68</v>
      </c>
      <c r="D4432">
        <v>4.6100000000000003</v>
      </c>
      <c r="E4432">
        <v>0.1</v>
      </c>
      <c r="F4432">
        <v>0</v>
      </c>
      <c r="G4432">
        <v>1.6</v>
      </c>
    </row>
    <row r="4433" spans="1:7" x14ac:dyDescent="0.25">
      <c r="A4433" t="s">
        <v>7</v>
      </c>
      <c r="B4433" s="1">
        <v>44487.81726851852</v>
      </c>
      <c r="C4433">
        <v>94.61</v>
      </c>
      <c r="D4433">
        <v>4.4000000000000004</v>
      </c>
      <c r="E4433">
        <v>0.1</v>
      </c>
      <c r="F4433">
        <v>0</v>
      </c>
      <c r="G4433">
        <v>0.9</v>
      </c>
    </row>
    <row r="4434" spans="1:7" x14ac:dyDescent="0.25">
      <c r="A4434" t="s">
        <v>9</v>
      </c>
      <c r="B4434" s="1">
        <v>44487.817291666666</v>
      </c>
      <c r="C4434">
        <v>74.040000000000006</v>
      </c>
      <c r="D4434">
        <v>3.03</v>
      </c>
      <c r="E4434">
        <v>0.71</v>
      </c>
      <c r="F4434">
        <v>0</v>
      </c>
      <c r="G4434">
        <v>22.22</v>
      </c>
    </row>
    <row r="4435" spans="1:7" x14ac:dyDescent="0.25">
      <c r="A4435" t="s">
        <v>8</v>
      </c>
      <c r="B4435" s="1">
        <v>44487.817291666666</v>
      </c>
      <c r="C4435">
        <v>95.3</v>
      </c>
      <c r="D4435">
        <v>4.3</v>
      </c>
      <c r="E4435">
        <v>0.1</v>
      </c>
      <c r="F4435">
        <v>0</v>
      </c>
      <c r="G4435">
        <v>0.3</v>
      </c>
    </row>
    <row r="4436" spans="1:7" x14ac:dyDescent="0.25">
      <c r="A4436" t="s">
        <v>7</v>
      </c>
      <c r="B4436" s="1">
        <v>44487.817326388889</v>
      </c>
      <c r="C4436">
        <v>91.08</v>
      </c>
      <c r="D4436">
        <v>4.41</v>
      </c>
      <c r="E4436">
        <v>0.2</v>
      </c>
      <c r="F4436">
        <v>0</v>
      </c>
      <c r="G4436">
        <v>4.3099999999999996</v>
      </c>
    </row>
    <row r="4437" spans="1:7" x14ac:dyDescent="0.25">
      <c r="A4437" t="s">
        <v>9</v>
      </c>
      <c r="B4437" s="1">
        <v>44487.817349537036</v>
      </c>
      <c r="C4437">
        <v>74.97</v>
      </c>
      <c r="D4437">
        <v>2.94</v>
      </c>
      <c r="E4437">
        <v>0.61</v>
      </c>
      <c r="F4437">
        <v>0</v>
      </c>
      <c r="G4437">
        <v>21.48</v>
      </c>
    </row>
    <row r="4438" spans="1:7" x14ac:dyDescent="0.25">
      <c r="A4438" t="s">
        <v>8</v>
      </c>
      <c r="B4438" s="1">
        <v>44487.817349537036</v>
      </c>
      <c r="C4438">
        <v>93.8</v>
      </c>
      <c r="D4438">
        <v>4.5999999999999996</v>
      </c>
      <c r="E4438">
        <v>0.1</v>
      </c>
      <c r="F4438">
        <v>0.1</v>
      </c>
      <c r="G4438">
        <v>1.4</v>
      </c>
    </row>
    <row r="4439" spans="1:7" x14ac:dyDescent="0.25">
      <c r="A4439" t="s">
        <v>7</v>
      </c>
      <c r="B4439" s="1">
        <v>44487.817384259259</v>
      </c>
      <c r="C4439">
        <v>94.39</v>
      </c>
      <c r="D4439">
        <v>4.6100000000000003</v>
      </c>
      <c r="E4439">
        <v>0</v>
      </c>
      <c r="F4439">
        <v>0</v>
      </c>
      <c r="G4439">
        <v>1</v>
      </c>
    </row>
    <row r="4440" spans="1:7" x14ac:dyDescent="0.25">
      <c r="A4440" t="s">
        <v>9</v>
      </c>
      <c r="B4440" s="1">
        <v>44487.817407407405</v>
      </c>
      <c r="C4440">
        <v>71.47</v>
      </c>
      <c r="D4440">
        <v>3.15</v>
      </c>
      <c r="E4440">
        <v>0.81</v>
      </c>
      <c r="F4440">
        <v>0</v>
      </c>
      <c r="G4440">
        <v>24.57</v>
      </c>
    </row>
    <row r="4441" spans="1:7" x14ac:dyDescent="0.25">
      <c r="A4441" t="s">
        <v>8</v>
      </c>
      <c r="B4441" s="1">
        <v>44487.817407407405</v>
      </c>
      <c r="C4441">
        <v>92.55</v>
      </c>
      <c r="D4441">
        <v>4.33</v>
      </c>
      <c r="E4441">
        <v>0</v>
      </c>
      <c r="F4441">
        <v>0</v>
      </c>
      <c r="G4441">
        <v>3.12</v>
      </c>
    </row>
    <row r="4442" spans="1:7" x14ac:dyDescent="0.25">
      <c r="A4442" t="s">
        <v>7</v>
      </c>
      <c r="B4442" s="1">
        <v>44487.817442129628</v>
      </c>
      <c r="C4442">
        <v>95.2</v>
      </c>
      <c r="D4442">
        <v>4.3</v>
      </c>
      <c r="E4442">
        <v>0</v>
      </c>
      <c r="F4442">
        <v>0</v>
      </c>
      <c r="G4442">
        <v>0.5</v>
      </c>
    </row>
    <row r="4443" spans="1:7" x14ac:dyDescent="0.25">
      <c r="A4443" t="s">
        <v>9</v>
      </c>
      <c r="B4443" s="1">
        <v>44487.817465277774</v>
      </c>
      <c r="C4443">
        <v>68.16</v>
      </c>
      <c r="D4443">
        <v>2.95</v>
      </c>
      <c r="E4443">
        <v>0.81</v>
      </c>
      <c r="F4443">
        <v>0</v>
      </c>
      <c r="G4443">
        <v>28.08</v>
      </c>
    </row>
    <row r="4444" spans="1:7" x14ac:dyDescent="0.25">
      <c r="A4444" t="s">
        <v>8</v>
      </c>
      <c r="B4444" s="1">
        <v>44487.817465277774</v>
      </c>
      <c r="C4444">
        <v>93.59</v>
      </c>
      <c r="D4444">
        <v>4.6100000000000003</v>
      </c>
      <c r="E4444">
        <v>0.2</v>
      </c>
      <c r="F4444">
        <v>0</v>
      </c>
      <c r="G4444">
        <v>1.6</v>
      </c>
    </row>
    <row r="4445" spans="1:7" x14ac:dyDescent="0.25">
      <c r="A4445" t="s">
        <v>7</v>
      </c>
      <c r="B4445" s="1">
        <v>44487.817499999997</v>
      </c>
      <c r="C4445">
        <v>93.07</v>
      </c>
      <c r="D4445">
        <v>4.42</v>
      </c>
      <c r="E4445">
        <v>0.1</v>
      </c>
      <c r="F4445">
        <v>0</v>
      </c>
      <c r="G4445">
        <v>2.41</v>
      </c>
    </row>
    <row r="4446" spans="1:7" x14ac:dyDescent="0.25">
      <c r="A4446" t="s">
        <v>9</v>
      </c>
      <c r="B4446" s="1">
        <v>44487.817523148151</v>
      </c>
      <c r="C4446">
        <v>73.83</v>
      </c>
      <c r="D4446">
        <v>3.85</v>
      </c>
      <c r="E4446">
        <v>0.51</v>
      </c>
      <c r="F4446">
        <v>0</v>
      </c>
      <c r="G4446">
        <v>21.81</v>
      </c>
    </row>
    <row r="4447" spans="1:7" x14ac:dyDescent="0.25">
      <c r="A4447" t="s">
        <v>8</v>
      </c>
      <c r="B4447" s="1">
        <v>44487.817523148151</v>
      </c>
      <c r="C4447">
        <v>94.28</v>
      </c>
      <c r="D4447">
        <v>4.8099999999999996</v>
      </c>
      <c r="E4447">
        <v>0.1</v>
      </c>
      <c r="F4447">
        <v>0</v>
      </c>
      <c r="G4447">
        <v>0.8</v>
      </c>
    </row>
    <row r="4448" spans="1:7" x14ac:dyDescent="0.25">
      <c r="A4448" t="s">
        <v>7</v>
      </c>
      <c r="B4448" s="1">
        <v>44487.817557870374</v>
      </c>
      <c r="C4448">
        <v>93.49</v>
      </c>
      <c r="D4448">
        <v>4.5999999999999996</v>
      </c>
      <c r="E4448">
        <v>0.1</v>
      </c>
      <c r="F4448">
        <v>0</v>
      </c>
      <c r="G4448">
        <v>1.8</v>
      </c>
    </row>
    <row r="4449" spans="1:7" x14ac:dyDescent="0.25">
      <c r="A4449" t="s">
        <v>9</v>
      </c>
      <c r="B4449" s="1">
        <v>44487.81758101852</v>
      </c>
      <c r="C4449">
        <v>74.22</v>
      </c>
      <c r="D4449">
        <v>3.24</v>
      </c>
      <c r="E4449">
        <v>0.81</v>
      </c>
      <c r="F4449">
        <v>0</v>
      </c>
      <c r="G4449">
        <v>21.74</v>
      </c>
    </row>
    <row r="4450" spans="1:7" x14ac:dyDescent="0.25">
      <c r="A4450" t="s">
        <v>8</v>
      </c>
      <c r="B4450" s="1">
        <v>44487.81758101852</v>
      </c>
      <c r="C4450">
        <v>92.38</v>
      </c>
      <c r="D4450">
        <v>4.8099999999999996</v>
      </c>
      <c r="E4450">
        <v>0.1</v>
      </c>
      <c r="F4450">
        <v>0</v>
      </c>
      <c r="G4450">
        <v>2.71</v>
      </c>
    </row>
    <row r="4451" spans="1:7" x14ac:dyDescent="0.25">
      <c r="A4451" t="s">
        <v>7</v>
      </c>
      <c r="B4451" s="1">
        <v>44487.817615740743</v>
      </c>
      <c r="C4451">
        <v>95.2</v>
      </c>
      <c r="D4451">
        <v>4.5</v>
      </c>
      <c r="E4451">
        <v>0</v>
      </c>
      <c r="F4451">
        <v>0</v>
      </c>
      <c r="G4451">
        <v>0.3</v>
      </c>
    </row>
    <row r="4452" spans="1:7" x14ac:dyDescent="0.25">
      <c r="A4452" t="s">
        <v>9</v>
      </c>
      <c r="B4452" s="1">
        <v>44487.81763888889</v>
      </c>
      <c r="C4452">
        <v>67.41</v>
      </c>
      <c r="D4452">
        <v>3.35</v>
      </c>
      <c r="E4452">
        <v>0.71</v>
      </c>
      <c r="F4452">
        <v>0</v>
      </c>
      <c r="G4452">
        <v>28.53</v>
      </c>
    </row>
    <row r="4453" spans="1:7" x14ac:dyDescent="0.25">
      <c r="A4453" t="s">
        <v>8</v>
      </c>
      <c r="B4453" s="1">
        <v>44487.81763888889</v>
      </c>
      <c r="C4453">
        <v>92.38</v>
      </c>
      <c r="D4453">
        <v>5.1100000000000003</v>
      </c>
      <c r="E4453">
        <v>0.1</v>
      </c>
      <c r="F4453">
        <v>0</v>
      </c>
      <c r="G4453">
        <v>2.4</v>
      </c>
    </row>
    <row r="4454" spans="1:7" x14ac:dyDescent="0.25">
      <c r="A4454" t="s">
        <v>7</v>
      </c>
      <c r="B4454" s="1">
        <v>44487.817673611113</v>
      </c>
      <c r="C4454">
        <v>93.1</v>
      </c>
      <c r="D4454">
        <v>4.9000000000000004</v>
      </c>
      <c r="E4454">
        <v>0.1</v>
      </c>
      <c r="F4454">
        <v>0</v>
      </c>
      <c r="G4454">
        <v>1.9</v>
      </c>
    </row>
    <row r="4455" spans="1:7" x14ac:dyDescent="0.25">
      <c r="A4455" t="s">
        <v>9</v>
      </c>
      <c r="B4455" s="1">
        <v>44487.817696759259</v>
      </c>
      <c r="C4455">
        <v>69.97</v>
      </c>
      <c r="D4455">
        <v>3.84</v>
      </c>
      <c r="E4455">
        <v>0.81</v>
      </c>
      <c r="F4455">
        <v>0</v>
      </c>
      <c r="G4455">
        <v>25.38</v>
      </c>
    </row>
    <row r="4456" spans="1:7" x14ac:dyDescent="0.25">
      <c r="A4456" t="s">
        <v>8</v>
      </c>
      <c r="B4456" s="1">
        <v>44487.817696759259</v>
      </c>
      <c r="C4456">
        <v>93.22</v>
      </c>
      <c r="D4456">
        <v>4.99</v>
      </c>
      <c r="E4456">
        <v>0.1</v>
      </c>
      <c r="F4456">
        <v>0</v>
      </c>
      <c r="G4456">
        <v>1.69</v>
      </c>
    </row>
    <row r="4457" spans="1:7" x14ac:dyDescent="0.25">
      <c r="A4457" t="s">
        <v>7</v>
      </c>
      <c r="B4457" s="1">
        <v>44487.817731481482</v>
      </c>
      <c r="C4457">
        <v>91.46</v>
      </c>
      <c r="D4457">
        <v>4.62</v>
      </c>
      <c r="E4457">
        <v>0.1</v>
      </c>
      <c r="F4457">
        <v>0</v>
      </c>
      <c r="G4457">
        <v>3.82</v>
      </c>
    </row>
    <row r="4458" spans="1:7" x14ac:dyDescent="0.25">
      <c r="A4458" t="s">
        <v>9</v>
      </c>
      <c r="B4458" s="1">
        <v>44487.817754629628</v>
      </c>
      <c r="C4458">
        <v>73.099999999999994</v>
      </c>
      <c r="D4458">
        <v>3.25</v>
      </c>
      <c r="E4458">
        <v>0.81</v>
      </c>
      <c r="F4458">
        <v>0</v>
      </c>
      <c r="G4458">
        <v>22.84</v>
      </c>
    </row>
    <row r="4459" spans="1:7" x14ac:dyDescent="0.25">
      <c r="A4459" t="s">
        <v>8</v>
      </c>
      <c r="B4459" s="1">
        <v>44487.817754629628</v>
      </c>
      <c r="C4459">
        <v>93.98</v>
      </c>
      <c r="D4459">
        <v>5.0199999999999996</v>
      </c>
      <c r="E4459">
        <v>0</v>
      </c>
      <c r="F4459">
        <v>0</v>
      </c>
      <c r="G4459">
        <v>1</v>
      </c>
    </row>
    <row r="4460" spans="1:7" x14ac:dyDescent="0.25">
      <c r="A4460" t="s">
        <v>7</v>
      </c>
      <c r="B4460" s="1">
        <v>44487.817789351851</v>
      </c>
      <c r="C4460">
        <v>93.88</v>
      </c>
      <c r="D4460">
        <v>4.5199999999999996</v>
      </c>
      <c r="E4460">
        <v>0.1</v>
      </c>
      <c r="F4460">
        <v>0</v>
      </c>
      <c r="G4460">
        <v>1.51</v>
      </c>
    </row>
    <row r="4461" spans="1:7" x14ac:dyDescent="0.25">
      <c r="A4461" t="s">
        <v>9</v>
      </c>
      <c r="B4461" s="1">
        <v>44487.817812499998</v>
      </c>
      <c r="C4461">
        <v>72.599999999999994</v>
      </c>
      <c r="D4461">
        <v>3.94</v>
      </c>
      <c r="E4461">
        <v>0.91</v>
      </c>
      <c r="F4461">
        <v>0</v>
      </c>
      <c r="G4461">
        <v>22.55</v>
      </c>
    </row>
    <row r="4462" spans="1:7" x14ac:dyDescent="0.25">
      <c r="A4462" t="s">
        <v>8</v>
      </c>
      <c r="B4462" s="1">
        <v>44487.817812499998</v>
      </c>
      <c r="C4462">
        <v>93.1</v>
      </c>
      <c r="D4462">
        <v>4.9000000000000004</v>
      </c>
      <c r="E4462">
        <v>0.2</v>
      </c>
      <c r="F4462">
        <v>0</v>
      </c>
      <c r="G4462">
        <v>1.8</v>
      </c>
    </row>
    <row r="4463" spans="1:7" x14ac:dyDescent="0.25">
      <c r="A4463" t="s">
        <v>7</v>
      </c>
      <c r="B4463" s="1">
        <v>44487.817847222221</v>
      </c>
      <c r="C4463">
        <v>94.99</v>
      </c>
      <c r="D4463">
        <v>4.2</v>
      </c>
      <c r="E4463">
        <v>0</v>
      </c>
      <c r="F4463">
        <v>0</v>
      </c>
      <c r="G4463">
        <v>0.8</v>
      </c>
    </row>
    <row r="4464" spans="1:7" x14ac:dyDescent="0.25">
      <c r="A4464" t="s">
        <v>9</v>
      </c>
      <c r="B4464" s="1">
        <v>44487.817870370367</v>
      </c>
      <c r="C4464">
        <v>67.040000000000006</v>
      </c>
      <c r="D4464">
        <v>3.15</v>
      </c>
      <c r="E4464">
        <v>1.02</v>
      </c>
      <c r="F4464">
        <v>0</v>
      </c>
      <c r="G4464">
        <v>28.79</v>
      </c>
    </row>
    <row r="4465" spans="1:7" x14ac:dyDescent="0.25">
      <c r="A4465" t="s">
        <v>8</v>
      </c>
      <c r="B4465" s="1">
        <v>44487.817870370367</v>
      </c>
      <c r="C4465">
        <v>93.27</v>
      </c>
      <c r="D4465">
        <v>4.62</v>
      </c>
      <c r="E4465">
        <v>0.1</v>
      </c>
      <c r="F4465">
        <v>0</v>
      </c>
      <c r="G4465">
        <v>2.0099999999999998</v>
      </c>
    </row>
    <row r="4466" spans="1:7" x14ac:dyDescent="0.25">
      <c r="A4466" t="s">
        <v>7</v>
      </c>
      <c r="B4466" s="1">
        <v>44487.81790509259</v>
      </c>
      <c r="C4466">
        <v>93.8</v>
      </c>
      <c r="D4466">
        <v>4.3</v>
      </c>
      <c r="E4466">
        <v>0.1</v>
      </c>
      <c r="F4466">
        <v>0</v>
      </c>
      <c r="G4466">
        <v>1.8</v>
      </c>
    </row>
    <row r="4467" spans="1:7" x14ac:dyDescent="0.25">
      <c r="A4467" t="s">
        <v>9</v>
      </c>
      <c r="B4467" s="1">
        <v>44487.817928240744</v>
      </c>
      <c r="C4467">
        <v>71.81</v>
      </c>
      <c r="D4467">
        <v>2.84</v>
      </c>
      <c r="E4467">
        <v>0.81</v>
      </c>
      <c r="F4467">
        <v>0</v>
      </c>
      <c r="G4467">
        <v>24.54</v>
      </c>
    </row>
    <row r="4468" spans="1:7" x14ac:dyDescent="0.25">
      <c r="A4468" t="s">
        <v>8</v>
      </c>
      <c r="B4468" s="1">
        <v>44487.817928240744</v>
      </c>
      <c r="C4468">
        <v>94.98</v>
      </c>
      <c r="D4468">
        <v>4.51</v>
      </c>
      <c r="E4468">
        <v>0</v>
      </c>
      <c r="F4468">
        <v>0</v>
      </c>
      <c r="G4468">
        <v>0.5</v>
      </c>
    </row>
    <row r="4469" spans="1:7" x14ac:dyDescent="0.25">
      <c r="A4469" t="s">
        <v>7</v>
      </c>
      <c r="B4469" s="1">
        <v>44487.817962962959</v>
      </c>
      <c r="C4469">
        <v>91.97</v>
      </c>
      <c r="D4469">
        <v>4.12</v>
      </c>
      <c r="E4469">
        <v>0.1</v>
      </c>
      <c r="F4469">
        <v>0</v>
      </c>
      <c r="G4469">
        <v>3.82</v>
      </c>
    </row>
    <row r="4470" spans="1:7" x14ac:dyDescent="0.25">
      <c r="A4470" t="s">
        <v>9</v>
      </c>
      <c r="B4470" s="1">
        <v>44487.817986111113</v>
      </c>
      <c r="C4470">
        <v>73.16</v>
      </c>
      <c r="D4470">
        <v>3.13</v>
      </c>
      <c r="E4470">
        <v>0.71</v>
      </c>
      <c r="F4470">
        <v>0</v>
      </c>
      <c r="G4470">
        <v>23.01</v>
      </c>
    </row>
    <row r="4471" spans="1:7" x14ac:dyDescent="0.25">
      <c r="A4471" t="s">
        <v>8</v>
      </c>
      <c r="B4471" s="1">
        <v>44487.817986111113</v>
      </c>
      <c r="C4471">
        <v>94.78</v>
      </c>
      <c r="D4471">
        <v>4.3099999999999996</v>
      </c>
      <c r="E4471">
        <v>0.1</v>
      </c>
      <c r="F4471">
        <v>0</v>
      </c>
      <c r="G4471">
        <v>0.8</v>
      </c>
    </row>
    <row r="4472" spans="1:7" x14ac:dyDescent="0.25">
      <c r="A4472" t="s">
        <v>7</v>
      </c>
      <c r="B4472" s="1">
        <v>44487.818020833336</v>
      </c>
      <c r="C4472">
        <v>92.87</v>
      </c>
      <c r="D4472">
        <v>4.5199999999999996</v>
      </c>
      <c r="E4472">
        <v>0.1</v>
      </c>
      <c r="F4472">
        <v>0</v>
      </c>
      <c r="G4472">
        <v>2.5099999999999998</v>
      </c>
    </row>
    <row r="4473" spans="1:7" x14ac:dyDescent="0.25">
      <c r="A4473" t="s">
        <v>9</v>
      </c>
      <c r="B4473" s="1">
        <v>44487.818043981482</v>
      </c>
      <c r="C4473">
        <v>74.319999999999993</v>
      </c>
      <c r="D4473">
        <v>3.24</v>
      </c>
      <c r="E4473">
        <v>1.01</v>
      </c>
      <c r="F4473">
        <v>0</v>
      </c>
      <c r="G4473">
        <v>21.44</v>
      </c>
    </row>
    <row r="4474" spans="1:7" x14ac:dyDescent="0.25">
      <c r="A4474" t="s">
        <v>8</v>
      </c>
      <c r="B4474" s="1">
        <v>44487.818043981482</v>
      </c>
      <c r="C4474">
        <v>94.39</v>
      </c>
      <c r="D4474">
        <v>4.3099999999999996</v>
      </c>
      <c r="E4474">
        <v>0.1</v>
      </c>
      <c r="F4474">
        <v>0</v>
      </c>
      <c r="G4474">
        <v>1.2</v>
      </c>
    </row>
    <row r="4475" spans="1:7" x14ac:dyDescent="0.25">
      <c r="A4475" t="s">
        <v>7</v>
      </c>
      <c r="B4475" s="1">
        <v>44487.818078703705</v>
      </c>
      <c r="C4475">
        <v>94.19</v>
      </c>
      <c r="D4475">
        <v>4.5</v>
      </c>
      <c r="E4475">
        <v>0.1</v>
      </c>
      <c r="F4475">
        <v>0</v>
      </c>
      <c r="G4475">
        <v>1.2</v>
      </c>
    </row>
    <row r="4476" spans="1:7" x14ac:dyDescent="0.25">
      <c r="A4476" t="s">
        <v>9</v>
      </c>
      <c r="B4476" s="1">
        <v>44487.818101851852</v>
      </c>
      <c r="C4476">
        <v>69.2</v>
      </c>
      <c r="D4476">
        <v>3.65</v>
      </c>
      <c r="E4476">
        <v>0.81</v>
      </c>
      <c r="F4476">
        <v>0.1</v>
      </c>
      <c r="G4476">
        <v>26.24</v>
      </c>
    </row>
    <row r="4477" spans="1:7" x14ac:dyDescent="0.25">
      <c r="A4477" t="s">
        <v>8</v>
      </c>
      <c r="B4477" s="1">
        <v>44487.818101851852</v>
      </c>
      <c r="C4477">
        <v>92.68</v>
      </c>
      <c r="D4477">
        <v>4.91</v>
      </c>
      <c r="E4477">
        <v>0.1</v>
      </c>
      <c r="F4477">
        <v>0</v>
      </c>
      <c r="G4477">
        <v>2.31</v>
      </c>
    </row>
    <row r="4478" spans="1:7" x14ac:dyDescent="0.25">
      <c r="A4478" t="s">
        <v>7</v>
      </c>
      <c r="B4478" s="1">
        <v>44487.818136574075</v>
      </c>
      <c r="C4478">
        <v>92.88</v>
      </c>
      <c r="D4478">
        <v>4.41</v>
      </c>
      <c r="E4478">
        <v>0.1</v>
      </c>
      <c r="F4478">
        <v>0</v>
      </c>
      <c r="G4478">
        <v>2.61</v>
      </c>
    </row>
    <row r="4479" spans="1:7" x14ac:dyDescent="0.25">
      <c r="A4479" t="s">
        <v>9</v>
      </c>
      <c r="B4479" s="1">
        <v>44487.818159722221</v>
      </c>
      <c r="C4479">
        <v>67.38</v>
      </c>
      <c r="D4479">
        <v>3.05</v>
      </c>
      <c r="E4479">
        <v>1.02</v>
      </c>
      <c r="F4479">
        <v>0</v>
      </c>
      <c r="G4479">
        <v>28.56</v>
      </c>
    </row>
    <row r="4480" spans="1:7" x14ac:dyDescent="0.25">
      <c r="A4480" t="s">
        <v>8</v>
      </c>
      <c r="B4480" s="1">
        <v>44487.818159722221</v>
      </c>
      <c r="C4480">
        <v>92.59</v>
      </c>
      <c r="D4480">
        <v>4.2</v>
      </c>
      <c r="E4480">
        <v>0.1</v>
      </c>
      <c r="F4480">
        <v>0</v>
      </c>
      <c r="G4480">
        <v>3.1</v>
      </c>
    </row>
    <row r="4481" spans="1:7" x14ac:dyDescent="0.25">
      <c r="A4481" t="s">
        <v>7</v>
      </c>
      <c r="B4481" s="1">
        <v>44487.818194444444</v>
      </c>
      <c r="C4481">
        <v>93.91</v>
      </c>
      <c r="D4481">
        <v>4.4000000000000004</v>
      </c>
      <c r="E4481">
        <v>0.1</v>
      </c>
      <c r="F4481">
        <v>0</v>
      </c>
      <c r="G4481">
        <v>1.6</v>
      </c>
    </row>
    <row r="4482" spans="1:7" x14ac:dyDescent="0.25">
      <c r="A4482" t="s">
        <v>9</v>
      </c>
      <c r="B4482" s="1">
        <v>44487.81821759259</v>
      </c>
      <c r="C4482">
        <v>73.58</v>
      </c>
      <c r="D4482">
        <v>3.44</v>
      </c>
      <c r="E4482">
        <v>0.81</v>
      </c>
      <c r="F4482">
        <v>0</v>
      </c>
      <c r="G4482">
        <v>22.17</v>
      </c>
    </row>
    <row r="4483" spans="1:7" x14ac:dyDescent="0.25">
      <c r="A4483" t="s">
        <v>8</v>
      </c>
      <c r="B4483" s="1">
        <v>44487.81821759259</v>
      </c>
      <c r="C4483">
        <v>94.9</v>
      </c>
      <c r="D4483">
        <v>4.4000000000000004</v>
      </c>
      <c r="E4483">
        <v>0.1</v>
      </c>
      <c r="F4483">
        <v>0</v>
      </c>
      <c r="G4483">
        <v>0.6</v>
      </c>
    </row>
    <row r="4484" spans="1:7" x14ac:dyDescent="0.25">
      <c r="A4484" t="s">
        <v>7</v>
      </c>
      <c r="B4484" s="1">
        <v>44487.818252314813</v>
      </c>
      <c r="C4484">
        <v>93.88</v>
      </c>
      <c r="D4484">
        <v>4.6100000000000003</v>
      </c>
      <c r="E4484">
        <v>0.2</v>
      </c>
      <c r="F4484">
        <v>0</v>
      </c>
      <c r="G4484">
        <v>1.3</v>
      </c>
    </row>
    <row r="4485" spans="1:7" x14ac:dyDescent="0.25">
      <c r="A4485" t="s">
        <v>9</v>
      </c>
      <c r="B4485" s="1">
        <v>44487.81827546296</v>
      </c>
      <c r="C4485">
        <v>73.84</v>
      </c>
      <c r="D4485">
        <v>3.84</v>
      </c>
      <c r="E4485">
        <v>0.81</v>
      </c>
      <c r="F4485">
        <v>0</v>
      </c>
      <c r="G4485">
        <v>21.52</v>
      </c>
    </row>
    <row r="4486" spans="1:7" x14ac:dyDescent="0.25">
      <c r="A4486" t="s">
        <v>8</v>
      </c>
      <c r="B4486" s="1">
        <v>44487.81827546296</v>
      </c>
      <c r="C4486">
        <v>93.89</v>
      </c>
      <c r="D4486">
        <v>4.5</v>
      </c>
      <c r="E4486">
        <v>0</v>
      </c>
      <c r="F4486">
        <v>0</v>
      </c>
      <c r="G4486">
        <v>1.6</v>
      </c>
    </row>
    <row r="4487" spans="1:7" x14ac:dyDescent="0.25">
      <c r="A4487" t="s">
        <v>7</v>
      </c>
      <c r="B4487" s="1">
        <v>44487.818310185183</v>
      </c>
      <c r="C4487">
        <v>94.3</v>
      </c>
      <c r="D4487">
        <v>4.4000000000000004</v>
      </c>
      <c r="E4487">
        <v>0</v>
      </c>
      <c r="F4487">
        <v>0</v>
      </c>
      <c r="G4487">
        <v>1.3</v>
      </c>
    </row>
    <row r="4488" spans="1:7" x14ac:dyDescent="0.25">
      <c r="A4488" t="s">
        <v>9</v>
      </c>
      <c r="B4488" s="1">
        <v>44487.818333333336</v>
      </c>
      <c r="C4488">
        <v>71.760000000000005</v>
      </c>
      <c r="D4488">
        <v>3.34</v>
      </c>
      <c r="E4488">
        <v>0.91</v>
      </c>
      <c r="F4488">
        <v>0</v>
      </c>
      <c r="G4488">
        <v>23.99</v>
      </c>
    </row>
    <row r="4489" spans="1:7" x14ac:dyDescent="0.25">
      <c r="A4489" t="s">
        <v>8</v>
      </c>
      <c r="B4489" s="1">
        <v>44487.818333333336</v>
      </c>
      <c r="C4489">
        <v>93.08</v>
      </c>
      <c r="D4489">
        <v>4.8099999999999996</v>
      </c>
      <c r="E4489">
        <v>0.2</v>
      </c>
      <c r="F4489">
        <v>0</v>
      </c>
      <c r="G4489">
        <v>1.91</v>
      </c>
    </row>
    <row r="4490" spans="1:7" x14ac:dyDescent="0.25">
      <c r="A4490" t="s">
        <v>7</v>
      </c>
      <c r="B4490" s="1">
        <v>44487.818368055552</v>
      </c>
      <c r="C4490">
        <v>95.4</v>
      </c>
      <c r="D4490">
        <v>4.4000000000000004</v>
      </c>
      <c r="E4490">
        <v>0</v>
      </c>
      <c r="F4490">
        <v>0</v>
      </c>
      <c r="G4490">
        <v>0.2</v>
      </c>
    </row>
    <row r="4491" spans="1:7" x14ac:dyDescent="0.25">
      <c r="A4491" t="s">
        <v>9</v>
      </c>
      <c r="B4491" s="1">
        <v>44487.818391203706</v>
      </c>
      <c r="C4491">
        <v>66.16</v>
      </c>
      <c r="D4491">
        <v>4.1500000000000004</v>
      </c>
      <c r="E4491">
        <v>1.01</v>
      </c>
      <c r="F4491">
        <v>0</v>
      </c>
      <c r="G4491">
        <v>28.67</v>
      </c>
    </row>
    <row r="4492" spans="1:7" x14ac:dyDescent="0.25">
      <c r="A4492" t="s">
        <v>8</v>
      </c>
      <c r="B4492" s="1">
        <v>44487.818391203706</v>
      </c>
      <c r="C4492">
        <v>92.76</v>
      </c>
      <c r="D4492">
        <v>4.12</v>
      </c>
      <c r="E4492">
        <v>0.2</v>
      </c>
      <c r="F4492">
        <v>0</v>
      </c>
      <c r="G4492">
        <v>2.91</v>
      </c>
    </row>
    <row r="4493" spans="1:7" x14ac:dyDescent="0.25">
      <c r="A4493" t="s">
        <v>7</v>
      </c>
      <c r="B4493" s="1">
        <v>44487.818425925929</v>
      </c>
      <c r="C4493">
        <v>93.09</v>
      </c>
      <c r="D4493">
        <v>4.51</v>
      </c>
      <c r="E4493">
        <v>0.1</v>
      </c>
      <c r="F4493">
        <v>0</v>
      </c>
      <c r="G4493">
        <v>2.2999999999999998</v>
      </c>
    </row>
    <row r="4494" spans="1:7" x14ac:dyDescent="0.25">
      <c r="A4494" t="s">
        <v>9</v>
      </c>
      <c r="B4494" s="1">
        <v>44487.818449074075</v>
      </c>
      <c r="C4494">
        <v>73.03</v>
      </c>
      <c r="D4494">
        <v>3.94</v>
      </c>
      <c r="E4494">
        <v>0.81</v>
      </c>
      <c r="F4494">
        <v>0</v>
      </c>
      <c r="G4494">
        <v>22.22</v>
      </c>
    </row>
    <row r="4495" spans="1:7" x14ac:dyDescent="0.25">
      <c r="A4495" t="s">
        <v>8</v>
      </c>
      <c r="B4495" s="1">
        <v>44487.818449074075</v>
      </c>
      <c r="C4495">
        <v>93.69</v>
      </c>
      <c r="D4495">
        <v>4.51</v>
      </c>
      <c r="E4495">
        <v>0.1</v>
      </c>
      <c r="F4495">
        <v>0</v>
      </c>
      <c r="G4495">
        <v>1.7</v>
      </c>
    </row>
    <row r="4496" spans="1:7" x14ac:dyDescent="0.25">
      <c r="A4496" t="s">
        <v>7</v>
      </c>
      <c r="B4496" s="1">
        <v>44487.818483796298</v>
      </c>
      <c r="C4496">
        <v>92.18</v>
      </c>
      <c r="D4496">
        <v>4.71</v>
      </c>
      <c r="E4496">
        <v>0.1</v>
      </c>
      <c r="F4496">
        <v>0</v>
      </c>
      <c r="G4496">
        <v>3.01</v>
      </c>
    </row>
    <row r="4497" spans="1:7" x14ac:dyDescent="0.25">
      <c r="A4497" t="s">
        <v>9</v>
      </c>
      <c r="B4497" s="1">
        <v>44487.818506944444</v>
      </c>
      <c r="C4497">
        <v>73.59</v>
      </c>
      <c r="D4497">
        <v>3.53</v>
      </c>
      <c r="E4497">
        <v>0.91</v>
      </c>
      <c r="F4497">
        <v>0</v>
      </c>
      <c r="G4497">
        <v>21.98</v>
      </c>
    </row>
    <row r="4498" spans="1:7" x14ac:dyDescent="0.25">
      <c r="A4498" t="s">
        <v>8</v>
      </c>
      <c r="B4498" s="1">
        <v>44487.818506944444</v>
      </c>
      <c r="C4498">
        <v>94.89</v>
      </c>
      <c r="D4498">
        <v>4.4000000000000004</v>
      </c>
      <c r="E4498">
        <v>0</v>
      </c>
      <c r="F4498">
        <v>0</v>
      </c>
      <c r="G4498">
        <v>0.7</v>
      </c>
    </row>
    <row r="4499" spans="1:7" x14ac:dyDescent="0.25">
      <c r="A4499" t="s">
        <v>7</v>
      </c>
      <c r="B4499" s="1">
        <v>44487.818541666667</v>
      </c>
      <c r="C4499">
        <v>94.68</v>
      </c>
      <c r="D4499">
        <v>4.21</v>
      </c>
      <c r="E4499">
        <v>0</v>
      </c>
      <c r="F4499">
        <v>0</v>
      </c>
      <c r="G4499">
        <v>1.1000000000000001</v>
      </c>
    </row>
    <row r="4500" spans="1:7" x14ac:dyDescent="0.25">
      <c r="A4500" t="s">
        <v>9</v>
      </c>
      <c r="B4500" s="1">
        <v>44487.818564814814</v>
      </c>
      <c r="C4500">
        <v>69.099999999999994</v>
      </c>
      <c r="D4500">
        <v>3.14</v>
      </c>
      <c r="E4500">
        <v>0.91</v>
      </c>
      <c r="F4500">
        <v>0</v>
      </c>
      <c r="G4500">
        <v>26.85</v>
      </c>
    </row>
    <row r="4501" spans="1:7" x14ac:dyDescent="0.25">
      <c r="A4501" t="s">
        <v>8</v>
      </c>
      <c r="B4501" s="1">
        <v>44487.818564814814</v>
      </c>
      <c r="C4501">
        <v>93.78</v>
      </c>
      <c r="D4501">
        <v>4.5199999999999996</v>
      </c>
      <c r="E4501">
        <v>0.1</v>
      </c>
      <c r="F4501">
        <v>0</v>
      </c>
      <c r="G4501">
        <v>1.61</v>
      </c>
    </row>
    <row r="4502" spans="1:7" x14ac:dyDescent="0.25">
      <c r="A4502" t="s">
        <v>7</v>
      </c>
      <c r="B4502" s="1">
        <v>44487.818599537037</v>
      </c>
      <c r="C4502">
        <v>94.11</v>
      </c>
      <c r="D4502">
        <v>4.4000000000000004</v>
      </c>
      <c r="E4502">
        <v>0.1</v>
      </c>
      <c r="F4502">
        <v>0</v>
      </c>
      <c r="G4502">
        <v>1.4</v>
      </c>
    </row>
    <row r="4503" spans="1:7" x14ac:dyDescent="0.25">
      <c r="A4503" t="s">
        <v>9</v>
      </c>
      <c r="B4503" s="1">
        <v>44487.818622685183</v>
      </c>
      <c r="C4503">
        <v>68.790000000000006</v>
      </c>
      <c r="D4503">
        <v>2.94</v>
      </c>
      <c r="E4503">
        <v>0.81</v>
      </c>
      <c r="F4503">
        <v>0</v>
      </c>
      <c r="G4503">
        <v>27.46</v>
      </c>
    </row>
    <row r="4504" spans="1:7" x14ac:dyDescent="0.25">
      <c r="A4504" t="s">
        <v>8</v>
      </c>
      <c r="B4504" s="1">
        <v>44487.818622685183</v>
      </c>
      <c r="C4504">
        <v>92.69</v>
      </c>
      <c r="D4504">
        <v>4.5999999999999996</v>
      </c>
      <c r="E4504">
        <v>0.1</v>
      </c>
      <c r="F4504">
        <v>0</v>
      </c>
      <c r="G4504">
        <v>2.6</v>
      </c>
    </row>
    <row r="4505" spans="1:7" x14ac:dyDescent="0.25">
      <c r="A4505" t="s">
        <v>7</v>
      </c>
      <c r="B4505" s="1">
        <v>44487.818657407406</v>
      </c>
      <c r="C4505">
        <v>94.08</v>
      </c>
      <c r="D4505">
        <v>3.91</v>
      </c>
      <c r="E4505">
        <v>0.2</v>
      </c>
      <c r="F4505">
        <v>0</v>
      </c>
      <c r="G4505">
        <v>1.81</v>
      </c>
    </row>
    <row r="4506" spans="1:7" x14ac:dyDescent="0.25">
      <c r="A4506" t="s">
        <v>9</v>
      </c>
      <c r="B4506" s="1">
        <v>44487.818680555552</v>
      </c>
      <c r="C4506">
        <v>73.959999999999994</v>
      </c>
      <c r="D4506">
        <v>3.04</v>
      </c>
      <c r="E4506">
        <v>0.91</v>
      </c>
      <c r="F4506">
        <v>0</v>
      </c>
      <c r="G4506">
        <v>22.09</v>
      </c>
    </row>
    <row r="4507" spans="1:7" x14ac:dyDescent="0.25">
      <c r="A4507" t="s">
        <v>8</v>
      </c>
      <c r="B4507" s="1">
        <v>44487.818680555552</v>
      </c>
      <c r="C4507">
        <v>94.6</v>
      </c>
      <c r="D4507">
        <v>4.4000000000000004</v>
      </c>
      <c r="E4507">
        <v>0.1</v>
      </c>
      <c r="F4507">
        <v>0</v>
      </c>
      <c r="G4507">
        <v>0.9</v>
      </c>
    </row>
    <row r="4508" spans="1:7" x14ac:dyDescent="0.25">
      <c r="A4508" t="s">
        <v>7</v>
      </c>
      <c r="B4508" s="1">
        <v>44487.818715277775</v>
      </c>
      <c r="C4508">
        <v>94.6</v>
      </c>
      <c r="D4508">
        <v>4.2</v>
      </c>
      <c r="E4508">
        <v>0</v>
      </c>
      <c r="F4508">
        <v>0</v>
      </c>
      <c r="G4508">
        <v>1.2</v>
      </c>
    </row>
    <row r="4509" spans="1:7" x14ac:dyDescent="0.25">
      <c r="A4509" t="s">
        <v>9</v>
      </c>
      <c r="B4509" s="1">
        <v>44487.818738425929</v>
      </c>
      <c r="C4509">
        <v>74.569999999999993</v>
      </c>
      <c r="D4509">
        <v>3.04</v>
      </c>
      <c r="E4509">
        <v>0.71</v>
      </c>
      <c r="F4509">
        <v>0</v>
      </c>
      <c r="G4509">
        <v>21.68</v>
      </c>
    </row>
    <row r="4510" spans="1:7" x14ac:dyDescent="0.25">
      <c r="A4510" t="s">
        <v>8</v>
      </c>
      <c r="B4510" s="1">
        <v>44487.818738425929</v>
      </c>
      <c r="C4510">
        <v>93.89</v>
      </c>
      <c r="D4510">
        <v>4.41</v>
      </c>
      <c r="E4510">
        <v>0.1</v>
      </c>
      <c r="F4510">
        <v>0</v>
      </c>
      <c r="G4510">
        <v>1.6</v>
      </c>
    </row>
    <row r="4511" spans="1:7" x14ac:dyDescent="0.25">
      <c r="A4511" t="s">
        <v>7</v>
      </c>
      <c r="B4511" s="1">
        <v>44487.818773148145</v>
      </c>
      <c r="C4511">
        <v>94</v>
      </c>
      <c r="D4511">
        <v>4.4000000000000004</v>
      </c>
      <c r="E4511">
        <v>0</v>
      </c>
      <c r="F4511">
        <v>0</v>
      </c>
      <c r="G4511">
        <v>1.6</v>
      </c>
    </row>
    <row r="4512" spans="1:7" x14ac:dyDescent="0.25">
      <c r="A4512" t="s">
        <v>9</v>
      </c>
      <c r="B4512" s="1">
        <v>44487.818796296298</v>
      </c>
      <c r="C4512">
        <v>71.930000000000007</v>
      </c>
      <c r="D4512">
        <v>3.52</v>
      </c>
      <c r="E4512">
        <v>0.91</v>
      </c>
      <c r="F4512">
        <v>0</v>
      </c>
      <c r="G4512">
        <v>23.64</v>
      </c>
    </row>
    <row r="4513" spans="1:7" x14ac:dyDescent="0.25">
      <c r="A4513" t="s">
        <v>8</v>
      </c>
      <c r="B4513" s="1">
        <v>44487.818796296298</v>
      </c>
      <c r="C4513">
        <v>91.94</v>
      </c>
      <c r="D4513">
        <v>4.53</v>
      </c>
      <c r="E4513">
        <v>0.2</v>
      </c>
      <c r="F4513">
        <v>0</v>
      </c>
      <c r="G4513">
        <v>3.32</v>
      </c>
    </row>
    <row r="4514" spans="1:7" x14ac:dyDescent="0.25">
      <c r="A4514" t="s">
        <v>7</v>
      </c>
      <c r="B4514" s="1">
        <v>44487.818831018521</v>
      </c>
      <c r="C4514">
        <v>95.3</v>
      </c>
      <c r="D4514">
        <v>4.3</v>
      </c>
      <c r="E4514">
        <v>0.1</v>
      </c>
      <c r="F4514">
        <v>0</v>
      </c>
      <c r="G4514">
        <v>0.3</v>
      </c>
    </row>
    <row r="4515" spans="1:7" x14ac:dyDescent="0.25">
      <c r="A4515" t="s">
        <v>9</v>
      </c>
      <c r="B4515" s="1">
        <v>44487.818854166668</v>
      </c>
      <c r="C4515">
        <v>66.77</v>
      </c>
      <c r="D4515">
        <v>3.34</v>
      </c>
      <c r="E4515">
        <v>0.91</v>
      </c>
      <c r="F4515">
        <v>0</v>
      </c>
      <c r="G4515">
        <v>28.98</v>
      </c>
    </row>
    <row r="4516" spans="1:7" x14ac:dyDescent="0.25">
      <c r="A4516" t="s">
        <v>8</v>
      </c>
      <c r="B4516" s="1">
        <v>44487.818854166668</v>
      </c>
      <c r="C4516">
        <v>93.88</v>
      </c>
      <c r="D4516">
        <v>4.51</v>
      </c>
      <c r="E4516">
        <v>0.1</v>
      </c>
      <c r="F4516">
        <v>0</v>
      </c>
      <c r="G4516">
        <v>1.5</v>
      </c>
    </row>
    <row r="4517" spans="1:7" x14ac:dyDescent="0.25">
      <c r="A4517" t="s">
        <v>7</v>
      </c>
      <c r="B4517" s="1">
        <v>44487.818888888891</v>
      </c>
      <c r="C4517">
        <v>94.09</v>
      </c>
      <c r="D4517">
        <v>4.3</v>
      </c>
      <c r="E4517">
        <v>0</v>
      </c>
      <c r="F4517">
        <v>0.1</v>
      </c>
      <c r="G4517">
        <v>1.5</v>
      </c>
    </row>
    <row r="4518" spans="1:7" x14ac:dyDescent="0.25">
      <c r="A4518" t="s">
        <v>9</v>
      </c>
      <c r="B4518" s="1">
        <v>44487.818912037037</v>
      </c>
      <c r="C4518">
        <v>74.22</v>
      </c>
      <c r="D4518">
        <v>3.24</v>
      </c>
      <c r="E4518">
        <v>0.91</v>
      </c>
      <c r="F4518">
        <v>0</v>
      </c>
      <c r="G4518">
        <v>21.64</v>
      </c>
    </row>
    <row r="4519" spans="1:7" x14ac:dyDescent="0.25">
      <c r="A4519" t="s">
        <v>8</v>
      </c>
      <c r="B4519" s="1">
        <v>44487.818912037037</v>
      </c>
      <c r="C4519">
        <v>92.86</v>
      </c>
      <c r="D4519">
        <v>4.32</v>
      </c>
      <c r="E4519">
        <v>0.2</v>
      </c>
      <c r="F4519">
        <v>0</v>
      </c>
      <c r="G4519">
        <v>2.61</v>
      </c>
    </row>
    <row r="4520" spans="1:7" x14ac:dyDescent="0.25">
      <c r="A4520" t="s">
        <v>7</v>
      </c>
      <c r="B4520" s="1">
        <v>44487.81894675926</v>
      </c>
      <c r="C4520">
        <v>93.59</v>
      </c>
      <c r="D4520">
        <v>4.41</v>
      </c>
      <c r="E4520">
        <v>0.1</v>
      </c>
      <c r="F4520">
        <v>0</v>
      </c>
      <c r="G4520">
        <v>1.9</v>
      </c>
    </row>
    <row r="4521" spans="1:7" x14ac:dyDescent="0.25">
      <c r="A4521" t="s">
        <v>9</v>
      </c>
      <c r="B4521" s="1">
        <v>44487.818969907406</v>
      </c>
      <c r="C4521">
        <v>74.239999999999995</v>
      </c>
      <c r="D4521">
        <v>3.54</v>
      </c>
      <c r="E4521">
        <v>0.71</v>
      </c>
      <c r="F4521">
        <v>0.1</v>
      </c>
      <c r="G4521">
        <v>21.41</v>
      </c>
    </row>
    <row r="4522" spans="1:7" x14ac:dyDescent="0.25">
      <c r="A4522" t="s">
        <v>8</v>
      </c>
      <c r="B4522" s="1">
        <v>44487.818969907406</v>
      </c>
      <c r="C4522">
        <v>93.58</v>
      </c>
      <c r="D4522">
        <v>4.21</v>
      </c>
      <c r="E4522">
        <v>0.1</v>
      </c>
      <c r="F4522">
        <v>0</v>
      </c>
      <c r="G4522">
        <v>2.11</v>
      </c>
    </row>
    <row r="4523" spans="1:7" x14ac:dyDescent="0.25">
      <c r="A4523" t="s">
        <v>7</v>
      </c>
      <c r="B4523" s="1">
        <v>44487.819004629629</v>
      </c>
      <c r="C4523">
        <v>95.29</v>
      </c>
      <c r="D4523">
        <v>4.1100000000000003</v>
      </c>
      <c r="E4523">
        <v>0</v>
      </c>
      <c r="F4523">
        <v>0</v>
      </c>
      <c r="G4523">
        <v>0.6</v>
      </c>
    </row>
    <row r="4524" spans="1:7" x14ac:dyDescent="0.25">
      <c r="A4524" t="s">
        <v>9</v>
      </c>
      <c r="B4524" s="1">
        <v>44487.819027777776</v>
      </c>
      <c r="C4524">
        <v>67.78</v>
      </c>
      <c r="D4524">
        <v>3.55</v>
      </c>
      <c r="E4524">
        <v>0.91</v>
      </c>
      <c r="F4524">
        <v>0</v>
      </c>
      <c r="G4524">
        <v>27.76</v>
      </c>
    </row>
    <row r="4525" spans="1:7" x14ac:dyDescent="0.25">
      <c r="A4525" t="s">
        <v>8</v>
      </c>
      <c r="B4525" s="1">
        <v>44487.819027777776</v>
      </c>
      <c r="C4525">
        <v>92.76</v>
      </c>
      <c r="D4525">
        <v>4.7300000000000004</v>
      </c>
      <c r="E4525">
        <v>0</v>
      </c>
      <c r="F4525">
        <v>0</v>
      </c>
      <c r="G4525">
        <v>2.52</v>
      </c>
    </row>
    <row r="4526" spans="1:7" x14ac:dyDescent="0.25">
      <c r="A4526" t="s">
        <v>7</v>
      </c>
      <c r="B4526" s="1">
        <v>44487.819062499999</v>
      </c>
      <c r="C4526">
        <v>94.31</v>
      </c>
      <c r="D4526">
        <v>4.29</v>
      </c>
      <c r="E4526">
        <v>0.1</v>
      </c>
      <c r="F4526">
        <v>0</v>
      </c>
      <c r="G4526">
        <v>1.3</v>
      </c>
    </row>
    <row r="4527" spans="1:7" x14ac:dyDescent="0.25">
      <c r="A4527" t="s">
        <v>9</v>
      </c>
      <c r="B4527" s="1">
        <v>44487.819085648145</v>
      </c>
      <c r="C4527">
        <v>69.17</v>
      </c>
      <c r="D4527">
        <v>3.35</v>
      </c>
      <c r="E4527">
        <v>0.61</v>
      </c>
      <c r="F4527">
        <v>0</v>
      </c>
      <c r="G4527">
        <v>26.88</v>
      </c>
    </row>
    <row r="4528" spans="1:7" x14ac:dyDescent="0.25">
      <c r="A4528" t="s">
        <v>8</v>
      </c>
      <c r="B4528" s="1">
        <v>44487.819085648145</v>
      </c>
      <c r="C4528">
        <v>93.51</v>
      </c>
      <c r="D4528">
        <v>4.5999999999999996</v>
      </c>
      <c r="E4528">
        <v>0.1</v>
      </c>
      <c r="F4528">
        <v>0</v>
      </c>
      <c r="G4528">
        <v>1.8</v>
      </c>
    </row>
    <row r="4529" spans="1:7" x14ac:dyDescent="0.25">
      <c r="A4529" t="s">
        <v>7</v>
      </c>
      <c r="B4529" s="1">
        <v>44487.819120370368</v>
      </c>
      <c r="C4529">
        <v>94.19</v>
      </c>
      <c r="D4529">
        <v>4.41</v>
      </c>
      <c r="E4529">
        <v>0</v>
      </c>
      <c r="F4529">
        <v>0</v>
      </c>
      <c r="G4529">
        <v>1.4</v>
      </c>
    </row>
    <row r="4530" spans="1:7" x14ac:dyDescent="0.25">
      <c r="A4530" t="s">
        <v>9</v>
      </c>
      <c r="B4530" s="1">
        <v>44487.819143518522</v>
      </c>
      <c r="C4530">
        <v>73.989999999999995</v>
      </c>
      <c r="D4530">
        <v>3.54</v>
      </c>
      <c r="E4530">
        <v>0.81</v>
      </c>
      <c r="F4530">
        <v>0</v>
      </c>
      <c r="G4530">
        <v>21.66</v>
      </c>
    </row>
    <row r="4531" spans="1:7" x14ac:dyDescent="0.25">
      <c r="A4531" t="s">
        <v>8</v>
      </c>
      <c r="B4531" s="1">
        <v>44487.819143518522</v>
      </c>
      <c r="C4531">
        <v>94.69</v>
      </c>
      <c r="D4531">
        <v>4.3099999999999996</v>
      </c>
      <c r="E4531">
        <v>0.1</v>
      </c>
      <c r="F4531">
        <v>0</v>
      </c>
      <c r="G4531">
        <v>0.9</v>
      </c>
    </row>
    <row r="4532" spans="1:7" x14ac:dyDescent="0.25">
      <c r="A4532" t="s">
        <v>7</v>
      </c>
      <c r="B4532" s="1">
        <v>44487.819178240738</v>
      </c>
      <c r="C4532">
        <v>93.89</v>
      </c>
      <c r="D4532">
        <v>4.6100000000000003</v>
      </c>
      <c r="E4532">
        <v>0.1</v>
      </c>
      <c r="F4532">
        <v>0</v>
      </c>
      <c r="G4532">
        <v>1.4</v>
      </c>
    </row>
    <row r="4533" spans="1:7" x14ac:dyDescent="0.25">
      <c r="A4533" t="s">
        <v>9</v>
      </c>
      <c r="B4533" s="1">
        <v>44487.819201388891</v>
      </c>
      <c r="C4533">
        <v>74.17</v>
      </c>
      <c r="D4533">
        <v>2.93</v>
      </c>
      <c r="E4533">
        <v>0.71</v>
      </c>
      <c r="F4533">
        <v>0</v>
      </c>
      <c r="G4533">
        <v>22.2</v>
      </c>
    </row>
    <row r="4534" spans="1:7" x14ac:dyDescent="0.25">
      <c r="A4534" t="s">
        <v>8</v>
      </c>
      <c r="B4534" s="1">
        <v>44487.819201388891</v>
      </c>
      <c r="C4534">
        <v>93.49</v>
      </c>
      <c r="D4534">
        <v>4.21</v>
      </c>
      <c r="E4534">
        <v>0.1</v>
      </c>
      <c r="F4534">
        <v>0</v>
      </c>
      <c r="G4534">
        <v>2.2000000000000002</v>
      </c>
    </row>
    <row r="4535" spans="1:7" x14ac:dyDescent="0.25">
      <c r="A4535" t="s">
        <v>7</v>
      </c>
      <c r="B4535" s="1">
        <v>44487.819236111114</v>
      </c>
      <c r="C4535">
        <v>94.89</v>
      </c>
      <c r="D4535">
        <v>4.4000000000000004</v>
      </c>
      <c r="E4535">
        <v>0</v>
      </c>
      <c r="F4535">
        <v>0</v>
      </c>
      <c r="G4535">
        <v>0.7</v>
      </c>
    </row>
    <row r="4536" spans="1:7" x14ac:dyDescent="0.25">
      <c r="A4536" t="s">
        <v>9</v>
      </c>
      <c r="B4536" s="1">
        <v>44487.81925925926</v>
      </c>
      <c r="C4536">
        <v>70.14</v>
      </c>
      <c r="D4536">
        <v>3.04</v>
      </c>
      <c r="E4536">
        <v>0.71</v>
      </c>
      <c r="F4536">
        <v>0</v>
      </c>
      <c r="G4536">
        <v>26.11</v>
      </c>
    </row>
    <row r="4537" spans="1:7" x14ac:dyDescent="0.25">
      <c r="A4537" t="s">
        <v>8</v>
      </c>
      <c r="B4537" s="1">
        <v>44487.81925925926</v>
      </c>
      <c r="C4537">
        <v>92.18</v>
      </c>
      <c r="D4537">
        <v>4.71</v>
      </c>
      <c r="E4537">
        <v>0.1</v>
      </c>
      <c r="F4537">
        <v>0</v>
      </c>
      <c r="G4537">
        <v>3.01</v>
      </c>
    </row>
    <row r="4538" spans="1:7" x14ac:dyDescent="0.25">
      <c r="A4538" t="s">
        <v>7</v>
      </c>
      <c r="B4538" s="1">
        <v>44487.819293981483</v>
      </c>
      <c r="C4538">
        <v>95.6</v>
      </c>
      <c r="D4538">
        <v>3.9</v>
      </c>
      <c r="E4538">
        <v>0</v>
      </c>
      <c r="F4538">
        <v>0</v>
      </c>
      <c r="G4538">
        <v>0.5</v>
      </c>
    </row>
    <row r="4539" spans="1:7" x14ac:dyDescent="0.25">
      <c r="A4539" t="s">
        <v>9</v>
      </c>
      <c r="B4539" s="1">
        <v>44487.81931712963</v>
      </c>
      <c r="C4539">
        <v>68.319999999999993</v>
      </c>
      <c r="D4539">
        <v>3.34</v>
      </c>
      <c r="E4539">
        <v>0.81</v>
      </c>
      <c r="F4539">
        <v>0</v>
      </c>
      <c r="G4539">
        <v>27.53</v>
      </c>
    </row>
    <row r="4540" spans="1:7" x14ac:dyDescent="0.25">
      <c r="A4540" t="s">
        <v>8</v>
      </c>
      <c r="B4540" s="1">
        <v>44487.81931712963</v>
      </c>
      <c r="C4540">
        <v>94.09</v>
      </c>
      <c r="D4540">
        <v>4.3099999999999996</v>
      </c>
      <c r="E4540">
        <v>0.1</v>
      </c>
      <c r="F4540">
        <v>0.1</v>
      </c>
      <c r="G4540">
        <v>1.4</v>
      </c>
    </row>
    <row r="4541" spans="1:7" x14ac:dyDescent="0.25">
      <c r="A4541" t="s">
        <v>7</v>
      </c>
      <c r="B4541" s="1">
        <v>44487.819351851853</v>
      </c>
      <c r="C4541">
        <v>93.29</v>
      </c>
      <c r="D4541">
        <v>4.4000000000000004</v>
      </c>
      <c r="E4541">
        <v>0</v>
      </c>
      <c r="F4541">
        <v>0</v>
      </c>
      <c r="G4541">
        <v>2.2999999999999998</v>
      </c>
    </row>
    <row r="4542" spans="1:7" x14ac:dyDescent="0.25">
      <c r="A4542" t="s">
        <v>9</v>
      </c>
      <c r="B4542" s="1">
        <v>44487.819374999999</v>
      </c>
      <c r="C4542">
        <v>73.099999999999994</v>
      </c>
      <c r="D4542">
        <v>3.13</v>
      </c>
      <c r="E4542">
        <v>1.01</v>
      </c>
      <c r="F4542">
        <v>0</v>
      </c>
      <c r="G4542">
        <v>22.75</v>
      </c>
    </row>
    <row r="4543" spans="1:7" x14ac:dyDescent="0.25">
      <c r="A4543" t="s">
        <v>8</v>
      </c>
      <c r="B4543" s="1">
        <v>44487.819374999999</v>
      </c>
      <c r="C4543">
        <v>94.89</v>
      </c>
      <c r="D4543">
        <v>4.6100000000000003</v>
      </c>
      <c r="E4543">
        <v>0</v>
      </c>
      <c r="F4543">
        <v>0</v>
      </c>
      <c r="G4543">
        <v>0.5</v>
      </c>
    </row>
    <row r="4544" spans="1:7" x14ac:dyDescent="0.25">
      <c r="A4544" t="s">
        <v>7</v>
      </c>
      <c r="B4544" s="1">
        <v>44487.819409722222</v>
      </c>
      <c r="C4544">
        <v>92.59</v>
      </c>
      <c r="D4544">
        <v>4.4000000000000004</v>
      </c>
      <c r="E4544">
        <v>0.2</v>
      </c>
      <c r="F4544">
        <v>0</v>
      </c>
      <c r="G4544">
        <v>2.8</v>
      </c>
    </row>
    <row r="4545" spans="1:7" x14ac:dyDescent="0.25">
      <c r="A4545" t="s">
        <v>9</v>
      </c>
      <c r="B4545" s="1">
        <v>44487.819432870368</v>
      </c>
      <c r="C4545">
        <v>72.86</v>
      </c>
      <c r="D4545">
        <v>3.23</v>
      </c>
      <c r="E4545">
        <v>0.71</v>
      </c>
      <c r="F4545">
        <v>0</v>
      </c>
      <c r="G4545">
        <v>23.21</v>
      </c>
    </row>
    <row r="4546" spans="1:7" x14ac:dyDescent="0.25">
      <c r="A4546" t="s">
        <v>8</v>
      </c>
      <c r="B4546" s="1">
        <v>44487.819432870368</v>
      </c>
      <c r="C4546">
        <v>93.69</v>
      </c>
      <c r="D4546">
        <v>4.4000000000000004</v>
      </c>
      <c r="E4546">
        <v>0.1</v>
      </c>
      <c r="F4546">
        <v>0</v>
      </c>
      <c r="G4546">
        <v>1.8</v>
      </c>
    </row>
    <row r="4547" spans="1:7" x14ac:dyDescent="0.25">
      <c r="A4547" t="s">
        <v>7</v>
      </c>
      <c r="B4547" s="1">
        <v>44487.819467592592</v>
      </c>
      <c r="C4547">
        <v>95.2</v>
      </c>
      <c r="D4547">
        <v>4.4000000000000004</v>
      </c>
      <c r="E4547">
        <v>0.1</v>
      </c>
      <c r="F4547">
        <v>0</v>
      </c>
      <c r="G4547">
        <v>0.3</v>
      </c>
    </row>
    <row r="4548" spans="1:7" x14ac:dyDescent="0.25">
      <c r="A4548" t="s">
        <v>9</v>
      </c>
      <c r="B4548" s="1">
        <v>44487.819490740738</v>
      </c>
      <c r="C4548">
        <v>73.06</v>
      </c>
      <c r="D4548">
        <v>3.83</v>
      </c>
      <c r="E4548">
        <v>1.01</v>
      </c>
      <c r="F4548">
        <v>0</v>
      </c>
      <c r="G4548">
        <v>22.1</v>
      </c>
    </row>
    <row r="4549" spans="1:7" x14ac:dyDescent="0.25">
      <c r="A4549" t="s">
        <v>8</v>
      </c>
      <c r="B4549" s="1">
        <v>44487.819490740738</v>
      </c>
      <c r="C4549">
        <v>91.12</v>
      </c>
      <c r="D4549">
        <v>5.05</v>
      </c>
      <c r="E4549">
        <v>0.2</v>
      </c>
      <c r="F4549">
        <v>0</v>
      </c>
      <c r="G4549">
        <v>3.63</v>
      </c>
    </row>
    <row r="4550" spans="1:7" x14ac:dyDescent="0.25">
      <c r="A4550" t="s">
        <v>7</v>
      </c>
      <c r="B4550" s="1">
        <v>44487.819525462961</v>
      </c>
      <c r="C4550">
        <v>93.59</v>
      </c>
      <c r="D4550">
        <v>5.1100000000000003</v>
      </c>
      <c r="E4550">
        <v>0.1</v>
      </c>
      <c r="F4550">
        <v>0</v>
      </c>
      <c r="G4550">
        <v>1.2</v>
      </c>
    </row>
    <row r="4551" spans="1:7" x14ac:dyDescent="0.25">
      <c r="A4551" t="s">
        <v>9</v>
      </c>
      <c r="B4551" s="1">
        <v>44487.819548611114</v>
      </c>
      <c r="C4551">
        <v>64.34</v>
      </c>
      <c r="D4551">
        <v>2.94</v>
      </c>
      <c r="E4551">
        <v>0.81</v>
      </c>
      <c r="F4551">
        <v>0</v>
      </c>
      <c r="G4551">
        <v>31.91</v>
      </c>
    </row>
    <row r="4552" spans="1:7" x14ac:dyDescent="0.25">
      <c r="A4552" t="s">
        <v>8</v>
      </c>
      <c r="B4552" s="1">
        <v>44487.819548611114</v>
      </c>
      <c r="C4552">
        <v>88.24</v>
      </c>
      <c r="D4552">
        <v>4.0199999999999996</v>
      </c>
      <c r="E4552">
        <v>0.3</v>
      </c>
      <c r="F4552">
        <v>0</v>
      </c>
      <c r="G4552">
        <v>7.44</v>
      </c>
    </row>
    <row r="4553" spans="1:7" x14ac:dyDescent="0.25">
      <c r="A4553" t="s">
        <v>7</v>
      </c>
      <c r="B4553" s="1">
        <v>44487.81958333333</v>
      </c>
      <c r="C4553">
        <v>88.78</v>
      </c>
      <c r="D4553">
        <v>3.91</v>
      </c>
      <c r="E4553">
        <v>0.1</v>
      </c>
      <c r="F4553">
        <v>0</v>
      </c>
      <c r="G4553">
        <v>7.21</v>
      </c>
    </row>
    <row r="4554" spans="1:7" x14ac:dyDescent="0.25">
      <c r="A4554" t="s">
        <v>9</v>
      </c>
      <c r="B4554" s="1">
        <v>44487.819606481484</v>
      </c>
      <c r="C4554">
        <v>74.319999999999993</v>
      </c>
      <c r="D4554">
        <v>3.24</v>
      </c>
      <c r="E4554">
        <v>0.71</v>
      </c>
      <c r="F4554">
        <v>0</v>
      </c>
      <c r="G4554">
        <v>21.74</v>
      </c>
    </row>
    <row r="4555" spans="1:7" x14ac:dyDescent="0.25">
      <c r="A4555" t="s">
        <v>8</v>
      </c>
      <c r="B4555" s="1">
        <v>44487.819606481484</v>
      </c>
      <c r="C4555">
        <v>93.37</v>
      </c>
      <c r="D4555">
        <v>4.42</v>
      </c>
      <c r="E4555">
        <v>0.1</v>
      </c>
      <c r="F4555">
        <v>0</v>
      </c>
      <c r="G4555">
        <v>2.11</v>
      </c>
    </row>
    <row r="4556" spans="1:7" x14ac:dyDescent="0.25">
      <c r="A4556" t="s">
        <v>7</v>
      </c>
      <c r="B4556" s="1">
        <v>44487.819641203707</v>
      </c>
      <c r="C4556">
        <v>94.68</v>
      </c>
      <c r="D4556">
        <v>4.41</v>
      </c>
      <c r="E4556">
        <v>0</v>
      </c>
      <c r="F4556">
        <v>0</v>
      </c>
      <c r="G4556">
        <v>0.9</v>
      </c>
    </row>
    <row r="4557" spans="1:7" x14ac:dyDescent="0.25">
      <c r="A4557" t="s">
        <v>9</v>
      </c>
      <c r="B4557" s="1">
        <v>44487.819664351853</v>
      </c>
      <c r="C4557">
        <v>74.47</v>
      </c>
      <c r="D4557">
        <v>3.33</v>
      </c>
      <c r="E4557">
        <v>0.91</v>
      </c>
      <c r="F4557">
        <v>0</v>
      </c>
      <c r="G4557">
        <v>21.29</v>
      </c>
    </row>
    <row r="4558" spans="1:7" x14ac:dyDescent="0.25">
      <c r="A4558" t="s">
        <v>8</v>
      </c>
      <c r="B4558" s="1">
        <v>44487.819664351853</v>
      </c>
      <c r="C4558">
        <v>93.58</v>
      </c>
      <c r="D4558">
        <v>4.1100000000000003</v>
      </c>
      <c r="E4558">
        <v>0.1</v>
      </c>
      <c r="F4558">
        <v>0</v>
      </c>
      <c r="G4558">
        <v>2.21</v>
      </c>
    </row>
    <row r="4559" spans="1:7" x14ac:dyDescent="0.25">
      <c r="A4559" t="s">
        <v>7</v>
      </c>
      <c r="B4559" s="1">
        <v>44487.819699074076</v>
      </c>
      <c r="C4559">
        <v>94.89</v>
      </c>
      <c r="D4559">
        <v>4.4000000000000004</v>
      </c>
      <c r="E4559">
        <v>0</v>
      </c>
      <c r="F4559">
        <v>0</v>
      </c>
      <c r="G4559">
        <v>0.7</v>
      </c>
    </row>
    <row r="4560" spans="1:7" x14ac:dyDescent="0.25">
      <c r="A4560" t="s">
        <v>9</v>
      </c>
      <c r="B4560" s="1">
        <v>44487.819722222222</v>
      </c>
      <c r="C4560">
        <v>65.989999999999995</v>
      </c>
      <c r="D4560">
        <v>3.63</v>
      </c>
      <c r="E4560">
        <v>0.91</v>
      </c>
      <c r="F4560">
        <v>0</v>
      </c>
      <c r="G4560">
        <v>29.47</v>
      </c>
    </row>
    <row r="4561" spans="1:7" x14ac:dyDescent="0.25">
      <c r="A4561" t="s">
        <v>8</v>
      </c>
      <c r="B4561" s="1">
        <v>44487.819722222222</v>
      </c>
      <c r="C4561">
        <v>93.37</v>
      </c>
      <c r="D4561">
        <v>4.5199999999999996</v>
      </c>
      <c r="E4561">
        <v>0.1</v>
      </c>
      <c r="F4561">
        <v>0</v>
      </c>
      <c r="G4561">
        <v>2.0099999999999998</v>
      </c>
    </row>
    <row r="4562" spans="1:7" x14ac:dyDescent="0.25">
      <c r="A4562" t="s">
        <v>7</v>
      </c>
      <c r="B4562" s="1">
        <v>44487.819756944446</v>
      </c>
      <c r="C4562">
        <v>93.49</v>
      </c>
      <c r="D4562">
        <v>4.8099999999999996</v>
      </c>
      <c r="E4562">
        <v>0.2</v>
      </c>
      <c r="F4562">
        <v>0</v>
      </c>
      <c r="G4562">
        <v>1.5</v>
      </c>
    </row>
    <row r="4563" spans="1:7" x14ac:dyDescent="0.25">
      <c r="A4563" t="s">
        <v>9</v>
      </c>
      <c r="B4563" s="1">
        <v>44487.819780092592</v>
      </c>
      <c r="C4563">
        <v>72.05</v>
      </c>
      <c r="D4563">
        <v>3.23</v>
      </c>
      <c r="E4563">
        <v>0.71</v>
      </c>
      <c r="F4563">
        <v>0</v>
      </c>
      <c r="G4563">
        <v>24.02</v>
      </c>
    </row>
    <row r="4564" spans="1:7" x14ac:dyDescent="0.25">
      <c r="A4564" t="s">
        <v>8</v>
      </c>
      <c r="B4564" s="1">
        <v>44487.819780092592</v>
      </c>
      <c r="C4564">
        <v>95.1</v>
      </c>
      <c r="D4564">
        <v>4.3</v>
      </c>
      <c r="E4564">
        <v>0</v>
      </c>
      <c r="F4564">
        <v>0</v>
      </c>
      <c r="G4564">
        <v>0.6</v>
      </c>
    </row>
    <row r="4565" spans="1:7" x14ac:dyDescent="0.25">
      <c r="A4565" t="s">
        <v>7</v>
      </c>
      <c r="B4565" s="1">
        <v>44487.819814814815</v>
      </c>
      <c r="C4565">
        <v>92.88</v>
      </c>
      <c r="D4565">
        <v>4.3099999999999996</v>
      </c>
      <c r="E4565">
        <v>0</v>
      </c>
      <c r="F4565">
        <v>0</v>
      </c>
      <c r="G4565">
        <v>2.81</v>
      </c>
    </row>
    <row r="4566" spans="1:7" x14ac:dyDescent="0.25">
      <c r="A4566" t="s">
        <v>9</v>
      </c>
      <c r="B4566" s="1">
        <v>44487.819837962961</v>
      </c>
      <c r="C4566">
        <v>74.19</v>
      </c>
      <c r="D4566">
        <v>3.12</v>
      </c>
      <c r="E4566">
        <v>0.71</v>
      </c>
      <c r="F4566">
        <v>0</v>
      </c>
      <c r="G4566">
        <v>21.98</v>
      </c>
    </row>
    <row r="4567" spans="1:7" x14ac:dyDescent="0.25">
      <c r="A4567" t="s">
        <v>8</v>
      </c>
      <c r="B4567" s="1">
        <v>44487.819837962961</v>
      </c>
      <c r="C4567">
        <v>93.49</v>
      </c>
      <c r="D4567">
        <v>4.51</v>
      </c>
      <c r="E4567">
        <v>0.2</v>
      </c>
      <c r="F4567">
        <v>0</v>
      </c>
      <c r="G4567">
        <v>1.8</v>
      </c>
    </row>
    <row r="4568" spans="1:7" x14ac:dyDescent="0.25">
      <c r="A4568" t="s">
        <v>7</v>
      </c>
      <c r="B4568" s="1">
        <v>44487.819872685184</v>
      </c>
      <c r="C4568">
        <v>93.18</v>
      </c>
      <c r="D4568">
        <v>4.51</v>
      </c>
      <c r="E4568">
        <v>0</v>
      </c>
      <c r="F4568">
        <v>0</v>
      </c>
      <c r="G4568">
        <v>2.31</v>
      </c>
    </row>
    <row r="4569" spans="1:7" x14ac:dyDescent="0.25">
      <c r="A4569" t="s">
        <v>9</v>
      </c>
      <c r="B4569" s="1">
        <v>44487.819895833331</v>
      </c>
      <c r="C4569">
        <v>74.42</v>
      </c>
      <c r="D4569">
        <v>2.93</v>
      </c>
      <c r="E4569">
        <v>0.61</v>
      </c>
      <c r="F4569">
        <v>0.1</v>
      </c>
      <c r="G4569">
        <v>21.94</v>
      </c>
    </row>
    <row r="4570" spans="1:7" x14ac:dyDescent="0.25">
      <c r="A4570" t="s">
        <v>8</v>
      </c>
      <c r="B4570" s="1">
        <v>44487.819895833331</v>
      </c>
      <c r="C4570">
        <v>93.07</v>
      </c>
      <c r="D4570">
        <v>4.22</v>
      </c>
      <c r="E4570">
        <v>0.2</v>
      </c>
      <c r="F4570">
        <v>0</v>
      </c>
      <c r="G4570">
        <v>2.5099999999999998</v>
      </c>
    </row>
    <row r="4571" spans="1:7" x14ac:dyDescent="0.25">
      <c r="A4571" t="s">
        <v>7</v>
      </c>
      <c r="B4571" s="1">
        <v>44487.819930555554</v>
      </c>
      <c r="C4571">
        <v>94.91</v>
      </c>
      <c r="D4571">
        <v>4.3</v>
      </c>
      <c r="E4571">
        <v>0.1</v>
      </c>
      <c r="F4571">
        <v>0</v>
      </c>
      <c r="G4571">
        <v>0.7</v>
      </c>
    </row>
    <row r="4572" spans="1:7" x14ac:dyDescent="0.25">
      <c r="A4572" t="s">
        <v>9</v>
      </c>
      <c r="B4572" s="1">
        <v>44487.819953703707</v>
      </c>
      <c r="C4572">
        <v>64.709999999999994</v>
      </c>
      <c r="D4572">
        <v>3.24</v>
      </c>
      <c r="E4572">
        <v>1.01</v>
      </c>
      <c r="F4572">
        <v>0</v>
      </c>
      <c r="G4572">
        <v>31.04</v>
      </c>
    </row>
    <row r="4573" spans="1:7" x14ac:dyDescent="0.25">
      <c r="A4573" t="s">
        <v>8</v>
      </c>
      <c r="B4573" s="1">
        <v>44487.819953703707</v>
      </c>
      <c r="C4573">
        <v>93.41</v>
      </c>
      <c r="D4573">
        <v>4.5</v>
      </c>
      <c r="E4573">
        <v>0.1</v>
      </c>
      <c r="F4573">
        <v>0</v>
      </c>
      <c r="G4573">
        <v>2</v>
      </c>
    </row>
    <row r="4574" spans="1:7" x14ac:dyDescent="0.25">
      <c r="A4574" t="s">
        <v>7</v>
      </c>
      <c r="B4574" s="1">
        <v>44487.819988425923</v>
      </c>
      <c r="C4574">
        <v>95.29</v>
      </c>
      <c r="D4574">
        <v>3.91</v>
      </c>
      <c r="E4574">
        <v>0</v>
      </c>
      <c r="F4574">
        <v>0</v>
      </c>
      <c r="G4574">
        <v>0.8</v>
      </c>
    </row>
    <row r="4575" spans="1:7" x14ac:dyDescent="0.25">
      <c r="A4575" t="s">
        <v>9</v>
      </c>
      <c r="B4575" s="1">
        <v>44487.820011574076</v>
      </c>
      <c r="C4575">
        <v>72.08</v>
      </c>
      <c r="D4575">
        <v>3.33</v>
      </c>
      <c r="E4575">
        <v>0.81</v>
      </c>
      <c r="F4575">
        <v>0</v>
      </c>
      <c r="G4575">
        <v>23.79</v>
      </c>
    </row>
    <row r="4576" spans="1:7" x14ac:dyDescent="0.25">
      <c r="A4576" t="s">
        <v>8</v>
      </c>
      <c r="B4576" s="1">
        <v>44487.820011574076</v>
      </c>
      <c r="C4576">
        <v>93.67</v>
      </c>
      <c r="D4576">
        <v>4.42</v>
      </c>
      <c r="E4576">
        <v>0.1</v>
      </c>
      <c r="F4576">
        <v>0</v>
      </c>
      <c r="G4576">
        <v>1.81</v>
      </c>
    </row>
    <row r="4577" spans="1:7" x14ac:dyDescent="0.25">
      <c r="A4577" t="s">
        <v>7</v>
      </c>
      <c r="B4577" s="1">
        <v>44487.8200462963</v>
      </c>
      <c r="C4577">
        <v>94.99</v>
      </c>
      <c r="D4577">
        <v>3.91</v>
      </c>
      <c r="E4577">
        <v>0.1</v>
      </c>
      <c r="F4577">
        <v>0</v>
      </c>
      <c r="G4577">
        <v>1</v>
      </c>
    </row>
    <row r="4578" spans="1:7" x14ac:dyDescent="0.25">
      <c r="A4578" t="s">
        <v>9</v>
      </c>
      <c r="B4578" s="1">
        <v>44487.820069444446</v>
      </c>
      <c r="C4578">
        <v>75.33</v>
      </c>
      <c r="D4578">
        <v>2.73</v>
      </c>
      <c r="E4578">
        <v>0.61</v>
      </c>
      <c r="F4578">
        <v>0</v>
      </c>
      <c r="G4578">
        <v>21.33</v>
      </c>
    </row>
    <row r="4579" spans="1:7" x14ac:dyDescent="0.25">
      <c r="A4579" t="s">
        <v>8</v>
      </c>
      <c r="B4579" s="1">
        <v>44487.820069444446</v>
      </c>
      <c r="C4579">
        <v>95.21</v>
      </c>
      <c r="D4579">
        <v>3.89</v>
      </c>
      <c r="E4579">
        <v>0.1</v>
      </c>
      <c r="F4579">
        <v>0</v>
      </c>
      <c r="G4579">
        <v>0.8</v>
      </c>
    </row>
    <row r="4580" spans="1:7" x14ac:dyDescent="0.25">
      <c r="A4580" t="s">
        <v>7</v>
      </c>
      <c r="B4580" s="1">
        <v>44487.820104166669</v>
      </c>
      <c r="C4580">
        <v>94.89</v>
      </c>
      <c r="D4580">
        <v>3.91</v>
      </c>
      <c r="E4580">
        <v>0</v>
      </c>
      <c r="F4580">
        <v>0</v>
      </c>
      <c r="G4580">
        <v>1.2</v>
      </c>
    </row>
    <row r="4581" spans="1:7" x14ac:dyDescent="0.25">
      <c r="A4581" t="s">
        <v>9</v>
      </c>
      <c r="B4581" s="1">
        <v>44487.820127314815</v>
      </c>
      <c r="C4581">
        <v>73.84</v>
      </c>
      <c r="D4581">
        <v>3.33</v>
      </c>
      <c r="E4581">
        <v>0.71</v>
      </c>
      <c r="F4581">
        <v>0</v>
      </c>
      <c r="G4581">
        <v>22.12</v>
      </c>
    </row>
    <row r="4582" spans="1:7" x14ac:dyDescent="0.25">
      <c r="A4582" t="s">
        <v>8</v>
      </c>
      <c r="B4582" s="1">
        <v>44487.820127314815</v>
      </c>
      <c r="C4582">
        <v>93.49</v>
      </c>
      <c r="D4582">
        <v>4.41</v>
      </c>
      <c r="E4582">
        <v>0.1</v>
      </c>
      <c r="F4582">
        <v>0</v>
      </c>
      <c r="G4582">
        <v>2</v>
      </c>
    </row>
    <row r="4583" spans="1:7" x14ac:dyDescent="0.25">
      <c r="A4583" t="s">
        <v>7</v>
      </c>
      <c r="B4583" s="1">
        <v>44487.820162037038</v>
      </c>
      <c r="C4583">
        <v>94.69</v>
      </c>
      <c r="D4583">
        <v>4.51</v>
      </c>
      <c r="E4583">
        <v>0</v>
      </c>
      <c r="F4583">
        <v>0</v>
      </c>
      <c r="G4583">
        <v>0.8</v>
      </c>
    </row>
    <row r="4584" spans="1:7" x14ac:dyDescent="0.25">
      <c r="A4584" t="s">
        <v>9</v>
      </c>
      <c r="B4584" s="1">
        <v>44487.820185185185</v>
      </c>
      <c r="C4584">
        <v>64.19</v>
      </c>
      <c r="D4584">
        <v>3.66</v>
      </c>
      <c r="E4584">
        <v>0.81</v>
      </c>
      <c r="F4584">
        <v>0</v>
      </c>
      <c r="G4584">
        <v>31.33</v>
      </c>
    </row>
    <row r="4585" spans="1:7" x14ac:dyDescent="0.25">
      <c r="A4585" t="s">
        <v>8</v>
      </c>
      <c r="B4585" s="1">
        <v>44487.820185185185</v>
      </c>
      <c r="C4585">
        <v>92.96</v>
      </c>
      <c r="D4585">
        <v>4.5199999999999996</v>
      </c>
      <c r="E4585">
        <v>0.1</v>
      </c>
      <c r="F4585">
        <v>0</v>
      </c>
      <c r="G4585">
        <v>2.41</v>
      </c>
    </row>
    <row r="4586" spans="1:7" x14ac:dyDescent="0.25">
      <c r="A4586" t="s">
        <v>7</v>
      </c>
      <c r="B4586" s="1">
        <v>44487.820219907408</v>
      </c>
      <c r="C4586">
        <v>94.31</v>
      </c>
      <c r="D4586">
        <v>4.5999999999999996</v>
      </c>
      <c r="E4586">
        <v>0</v>
      </c>
      <c r="F4586">
        <v>0</v>
      </c>
      <c r="G4586">
        <v>1.1000000000000001</v>
      </c>
    </row>
    <row r="4587" spans="1:7" x14ac:dyDescent="0.25">
      <c r="A4587" t="s">
        <v>9</v>
      </c>
      <c r="B4587" s="1">
        <v>44487.820243055554</v>
      </c>
      <c r="C4587">
        <v>73.56</v>
      </c>
      <c r="D4587">
        <v>3.33</v>
      </c>
      <c r="E4587">
        <v>0.71</v>
      </c>
      <c r="F4587">
        <v>0</v>
      </c>
      <c r="G4587">
        <v>22.4</v>
      </c>
    </row>
    <row r="4588" spans="1:7" x14ac:dyDescent="0.25">
      <c r="A4588" t="s">
        <v>8</v>
      </c>
      <c r="B4588" s="1">
        <v>44487.820243055554</v>
      </c>
      <c r="C4588">
        <v>94.49</v>
      </c>
      <c r="D4588">
        <v>4.5</v>
      </c>
      <c r="E4588">
        <v>0.1</v>
      </c>
      <c r="F4588">
        <v>0</v>
      </c>
      <c r="G4588">
        <v>0.9</v>
      </c>
    </row>
    <row r="4589" spans="1:7" x14ac:dyDescent="0.25">
      <c r="A4589" t="s">
        <v>7</v>
      </c>
      <c r="B4589" s="1">
        <v>44487.820277777777</v>
      </c>
      <c r="C4589">
        <v>92.99</v>
      </c>
      <c r="D4589">
        <v>4.3099999999999996</v>
      </c>
      <c r="E4589">
        <v>0.1</v>
      </c>
      <c r="F4589">
        <v>0</v>
      </c>
      <c r="G4589">
        <v>2.61</v>
      </c>
    </row>
    <row r="4590" spans="1:7" x14ac:dyDescent="0.25">
      <c r="A4590" t="s">
        <v>9</v>
      </c>
      <c r="B4590" s="1">
        <v>44487.820300925923</v>
      </c>
      <c r="C4590">
        <v>74.19</v>
      </c>
      <c r="D4590">
        <v>3.54</v>
      </c>
      <c r="E4590">
        <v>0.71</v>
      </c>
      <c r="F4590">
        <v>0</v>
      </c>
      <c r="G4590">
        <v>21.56</v>
      </c>
    </row>
    <row r="4591" spans="1:7" x14ac:dyDescent="0.25">
      <c r="A4591" t="s">
        <v>8</v>
      </c>
      <c r="B4591" s="1">
        <v>44487.820300925923</v>
      </c>
      <c r="C4591">
        <v>93.69</v>
      </c>
      <c r="D4591">
        <v>4.3099999999999996</v>
      </c>
      <c r="E4591">
        <v>0.1</v>
      </c>
      <c r="F4591">
        <v>0</v>
      </c>
      <c r="G4591">
        <v>1.9</v>
      </c>
    </row>
    <row r="4592" spans="1:7" x14ac:dyDescent="0.25">
      <c r="A4592" t="s">
        <v>7</v>
      </c>
      <c r="B4592" s="1">
        <v>44487.820335648146</v>
      </c>
      <c r="C4592">
        <v>94.6</v>
      </c>
      <c r="D4592">
        <v>4.2</v>
      </c>
      <c r="E4592">
        <v>0.1</v>
      </c>
      <c r="F4592">
        <v>0</v>
      </c>
      <c r="G4592">
        <v>1.1000000000000001</v>
      </c>
    </row>
    <row r="4593" spans="1:7" x14ac:dyDescent="0.25">
      <c r="A4593" t="s">
        <v>9</v>
      </c>
      <c r="B4593" s="1">
        <v>44487.8203587963</v>
      </c>
      <c r="C4593">
        <v>75.430000000000007</v>
      </c>
      <c r="D4593">
        <v>3.83</v>
      </c>
      <c r="E4593">
        <v>0.7</v>
      </c>
      <c r="F4593">
        <v>0</v>
      </c>
      <c r="G4593">
        <v>20.04</v>
      </c>
    </row>
    <row r="4594" spans="1:7" x14ac:dyDescent="0.25">
      <c r="A4594" t="s">
        <v>8</v>
      </c>
      <c r="B4594" s="1">
        <v>44487.8203587963</v>
      </c>
      <c r="C4594">
        <v>92.86</v>
      </c>
      <c r="D4594">
        <v>4.83</v>
      </c>
      <c r="E4594">
        <v>0.1</v>
      </c>
      <c r="F4594">
        <v>0</v>
      </c>
      <c r="G4594">
        <v>2.21</v>
      </c>
    </row>
    <row r="4595" spans="1:7" x14ac:dyDescent="0.25">
      <c r="A4595" t="s">
        <v>7</v>
      </c>
      <c r="B4595" s="1">
        <v>44487.820393518516</v>
      </c>
      <c r="C4595">
        <v>95</v>
      </c>
      <c r="D4595">
        <v>4.0999999999999996</v>
      </c>
      <c r="E4595">
        <v>0</v>
      </c>
      <c r="F4595">
        <v>0</v>
      </c>
      <c r="G4595">
        <v>0.9</v>
      </c>
    </row>
    <row r="4596" spans="1:7" x14ac:dyDescent="0.25">
      <c r="A4596" t="s">
        <v>9</v>
      </c>
      <c r="B4596" s="1">
        <v>44487.820416666669</v>
      </c>
      <c r="C4596">
        <v>63.22</v>
      </c>
      <c r="D4596">
        <v>3.65</v>
      </c>
      <c r="E4596">
        <v>1.1100000000000001</v>
      </c>
      <c r="F4596">
        <v>0</v>
      </c>
      <c r="G4596">
        <v>32.020000000000003</v>
      </c>
    </row>
    <row r="4597" spans="1:7" x14ac:dyDescent="0.25">
      <c r="A4597" t="s">
        <v>8</v>
      </c>
      <c r="B4597" s="1">
        <v>44487.820416666669</v>
      </c>
      <c r="C4597">
        <v>92.68</v>
      </c>
      <c r="D4597">
        <v>4.51</v>
      </c>
      <c r="E4597">
        <v>0.2</v>
      </c>
      <c r="F4597">
        <v>0</v>
      </c>
      <c r="G4597">
        <v>2.61</v>
      </c>
    </row>
    <row r="4598" spans="1:7" x14ac:dyDescent="0.25">
      <c r="A4598" t="s">
        <v>7</v>
      </c>
      <c r="B4598" s="1">
        <v>44487.820451388892</v>
      </c>
      <c r="C4598">
        <v>93.79</v>
      </c>
      <c r="D4598">
        <v>4.4000000000000004</v>
      </c>
      <c r="E4598">
        <v>0</v>
      </c>
      <c r="F4598">
        <v>0</v>
      </c>
      <c r="G4598">
        <v>1.8</v>
      </c>
    </row>
    <row r="4599" spans="1:7" x14ac:dyDescent="0.25">
      <c r="A4599" t="s">
        <v>9</v>
      </c>
      <c r="B4599" s="1">
        <v>44487.820474537039</v>
      </c>
      <c r="C4599">
        <v>72.98</v>
      </c>
      <c r="D4599">
        <v>3.73</v>
      </c>
      <c r="E4599">
        <v>0.91</v>
      </c>
      <c r="F4599">
        <v>0</v>
      </c>
      <c r="G4599">
        <v>22.38</v>
      </c>
    </row>
    <row r="4600" spans="1:7" x14ac:dyDescent="0.25">
      <c r="A4600" t="s">
        <v>8</v>
      </c>
      <c r="B4600" s="1">
        <v>44487.820474537039</v>
      </c>
      <c r="C4600">
        <v>94.09</v>
      </c>
      <c r="D4600">
        <v>4.5999999999999996</v>
      </c>
      <c r="E4600">
        <v>0.1</v>
      </c>
      <c r="F4600">
        <v>0</v>
      </c>
      <c r="G4600">
        <v>1.2</v>
      </c>
    </row>
    <row r="4601" spans="1:7" x14ac:dyDescent="0.25">
      <c r="A4601" t="s">
        <v>7</v>
      </c>
      <c r="B4601" s="1">
        <v>44487.820509259262</v>
      </c>
      <c r="C4601">
        <v>94.29</v>
      </c>
      <c r="D4601">
        <v>4.7</v>
      </c>
      <c r="E4601">
        <v>0</v>
      </c>
      <c r="F4601">
        <v>0</v>
      </c>
      <c r="G4601">
        <v>1</v>
      </c>
    </row>
    <row r="4602" spans="1:7" x14ac:dyDescent="0.25">
      <c r="A4602" t="s">
        <v>9</v>
      </c>
      <c r="B4602" s="1">
        <v>44487.820532407408</v>
      </c>
      <c r="C4602">
        <v>74.22</v>
      </c>
      <c r="D4602">
        <v>3.32</v>
      </c>
      <c r="E4602">
        <v>0.7</v>
      </c>
      <c r="F4602">
        <v>0</v>
      </c>
      <c r="G4602">
        <v>21.75</v>
      </c>
    </row>
    <row r="4603" spans="1:7" x14ac:dyDescent="0.25">
      <c r="A4603" t="s">
        <v>8</v>
      </c>
      <c r="B4603" s="1">
        <v>44487.820532407408</v>
      </c>
      <c r="C4603">
        <v>94.08</v>
      </c>
      <c r="D4603">
        <v>4.5199999999999996</v>
      </c>
      <c r="E4603">
        <v>0</v>
      </c>
      <c r="F4603">
        <v>0</v>
      </c>
      <c r="G4603">
        <v>1.41</v>
      </c>
    </row>
    <row r="4604" spans="1:7" x14ac:dyDescent="0.25">
      <c r="A4604" t="s">
        <v>7</v>
      </c>
      <c r="B4604" s="1">
        <v>44487.820567129631</v>
      </c>
      <c r="C4604">
        <v>94.49</v>
      </c>
      <c r="D4604">
        <v>4.6100000000000003</v>
      </c>
      <c r="E4604">
        <v>0.1</v>
      </c>
      <c r="F4604">
        <v>0</v>
      </c>
      <c r="G4604">
        <v>0.8</v>
      </c>
    </row>
    <row r="4605" spans="1:7" x14ac:dyDescent="0.25">
      <c r="A4605" t="s">
        <v>9</v>
      </c>
      <c r="B4605" s="1">
        <v>44487.820590277777</v>
      </c>
      <c r="C4605">
        <v>74.95</v>
      </c>
      <c r="D4605">
        <v>3.03</v>
      </c>
      <c r="E4605">
        <v>0.61</v>
      </c>
      <c r="F4605">
        <v>0</v>
      </c>
      <c r="G4605">
        <v>21.41</v>
      </c>
    </row>
    <row r="4606" spans="1:7" x14ac:dyDescent="0.25">
      <c r="A4606" t="s">
        <v>8</v>
      </c>
      <c r="B4606" s="1">
        <v>44487.820590277777</v>
      </c>
      <c r="C4606">
        <v>92.86</v>
      </c>
      <c r="D4606">
        <v>4.5199999999999996</v>
      </c>
      <c r="E4606">
        <v>0.1</v>
      </c>
      <c r="F4606">
        <v>0</v>
      </c>
      <c r="G4606">
        <v>2.5099999999999998</v>
      </c>
    </row>
    <row r="4607" spans="1:7" x14ac:dyDescent="0.25">
      <c r="A4607" t="s">
        <v>7</v>
      </c>
      <c r="B4607" s="1">
        <v>44487.820625</v>
      </c>
      <c r="C4607">
        <v>94.29</v>
      </c>
      <c r="D4607">
        <v>4.5</v>
      </c>
      <c r="E4607">
        <v>0</v>
      </c>
      <c r="F4607">
        <v>0</v>
      </c>
      <c r="G4607">
        <v>1.2</v>
      </c>
    </row>
    <row r="4608" spans="1:7" x14ac:dyDescent="0.25">
      <c r="A4608" t="s">
        <v>9</v>
      </c>
      <c r="B4608" s="1">
        <v>44487.820648148147</v>
      </c>
      <c r="C4608">
        <v>68.349999999999994</v>
      </c>
      <c r="D4608">
        <v>3.64</v>
      </c>
      <c r="E4608">
        <v>0.71</v>
      </c>
      <c r="F4608">
        <v>0</v>
      </c>
      <c r="G4608">
        <v>27.3</v>
      </c>
    </row>
    <row r="4609" spans="1:7" x14ac:dyDescent="0.25">
      <c r="A4609" t="s">
        <v>8</v>
      </c>
      <c r="B4609" s="1">
        <v>44487.820648148147</v>
      </c>
      <c r="C4609">
        <v>93.08</v>
      </c>
      <c r="D4609">
        <v>4.8099999999999996</v>
      </c>
      <c r="E4609">
        <v>0.1</v>
      </c>
      <c r="F4609">
        <v>0</v>
      </c>
      <c r="G4609">
        <v>2.0099999999999998</v>
      </c>
    </row>
    <row r="4610" spans="1:7" x14ac:dyDescent="0.25">
      <c r="A4610" t="s">
        <v>7</v>
      </c>
      <c r="B4610" s="1">
        <v>44487.82068287037</v>
      </c>
      <c r="C4610">
        <v>94.89</v>
      </c>
      <c r="D4610">
        <v>4.3</v>
      </c>
      <c r="E4610">
        <v>0.1</v>
      </c>
      <c r="F4610">
        <v>0</v>
      </c>
      <c r="G4610">
        <v>0.7</v>
      </c>
    </row>
    <row r="4611" spans="1:7" x14ac:dyDescent="0.25">
      <c r="A4611" t="s">
        <v>9</v>
      </c>
      <c r="B4611" s="1">
        <v>44487.820706018516</v>
      </c>
      <c r="C4611">
        <v>69.8</v>
      </c>
      <c r="D4611">
        <v>3.33</v>
      </c>
      <c r="E4611">
        <v>0.71</v>
      </c>
      <c r="F4611">
        <v>0</v>
      </c>
      <c r="G4611">
        <v>26.16</v>
      </c>
    </row>
    <row r="4612" spans="1:7" x14ac:dyDescent="0.25">
      <c r="A4612" t="s">
        <v>8</v>
      </c>
      <c r="B4612" s="1">
        <v>44487.820706018516</v>
      </c>
      <c r="C4612">
        <v>93.9</v>
      </c>
      <c r="D4612">
        <v>4.5999999999999996</v>
      </c>
      <c r="E4612">
        <v>0.1</v>
      </c>
      <c r="F4612">
        <v>0</v>
      </c>
      <c r="G4612">
        <v>1.4</v>
      </c>
    </row>
    <row r="4613" spans="1:7" x14ac:dyDescent="0.25">
      <c r="A4613" t="s">
        <v>7</v>
      </c>
      <c r="B4613" s="1">
        <v>44487.820740740739</v>
      </c>
      <c r="C4613">
        <v>93.4</v>
      </c>
      <c r="D4613">
        <v>4.4000000000000004</v>
      </c>
      <c r="E4613">
        <v>0</v>
      </c>
      <c r="F4613">
        <v>0</v>
      </c>
      <c r="G4613">
        <v>2.2000000000000002</v>
      </c>
    </row>
    <row r="4614" spans="1:7" x14ac:dyDescent="0.25">
      <c r="A4614" t="s">
        <v>9</v>
      </c>
      <c r="B4614" s="1">
        <v>44487.820763888885</v>
      </c>
      <c r="C4614">
        <v>73.66</v>
      </c>
      <c r="D4614">
        <v>3.83</v>
      </c>
      <c r="E4614">
        <v>0.71</v>
      </c>
      <c r="F4614">
        <v>0</v>
      </c>
      <c r="G4614">
        <v>21.8</v>
      </c>
    </row>
    <row r="4615" spans="1:7" x14ac:dyDescent="0.25">
      <c r="A4615" t="s">
        <v>8</v>
      </c>
      <c r="B4615" s="1">
        <v>44487.820763888885</v>
      </c>
      <c r="C4615">
        <v>93.57</v>
      </c>
      <c r="D4615">
        <v>4.62</v>
      </c>
      <c r="E4615">
        <v>0.1</v>
      </c>
      <c r="F4615">
        <v>0</v>
      </c>
      <c r="G4615">
        <v>1.71</v>
      </c>
    </row>
    <row r="4616" spans="1:7" x14ac:dyDescent="0.25">
      <c r="A4616" t="s">
        <v>7</v>
      </c>
      <c r="B4616" s="1">
        <v>44487.820798611108</v>
      </c>
      <c r="C4616">
        <v>93.99</v>
      </c>
      <c r="D4616">
        <v>4.8099999999999996</v>
      </c>
      <c r="E4616">
        <v>0.1</v>
      </c>
      <c r="F4616">
        <v>0</v>
      </c>
      <c r="G4616">
        <v>1.1000000000000001</v>
      </c>
    </row>
    <row r="4617" spans="1:7" x14ac:dyDescent="0.25">
      <c r="A4617" t="s">
        <v>9</v>
      </c>
      <c r="B4617" s="1">
        <v>44487.820821759262</v>
      </c>
      <c r="C4617">
        <v>72.83</v>
      </c>
      <c r="D4617">
        <v>4.04</v>
      </c>
      <c r="E4617">
        <v>0.81</v>
      </c>
      <c r="F4617">
        <v>0</v>
      </c>
      <c r="G4617">
        <v>22.32</v>
      </c>
    </row>
    <row r="4618" spans="1:7" x14ac:dyDescent="0.25">
      <c r="A4618" t="s">
        <v>8</v>
      </c>
      <c r="B4618" s="1">
        <v>44487.820821759262</v>
      </c>
      <c r="C4618">
        <v>93.39</v>
      </c>
      <c r="D4618">
        <v>4.5</v>
      </c>
      <c r="E4618">
        <v>0.1</v>
      </c>
      <c r="F4618">
        <v>0</v>
      </c>
      <c r="G4618">
        <v>2</v>
      </c>
    </row>
    <row r="4619" spans="1:7" x14ac:dyDescent="0.25">
      <c r="A4619" t="s">
        <v>7</v>
      </c>
      <c r="B4619" s="1">
        <v>44487.820856481485</v>
      </c>
      <c r="C4619">
        <v>94.4</v>
      </c>
      <c r="D4619">
        <v>4.2</v>
      </c>
      <c r="E4619">
        <v>0</v>
      </c>
      <c r="F4619">
        <v>0</v>
      </c>
      <c r="G4619">
        <v>1.4</v>
      </c>
    </row>
    <row r="4620" spans="1:7" x14ac:dyDescent="0.25">
      <c r="A4620" t="s">
        <v>9</v>
      </c>
      <c r="B4620" s="1">
        <v>44487.820879629631</v>
      </c>
      <c r="C4620">
        <v>71.2</v>
      </c>
      <c r="D4620">
        <v>3.93</v>
      </c>
      <c r="E4620">
        <v>0.91</v>
      </c>
      <c r="F4620">
        <v>0</v>
      </c>
      <c r="G4620">
        <v>23.97</v>
      </c>
    </row>
    <row r="4621" spans="1:7" x14ac:dyDescent="0.25">
      <c r="A4621" t="s">
        <v>8</v>
      </c>
      <c r="B4621" s="1">
        <v>44487.820879629631</v>
      </c>
      <c r="C4621">
        <v>92.28</v>
      </c>
      <c r="D4621">
        <v>4.71</v>
      </c>
      <c r="E4621">
        <v>0.2</v>
      </c>
      <c r="F4621">
        <v>0</v>
      </c>
      <c r="G4621">
        <v>2.81</v>
      </c>
    </row>
    <row r="4622" spans="1:7" x14ac:dyDescent="0.25">
      <c r="A4622" t="s">
        <v>7</v>
      </c>
      <c r="B4622" s="1">
        <v>44487.820914351854</v>
      </c>
      <c r="C4622">
        <v>94.59</v>
      </c>
      <c r="D4622">
        <v>4.0999999999999996</v>
      </c>
      <c r="E4622">
        <v>0</v>
      </c>
      <c r="F4622">
        <v>0</v>
      </c>
      <c r="G4622">
        <v>1.3</v>
      </c>
    </row>
    <row r="4623" spans="1:7" x14ac:dyDescent="0.25">
      <c r="A4623" t="s">
        <v>9</v>
      </c>
      <c r="B4623" s="1">
        <v>44487.820937500001</v>
      </c>
      <c r="C4623">
        <v>65.52</v>
      </c>
      <c r="D4623">
        <v>4.2300000000000004</v>
      </c>
      <c r="E4623">
        <v>0.91</v>
      </c>
      <c r="F4623">
        <v>0</v>
      </c>
      <c r="G4623">
        <v>29.33</v>
      </c>
    </row>
    <row r="4624" spans="1:7" x14ac:dyDescent="0.25">
      <c r="A4624" t="s">
        <v>8</v>
      </c>
      <c r="B4624" s="1">
        <v>44487.820937500001</v>
      </c>
      <c r="C4624">
        <v>95.09</v>
      </c>
      <c r="D4624">
        <v>4.01</v>
      </c>
      <c r="E4624">
        <v>0</v>
      </c>
      <c r="F4624">
        <v>0</v>
      </c>
      <c r="G4624">
        <v>0.9</v>
      </c>
    </row>
    <row r="4625" spans="1:7" x14ac:dyDescent="0.25">
      <c r="A4625" t="s">
        <v>7</v>
      </c>
      <c r="B4625" s="1">
        <v>44487.820972222224</v>
      </c>
      <c r="C4625">
        <v>93.58</v>
      </c>
      <c r="D4625">
        <v>4.21</v>
      </c>
      <c r="E4625">
        <v>0</v>
      </c>
      <c r="F4625">
        <v>0</v>
      </c>
      <c r="G4625">
        <v>2.21</v>
      </c>
    </row>
    <row r="4626" spans="1:7" x14ac:dyDescent="0.25">
      <c r="A4626" t="s">
        <v>9</v>
      </c>
      <c r="B4626" s="1">
        <v>44487.82099537037</v>
      </c>
      <c r="C4626">
        <v>73.56</v>
      </c>
      <c r="D4626">
        <v>3.94</v>
      </c>
      <c r="E4626">
        <v>0.61</v>
      </c>
      <c r="F4626">
        <v>0</v>
      </c>
      <c r="G4626">
        <v>21.9</v>
      </c>
    </row>
    <row r="4627" spans="1:7" x14ac:dyDescent="0.25">
      <c r="A4627" t="s">
        <v>8</v>
      </c>
      <c r="B4627" s="1">
        <v>44487.82099537037</v>
      </c>
      <c r="C4627">
        <v>94.39</v>
      </c>
      <c r="D4627">
        <v>4.2</v>
      </c>
      <c r="E4627">
        <v>0.1</v>
      </c>
      <c r="F4627">
        <v>0</v>
      </c>
      <c r="G4627">
        <v>1.3</v>
      </c>
    </row>
    <row r="4628" spans="1:7" x14ac:dyDescent="0.25">
      <c r="A4628" t="s">
        <v>7</v>
      </c>
      <c r="B4628" s="1">
        <v>44487.821030092593</v>
      </c>
      <c r="C4628">
        <v>93.49</v>
      </c>
      <c r="D4628">
        <v>4.5</v>
      </c>
      <c r="E4628">
        <v>0.1</v>
      </c>
      <c r="F4628">
        <v>0</v>
      </c>
      <c r="G4628">
        <v>1.9</v>
      </c>
    </row>
    <row r="4629" spans="1:7" x14ac:dyDescent="0.25">
      <c r="A4629" t="s">
        <v>9</v>
      </c>
      <c r="B4629" s="1">
        <v>44487.821053240739</v>
      </c>
      <c r="C4629">
        <v>74.45</v>
      </c>
      <c r="D4629">
        <v>3.32</v>
      </c>
      <c r="E4629">
        <v>0.6</v>
      </c>
      <c r="F4629">
        <v>0.1</v>
      </c>
      <c r="G4629">
        <v>21.53</v>
      </c>
    </row>
    <row r="4630" spans="1:7" x14ac:dyDescent="0.25">
      <c r="A4630" t="s">
        <v>8</v>
      </c>
      <c r="B4630" s="1">
        <v>44487.821053240739</v>
      </c>
      <c r="C4630">
        <v>92.67</v>
      </c>
      <c r="D4630">
        <v>4.5199999999999996</v>
      </c>
      <c r="E4630">
        <v>0.2</v>
      </c>
      <c r="F4630">
        <v>0</v>
      </c>
      <c r="G4630">
        <v>2.61</v>
      </c>
    </row>
    <row r="4631" spans="1:7" x14ac:dyDescent="0.25">
      <c r="A4631" t="s">
        <v>7</v>
      </c>
      <c r="B4631" s="1">
        <v>44487.821087962962</v>
      </c>
      <c r="C4631">
        <v>95.39</v>
      </c>
      <c r="D4631">
        <v>4.01</v>
      </c>
      <c r="E4631">
        <v>0.1</v>
      </c>
      <c r="F4631">
        <v>0</v>
      </c>
      <c r="G4631">
        <v>0.5</v>
      </c>
    </row>
    <row r="4632" spans="1:7" x14ac:dyDescent="0.25">
      <c r="A4632" t="s">
        <v>9</v>
      </c>
      <c r="B4632" s="1">
        <v>44487.821111111109</v>
      </c>
      <c r="C4632">
        <v>73.92</v>
      </c>
      <c r="D4632">
        <v>3.42</v>
      </c>
      <c r="E4632">
        <v>0.7</v>
      </c>
      <c r="F4632">
        <v>0</v>
      </c>
      <c r="G4632">
        <v>21.95</v>
      </c>
    </row>
    <row r="4633" spans="1:7" x14ac:dyDescent="0.25">
      <c r="A4633" t="s">
        <v>8</v>
      </c>
      <c r="B4633" s="1">
        <v>44487.821111111109</v>
      </c>
      <c r="C4633">
        <v>93.17</v>
      </c>
      <c r="D4633">
        <v>4.82</v>
      </c>
      <c r="E4633">
        <v>0.1</v>
      </c>
      <c r="F4633">
        <v>0</v>
      </c>
      <c r="G4633">
        <v>1.91</v>
      </c>
    </row>
    <row r="4634" spans="1:7" x14ac:dyDescent="0.25">
      <c r="A4634" t="s">
        <v>7</v>
      </c>
      <c r="B4634" s="1">
        <v>44487.821145833332</v>
      </c>
      <c r="C4634">
        <v>91.88</v>
      </c>
      <c r="D4634">
        <v>4.51</v>
      </c>
      <c r="E4634">
        <v>0.1</v>
      </c>
      <c r="F4634">
        <v>0</v>
      </c>
      <c r="G4634">
        <v>3.51</v>
      </c>
    </row>
    <row r="4635" spans="1:7" x14ac:dyDescent="0.25">
      <c r="A4635" t="s">
        <v>9</v>
      </c>
      <c r="B4635" s="1">
        <v>44487.821168981478</v>
      </c>
      <c r="C4635">
        <v>62.1</v>
      </c>
      <c r="D4635">
        <v>3.43</v>
      </c>
      <c r="E4635">
        <v>0.91</v>
      </c>
      <c r="F4635">
        <v>0</v>
      </c>
      <c r="G4635">
        <v>33.57</v>
      </c>
    </row>
    <row r="4636" spans="1:7" x14ac:dyDescent="0.25">
      <c r="A4636" t="s">
        <v>8</v>
      </c>
      <c r="B4636" s="1">
        <v>44487.821168981478</v>
      </c>
      <c r="C4636">
        <v>84.52</v>
      </c>
      <c r="D4636">
        <v>4.5199999999999996</v>
      </c>
      <c r="E4636">
        <v>0.5</v>
      </c>
      <c r="F4636">
        <v>0</v>
      </c>
      <c r="G4636">
        <v>10.45</v>
      </c>
    </row>
    <row r="4637" spans="1:7" x14ac:dyDescent="0.25">
      <c r="A4637" t="s">
        <v>7</v>
      </c>
      <c r="B4637" s="1">
        <v>44487.821203703701</v>
      </c>
      <c r="C4637">
        <v>83.32</v>
      </c>
      <c r="D4637">
        <v>4.0199999999999996</v>
      </c>
      <c r="E4637">
        <v>0.3</v>
      </c>
      <c r="F4637">
        <v>0</v>
      </c>
      <c r="G4637">
        <v>12.36</v>
      </c>
    </row>
    <row r="4638" spans="1:7" x14ac:dyDescent="0.25">
      <c r="A4638" t="s">
        <v>9</v>
      </c>
      <c r="B4638" s="1">
        <v>44487.821226851855</v>
      </c>
      <c r="C4638">
        <v>72.099999999999994</v>
      </c>
      <c r="D4638">
        <v>3.02</v>
      </c>
      <c r="E4638">
        <v>0.7</v>
      </c>
      <c r="F4638">
        <v>0</v>
      </c>
      <c r="G4638">
        <v>24.17</v>
      </c>
    </row>
    <row r="4639" spans="1:7" x14ac:dyDescent="0.25">
      <c r="A4639" t="s">
        <v>8</v>
      </c>
      <c r="B4639" s="1">
        <v>44487.821226851855</v>
      </c>
      <c r="C4639">
        <v>91.66</v>
      </c>
      <c r="D4639">
        <v>3.62</v>
      </c>
      <c r="E4639">
        <v>0.1</v>
      </c>
      <c r="F4639">
        <v>0.1</v>
      </c>
      <c r="G4639">
        <v>4.5199999999999996</v>
      </c>
    </row>
    <row r="4640" spans="1:7" x14ac:dyDescent="0.25">
      <c r="A4640" t="s">
        <v>7</v>
      </c>
      <c r="B4640" s="1">
        <v>44487.821261574078</v>
      </c>
      <c r="C4640">
        <v>92.68</v>
      </c>
      <c r="D4640">
        <v>5.32</v>
      </c>
      <c r="E4640">
        <v>0.1</v>
      </c>
      <c r="F4640">
        <v>0</v>
      </c>
      <c r="G4640">
        <v>1.91</v>
      </c>
    </row>
    <row r="4641" spans="1:7" x14ac:dyDescent="0.25">
      <c r="A4641" t="s">
        <v>9</v>
      </c>
      <c r="B4641" s="1">
        <v>44487.821284722224</v>
      </c>
      <c r="C4641">
        <v>71.099999999999994</v>
      </c>
      <c r="D4641">
        <v>3.32</v>
      </c>
      <c r="E4641">
        <v>0.6</v>
      </c>
      <c r="F4641">
        <v>0</v>
      </c>
      <c r="G4641">
        <v>24.97</v>
      </c>
    </row>
    <row r="4642" spans="1:7" x14ac:dyDescent="0.25">
      <c r="A4642" t="s">
        <v>8</v>
      </c>
      <c r="B4642" s="1">
        <v>44487.821296296293</v>
      </c>
      <c r="C4642">
        <v>92.79</v>
      </c>
      <c r="D4642">
        <v>4.4000000000000004</v>
      </c>
      <c r="E4642">
        <v>0.1</v>
      </c>
      <c r="F4642">
        <v>0</v>
      </c>
      <c r="G4642">
        <v>2.7</v>
      </c>
    </row>
    <row r="4643" spans="1:7" x14ac:dyDescent="0.25">
      <c r="A4643" t="s">
        <v>7</v>
      </c>
      <c r="B4643" s="1">
        <v>44487.821319444447</v>
      </c>
      <c r="C4643">
        <v>94.29</v>
      </c>
      <c r="D4643">
        <v>4.0999999999999996</v>
      </c>
      <c r="E4643">
        <v>0</v>
      </c>
      <c r="F4643">
        <v>0</v>
      </c>
      <c r="G4643">
        <v>1.6</v>
      </c>
    </row>
    <row r="4644" spans="1:7" x14ac:dyDescent="0.25">
      <c r="A4644" t="s">
        <v>9</v>
      </c>
      <c r="B4644" s="1">
        <v>44487.821342592593</v>
      </c>
      <c r="C4644">
        <v>65.22</v>
      </c>
      <c r="D4644">
        <v>3.33</v>
      </c>
      <c r="E4644">
        <v>0.81</v>
      </c>
      <c r="F4644">
        <v>0</v>
      </c>
      <c r="G4644">
        <v>30.65</v>
      </c>
    </row>
    <row r="4645" spans="1:7" x14ac:dyDescent="0.25">
      <c r="A4645" t="s">
        <v>8</v>
      </c>
      <c r="B4645" s="1">
        <v>44487.82135416667</v>
      </c>
      <c r="C4645">
        <v>91.78</v>
      </c>
      <c r="D4645">
        <v>4.51</v>
      </c>
      <c r="E4645">
        <v>0.1</v>
      </c>
      <c r="F4645">
        <v>0</v>
      </c>
      <c r="G4645">
        <v>3.61</v>
      </c>
    </row>
    <row r="4646" spans="1:7" x14ac:dyDescent="0.25">
      <c r="A4646" t="s">
        <v>7</v>
      </c>
      <c r="B4646" s="1">
        <v>44487.821377314816</v>
      </c>
      <c r="C4646">
        <v>91.68</v>
      </c>
      <c r="D4646">
        <v>4.21</v>
      </c>
      <c r="E4646">
        <v>0.1</v>
      </c>
      <c r="F4646">
        <v>0</v>
      </c>
      <c r="G4646">
        <v>4.01</v>
      </c>
    </row>
    <row r="4647" spans="1:7" x14ac:dyDescent="0.25">
      <c r="A4647" t="s">
        <v>9</v>
      </c>
      <c r="B4647" s="1">
        <v>44487.821400462963</v>
      </c>
      <c r="C4647">
        <v>73.989999999999995</v>
      </c>
      <c r="D4647">
        <v>3.12</v>
      </c>
      <c r="E4647">
        <v>0.6</v>
      </c>
      <c r="F4647">
        <v>0</v>
      </c>
      <c r="G4647">
        <v>22.28</v>
      </c>
    </row>
    <row r="4648" spans="1:7" x14ac:dyDescent="0.25">
      <c r="A4648" t="s">
        <v>8</v>
      </c>
      <c r="B4648" s="1">
        <v>44487.821412037039</v>
      </c>
      <c r="C4648">
        <v>92.47</v>
      </c>
      <c r="D4648">
        <v>4.5199999999999996</v>
      </c>
      <c r="E4648">
        <v>0.1</v>
      </c>
      <c r="F4648">
        <v>0</v>
      </c>
      <c r="G4648">
        <v>2.91</v>
      </c>
    </row>
    <row r="4649" spans="1:7" x14ac:dyDescent="0.25">
      <c r="A4649" t="s">
        <v>7</v>
      </c>
      <c r="B4649" s="1">
        <v>44487.821435185186</v>
      </c>
      <c r="C4649">
        <v>86.63</v>
      </c>
      <c r="D4649">
        <v>4.5199999999999996</v>
      </c>
      <c r="E4649">
        <v>0.2</v>
      </c>
      <c r="F4649">
        <v>0</v>
      </c>
      <c r="G4649">
        <v>8.64</v>
      </c>
    </row>
    <row r="4650" spans="1:7" x14ac:dyDescent="0.25">
      <c r="A4650" t="s">
        <v>9</v>
      </c>
      <c r="B4650" s="1">
        <v>44487.821458333332</v>
      </c>
      <c r="C4650">
        <v>70.62</v>
      </c>
      <c r="D4650">
        <v>3.12</v>
      </c>
      <c r="E4650">
        <v>0.5</v>
      </c>
      <c r="F4650">
        <v>0</v>
      </c>
      <c r="G4650">
        <v>25.75</v>
      </c>
    </row>
    <row r="4651" spans="1:7" x14ac:dyDescent="0.25">
      <c r="A4651" t="s">
        <v>8</v>
      </c>
      <c r="B4651" s="1">
        <v>44487.821469907409</v>
      </c>
      <c r="C4651">
        <v>87.4</v>
      </c>
      <c r="D4651">
        <v>4.03</v>
      </c>
      <c r="E4651">
        <v>0.2</v>
      </c>
      <c r="F4651">
        <v>0</v>
      </c>
      <c r="G4651">
        <v>8.3699999999999992</v>
      </c>
    </row>
    <row r="4652" spans="1:7" x14ac:dyDescent="0.25">
      <c r="A4652" t="s">
        <v>7</v>
      </c>
      <c r="B4652" s="1">
        <v>44487.821493055555</v>
      </c>
      <c r="C4652">
        <v>95.2</v>
      </c>
      <c r="D4652">
        <v>4</v>
      </c>
      <c r="E4652">
        <v>0</v>
      </c>
      <c r="F4652">
        <v>0</v>
      </c>
      <c r="G4652">
        <v>0.8</v>
      </c>
    </row>
    <row r="4653" spans="1:7" x14ac:dyDescent="0.25">
      <c r="A4653" t="s">
        <v>9</v>
      </c>
      <c r="B4653" s="1">
        <v>44487.821516203701</v>
      </c>
      <c r="C4653">
        <v>65.72</v>
      </c>
      <c r="D4653">
        <v>3.34</v>
      </c>
      <c r="E4653">
        <v>0.71</v>
      </c>
      <c r="F4653">
        <v>0</v>
      </c>
      <c r="G4653">
        <v>30.23</v>
      </c>
    </row>
    <row r="4654" spans="1:7" x14ac:dyDescent="0.25">
      <c r="A4654" t="s">
        <v>8</v>
      </c>
      <c r="B4654" s="1">
        <v>44487.821527777778</v>
      </c>
      <c r="C4654">
        <v>93.67</v>
      </c>
      <c r="D4654">
        <v>4.42</v>
      </c>
      <c r="E4654">
        <v>0</v>
      </c>
      <c r="F4654">
        <v>0</v>
      </c>
      <c r="G4654">
        <v>1.91</v>
      </c>
    </row>
    <row r="4655" spans="1:7" x14ac:dyDescent="0.25">
      <c r="A4655" t="s">
        <v>7</v>
      </c>
      <c r="B4655" s="1">
        <v>44487.821550925924</v>
      </c>
      <c r="C4655">
        <v>93.29</v>
      </c>
      <c r="D4655">
        <v>4.5999999999999996</v>
      </c>
      <c r="E4655">
        <v>0.1</v>
      </c>
      <c r="F4655">
        <v>0</v>
      </c>
      <c r="G4655">
        <v>2</v>
      </c>
    </row>
    <row r="4656" spans="1:7" x14ac:dyDescent="0.25">
      <c r="A4656" t="s">
        <v>9</v>
      </c>
      <c r="B4656" s="1">
        <v>44487.821574074071</v>
      </c>
      <c r="C4656">
        <v>74.569999999999993</v>
      </c>
      <c r="D4656">
        <v>3.32</v>
      </c>
      <c r="E4656">
        <v>0.5</v>
      </c>
      <c r="F4656">
        <v>0</v>
      </c>
      <c r="G4656">
        <v>21.61</v>
      </c>
    </row>
    <row r="4657" spans="1:7" x14ac:dyDescent="0.25">
      <c r="A4657" t="s">
        <v>8</v>
      </c>
      <c r="B4657" s="1">
        <v>44487.821585648147</v>
      </c>
      <c r="C4657">
        <v>94.79</v>
      </c>
      <c r="D4657">
        <v>4.5</v>
      </c>
      <c r="E4657">
        <v>0</v>
      </c>
      <c r="F4657">
        <v>0</v>
      </c>
      <c r="G4657">
        <v>0.7</v>
      </c>
    </row>
    <row r="4658" spans="1:7" x14ac:dyDescent="0.25">
      <c r="A4658" t="s">
        <v>7</v>
      </c>
      <c r="B4658" s="1">
        <v>44487.821608796294</v>
      </c>
      <c r="C4658">
        <v>93.78</v>
      </c>
      <c r="D4658">
        <v>4.01</v>
      </c>
      <c r="E4658">
        <v>0.1</v>
      </c>
      <c r="F4658">
        <v>0</v>
      </c>
      <c r="G4658">
        <v>2.11</v>
      </c>
    </row>
    <row r="4659" spans="1:7" x14ac:dyDescent="0.25">
      <c r="A4659" t="s">
        <v>9</v>
      </c>
      <c r="B4659" s="1">
        <v>44487.821631944447</v>
      </c>
      <c r="C4659">
        <v>75.150000000000006</v>
      </c>
      <c r="D4659">
        <v>3.32</v>
      </c>
      <c r="E4659">
        <v>0.7</v>
      </c>
      <c r="F4659">
        <v>0</v>
      </c>
      <c r="G4659">
        <v>20.82</v>
      </c>
    </row>
    <row r="4660" spans="1:7" x14ac:dyDescent="0.25">
      <c r="A4660" t="s">
        <v>8</v>
      </c>
      <c r="B4660" s="1">
        <v>44487.821643518517</v>
      </c>
      <c r="C4660">
        <v>94.8</v>
      </c>
      <c r="D4660">
        <v>4.3</v>
      </c>
      <c r="E4660">
        <v>0.1</v>
      </c>
      <c r="F4660">
        <v>0</v>
      </c>
      <c r="G4660">
        <v>0.8</v>
      </c>
    </row>
    <row r="4661" spans="1:7" x14ac:dyDescent="0.25">
      <c r="A4661" t="s">
        <v>7</v>
      </c>
      <c r="B4661" s="1">
        <v>44487.821666666663</v>
      </c>
      <c r="C4661">
        <v>94.89</v>
      </c>
      <c r="D4661">
        <v>4.4000000000000004</v>
      </c>
      <c r="E4661">
        <v>0</v>
      </c>
      <c r="F4661">
        <v>0</v>
      </c>
      <c r="G4661">
        <v>0.7</v>
      </c>
    </row>
    <row r="4662" spans="1:7" x14ac:dyDescent="0.25">
      <c r="A4662" t="s">
        <v>9</v>
      </c>
      <c r="B4662" s="1">
        <v>44487.821689814817</v>
      </c>
      <c r="C4662">
        <v>68.19</v>
      </c>
      <c r="D4662">
        <v>3.44</v>
      </c>
      <c r="E4662">
        <v>0.71</v>
      </c>
      <c r="F4662">
        <v>0</v>
      </c>
      <c r="G4662">
        <v>27.66</v>
      </c>
    </row>
    <row r="4663" spans="1:7" x14ac:dyDescent="0.25">
      <c r="A4663" t="s">
        <v>8</v>
      </c>
      <c r="B4663" s="1">
        <v>44487.821701388886</v>
      </c>
      <c r="C4663">
        <v>91.56</v>
      </c>
      <c r="D4663">
        <v>4.5199999999999996</v>
      </c>
      <c r="E4663">
        <v>0.2</v>
      </c>
      <c r="F4663">
        <v>0</v>
      </c>
      <c r="G4663">
        <v>3.72</v>
      </c>
    </row>
    <row r="4664" spans="1:7" x14ac:dyDescent="0.25">
      <c r="A4664" t="s">
        <v>7</v>
      </c>
      <c r="B4664" s="1">
        <v>44487.82172453704</v>
      </c>
      <c r="C4664">
        <v>94.51</v>
      </c>
      <c r="D4664">
        <v>4.3</v>
      </c>
      <c r="E4664">
        <v>0</v>
      </c>
      <c r="F4664">
        <v>0.1</v>
      </c>
      <c r="G4664">
        <v>1.1000000000000001</v>
      </c>
    </row>
    <row r="4665" spans="1:7" x14ac:dyDescent="0.25">
      <c r="A4665" t="s">
        <v>9</v>
      </c>
      <c r="B4665" s="1">
        <v>44487.821747685186</v>
      </c>
      <c r="C4665">
        <v>69.97</v>
      </c>
      <c r="D4665">
        <v>3.34</v>
      </c>
      <c r="E4665">
        <v>0.61</v>
      </c>
      <c r="F4665">
        <v>0</v>
      </c>
      <c r="G4665">
        <v>26.09</v>
      </c>
    </row>
    <row r="4666" spans="1:7" x14ac:dyDescent="0.25">
      <c r="A4666" t="s">
        <v>8</v>
      </c>
      <c r="B4666" s="1">
        <v>44487.821759259263</v>
      </c>
      <c r="C4666">
        <v>92.25</v>
      </c>
      <c r="D4666">
        <v>4.43</v>
      </c>
      <c r="E4666">
        <v>0</v>
      </c>
      <c r="F4666">
        <v>0</v>
      </c>
      <c r="G4666">
        <v>3.32</v>
      </c>
    </row>
    <row r="4667" spans="1:7" x14ac:dyDescent="0.25">
      <c r="A4667" t="s">
        <v>7</v>
      </c>
      <c r="B4667" s="1">
        <v>44487.821782407409</v>
      </c>
      <c r="C4667">
        <v>93.71</v>
      </c>
      <c r="D4667">
        <v>4.5</v>
      </c>
      <c r="E4667">
        <v>0.1</v>
      </c>
      <c r="F4667">
        <v>0</v>
      </c>
      <c r="G4667">
        <v>1.7</v>
      </c>
    </row>
    <row r="4668" spans="1:7" x14ac:dyDescent="0.25">
      <c r="A4668" t="s">
        <v>9</v>
      </c>
      <c r="B4668" s="1">
        <v>44487.821805555555</v>
      </c>
      <c r="C4668">
        <v>73.239999999999995</v>
      </c>
      <c r="D4668">
        <v>3.82</v>
      </c>
      <c r="E4668">
        <v>0.8</v>
      </c>
      <c r="F4668">
        <v>0</v>
      </c>
      <c r="G4668">
        <v>22.13</v>
      </c>
    </row>
    <row r="4669" spans="1:7" x14ac:dyDescent="0.25">
      <c r="A4669" t="s">
        <v>8</v>
      </c>
      <c r="B4669" s="1">
        <v>44487.821817129632</v>
      </c>
      <c r="C4669">
        <v>94.78</v>
      </c>
      <c r="D4669">
        <v>4.1100000000000003</v>
      </c>
      <c r="E4669">
        <v>0.1</v>
      </c>
      <c r="F4669">
        <v>0</v>
      </c>
      <c r="G4669">
        <v>1</v>
      </c>
    </row>
    <row r="4670" spans="1:7" x14ac:dyDescent="0.25">
      <c r="A4670" t="s">
        <v>7</v>
      </c>
      <c r="B4670" s="1">
        <v>44487.821840277778</v>
      </c>
      <c r="C4670">
        <v>93.48</v>
      </c>
      <c r="D4670">
        <v>4.6100000000000003</v>
      </c>
      <c r="E4670">
        <v>0.1</v>
      </c>
      <c r="F4670">
        <v>0</v>
      </c>
      <c r="G4670">
        <v>1.81</v>
      </c>
    </row>
    <row r="4671" spans="1:7" x14ac:dyDescent="0.25">
      <c r="A4671" t="s">
        <v>9</v>
      </c>
      <c r="B4671" s="1">
        <v>44487.821863425925</v>
      </c>
      <c r="C4671">
        <v>74.19</v>
      </c>
      <c r="D4671">
        <v>2.82</v>
      </c>
      <c r="E4671">
        <v>0.81</v>
      </c>
      <c r="F4671">
        <v>0</v>
      </c>
      <c r="G4671">
        <v>22.18</v>
      </c>
    </row>
    <row r="4672" spans="1:7" x14ac:dyDescent="0.25">
      <c r="A4672" t="s">
        <v>8</v>
      </c>
      <c r="B4672" s="1">
        <v>44487.821875000001</v>
      </c>
      <c r="C4672">
        <v>94.2</v>
      </c>
      <c r="D4672">
        <v>4.4000000000000004</v>
      </c>
      <c r="E4672">
        <v>0.3</v>
      </c>
      <c r="F4672">
        <v>0</v>
      </c>
      <c r="G4672">
        <v>1.1000000000000001</v>
      </c>
    </row>
    <row r="4673" spans="1:7" x14ac:dyDescent="0.25">
      <c r="A4673" t="s">
        <v>7</v>
      </c>
      <c r="B4673" s="1">
        <v>44487.821898148148</v>
      </c>
      <c r="C4673">
        <v>95.4</v>
      </c>
      <c r="D4673">
        <v>4.2</v>
      </c>
      <c r="E4673">
        <v>0</v>
      </c>
      <c r="F4673">
        <v>0</v>
      </c>
      <c r="G4673">
        <v>0.4</v>
      </c>
    </row>
    <row r="4674" spans="1:7" x14ac:dyDescent="0.25">
      <c r="A4674" t="s">
        <v>9</v>
      </c>
      <c r="B4674" s="1">
        <v>44487.821921296294</v>
      </c>
      <c r="C4674">
        <v>72.58</v>
      </c>
      <c r="D4674">
        <v>3.33</v>
      </c>
      <c r="E4674">
        <v>0.71</v>
      </c>
      <c r="F4674">
        <v>0</v>
      </c>
      <c r="G4674">
        <v>23.39</v>
      </c>
    </row>
    <row r="4675" spans="1:7" x14ac:dyDescent="0.25">
      <c r="A4675" t="s">
        <v>8</v>
      </c>
      <c r="B4675" s="1">
        <v>44487.821932870371</v>
      </c>
      <c r="C4675">
        <v>92.89</v>
      </c>
      <c r="D4675">
        <v>4.6100000000000003</v>
      </c>
      <c r="E4675">
        <v>0.1</v>
      </c>
      <c r="F4675">
        <v>0</v>
      </c>
      <c r="G4675">
        <v>2.4</v>
      </c>
    </row>
    <row r="4676" spans="1:7" x14ac:dyDescent="0.25">
      <c r="A4676" t="s">
        <v>7</v>
      </c>
      <c r="B4676" s="1">
        <v>44487.821956018517</v>
      </c>
      <c r="C4676">
        <v>95.01</v>
      </c>
      <c r="D4676">
        <v>4.1900000000000004</v>
      </c>
      <c r="E4676">
        <v>0</v>
      </c>
      <c r="F4676">
        <v>0</v>
      </c>
      <c r="G4676">
        <v>0.8</v>
      </c>
    </row>
    <row r="4677" spans="1:7" x14ac:dyDescent="0.25">
      <c r="A4677" t="s">
        <v>9</v>
      </c>
      <c r="B4677" s="1">
        <v>44487.821979166663</v>
      </c>
      <c r="C4677">
        <v>65.790000000000006</v>
      </c>
      <c r="D4677">
        <v>3.13</v>
      </c>
      <c r="E4677">
        <v>0.71</v>
      </c>
      <c r="F4677">
        <v>0</v>
      </c>
      <c r="G4677">
        <v>30.37</v>
      </c>
    </row>
    <row r="4678" spans="1:7" x14ac:dyDescent="0.25">
      <c r="A4678" t="s">
        <v>8</v>
      </c>
      <c r="B4678" s="1">
        <v>44487.82199074074</v>
      </c>
      <c r="C4678">
        <v>92.87</v>
      </c>
      <c r="D4678">
        <v>4.42</v>
      </c>
      <c r="E4678">
        <v>0.2</v>
      </c>
      <c r="F4678">
        <v>0</v>
      </c>
      <c r="G4678">
        <v>2.5099999999999998</v>
      </c>
    </row>
    <row r="4679" spans="1:7" x14ac:dyDescent="0.25">
      <c r="A4679" t="s">
        <v>7</v>
      </c>
      <c r="B4679" s="1">
        <v>44487.822013888886</v>
      </c>
      <c r="C4679">
        <v>93.9</v>
      </c>
      <c r="D4679">
        <v>4.7</v>
      </c>
      <c r="E4679">
        <v>0.1</v>
      </c>
      <c r="F4679">
        <v>0</v>
      </c>
      <c r="G4679">
        <v>1.3</v>
      </c>
    </row>
    <row r="4680" spans="1:7" x14ac:dyDescent="0.25">
      <c r="A4680" t="s">
        <v>9</v>
      </c>
      <c r="B4680" s="1">
        <v>44487.82203703704</v>
      </c>
      <c r="C4680">
        <v>74.849999999999994</v>
      </c>
      <c r="D4680">
        <v>3.22</v>
      </c>
      <c r="E4680">
        <v>0.6</v>
      </c>
      <c r="F4680">
        <v>0</v>
      </c>
      <c r="G4680">
        <v>21.33</v>
      </c>
    </row>
    <row r="4681" spans="1:7" x14ac:dyDescent="0.25">
      <c r="A4681" t="s">
        <v>8</v>
      </c>
      <c r="B4681" s="1">
        <v>44487.822048611109</v>
      </c>
      <c r="C4681">
        <v>93.99</v>
      </c>
      <c r="D4681">
        <v>4.4000000000000004</v>
      </c>
      <c r="E4681">
        <v>0.1</v>
      </c>
      <c r="F4681">
        <v>0</v>
      </c>
      <c r="G4681">
        <v>1.5</v>
      </c>
    </row>
    <row r="4682" spans="1:7" x14ac:dyDescent="0.25">
      <c r="A4682" t="s">
        <v>7</v>
      </c>
      <c r="B4682" s="1">
        <v>44487.822071759256</v>
      </c>
      <c r="C4682">
        <v>93.58</v>
      </c>
      <c r="D4682">
        <v>4.91</v>
      </c>
      <c r="E4682">
        <v>0</v>
      </c>
      <c r="F4682">
        <v>0</v>
      </c>
      <c r="G4682">
        <v>1.5</v>
      </c>
    </row>
    <row r="4683" spans="1:7" x14ac:dyDescent="0.25">
      <c r="A4683" t="s">
        <v>9</v>
      </c>
      <c r="B4683" s="1">
        <v>44487.822094907409</v>
      </c>
      <c r="C4683">
        <v>75.599999999999994</v>
      </c>
      <c r="D4683">
        <v>3.23</v>
      </c>
      <c r="E4683">
        <v>0.6</v>
      </c>
      <c r="F4683">
        <v>0</v>
      </c>
      <c r="G4683">
        <v>20.56</v>
      </c>
    </row>
    <row r="4684" spans="1:7" x14ac:dyDescent="0.25">
      <c r="A4684" t="s">
        <v>8</v>
      </c>
      <c r="B4684" s="1">
        <v>44487.822106481479</v>
      </c>
      <c r="C4684">
        <v>94.99</v>
      </c>
      <c r="D4684">
        <v>4.3</v>
      </c>
      <c r="E4684">
        <v>0</v>
      </c>
      <c r="F4684">
        <v>0</v>
      </c>
      <c r="G4684">
        <v>0.7</v>
      </c>
    </row>
    <row r="4685" spans="1:7" x14ac:dyDescent="0.25">
      <c r="A4685" t="s">
        <v>7</v>
      </c>
      <c r="B4685" s="1">
        <v>44487.822129629632</v>
      </c>
      <c r="C4685">
        <v>94.29</v>
      </c>
      <c r="D4685">
        <v>4.3</v>
      </c>
      <c r="E4685">
        <v>0.1</v>
      </c>
      <c r="F4685">
        <v>0</v>
      </c>
      <c r="G4685">
        <v>1.3</v>
      </c>
    </row>
    <row r="4686" spans="1:7" x14ac:dyDescent="0.25">
      <c r="A4686" t="s">
        <v>9</v>
      </c>
      <c r="B4686" s="1">
        <v>44487.822152777779</v>
      </c>
      <c r="C4686">
        <v>63.42</v>
      </c>
      <c r="D4686">
        <v>3.85</v>
      </c>
      <c r="E4686">
        <v>0.71</v>
      </c>
      <c r="F4686">
        <v>0</v>
      </c>
      <c r="G4686">
        <v>32.020000000000003</v>
      </c>
    </row>
    <row r="4687" spans="1:7" x14ac:dyDescent="0.25">
      <c r="A4687" t="s">
        <v>8</v>
      </c>
      <c r="B4687" s="1">
        <v>44487.822164351855</v>
      </c>
      <c r="C4687">
        <v>93.79</v>
      </c>
      <c r="D4687">
        <v>4.71</v>
      </c>
      <c r="E4687">
        <v>0</v>
      </c>
      <c r="F4687">
        <v>0</v>
      </c>
      <c r="G4687">
        <v>1.5</v>
      </c>
    </row>
    <row r="4688" spans="1:7" x14ac:dyDescent="0.25">
      <c r="A4688" t="s">
        <v>7</v>
      </c>
      <c r="B4688" s="1">
        <v>44487.822187500002</v>
      </c>
      <c r="C4688">
        <v>95.1</v>
      </c>
      <c r="D4688">
        <v>4.2</v>
      </c>
      <c r="E4688">
        <v>0</v>
      </c>
      <c r="F4688">
        <v>0</v>
      </c>
      <c r="G4688">
        <v>0.7</v>
      </c>
    </row>
    <row r="4689" spans="1:7" x14ac:dyDescent="0.25">
      <c r="A4689" t="s">
        <v>9</v>
      </c>
      <c r="B4689" s="1">
        <v>44487.822210648148</v>
      </c>
      <c r="C4689">
        <v>73.06</v>
      </c>
      <c r="D4689">
        <v>3.13</v>
      </c>
      <c r="E4689">
        <v>0.71</v>
      </c>
      <c r="F4689">
        <v>0</v>
      </c>
      <c r="G4689">
        <v>23.11</v>
      </c>
    </row>
    <row r="4690" spans="1:7" x14ac:dyDescent="0.25">
      <c r="A4690" t="s">
        <v>8</v>
      </c>
      <c r="B4690" s="1">
        <v>44487.822222222225</v>
      </c>
      <c r="C4690">
        <v>94.4</v>
      </c>
      <c r="D4690">
        <v>3.9</v>
      </c>
      <c r="E4690">
        <v>0.1</v>
      </c>
      <c r="F4690">
        <v>0</v>
      </c>
      <c r="G4690">
        <v>1.6</v>
      </c>
    </row>
    <row r="4691" spans="1:7" x14ac:dyDescent="0.25">
      <c r="A4691" t="s">
        <v>7</v>
      </c>
      <c r="B4691" s="1">
        <v>44487.822245370371</v>
      </c>
      <c r="C4691">
        <v>93.89</v>
      </c>
      <c r="D4691">
        <v>4.3099999999999996</v>
      </c>
      <c r="E4691">
        <v>0</v>
      </c>
      <c r="F4691">
        <v>0</v>
      </c>
      <c r="G4691">
        <v>1.8</v>
      </c>
    </row>
    <row r="4692" spans="1:7" x14ac:dyDescent="0.25">
      <c r="A4692" t="s">
        <v>9</v>
      </c>
      <c r="B4692" s="1">
        <v>44487.822268518517</v>
      </c>
      <c r="C4692">
        <v>73.489999999999995</v>
      </c>
      <c r="D4692">
        <v>3.43</v>
      </c>
      <c r="E4692">
        <v>0.71</v>
      </c>
      <c r="F4692">
        <v>0</v>
      </c>
      <c r="G4692">
        <v>22.38</v>
      </c>
    </row>
    <row r="4693" spans="1:7" x14ac:dyDescent="0.25">
      <c r="A4693" t="s">
        <v>8</v>
      </c>
      <c r="B4693" s="1">
        <v>44487.822280092594</v>
      </c>
      <c r="C4693">
        <v>95.09</v>
      </c>
      <c r="D4693">
        <v>4.01</v>
      </c>
      <c r="E4693">
        <v>0</v>
      </c>
      <c r="F4693">
        <v>0</v>
      </c>
      <c r="G4693">
        <v>0.9</v>
      </c>
    </row>
    <row r="4694" spans="1:7" x14ac:dyDescent="0.25">
      <c r="A4694" t="s">
        <v>7</v>
      </c>
      <c r="B4694" s="1">
        <v>44487.82230324074</v>
      </c>
      <c r="C4694">
        <v>92.89</v>
      </c>
      <c r="D4694">
        <v>4.6100000000000003</v>
      </c>
      <c r="E4694">
        <v>0.1</v>
      </c>
      <c r="F4694">
        <v>0</v>
      </c>
      <c r="G4694">
        <v>2.4</v>
      </c>
    </row>
    <row r="4695" spans="1:7" x14ac:dyDescent="0.25">
      <c r="A4695" t="s">
        <v>9</v>
      </c>
      <c r="B4695" s="1">
        <v>44487.822326388887</v>
      </c>
      <c r="C4695">
        <v>73.91</v>
      </c>
      <c r="D4695">
        <v>3.64</v>
      </c>
      <c r="E4695">
        <v>0.51</v>
      </c>
      <c r="F4695">
        <v>0</v>
      </c>
      <c r="G4695">
        <v>21.94</v>
      </c>
    </row>
    <row r="4696" spans="1:7" x14ac:dyDescent="0.25">
      <c r="A4696" t="s">
        <v>8</v>
      </c>
      <c r="B4696" s="1">
        <v>44487.822337962964</v>
      </c>
      <c r="C4696">
        <v>94.17</v>
      </c>
      <c r="D4696">
        <v>4.0199999999999996</v>
      </c>
      <c r="E4696">
        <v>0</v>
      </c>
      <c r="F4696">
        <v>0</v>
      </c>
      <c r="G4696">
        <v>1.81</v>
      </c>
    </row>
    <row r="4697" spans="1:7" x14ac:dyDescent="0.25">
      <c r="A4697" t="s">
        <v>7</v>
      </c>
      <c r="B4697" s="1">
        <v>44487.82236111111</v>
      </c>
      <c r="C4697">
        <v>95.1</v>
      </c>
      <c r="D4697">
        <v>4.5</v>
      </c>
      <c r="E4697">
        <v>0.1</v>
      </c>
      <c r="F4697">
        <v>0</v>
      </c>
      <c r="G4697">
        <v>0.3</v>
      </c>
    </row>
    <row r="4698" spans="1:7" x14ac:dyDescent="0.25">
      <c r="A4698" t="s">
        <v>9</v>
      </c>
      <c r="B4698" s="1">
        <v>44487.822384259256</v>
      </c>
      <c r="C4698">
        <v>69.87</v>
      </c>
      <c r="D4698">
        <v>3.44</v>
      </c>
      <c r="E4698">
        <v>0.71</v>
      </c>
      <c r="F4698">
        <v>0</v>
      </c>
      <c r="G4698">
        <v>25.99</v>
      </c>
    </row>
    <row r="4699" spans="1:7" x14ac:dyDescent="0.25">
      <c r="A4699" t="s">
        <v>8</v>
      </c>
      <c r="B4699" s="1">
        <v>44487.822395833333</v>
      </c>
      <c r="C4699">
        <v>93.5</v>
      </c>
      <c r="D4699">
        <v>4.4000000000000004</v>
      </c>
      <c r="E4699">
        <v>0.1</v>
      </c>
      <c r="F4699">
        <v>0</v>
      </c>
      <c r="G4699">
        <v>2</v>
      </c>
    </row>
    <row r="4700" spans="1:7" x14ac:dyDescent="0.25">
      <c r="A4700" t="s">
        <v>7</v>
      </c>
      <c r="B4700" s="1">
        <v>44487.822418981479</v>
      </c>
      <c r="C4700">
        <v>94.2</v>
      </c>
      <c r="D4700">
        <v>4.3</v>
      </c>
      <c r="E4700">
        <v>0</v>
      </c>
      <c r="F4700">
        <v>0</v>
      </c>
      <c r="G4700">
        <v>1.5</v>
      </c>
    </row>
    <row r="4701" spans="1:7" x14ac:dyDescent="0.25">
      <c r="A4701" t="s">
        <v>9</v>
      </c>
      <c r="B4701" s="1">
        <v>44487.822442129633</v>
      </c>
      <c r="C4701">
        <v>67.709999999999994</v>
      </c>
      <c r="D4701">
        <v>3.85</v>
      </c>
      <c r="E4701">
        <v>1.1100000000000001</v>
      </c>
      <c r="F4701">
        <v>0</v>
      </c>
      <c r="G4701">
        <v>27.33</v>
      </c>
    </row>
    <row r="4702" spans="1:7" x14ac:dyDescent="0.25">
      <c r="A4702" t="s">
        <v>8</v>
      </c>
      <c r="B4702" s="1">
        <v>44487.822453703702</v>
      </c>
      <c r="C4702">
        <v>92.89</v>
      </c>
      <c r="D4702">
        <v>4.51</v>
      </c>
      <c r="E4702">
        <v>0.1</v>
      </c>
      <c r="F4702">
        <v>0</v>
      </c>
      <c r="G4702">
        <v>2.5099999999999998</v>
      </c>
    </row>
    <row r="4703" spans="1:7" x14ac:dyDescent="0.25">
      <c r="A4703" t="s">
        <v>7</v>
      </c>
      <c r="B4703" s="1">
        <v>44487.822476851848</v>
      </c>
      <c r="C4703">
        <v>93.91</v>
      </c>
      <c r="D4703">
        <v>4.2</v>
      </c>
      <c r="E4703">
        <v>0.1</v>
      </c>
      <c r="F4703">
        <v>0</v>
      </c>
      <c r="G4703">
        <v>1.8</v>
      </c>
    </row>
    <row r="4704" spans="1:7" x14ac:dyDescent="0.25">
      <c r="A4704" t="s">
        <v>9</v>
      </c>
      <c r="B4704" s="1">
        <v>44487.822500000002</v>
      </c>
      <c r="C4704">
        <v>72.7</v>
      </c>
      <c r="D4704">
        <v>3.24</v>
      </c>
      <c r="E4704">
        <v>0.81</v>
      </c>
      <c r="F4704">
        <v>0</v>
      </c>
      <c r="G4704">
        <v>23.26</v>
      </c>
    </row>
    <row r="4705" spans="1:7" x14ac:dyDescent="0.25">
      <c r="A4705" t="s">
        <v>8</v>
      </c>
      <c r="B4705" s="1">
        <v>44487.822511574072</v>
      </c>
      <c r="C4705">
        <v>94.59</v>
      </c>
      <c r="D4705">
        <v>4.01</v>
      </c>
      <c r="E4705">
        <v>0</v>
      </c>
      <c r="F4705">
        <v>0</v>
      </c>
      <c r="G4705">
        <v>1.4</v>
      </c>
    </row>
    <row r="4706" spans="1:7" x14ac:dyDescent="0.25">
      <c r="A4706" t="s">
        <v>7</v>
      </c>
      <c r="B4706" s="1">
        <v>44487.822534722225</v>
      </c>
      <c r="C4706">
        <v>93.29</v>
      </c>
      <c r="D4706">
        <v>4.41</v>
      </c>
      <c r="E4706">
        <v>0.1</v>
      </c>
      <c r="F4706">
        <v>0</v>
      </c>
      <c r="G4706">
        <v>2.2000000000000002</v>
      </c>
    </row>
    <row r="4707" spans="1:7" x14ac:dyDescent="0.25">
      <c r="A4707" t="s">
        <v>9</v>
      </c>
      <c r="B4707" s="1">
        <v>44487.822557870371</v>
      </c>
      <c r="C4707">
        <v>72.959999999999994</v>
      </c>
      <c r="D4707">
        <v>3.33</v>
      </c>
      <c r="E4707">
        <v>1.1100000000000001</v>
      </c>
      <c r="F4707">
        <v>0</v>
      </c>
      <c r="G4707">
        <v>22.6</v>
      </c>
    </row>
    <row r="4708" spans="1:7" x14ac:dyDescent="0.25">
      <c r="A4708" t="s">
        <v>8</v>
      </c>
      <c r="B4708" s="1">
        <v>44487.822569444441</v>
      </c>
      <c r="C4708">
        <v>94.19</v>
      </c>
      <c r="D4708">
        <v>4.1100000000000003</v>
      </c>
      <c r="E4708">
        <v>0.1</v>
      </c>
      <c r="F4708">
        <v>0</v>
      </c>
      <c r="G4708">
        <v>1.6</v>
      </c>
    </row>
    <row r="4709" spans="1:7" x14ac:dyDescent="0.25">
      <c r="A4709" t="s">
        <v>7</v>
      </c>
      <c r="B4709" s="1">
        <v>44487.822592592594</v>
      </c>
      <c r="C4709">
        <v>93.6</v>
      </c>
      <c r="D4709">
        <v>4.5</v>
      </c>
      <c r="E4709">
        <v>0.1</v>
      </c>
      <c r="F4709">
        <v>0</v>
      </c>
      <c r="G4709">
        <v>1.8</v>
      </c>
    </row>
    <row r="4710" spans="1:7" x14ac:dyDescent="0.25">
      <c r="A4710" t="s">
        <v>9</v>
      </c>
      <c r="B4710" s="1">
        <v>44487.822615740741</v>
      </c>
      <c r="C4710">
        <v>65.55</v>
      </c>
      <c r="D4710">
        <v>3.56</v>
      </c>
      <c r="E4710">
        <v>1.42</v>
      </c>
      <c r="F4710">
        <v>0.1</v>
      </c>
      <c r="G4710">
        <v>29.37</v>
      </c>
    </row>
    <row r="4711" spans="1:7" x14ac:dyDescent="0.25">
      <c r="A4711" t="s">
        <v>8</v>
      </c>
      <c r="B4711" s="1">
        <v>44487.822627314818</v>
      </c>
      <c r="C4711">
        <v>94.09</v>
      </c>
      <c r="D4711">
        <v>4.21</v>
      </c>
      <c r="E4711">
        <v>0.1</v>
      </c>
      <c r="F4711">
        <v>0</v>
      </c>
      <c r="G4711">
        <v>1.6</v>
      </c>
    </row>
    <row r="4712" spans="1:7" x14ac:dyDescent="0.25">
      <c r="A4712" t="s">
        <v>7</v>
      </c>
      <c r="B4712" s="1">
        <v>44487.822650462964</v>
      </c>
      <c r="C4712">
        <v>94.65</v>
      </c>
      <c r="D4712">
        <v>4.1399999999999997</v>
      </c>
      <c r="E4712">
        <v>0</v>
      </c>
      <c r="F4712">
        <v>0.1</v>
      </c>
      <c r="G4712">
        <v>1.1100000000000001</v>
      </c>
    </row>
    <row r="4713" spans="1:7" x14ac:dyDescent="0.25">
      <c r="A4713" t="s">
        <v>9</v>
      </c>
      <c r="B4713" s="1">
        <v>44487.82267361111</v>
      </c>
      <c r="C4713">
        <v>70.400000000000006</v>
      </c>
      <c r="D4713">
        <v>3.23</v>
      </c>
      <c r="E4713">
        <v>1.01</v>
      </c>
      <c r="F4713">
        <v>0</v>
      </c>
      <c r="G4713">
        <v>25.35</v>
      </c>
    </row>
    <row r="4714" spans="1:7" x14ac:dyDescent="0.25">
      <c r="A4714" t="s">
        <v>8</v>
      </c>
      <c r="B4714" s="1">
        <v>44487.822685185187</v>
      </c>
      <c r="C4714">
        <v>94.58</v>
      </c>
      <c r="D4714">
        <v>4.41</v>
      </c>
      <c r="E4714">
        <v>0</v>
      </c>
      <c r="F4714">
        <v>0</v>
      </c>
      <c r="G4714">
        <v>1</v>
      </c>
    </row>
    <row r="4715" spans="1:7" x14ac:dyDescent="0.25">
      <c r="A4715" t="s">
        <v>7</v>
      </c>
      <c r="B4715" s="1">
        <v>44487.822708333333</v>
      </c>
      <c r="C4715">
        <v>92.69</v>
      </c>
      <c r="D4715">
        <v>4.71</v>
      </c>
      <c r="E4715">
        <v>0.2</v>
      </c>
      <c r="F4715">
        <v>0</v>
      </c>
      <c r="G4715">
        <v>2.4</v>
      </c>
    </row>
    <row r="4716" spans="1:7" x14ac:dyDescent="0.25">
      <c r="A4716" t="s">
        <v>9</v>
      </c>
      <c r="B4716" s="1">
        <v>44487.822731481479</v>
      </c>
      <c r="C4716">
        <v>72.39</v>
      </c>
      <c r="D4716">
        <v>3.35</v>
      </c>
      <c r="E4716">
        <v>1.02</v>
      </c>
      <c r="F4716">
        <v>0</v>
      </c>
      <c r="G4716">
        <v>23.25</v>
      </c>
    </row>
    <row r="4717" spans="1:7" x14ac:dyDescent="0.25">
      <c r="A4717" t="s">
        <v>8</v>
      </c>
      <c r="B4717" s="1">
        <v>44487.822743055556</v>
      </c>
      <c r="C4717">
        <v>92.99</v>
      </c>
      <c r="D4717">
        <v>4.5999999999999996</v>
      </c>
      <c r="E4717">
        <v>0.1</v>
      </c>
      <c r="F4717">
        <v>0</v>
      </c>
      <c r="G4717">
        <v>2.2999999999999998</v>
      </c>
    </row>
    <row r="4718" spans="1:7" x14ac:dyDescent="0.25">
      <c r="A4718" t="s">
        <v>7</v>
      </c>
      <c r="B4718" s="1">
        <v>44487.822766203702</v>
      </c>
      <c r="C4718">
        <v>93.89</v>
      </c>
      <c r="D4718">
        <v>4.5</v>
      </c>
      <c r="E4718">
        <v>0.1</v>
      </c>
      <c r="F4718">
        <v>0</v>
      </c>
      <c r="G4718">
        <v>1.5</v>
      </c>
    </row>
    <row r="4719" spans="1:7" x14ac:dyDescent="0.25">
      <c r="A4719" t="s">
        <v>9</v>
      </c>
      <c r="B4719" s="1">
        <v>44487.822789351849</v>
      </c>
      <c r="C4719">
        <v>72.95</v>
      </c>
      <c r="D4719">
        <v>3.55</v>
      </c>
      <c r="E4719">
        <v>1.1100000000000001</v>
      </c>
      <c r="F4719">
        <v>0</v>
      </c>
      <c r="G4719">
        <v>22.39</v>
      </c>
    </row>
    <row r="4720" spans="1:7" x14ac:dyDescent="0.25">
      <c r="A4720" t="s">
        <v>8</v>
      </c>
      <c r="B4720" s="1">
        <v>44487.822800925926</v>
      </c>
      <c r="C4720">
        <v>94.59</v>
      </c>
      <c r="D4720">
        <v>3.91</v>
      </c>
      <c r="E4720">
        <v>0</v>
      </c>
      <c r="F4720">
        <v>0</v>
      </c>
      <c r="G4720">
        <v>1.5</v>
      </c>
    </row>
    <row r="4721" spans="1:7" x14ac:dyDescent="0.25">
      <c r="A4721" t="s">
        <v>7</v>
      </c>
      <c r="B4721" s="1">
        <v>44487.822824074072</v>
      </c>
      <c r="C4721">
        <v>94.38</v>
      </c>
      <c r="D4721">
        <v>4.6100000000000003</v>
      </c>
      <c r="E4721">
        <v>0</v>
      </c>
      <c r="F4721">
        <v>0</v>
      </c>
      <c r="G4721">
        <v>1</v>
      </c>
    </row>
    <row r="4722" spans="1:7" x14ac:dyDescent="0.25">
      <c r="A4722" t="s">
        <v>9</v>
      </c>
      <c r="B4722" s="1">
        <v>44487.822847222225</v>
      </c>
      <c r="C4722">
        <v>70.010000000000005</v>
      </c>
      <c r="D4722">
        <v>3.65</v>
      </c>
      <c r="E4722">
        <v>1.22</v>
      </c>
      <c r="F4722">
        <v>0</v>
      </c>
      <c r="G4722">
        <v>25.13</v>
      </c>
    </row>
    <row r="4723" spans="1:7" x14ac:dyDescent="0.25">
      <c r="A4723" t="s">
        <v>8</v>
      </c>
      <c r="B4723" s="1">
        <v>44487.822858796295</v>
      </c>
      <c r="C4723">
        <v>93.58</v>
      </c>
      <c r="D4723">
        <v>4.3099999999999996</v>
      </c>
      <c r="E4723">
        <v>0.1</v>
      </c>
      <c r="F4723">
        <v>0</v>
      </c>
      <c r="G4723">
        <v>2.0099999999999998</v>
      </c>
    </row>
    <row r="4724" spans="1:7" x14ac:dyDescent="0.25">
      <c r="A4724" t="s">
        <v>7</v>
      </c>
      <c r="B4724" s="1">
        <v>44487.822881944441</v>
      </c>
      <c r="C4724">
        <v>94.69</v>
      </c>
      <c r="D4724">
        <v>5.01</v>
      </c>
      <c r="E4724">
        <v>0</v>
      </c>
      <c r="F4724">
        <v>0</v>
      </c>
      <c r="G4724">
        <v>0.3</v>
      </c>
    </row>
    <row r="4725" spans="1:7" x14ac:dyDescent="0.25">
      <c r="A4725" t="s">
        <v>9</v>
      </c>
      <c r="B4725" s="1">
        <v>44487.822905092595</v>
      </c>
      <c r="C4725">
        <v>66.02</v>
      </c>
      <c r="D4725">
        <v>3.65</v>
      </c>
      <c r="E4725">
        <v>1.01</v>
      </c>
      <c r="F4725">
        <v>0</v>
      </c>
      <c r="G4725">
        <v>29.31</v>
      </c>
    </row>
    <row r="4726" spans="1:7" x14ac:dyDescent="0.25">
      <c r="A4726" t="s">
        <v>8</v>
      </c>
      <c r="B4726" s="1">
        <v>44487.822916666664</v>
      </c>
      <c r="C4726">
        <v>93.39</v>
      </c>
      <c r="D4726">
        <v>4.1100000000000003</v>
      </c>
      <c r="E4726">
        <v>0</v>
      </c>
      <c r="F4726">
        <v>0</v>
      </c>
      <c r="G4726">
        <v>2.5099999999999998</v>
      </c>
    </row>
    <row r="4727" spans="1:7" x14ac:dyDescent="0.25">
      <c r="A4727" t="s">
        <v>7</v>
      </c>
      <c r="B4727" s="1">
        <v>44487.822939814818</v>
      </c>
      <c r="C4727">
        <v>92.89</v>
      </c>
      <c r="D4727">
        <v>4.3</v>
      </c>
      <c r="E4727">
        <v>0.1</v>
      </c>
      <c r="F4727">
        <v>0</v>
      </c>
      <c r="G4727">
        <v>2.7</v>
      </c>
    </row>
    <row r="4728" spans="1:7" x14ac:dyDescent="0.25">
      <c r="A4728" t="s">
        <v>9</v>
      </c>
      <c r="B4728" s="1">
        <v>44487.822962962964</v>
      </c>
      <c r="C4728">
        <v>70.72</v>
      </c>
      <c r="D4728">
        <v>3.24</v>
      </c>
      <c r="E4728">
        <v>1.01</v>
      </c>
      <c r="F4728">
        <v>0</v>
      </c>
      <c r="G4728">
        <v>25.03</v>
      </c>
    </row>
    <row r="4729" spans="1:7" x14ac:dyDescent="0.25">
      <c r="A4729" t="s">
        <v>8</v>
      </c>
      <c r="B4729" s="1">
        <v>44487.822974537034</v>
      </c>
      <c r="C4729">
        <v>90.77</v>
      </c>
      <c r="D4729">
        <v>3.71</v>
      </c>
      <c r="E4729">
        <v>0.2</v>
      </c>
      <c r="F4729">
        <v>0</v>
      </c>
      <c r="G4729">
        <v>5.32</v>
      </c>
    </row>
    <row r="4730" spans="1:7" x14ac:dyDescent="0.25">
      <c r="A4730" t="s">
        <v>7</v>
      </c>
      <c r="B4730" s="1">
        <v>44487.822997685187</v>
      </c>
      <c r="C4730">
        <v>89.87</v>
      </c>
      <c r="D4730">
        <v>4.21</v>
      </c>
      <c r="E4730">
        <v>0.2</v>
      </c>
      <c r="F4730">
        <v>0</v>
      </c>
      <c r="G4730">
        <v>5.72</v>
      </c>
    </row>
    <row r="4731" spans="1:7" x14ac:dyDescent="0.25">
      <c r="A4731" t="s">
        <v>9</v>
      </c>
      <c r="B4731" s="1">
        <v>44487.823020833333</v>
      </c>
      <c r="C4731">
        <v>61.4</v>
      </c>
      <c r="D4731">
        <v>3.44</v>
      </c>
      <c r="E4731">
        <v>1.32</v>
      </c>
      <c r="F4731">
        <v>0</v>
      </c>
      <c r="G4731">
        <v>33.840000000000003</v>
      </c>
    </row>
    <row r="4732" spans="1:7" x14ac:dyDescent="0.25">
      <c r="A4732" t="s">
        <v>8</v>
      </c>
      <c r="B4732" s="1">
        <v>44487.82303240741</v>
      </c>
      <c r="C4732">
        <v>84.95</v>
      </c>
      <c r="D4732">
        <v>4.34</v>
      </c>
      <c r="E4732">
        <v>0.1</v>
      </c>
      <c r="F4732">
        <v>0</v>
      </c>
      <c r="G4732">
        <v>10.61</v>
      </c>
    </row>
    <row r="4733" spans="1:7" x14ac:dyDescent="0.25">
      <c r="A4733" t="s">
        <v>7</v>
      </c>
      <c r="B4733" s="1">
        <v>44487.823055555556</v>
      </c>
      <c r="C4733">
        <v>92.48</v>
      </c>
      <c r="D4733">
        <v>4.1100000000000003</v>
      </c>
      <c r="E4733">
        <v>0</v>
      </c>
      <c r="F4733">
        <v>0</v>
      </c>
      <c r="G4733">
        <v>3.41</v>
      </c>
    </row>
    <row r="4734" spans="1:7" x14ac:dyDescent="0.25">
      <c r="A4734" t="s">
        <v>9</v>
      </c>
      <c r="B4734" s="1">
        <v>44487.823078703703</v>
      </c>
      <c r="C4734">
        <v>73.680000000000007</v>
      </c>
      <c r="D4734">
        <v>3.74</v>
      </c>
      <c r="E4734">
        <v>0.81</v>
      </c>
      <c r="F4734">
        <v>0</v>
      </c>
      <c r="G4734">
        <v>21.76</v>
      </c>
    </row>
    <row r="4735" spans="1:7" x14ac:dyDescent="0.25">
      <c r="A4735" t="s">
        <v>8</v>
      </c>
      <c r="B4735" s="1">
        <v>44487.82309027778</v>
      </c>
      <c r="C4735">
        <v>94.79</v>
      </c>
      <c r="D4735">
        <v>4.3</v>
      </c>
      <c r="E4735">
        <v>0.1</v>
      </c>
      <c r="F4735">
        <v>0</v>
      </c>
      <c r="G4735">
        <v>0.8</v>
      </c>
    </row>
    <row r="4736" spans="1:7" x14ac:dyDescent="0.25">
      <c r="A4736" t="s">
        <v>7</v>
      </c>
      <c r="B4736" s="1">
        <v>44487.823113425926</v>
      </c>
      <c r="C4736">
        <v>93.08</v>
      </c>
      <c r="D4736">
        <v>4.6100000000000003</v>
      </c>
      <c r="E4736">
        <v>0.1</v>
      </c>
      <c r="F4736">
        <v>0</v>
      </c>
      <c r="G4736">
        <v>2.21</v>
      </c>
    </row>
    <row r="4737" spans="1:7" x14ac:dyDescent="0.25">
      <c r="A4737" t="s">
        <v>9</v>
      </c>
      <c r="B4737" s="1">
        <v>44487.823136574072</v>
      </c>
      <c r="C4737">
        <v>73.260000000000005</v>
      </c>
      <c r="D4737">
        <v>3.73</v>
      </c>
      <c r="E4737">
        <v>1.01</v>
      </c>
      <c r="F4737">
        <v>0.1</v>
      </c>
      <c r="G4737">
        <v>21.9</v>
      </c>
    </row>
    <row r="4738" spans="1:7" x14ac:dyDescent="0.25">
      <c r="A4738" t="s">
        <v>8</v>
      </c>
      <c r="B4738" s="1">
        <v>44487.823148148149</v>
      </c>
      <c r="C4738">
        <v>94.48</v>
      </c>
      <c r="D4738">
        <v>4.22</v>
      </c>
      <c r="E4738">
        <v>0</v>
      </c>
      <c r="F4738">
        <v>0.1</v>
      </c>
      <c r="G4738">
        <v>1.2</v>
      </c>
    </row>
    <row r="4739" spans="1:7" x14ac:dyDescent="0.25">
      <c r="A4739" t="s">
        <v>7</v>
      </c>
      <c r="B4739" s="1">
        <v>44487.823171296295</v>
      </c>
      <c r="C4739">
        <v>95.1</v>
      </c>
      <c r="D4739">
        <v>4.4000000000000004</v>
      </c>
      <c r="E4739">
        <v>0</v>
      </c>
      <c r="F4739">
        <v>0</v>
      </c>
      <c r="G4739">
        <v>0.5</v>
      </c>
    </row>
    <row r="4740" spans="1:7" x14ac:dyDescent="0.25">
      <c r="A4740" t="s">
        <v>9</v>
      </c>
      <c r="B4740" s="1">
        <v>44487.823194444441</v>
      </c>
      <c r="C4740">
        <v>70.040000000000006</v>
      </c>
      <c r="D4740">
        <v>3.54</v>
      </c>
      <c r="E4740">
        <v>0.91</v>
      </c>
      <c r="F4740">
        <v>0</v>
      </c>
      <c r="G4740">
        <v>25.51</v>
      </c>
    </row>
    <row r="4741" spans="1:7" x14ac:dyDescent="0.25">
      <c r="A4741" t="s">
        <v>8</v>
      </c>
      <c r="B4741" s="1">
        <v>44487.823206018518</v>
      </c>
      <c r="C4741">
        <v>92.48</v>
      </c>
      <c r="D4741">
        <v>4.41</v>
      </c>
      <c r="E4741">
        <v>0.1</v>
      </c>
      <c r="F4741">
        <v>0</v>
      </c>
      <c r="G4741">
        <v>3.01</v>
      </c>
    </row>
    <row r="4742" spans="1:7" x14ac:dyDescent="0.25">
      <c r="A4742" t="s">
        <v>7</v>
      </c>
      <c r="B4742" s="1">
        <v>44487.823229166665</v>
      </c>
      <c r="C4742">
        <v>94.41</v>
      </c>
      <c r="D4742">
        <v>4</v>
      </c>
      <c r="E4742">
        <v>0</v>
      </c>
      <c r="F4742">
        <v>0</v>
      </c>
      <c r="G4742">
        <v>1.6</v>
      </c>
    </row>
    <row r="4743" spans="1:7" x14ac:dyDescent="0.25">
      <c r="A4743" t="s">
        <v>9</v>
      </c>
      <c r="B4743" s="1">
        <v>44487.823252314818</v>
      </c>
      <c r="C4743">
        <v>65.05</v>
      </c>
      <c r="D4743">
        <v>3.44</v>
      </c>
      <c r="E4743">
        <v>1.42</v>
      </c>
      <c r="F4743">
        <v>0</v>
      </c>
      <c r="G4743">
        <v>30.09</v>
      </c>
    </row>
    <row r="4744" spans="1:7" x14ac:dyDescent="0.25">
      <c r="A4744" t="s">
        <v>8</v>
      </c>
      <c r="B4744" s="1">
        <v>44487.823263888888</v>
      </c>
      <c r="C4744">
        <v>93.69</v>
      </c>
      <c r="D4744">
        <v>4.4000000000000004</v>
      </c>
      <c r="E4744">
        <v>0.1</v>
      </c>
      <c r="F4744">
        <v>0</v>
      </c>
      <c r="G4744">
        <v>1.8</v>
      </c>
    </row>
    <row r="4745" spans="1:7" x14ac:dyDescent="0.25">
      <c r="A4745" t="s">
        <v>7</v>
      </c>
      <c r="B4745" s="1">
        <v>44487.823287037034</v>
      </c>
      <c r="C4745">
        <v>94.61</v>
      </c>
      <c r="D4745">
        <v>4.2</v>
      </c>
      <c r="E4745">
        <v>0.1</v>
      </c>
      <c r="F4745">
        <v>0</v>
      </c>
      <c r="G4745">
        <v>1.1000000000000001</v>
      </c>
    </row>
    <row r="4746" spans="1:7" x14ac:dyDescent="0.25">
      <c r="A4746" t="s">
        <v>9</v>
      </c>
      <c r="B4746" s="1">
        <v>44487.823310185187</v>
      </c>
      <c r="C4746">
        <v>73.239999999999995</v>
      </c>
      <c r="D4746">
        <v>3.72</v>
      </c>
      <c r="E4746">
        <v>1.01</v>
      </c>
      <c r="F4746">
        <v>0</v>
      </c>
      <c r="G4746">
        <v>22.03</v>
      </c>
    </row>
    <row r="4747" spans="1:7" x14ac:dyDescent="0.25">
      <c r="A4747" t="s">
        <v>8</v>
      </c>
      <c r="B4747" s="1">
        <v>44487.823321759257</v>
      </c>
      <c r="C4747">
        <v>93.8</v>
      </c>
      <c r="D4747">
        <v>4.5999999999999996</v>
      </c>
      <c r="E4747">
        <v>0.1</v>
      </c>
      <c r="F4747">
        <v>0</v>
      </c>
      <c r="G4747">
        <v>1.5</v>
      </c>
    </row>
    <row r="4748" spans="1:7" x14ac:dyDescent="0.25">
      <c r="A4748" t="s">
        <v>7</v>
      </c>
      <c r="B4748" s="1">
        <v>44487.823344907411</v>
      </c>
      <c r="C4748">
        <v>93.68</v>
      </c>
      <c r="D4748">
        <v>4.6100000000000003</v>
      </c>
      <c r="E4748">
        <v>0</v>
      </c>
      <c r="F4748">
        <v>0</v>
      </c>
      <c r="G4748">
        <v>1.71</v>
      </c>
    </row>
    <row r="4749" spans="1:7" x14ac:dyDescent="0.25">
      <c r="A4749" t="s">
        <v>9</v>
      </c>
      <c r="B4749" s="1">
        <v>44487.823368055557</v>
      </c>
      <c r="C4749">
        <v>72.7</v>
      </c>
      <c r="D4749">
        <v>3.54</v>
      </c>
      <c r="E4749">
        <v>1.1100000000000001</v>
      </c>
      <c r="F4749">
        <v>0</v>
      </c>
      <c r="G4749">
        <v>22.65</v>
      </c>
    </row>
    <row r="4750" spans="1:7" x14ac:dyDescent="0.25">
      <c r="A4750" t="s">
        <v>8</v>
      </c>
      <c r="B4750" s="1">
        <v>44487.823379629626</v>
      </c>
      <c r="C4750">
        <v>94.59</v>
      </c>
      <c r="D4750">
        <v>4.21</v>
      </c>
      <c r="E4750">
        <v>0.1</v>
      </c>
      <c r="F4750">
        <v>0</v>
      </c>
      <c r="G4750">
        <v>1.1000000000000001</v>
      </c>
    </row>
    <row r="4751" spans="1:7" x14ac:dyDescent="0.25">
      <c r="A4751" t="s">
        <v>7</v>
      </c>
      <c r="B4751" s="1">
        <v>44487.82340277778</v>
      </c>
      <c r="C4751">
        <v>92.61</v>
      </c>
      <c r="D4751">
        <v>4.8</v>
      </c>
      <c r="E4751">
        <v>0.1</v>
      </c>
      <c r="F4751">
        <v>0.1</v>
      </c>
      <c r="G4751">
        <v>2.4</v>
      </c>
    </row>
    <row r="4752" spans="1:7" x14ac:dyDescent="0.25">
      <c r="A4752" t="s">
        <v>9</v>
      </c>
      <c r="B4752" s="1">
        <v>44487.823425925926</v>
      </c>
      <c r="C4752">
        <v>73.23</v>
      </c>
      <c r="D4752">
        <v>3.45</v>
      </c>
      <c r="E4752">
        <v>0.91</v>
      </c>
      <c r="F4752">
        <v>0</v>
      </c>
      <c r="G4752">
        <v>22.41</v>
      </c>
    </row>
    <row r="4753" spans="1:7" x14ac:dyDescent="0.25">
      <c r="A4753" t="s">
        <v>8</v>
      </c>
      <c r="B4753" s="1">
        <v>44487.823437500003</v>
      </c>
      <c r="C4753">
        <v>94.39</v>
      </c>
      <c r="D4753">
        <v>4.21</v>
      </c>
      <c r="E4753">
        <v>0</v>
      </c>
      <c r="F4753">
        <v>0</v>
      </c>
      <c r="G4753">
        <v>1.4</v>
      </c>
    </row>
    <row r="4754" spans="1:7" x14ac:dyDescent="0.25">
      <c r="A4754" t="s">
        <v>7</v>
      </c>
      <c r="B4754" s="1">
        <v>44487.823460648149</v>
      </c>
      <c r="C4754">
        <v>94.9</v>
      </c>
      <c r="D4754">
        <v>4.5</v>
      </c>
      <c r="E4754">
        <v>0.1</v>
      </c>
      <c r="F4754">
        <v>0</v>
      </c>
      <c r="G4754">
        <v>0.5</v>
      </c>
    </row>
    <row r="4755" spans="1:7" x14ac:dyDescent="0.25">
      <c r="A4755" t="s">
        <v>9</v>
      </c>
      <c r="B4755" s="1">
        <v>44487.823483796295</v>
      </c>
      <c r="C4755">
        <v>65.02</v>
      </c>
      <c r="D4755">
        <v>4.04</v>
      </c>
      <c r="E4755">
        <v>1.1100000000000001</v>
      </c>
      <c r="F4755">
        <v>0</v>
      </c>
      <c r="G4755">
        <v>29.83</v>
      </c>
    </row>
    <row r="4756" spans="1:7" x14ac:dyDescent="0.25">
      <c r="A4756" t="s">
        <v>8</v>
      </c>
      <c r="B4756" s="1">
        <v>44487.823495370372</v>
      </c>
      <c r="C4756">
        <v>93.71</v>
      </c>
      <c r="D4756">
        <v>4</v>
      </c>
      <c r="E4756">
        <v>0.1</v>
      </c>
      <c r="F4756">
        <v>0</v>
      </c>
      <c r="G4756">
        <v>2.2000000000000002</v>
      </c>
    </row>
    <row r="4757" spans="1:7" x14ac:dyDescent="0.25">
      <c r="A4757" t="s">
        <v>7</v>
      </c>
      <c r="B4757" s="1">
        <v>44487.823518518519</v>
      </c>
      <c r="C4757">
        <v>94.71</v>
      </c>
      <c r="D4757">
        <v>4.5</v>
      </c>
      <c r="E4757">
        <v>0</v>
      </c>
      <c r="F4757">
        <v>0</v>
      </c>
      <c r="G4757">
        <v>0.8</v>
      </c>
    </row>
    <row r="4758" spans="1:7" x14ac:dyDescent="0.25">
      <c r="A4758" t="s">
        <v>9</v>
      </c>
      <c r="B4758" s="1">
        <v>44487.823541666665</v>
      </c>
      <c r="C4758">
        <v>71.69</v>
      </c>
      <c r="D4758">
        <v>3.94</v>
      </c>
      <c r="E4758">
        <v>1.21</v>
      </c>
      <c r="F4758">
        <v>0</v>
      </c>
      <c r="G4758">
        <v>23.15</v>
      </c>
    </row>
    <row r="4759" spans="1:7" x14ac:dyDescent="0.25">
      <c r="A4759" t="s">
        <v>8</v>
      </c>
      <c r="B4759" s="1">
        <v>44487.823553240742</v>
      </c>
      <c r="C4759">
        <v>94.4</v>
      </c>
      <c r="D4759">
        <v>4.3</v>
      </c>
      <c r="E4759">
        <v>0</v>
      </c>
      <c r="F4759">
        <v>0</v>
      </c>
      <c r="G4759">
        <v>1.3</v>
      </c>
    </row>
    <row r="4760" spans="1:7" x14ac:dyDescent="0.25">
      <c r="A4760" t="s">
        <v>7</v>
      </c>
      <c r="B4760" s="1">
        <v>44487.823576388888</v>
      </c>
      <c r="C4760">
        <v>93.49</v>
      </c>
      <c r="D4760">
        <v>4.51</v>
      </c>
      <c r="E4760">
        <v>0.1</v>
      </c>
      <c r="F4760">
        <v>0</v>
      </c>
      <c r="G4760">
        <v>1.9</v>
      </c>
    </row>
    <row r="4761" spans="1:7" x14ac:dyDescent="0.25">
      <c r="A4761" t="s">
        <v>9</v>
      </c>
      <c r="B4761" s="1">
        <v>44487.823599537034</v>
      </c>
      <c r="C4761">
        <v>72.55</v>
      </c>
      <c r="D4761">
        <v>3.63</v>
      </c>
      <c r="E4761">
        <v>0.71</v>
      </c>
      <c r="F4761">
        <v>0</v>
      </c>
      <c r="G4761">
        <v>23.11</v>
      </c>
    </row>
    <row r="4762" spans="1:7" x14ac:dyDescent="0.25">
      <c r="A4762" t="s">
        <v>8</v>
      </c>
      <c r="B4762" s="1">
        <v>44487.823611111111</v>
      </c>
      <c r="C4762">
        <v>93.5</v>
      </c>
      <c r="D4762">
        <v>4</v>
      </c>
      <c r="E4762">
        <v>0.1</v>
      </c>
      <c r="F4762">
        <v>0</v>
      </c>
      <c r="G4762">
        <v>2.4</v>
      </c>
    </row>
    <row r="4763" spans="1:7" x14ac:dyDescent="0.25">
      <c r="A4763" t="s">
        <v>7</v>
      </c>
      <c r="B4763" s="1">
        <v>44487.823634259257</v>
      </c>
      <c r="C4763">
        <v>94.21</v>
      </c>
      <c r="D4763">
        <v>4.5</v>
      </c>
      <c r="E4763">
        <v>0</v>
      </c>
      <c r="F4763">
        <v>0</v>
      </c>
      <c r="G4763">
        <v>1.3</v>
      </c>
    </row>
    <row r="4764" spans="1:7" x14ac:dyDescent="0.25">
      <c r="A4764" t="s">
        <v>9</v>
      </c>
      <c r="B4764" s="1">
        <v>44487.823657407411</v>
      </c>
      <c r="C4764">
        <v>73.36</v>
      </c>
      <c r="D4764">
        <v>3.43</v>
      </c>
      <c r="E4764">
        <v>1.1100000000000001</v>
      </c>
      <c r="F4764">
        <v>0.1</v>
      </c>
      <c r="G4764">
        <v>22</v>
      </c>
    </row>
    <row r="4765" spans="1:7" x14ac:dyDescent="0.25">
      <c r="A4765" t="s">
        <v>8</v>
      </c>
      <c r="B4765" s="1">
        <v>44487.82366898148</v>
      </c>
      <c r="C4765">
        <v>93.58</v>
      </c>
      <c r="D4765">
        <v>4.3099999999999996</v>
      </c>
      <c r="E4765">
        <v>0.1</v>
      </c>
      <c r="F4765">
        <v>0</v>
      </c>
      <c r="G4765">
        <v>2.0099999999999998</v>
      </c>
    </row>
    <row r="4766" spans="1:7" x14ac:dyDescent="0.25">
      <c r="A4766" t="s">
        <v>7</v>
      </c>
      <c r="B4766" s="1">
        <v>44487.823692129627</v>
      </c>
      <c r="C4766">
        <v>94.99</v>
      </c>
      <c r="D4766">
        <v>4.3099999999999996</v>
      </c>
      <c r="E4766">
        <v>0</v>
      </c>
      <c r="F4766">
        <v>0</v>
      </c>
      <c r="G4766">
        <v>0.7</v>
      </c>
    </row>
    <row r="4767" spans="1:7" x14ac:dyDescent="0.25">
      <c r="A4767" t="s">
        <v>9</v>
      </c>
      <c r="B4767" s="1">
        <v>44487.82371527778</v>
      </c>
      <c r="C4767">
        <v>63.02</v>
      </c>
      <c r="D4767">
        <v>3.55</v>
      </c>
      <c r="E4767">
        <v>2.13</v>
      </c>
      <c r="F4767">
        <v>0</v>
      </c>
      <c r="G4767">
        <v>31.31</v>
      </c>
    </row>
    <row r="4768" spans="1:7" x14ac:dyDescent="0.25">
      <c r="A4768" t="s">
        <v>8</v>
      </c>
      <c r="B4768" s="1">
        <v>44487.82372685185</v>
      </c>
      <c r="C4768">
        <v>94.39</v>
      </c>
      <c r="D4768">
        <v>4.4000000000000004</v>
      </c>
      <c r="E4768">
        <v>0.1</v>
      </c>
      <c r="F4768">
        <v>0</v>
      </c>
      <c r="G4768">
        <v>1.1000000000000001</v>
      </c>
    </row>
    <row r="4769" spans="1:7" x14ac:dyDescent="0.25">
      <c r="A4769" t="s">
        <v>7</v>
      </c>
      <c r="B4769" s="1">
        <v>44487.823750000003</v>
      </c>
      <c r="C4769">
        <v>93.31</v>
      </c>
      <c r="D4769">
        <v>4.8899999999999997</v>
      </c>
      <c r="E4769">
        <v>0.1</v>
      </c>
      <c r="F4769">
        <v>0</v>
      </c>
      <c r="G4769">
        <v>1.7</v>
      </c>
    </row>
    <row r="4770" spans="1:7" x14ac:dyDescent="0.25">
      <c r="A4770" t="s">
        <v>9</v>
      </c>
      <c r="B4770" s="1">
        <v>44487.823773148149</v>
      </c>
      <c r="C4770">
        <v>70.930000000000007</v>
      </c>
      <c r="D4770">
        <v>3.56</v>
      </c>
      <c r="E4770">
        <v>1.02</v>
      </c>
      <c r="F4770">
        <v>0</v>
      </c>
      <c r="G4770">
        <v>24.49</v>
      </c>
    </row>
    <row r="4771" spans="1:7" x14ac:dyDescent="0.25">
      <c r="A4771" t="s">
        <v>8</v>
      </c>
      <c r="B4771" s="1">
        <v>44487.823784722219</v>
      </c>
      <c r="C4771">
        <v>93.78</v>
      </c>
      <c r="D4771">
        <v>4.3099999999999996</v>
      </c>
      <c r="E4771">
        <v>0.1</v>
      </c>
      <c r="F4771">
        <v>0</v>
      </c>
      <c r="G4771">
        <v>1.81</v>
      </c>
    </row>
    <row r="4772" spans="1:7" x14ac:dyDescent="0.25">
      <c r="A4772" t="s">
        <v>7</v>
      </c>
      <c r="B4772" s="1">
        <v>44487.823807870373</v>
      </c>
      <c r="C4772">
        <v>95.21</v>
      </c>
      <c r="D4772">
        <v>4.1900000000000004</v>
      </c>
      <c r="E4772">
        <v>0</v>
      </c>
      <c r="F4772">
        <v>0</v>
      </c>
      <c r="G4772">
        <v>0.6</v>
      </c>
    </row>
    <row r="4773" spans="1:7" x14ac:dyDescent="0.25">
      <c r="A4773" t="s">
        <v>9</v>
      </c>
      <c r="B4773" s="1">
        <v>44487.823831018519</v>
      </c>
      <c r="C4773">
        <v>72.400000000000006</v>
      </c>
      <c r="D4773">
        <v>3.74</v>
      </c>
      <c r="E4773">
        <v>1.01</v>
      </c>
      <c r="F4773">
        <v>0</v>
      </c>
      <c r="G4773">
        <v>22.85</v>
      </c>
    </row>
    <row r="4774" spans="1:7" x14ac:dyDescent="0.25">
      <c r="A4774" t="s">
        <v>8</v>
      </c>
      <c r="B4774" s="1">
        <v>44487.823842592596</v>
      </c>
      <c r="C4774">
        <v>94.69</v>
      </c>
      <c r="D4774">
        <v>3.91</v>
      </c>
      <c r="E4774">
        <v>0</v>
      </c>
      <c r="F4774">
        <v>0</v>
      </c>
      <c r="G4774">
        <v>1.4</v>
      </c>
    </row>
    <row r="4775" spans="1:7" x14ac:dyDescent="0.25">
      <c r="A4775" t="s">
        <v>7</v>
      </c>
      <c r="B4775" s="1">
        <v>44487.823865740742</v>
      </c>
      <c r="C4775">
        <v>91.57</v>
      </c>
      <c r="D4775">
        <v>4.42</v>
      </c>
      <c r="E4775">
        <v>0.1</v>
      </c>
      <c r="F4775">
        <v>0</v>
      </c>
      <c r="G4775">
        <v>3.92</v>
      </c>
    </row>
    <row r="4776" spans="1:7" x14ac:dyDescent="0.25">
      <c r="A4776" t="s">
        <v>9</v>
      </c>
      <c r="B4776" s="1">
        <v>44487.823888888888</v>
      </c>
      <c r="C4776">
        <v>73.86</v>
      </c>
      <c r="D4776">
        <v>3.44</v>
      </c>
      <c r="E4776">
        <v>1.01</v>
      </c>
      <c r="F4776">
        <v>0</v>
      </c>
      <c r="G4776">
        <v>21.68</v>
      </c>
    </row>
    <row r="4777" spans="1:7" x14ac:dyDescent="0.25">
      <c r="A4777" t="s">
        <v>8</v>
      </c>
      <c r="B4777" s="1">
        <v>44487.823900462965</v>
      </c>
      <c r="C4777">
        <v>94.79</v>
      </c>
      <c r="D4777">
        <v>4.1100000000000003</v>
      </c>
      <c r="E4777">
        <v>0.1</v>
      </c>
      <c r="F4777">
        <v>0</v>
      </c>
      <c r="G4777">
        <v>1</v>
      </c>
    </row>
    <row r="4778" spans="1:7" x14ac:dyDescent="0.25">
      <c r="A4778" t="s">
        <v>7</v>
      </c>
      <c r="B4778" s="1">
        <v>44487.823923611111</v>
      </c>
      <c r="C4778">
        <v>94.5</v>
      </c>
      <c r="D4778">
        <v>4.7</v>
      </c>
      <c r="E4778">
        <v>0.1</v>
      </c>
      <c r="F4778">
        <v>0</v>
      </c>
      <c r="G4778">
        <v>0.7</v>
      </c>
    </row>
    <row r="4779" spans="1:7" x14ac:dyDescent="0.25">
      <c r="A4779" t="s">
        <v>9</v>
      </c>
      <c r="B4779" s="1">
        <v>44487.823946759258</v>
      </c>
      <c r="C4779">
        <v>67.650000000000006</v>
      </c>
      <c r="D4779">
        <v>3.65</v>
      </c>
      <c r="E4779">
        <v>1.1200000000000001</v>
      </c>
      <c r="F4779">
        <v>0</v>
      </c>
      <c r="G4779">
        <v>27.59</v>
      </c>
    </row>
    <row r="4780" spans="1:7" x14ac:dyDescent="0.25">
      <c r="A4780" t="s">
        <v>8</v>
      </c>
      <c r="B4780" s="1">
        <v>44487.823958333334</v>
      </c>
      <c r="C4780">
        <v>94.48</v>
      </c>
      <c r="D4780">
        <v>4.3099999999999996</v>
      </c>
      <c r="E4780">
        <v>0</v>
      </c>
      <c r="F4780">
        <v>0</v>
      </c>
      <c r="G4780">
        <v>1.2</v>
      </c>
    </row>
    <row r="4781" spans="1:7" x14ac:dyDescent="0.25">
      <c r="A4781" t="s">
        <v>7</v>
      </c>
      <c r="B4781" s="1">
        <v>44487.823981481481</v>
      </c>
      <c r="C4781">
        <v>95.4</v>
      </c>
      <c r="D4781">
        <v>4.2</v>
      </c>
      <c r="E4781">
        <v>0</v>
      </c>
      <c r="F4781">
        <v>0</v>
      </c>
      <c r="G4781">
        <v>0.4</v>
      </c>
    </row>
    <row r="4782" spans="1:7" x14ac:dyDescent="0.25">
      <c r="A4782" t="s">
        <v>9</v>
      </c>
      <c r="B4782" s="1">
        <v>44487.824004629627</v>
      </c>
      <c r="C4782">
        <v>68.900000000000006</v>
      </c>
      <c r="D4782">
        <v>3.85</v>
      </c>
      <c r="E4782">
        <v>1.32</v>
      </c>
      <c r="F4782">
        <v>0</v>
      </c>
      <c r="G4782">
        <v>25.94</v>
      </c>
    </row>
    <row r="4783" spans="1:7" x14ac:dyDescent="0.25">
      <c r="A4783" t="s">
        <v>8</v>
      </c>
      <c r="B4783" s="1">
        <v>44487.824016203704</v>
      </c>
      <c r="C4783">
        <v>93.99</v>
      </c>
      <c r="D4783">
        <v>4.21</v>
      </c>
      <c r="E4783">
        <v>0.1</v>
      </c>
      <c r="F4783">
        <v>0</v>
      </c>
      <c r="G4783">
        <v>1.7</v>
      </c>
    </row>
    <row r="4784" spans="1:7" x14ac:dyDescent="0.25">
      <c r="A4784" t="s">
        <v>7</v>
      </c>
      <c r="B4784" s="1">
        <v>44487.82403935185</v>
      </c>
      <c r="C4784">
        <v>93.79</v>
      </c>
      <c r="D4784">
        <v>4.8</v>
      </c>
      <c r="E4784">
        <v>0.1</v>
      </c>
      <c r="F4784">
        <v>0</v>
      </c>
      <c r="G4784">
        <v>1.3</v>
      </c>
    </row>
    <row r="4785" spans="1:7" x14ac:dyDescent="0.25">
      <c r="A4785" t="s">
        <v>9</v>
      </c>
      <c r="B4785" s="1">
        <v>44487.824062500003</v>
      </c>
      <c r="C4785">
        <v>72.19</v>
      </c>
      <c r="D4785">
        <v>3.94</v>
      </c>
      <c r="E4785">
        <v>1.21</v>
      </c>
      <c r="F4785">
        <v>0.1</v>
      </c>
      <c r="G4785">
        <v>22.55</v>
      </c>
    </row>
    <row r="4786" spans="1:7" x14ac:dyDescent="0.25">
      <c r="A4786" t="s">
        <v>8</v>
      </c>
      <c r="B4786" s="1">
        <v>44487.824074074073</v>
      </c>
      <c r="C4786">
        <v>93.68</v>
      </c>
      <c r="D4786">
        <v>4.21</v>
      </c>
      <c r="E4786">
        <v>0</v>
      </c>
      <c r="F4786">
        <v>0</v>
      </c>
      <c r="G4786">
        <v>2.11</v>
      </c>
    </row>
    <row r="4787" spans="1:7" x14ac:dyDescent="0.25">
      <c r="A4787" t="s">
        <v>7</v>
      </c>
      <c r="B4787" s="1">
        <v>44487.824097222219</v>
      </c>
      <c r="C4787">
        <v>93.99</v>
      </c>
      <c r="D4787">
        <v>4.5999999999999996</v>
      </c>
      <c r="E4787">
        <v>0</v>
      </c>
      <c r="F4787">
        <v>0</v>
      </c>
      <c r="G4787">
        <v>1.4</v>
      </c>
    </row>
    <row r="4788" spans="1:7" x14ac:dyDescent="0.25">
      <c r="A4788" t="s">
        <v>9</v>
      </c>
      <c r="B4788" s="1">
        <v>44487.824120370373</v>
      </c>
      <c r="C4788">
        <v>74.37</v>
      </c>
      <c r="D4788">
        <v>3.34</v>
      </c>
      <c r="E4788">
        <v>0.91</v>
      </c>
      <c r="F4788">
        <v>0</v>
      </c>
      <c r="G4788">
        <v>21.38</v>
      </c>
    </row>
    <row r="4789" spans="1:7" x14ac:dyDescent="0.25">
      <c r="A4789" t="s">
        <v>8</v>
      </c>
      <c r="B4789" s="1">
        <v>44487.824131944442</v>
      </c>
      <c r="C4789">
        <v>93.78</v>
      </c>
      <c r="D4789">
        <v>4.1100000000000003</v>
      </c>
      <c r="E4789">
        <v>0.1</v>
      </c>
      <c r="F4789">
        <v>0</v>
      </c>
      <c r="G4789">
        <v>2.0099999999999998</v>
      </c>
    </row>
    <row r="4790" spans="1:7" x14ac:dyDescent="0.25">
      <c r="A4790" t="s">
        <v>7</v>
      </c>
      <c r="B4790" s="1">
        <v>44487.824155092596</v>
      </c>
      <c r="C4790">
        <v>94.7</v>
      </c>
      <c r="D4790">
        <v>4.7</v>
      </c>
      <c r="E4790">
        <v>0</v>
      </c>
      <c r="F4790">
        <v>0</v>
      </c>
      <c r="G4790">
        <v>0.6</v>
      </c>
    </row>
    <row r="4791" spans="1:7" x14ac:dyDescent="0.25">
      <c r="A4791" t="s">
        <v>9</v>
      </c>
      <c r="B4791" s="1">
        <v>44487.824178240742</v>
      </c>
      <c r="C4791">
        <v>64.44</v>
      </c>
      <c r="D4791">
        <v>3.95</v>
      </c>
      <c r="E4791">
        <v>1.1100000000000001</v>
      </c>
      <c r="F4791">
        <v>0</v>
      </c>
      <c r="G4791">
        <v>30.5</v>
      </c>
    </row>
    <row r="4792" spans="1:7" x14ac:dyDescent="0.25">
      <c r="A4792" t="s">
        <v>8</v>
      </c>
      <c r="B4792" s="1">
        <v>44487.824189814812</v>
      </c>
      <c r="C4792">
        <v>92.48</v>
      </c>
      <c r="D4792">
        <v>4.3099999999999996</v>
      </c>
      <c r="E4792">
        <v>0</v>
      </c>
      <c r="F4792">
        <v>0</v>
      </c>
      <c r="G4792">
        <v>3.21</v>
      </c>
    </row>
    <row r="4793" spans="1:7" x14ac:dyDescent="0.25">
      <c r="A4793" t="s">
        <v>7</v>
      </c>
      <c r="B4793" s="1">
        <v>44487.824212962965</v>
      </c>
      <c r="C4793">
        <v>93.38</v>
      </c>
      <c r="D4793">
        <v>4.71</v>
      </c>
      <c r="E4793">
        <v>0</v>
      </c>
      <c r="F4793">
        <v>0</v>
      </c>
      <c r="G4793">
        <v>1.91</v>
      </c>
    </row>
    <row r="4794" spans="1:7" x14ac:dyDescent="0.25">
      <c r="A4794" t="s">
        <v>9</v>
      </c>
      <c r="B4794" s="1">
        <v>44487.824236111112</v>
      </c>
      <c r="C4794">
        <v>71.040000000000006</v>
      </c>
      <c r="D4794">
        <v>3.53</v>
      </c>
      <c r="E4794">
        <v>1.01</v>
      </c>
      <c r="F4794">
        <v>0</v>
      </c>
      <c r="G4794">
        <v>24.42</v>
      </c>
    </row>
    <row r="4795" spans="1:7" x14ac:dyDescent="0.25">
      <c r="A4795" t="s">
        <v>8</v>
      </c>
      <c r="B4795" s="1">
        <v>44487.824247685188</v>
      </c>
      <c r="C4795">
        <v>93.29</v>
      </c>
      <c r="D4795">
        <v>4.4000000000000004</v>
      </c>
      <c r="E4795">
        <v>0.1</v>
      </c>
      <c r="F4795">
        <v>0</v>
      </c>
      <c r="G4795">
        <v>2.2000000000000002</v>
      </c>
    </row>
    <row r="4796" spans="1:7" x14ac:dyDescent="0.25">
      <c r="A4796" t="s">
        <v>7</v>
      </c>
      <c r="B4796" s="1">
        <v>44487.824270833335</v>
      </c>
      <c r="C4796">
        <v>93.4</v>
      </c>
      <c r="D4796">
        <v>4.7</v>
      </c>
      <c r="E4796">
        <v>0.1</v>
      </c>
      <c r="F4796">
        <v>0</v>
      </c>
      <c r="G4796">
        <v>1.8</v>
      </c>
    </row>
    <row r="4797" spans="1:7" x14ac:dyDescent="0.25">
      <c r="A4797" t="s">
        <v>9</v>
      </c>
      <c r="B4797" s="1">
        <v>44487.824293981481</v>
      </c>
      <c r="C4797">
        <v>73.739999999999995</v>
      </c>
      <c r="D4797">
        <v>2.93</v>
      </c>
      <c r="E4797">
        <v>0.71</v>
      </c>
      <c r="F4797">
        <v>0</v>
      </c>
      <c r="G4797">
        <v>22.63</v>
      </c>
    </row>
    <row r="4798" spans="1:7" x14ac:dyDescent="0.25">
      <c r="A4798" t="s">
        <v>8</v>
      </c>
      <c r="B4798" s="1">
        <v>44487.824305555558</v>
      </c>
      <c r="C4798">
        <v>94.19</v>
      </c>
      <c r="D4798">
        <v>4.3099999999999996</v>
      </c>
      <c r="E4798">
        <v>0.1</v>
      </c>
      <c r="F4798">
        <v>0</v>
      </c>
      <c r="G4798">
        <v>1.4</v>
      </c>
    </row>
    <row r="4799" spans="1:7" x14ac:dyDescent="0.25">
      <c r="A4799" t="s">
        <v>7</v>
      </c>
      <c r="B4799" s="1">
        <v>44487.824328703704</v>
      </c>
      <c r="C4799">
        <v>94.51</v>
      </c>
      <c r="D4799">
        <v>4.8</v>
      </c>
      <c r="E4799">
        <v>0</v>
      </c>
      <c r="F4799">
        <v>0</v>
      </c>
      <c r="G4799">
        <v>0.7</v>
      </c>
    </row>
    <row r="4800" spans="1:7" x14ac:dyDescent="0.25">
      <c r="A4800" t="s">
        <v>9</v>
      </c>
      <c r="B4800" s="1">
        <v>44487.82435185185</v>
      </c>
      <c r="C4800">
        <v>73.89</v>
      </c>
      <c r="D4800">
        <v>3.14</v>
      </c>
      <c r="E4800">
        <v>0.91</v>
      </c>
      <c r="F4800">
        <v>0</v>
      </c>
      <c r="G4800">
        <v>22.06</v>
      </c>
    </row>
    <row r="4801" spans="1:7" x14ac:dyDescent="0.25">
      <c r="A4801" t="s">
        <v>8</v>
      </c>
      <c r="B4801" s="1">
        <v>44487.824363425927</v>
      </c>
      <c r="C4801">
        <v>92.79</v>
      </c>
      <c r="D4801">
        <v>4.41</v>
      </c>
      <c r="E4801">
        <v>0</v>
      </c>
      <c r="F4801">
        <v>0</v>
      </c>
      <c r="G4801">
        <v>2.81</v>
      </c>
    </row>
    <row r="4802" spans="1:7" x14ac:dyDescent="0.25">
      <c r="A4802" t="s">
        <v>7</v>
      </c>
      <c r="B4802" s="1">
        <v>44487.824386574073</v>
      </c>
      <c r="C4802">
        <v>93.39</v>
      </c>
      <c r="D4802">
        <v>5.51</v>
      </c>
      <c r="E4802">
        <v>0</v>
      </c>
      <c r="F4802">
        <v>0</v>
      </c>
      <c r="G4802">
        <v>1.1000000000000001</v>
      </c>
    </row>
    <row r="4803" spans="1:7" x14ac:dyDescent="0.25">
      <c r="A4803" t="s">
        <v>9</v>
      </c>
      <c r="B4803" s="1">
        <v>44487.82440972222</v>
      </c>
      <c r="C4803">
        <v>65.02</v>
      </c>
      <c r="D4803">
        <v>3.84</v>
      </c>
      <c r="E4803">
        <v>1.01</v>
      </c>
      <c r="F4803">
        <v>0</v>
      </c>
      <c r="G4803">
        <v>30.13</v>
      </c>
    </row>
    <row r="4804" spans="1:7" x14ac:dyDescent="0.25">
      <c r="A4804" t="s">
        <v>8</v>
      </c>
      <c r="B4804" s="1">
        <v>44487.824421296296</v>
      </c>
      <c r="C4804">
        <v>93.78</v>
      </c>
      <c r="D4804">
        <v>3.92</v>
      </c>
      <c r="E4804">
        <v>0.1</v>
      </c>
      <c r="F4804">
        <v>0</v>
      </c>
      <c r="G4804">
        <v>2.21</v>
      </c>
    </row>
    <row r="4805" spans="1:7" x14ac:dyDescent="0.25">
      <c r="A4805" t="s">
        <v>7</v>
      </c>
      <c r="B4805" s="1">
        <v>44487.824444444443</v>
      </c>
      <c r="C4805">
        <v>93.81</v>
      </c>
      <c r="D4805">
        <v>4.5</v>
      </c>
      <c r="E4805">
        <v>0.1</v>
      </c>
      <c r="F4805">
        <v>0</v>
      </c>
      <c r="G4805">
        <v>1.6</v>
      </c>
    </row>
    <row r="4806" spans="1:7" x14ac:dyDescent="0.25">
      <c r="A4806" t="s">
        <v>9</v>
      </c>
      <c r="B4806" s="1">
        <v>44487.824467592596</v>
      </c>
      <c r="C4806">
        <v>71.92</v>
      </c>
      <c r="D4806">
        <v>3.64</v>
      </c>
      <c r="E4806">
        <v>1.01</v>
      </c>
      <c r="F4806">
        <v>0</v>
      </c>
      <c r="G4806">
        <v>23.43</v>
      </c>
    </row>
    <row r="4807" spans="1:7" x14ac:dyDescent="0.25">
      <c r="A4807" t="s">
        <v>8</v>
      </c>
      <c r="B4807" s="1">
        <v>44487.824479166666</v>
      </c>
      <c r="C4807">
        <v>93.3</v>
      </c>
      <c r="D4807">
        <v>4.7</v>
      </c>
      <c r="E4807">
        <v>0.1</v>
      </c>
      <c r="F4807">
        <v>0</v>
      </c>
      <c r="G4807">
        <v>1.9</v>
      </c>
    </row>
    <row r="4808" spans="1:7" x14ac:dyDescent="0.25">
      <c r="A4808" t="s">
        <v>7</v>
      </c>
      <c r="B4808" s="1">
        <v>44487.824502314812</v>
      </c>
      <c r="C4808">
        <v>94.28</v>
      </c>
      <c r="D4808">
        <v>4.3099999999999996</v>
      </c>
      <c r="E4808">
        <v>0</v>
      </c>
      <c r="F4808">
        <v>0</v>
      </c>
      <c r="G4808">
        <v>1.4</v>
      </c>
    </row>
    <row r="4809" spans="1:7" x14ac:dyDescent="0.25">
      <c r="A4809" t="s">
        <v>9</v>
      </c>
      <c r="B4809" s="1">
        <v>44487.824525462966</v>
      </c>
      <c r="C4809">
        <v>74.95</v>
      </c>
      <c r="D4809">
        <v>3.33</v>
      </c>
      <c r="E4809">
        <v>0.61</v>
      </c>
      <c r="F4809">
        <v>0</v>
      </c>
      <c r="G4809">
        <v>21.11</v>
      </c>
    </row>
    <row r="4810" spans="1:7" x14ac:dyDescent="0.25">
      <c r="A4810" t="s">
        <v>8</v>
      </c>
      <c r="B4810" s="1">
        <v>44487.824537037035</v>
      </c>
      <c r="C4810">
        <v>93.98</v>
      </c>
      <c r="D4810">
        <v>4.22</v>
      </c>
      <c r="E4810">
        <v>0.1</v>
      </c>
      <c r="F4810">
        <v>0</v>
      </c>
      <c r="G4810">
        <v>1.71</v>
      </c>
    </row>
    <row r="4811" spans="1:7" x14ac:dyDescent="0.25">
      <c r="A4811" t="s">
        <v>7</v>
      </c>
      <c r="B4811" s="1">
        <v>44487.824560185189</v>
      </c>
      <c r="C4811">
        <v>93.09</v>
      </c>
      <c r="D4811">
        <v>4.5999999999999996</v>
      </c>
      <c r="E4811">
        <v>0.1</v>
      </c>
      <c r="F4811">
        <v>0</v>
      </c>
      <c r="G4811">
        <v>2.2000000000000002</v>
      </c>
    </row>
    <row r="4812" spans="1:7" x14ac:dyDescent="0.25">
      <c r="A4812" t="s">
        <v>9</v>
      </c>
      <c r="B4812" s="1">
        <v>44487.824583333335</v>
      </c>
      <c r="C4812">
        <v>73.59</v>
      </c>
      <c r="D4812">
        <v>3.53</v>
      </c>
      <c r="E4812">
        <v>0.81</v>
      </c>
      <c r="F4812">
        <v>0</v>
      </c>
      <c r="G4812">
        <v>22.08</v>
      </c>
    </row>
    <row r="4813" spans="1:7" x14ac:dyDescent="0.25">
      <c r="A4813" t="s">
        <v>8</v>
      </c>
      <c r="B4813" s="1">
        <v>44487.824594907404</v>
      </c>
      <c r="C4813">
        <v>92.48</v>
      </c>
      <c r="D4813">
        <v>4.1100000000000003</v>
      </c>
      <c r="E4813">
        <v>0</v>
      </c>
      <c r="F4813">
        <v>0</v>
      </c>
      <c r="G4813">
        <v>3.41</v>
      </c>
    </row>
    <row r="4814" spans="1:7" x14ac:dyDescent="0.25">
      <c r="A4814" t="s">
        <v>7</v>
      </c>
      <c r="B4814" s="1">
        <v>44487.824618055558</v>
      </c>
      <c r="C4814">
        <v>94.39</v>
      </c>
      <c r="D4814">
        <v>4.5</v>
      </c>
      <c r="E4814">
        <v>0</v>
      </c>
      <c r="F4814">
        <v>0</v>
      </c>
      <c r="G4814">
        <v>1.1000000000000001</v>
      </c>
    </row>
    <row r="4815" spans="1:7" x14ac:dyDescent="0.25">
      <c r="A4815" t="s">
        <v>9</v>
      </c>
      <c r="B4815" s="1">
        <v>44487.824641203704</v>
      </c>
      <c r="C4815">
        <v>63.29</v>
      </c>
      <c r="D4815">
        <v>3.14</v>
      </c>
      <c r="E4815">
        <v>1.32</v>
      </c>
      <c r="F4815">
        <v>0</v>
      </c>
      <c r="G4815">
        <v>32.25</v>
      </c>
    </row>
    <row r="4816" spans="1:7" x14ac:dyDescent="0.25">
      <c r="A4816" t="s">
        <v>8</v>
      </c>
      <c r="B4816" s="1">
        <v>44487.824652777781</v>
      </c>
      <c r="C4816">
        <v>92.36</v>
      </c>
      <c r="D4816">
        <v>4.42</v>
      </c>
      <c r="E4816">
        <v>0.1</v>
      </c>
      <c r="F4816">
        <v>0</v>
      </c>
      <c r="G4816">
        <v>3.12</v>
      </c>
    </row>
    <row r="4817" spans="1:7" x14ac:dyDescent="0.25">
      <c r="A4817" t="s">
        <v>7</v>
      </c>
      <c r="B4817" s="1">
        <v>44487.824675925927</v>
      </c>
      <c r="C4817">
        <v>93.59</v>
      </c>
      <c r="D4817">
        <v>4.4000000000000004</v>
      </c>
      <c r="E4817">
        <v>0</v>
      </c>
      <c r="F4817">
        <v>0</v>
      </c>
      <c r="G4817">
        <v>2</v>
      </c>
    </row>
    <row r="4818" spans="1:7" x14ac:dyDescent="0.25">
      <c r="A4818" t="s">
        <v>9</v>
      </c>
      <c r="B4818" s="1">
        <v>44487.824699074074</v>
      </c>
      <c r="C4818">
        <v>71.36</v>
      </c>
      <c r="D4818">
        <v>3.54</v>
      </c>
      <c r="E4818">
        <v>0.91</v>
      </c>
      <c r="F4818">
        <v>0</v>
      </c>
      <c r="G4818">
        <v>24.19</v>
      </c>
    </row>
    <row r="4819" spans="1:7" x14ac:dyDescent="0.25">
      <c r="A4819" t="s">
        <v>8</v>
      </c>
      <c r="B4819" s="1">
        <v>44487.82471064815</v>
      </c>
      <c r="C4819">
        <v>92.99</v>
      </c>
      <c r="D4819">
        <v>3.8</v>
      </c>
      <c r="E4819">
        <v>0.2</v>
      </c>
      <c r="F4819">
        <v>0</v>
      </c>
      <c r="G4819">
        <v>3</v>
      </c>
    </row>
    <row r="4820" spans="1:7" x14ac:dyDescent="0.25">
      <c r="A4820" t="s">
        <v>7</v>
      </c>
      <c r="B4820" s="1">
        <v>44487.824733796297</v>
      </c>
      <c r="C4820">
        <v>92.28</v>
      </c>
      <c r="D4820">
        <v>4.71</v>
      </c>
      <c r="E4820">
        <v>0.1</v>
      </c>
      <c r="F4820">
        <v>0</v>
      </c>
      <c r="G4820">
        <v>2.91</v>
      </c>
    </row>
    <row r="4821" spans="1:7" x14ac:dyDescent="0.25">
      <c r="A4821" t="s">
        <v>9</v>
      </c>
      <c r="B4821" s="1">
        <v>44487.824756944443</v>
      </c>
      <c r="C4821">
        <v>72.25</v>
      </c>
      <c r="D4821">
        <v>3.23</v>
      </c>
      <c r="E4821">
        <v>1.1100000000000001</v>
      </c>
      <c r="F4821">
        <v>0</v>
      </c>
      <c r="G4821">
        <v>23.41</v>
      </c>
    </row>
    <row r="4822" spans="1:7" x14ac:dyDescent="0.25">
      <c r="A4822" t="s">
        <v>8</v>
      </c>
      <c r="B4822" s="1">
        <v>44487.82476851852</v>
      </c>
      <c r="C4822">
        <v>94.28</v>
      </c>
      <c r="D4822">
        <v>4.51</v>
      </c>
      <c r="E4822">
        <v>0</v>
      </c>
      <c r="F4822">
        <v>0</v>
      </c>
      <c r="G4822">
        <v>1.2</v>
      </c>
    </row>
    <row r="4823" spans="1:7" x14ac:dyDescent="0.25">
      <c r="A4823" t="s">
        <v>7</v>
      </c>
      <c r="B4823" s="1">
        <v>44487.824791666666</v>
      </c>
      <c r="C4823">
        <v>92.67</v>
      </c>
      <c r="D4823">
        <v>4.72</v>
      </c>
      <c r="E4823">
        <v>0.1</v>
      </c>
      <c r="F4823">
        <v>0</v>
      </c>
      <c r="G4823">
        <v>2.5099999999999998</v>
      </c>
    </row>
    <row r="4824" spans="1:7" x14ac:dyDescent="0.25">
      <c r="A4824" t="s">
        <v>9</v>
      </c>
      <c r="B4824" s="1">
        <v>44487.824814814812</v>
      </c>
      <c r="C4824">
        <v>74.819999999999993</v>
      </c>
      <c r="D4824">
        <v>3.94</v>
      </c>
      <c r="E4824">
        <v>0.91</v>
      </c>
      <c r="F4824">
        <v>0.1</v>
      </c>
      <c r="G4824">
        <v>20.22</v>
      </c>
    </row>
    <row r="4825" spans="1:7" x14ac:dyDescent="0.25">
      <c r="A4825" t="s">
        <v>8</v>
      </c>
      <c r="B4825" s="1">
        <v>44487.824826388889</v>
      </c>
      <c r="C4825">
        <v>94.39</v>
      </c>
      <c r="D4825">
        <v>4.0999999999999996</v>
      </c>
      <c r="E4825">
        <v>0.1</v>
      </c>
      <c r="F4825">
        <v>0</v>
      </c>
      <c r="G4825">
        <v>1.4</v>
      </c>
    </row>
    <row r="4826" spans="1:7" x14ac:dyDescent="0.25">
      <c r="A4826" t="s">
        <v>7</v>
      </c>
      <c r="B4826" s="1">
        <v>44487.824849537035</v>
      </c>
      <c r="C4826">
        <v>94.6</v>
      </c>
      <c r="D4826">
        <v>4.5999999999999996</v>
      </c>
      <c r="E4826">
        <v>0.1</v>
      </c>
      <c r="F4826">
        <v>0</v>
      </c>
      <c r="G4826">
        <v>0.7</v>
      </c>
    </row>
    <row r="4827" spans="1:7" x14ac:dyDescent="0.25">
      <c r="A4827" t="s">
        <v>9</v>
      </c>
      <c r="B4827" s="1">
        <v>44487.824872685182</v>
      </c>
      <c r="C4827">
        <v>63.32</v>
      </c>
      <c r="D4827">
        <v>3.65</v>
      </c>
      <c r="E4827">
        <v>0.91</v>
      </c>
      <c r="F4827">
        <v>0</v>
      </c>
      <c r="G4827">
        <v>32.119999999999997</v>
      </c>
    </row>
    <row r="4828" spans="1:7" x14ac:dyDescent="0.25">
      <c r="A4828" t="s">
        <v>8</v>
      </c>
      <c r="B4828" s="1">
        <v>44487.824884259258</v>
      </c>
      <c r="C4828">
        <v>92.46</v>
      </c>
      <c r="D4828">
        <v>4.42</v>
      </c>
      <c r="E4828">
        <v>0.1</v>
      </c>
      <c r="F4828">
        <v>0</v>
      </c>
      <c r="G4828">
        <v>3.02</v>
      </c>
    </row>
    <row r="4829" spans="1:7" x14ac:dyDescent="0.25">
      <c r="A4829" t="s">
        <v>7</v>
      </c>
      <c r="B4829" s="1">
        <v>44487.824907407405</v>
      </c>
      <c r="C4829">
        <v>94.1</v>
      </c>
      <c r="D4829">
        <v>4.3</v>
      </c>
      <c r="E4829">
        <v>0</v>
      </c>
      <c r="F4829">
        <v>0</v>
      </c>
      <c r="G4829">
        <v>1.6</v>
      </c>
    </row>
    <row r="4830" spans="1:7" x14ac:dyDescent="0.25">
      <c r="A4830" t="s">
        <v>9</v>
      </c>
      <c r="B4830" s="1">
        <v>44487.824930555558</v>
      </c>
      <c r="C4830">
        <v>74.44</v>
      </c>
      <c r="D4830">
        <v>3.43</v>
      </c>
      <c r="E4830">
        <v>0.71</v>
      </c>
      <c r="F4830">
        <v>0</v>
      </c>
      <c r="G4830">
        <v>21.41</v>
      </c>
    </row>
    <row r="4831" spans="1:7" x14ac:dyDescent="0.25">
      <c r="A4831" t="s">
        <v>8</v>
      </c>
      <c r="B4831" s="1">
        <v>44487.824942129628</v>
      </c>
      <c r="C4831">
        <v>93.09</v>
      </c>
      <c r="D4831">
        <v>4.3099999999999996</v>
      </c>
      <c r="E4831">
        <v>0.2</v>
      </c>
      <c r="F4831">
        <v>0</v>
      </c>
      <c r="G4831">
        <v>2.4</v>
      </c>
    </row>
    <row r="4832" spans="1:7" x14ac:dyDescent="0.25">
      <c r="A4832" t="s">
        <v>7</v>
      </c>
      <c r="B4832" s="1">
        <v>44487.824965277781</v>
      </c>
      <c r="C4832">
        <v>94.68</v>
      </c>
      <c r="D4832">
        <v>4.6100000000000003</v>
      </c>
      <c r="E4832">
        <v>0</v>
      </c>
      <c r="F4832">
        <v>0</v>
      </c>
      <c r="G4832">
        <v>0.7</v>
      </c>
    </row>
    <row r="4833" spans="1:7" x14ac:dyDescent="0.25">
      <c r="A4833" t="s">
        <v>9</v>
      </c>
      <c r="B4833" s="1">
        <v>44487.824988425928</v>
      </c>
      <c r="C4833">
        <v>74.39</v>
      </c>
      <c r="D4833">
        <v>3.34</v>
      </c>
      <c r="E4833">
        <v>0.91</v>
      </c>
      <c r="F4833">
        <v>0</v>
      </c>
      <c r="G4833">
        <v>21.36</v>
      </c>
    </row>
    <row r="4834" spans="1:7" x14ac:dyDescent="0.25">
      <c r="A4834" t="s">
        <v>8</v>
      </c>
      <c r="B4834" s="1">
        <v>44487.824999999997</v>
      </c>
      <c r="C4834">
        <v>94.69</v>
      </c>
      <c r="D4834">
        <v>4.2</v>
      </c>
      <c r="E4834">
        <v>0.1</v>
      </c>
      <c r="F4834">
        <v>0</v>
      </c>
      <c r="G4834">
        <v>1</v>
      </c>
    </row>
    <row r="4835" spans="1:7" x14ac:dyDescent="0.25">
      <c r="A4835" t="s">
        <v>7</v>
      </c>
      <c r="B4835" s="1">
        <v>44487.825023148151</v>
      </c>
      <c r="C4835">
        <v>94.11</v>
      </c>
      <c r="D4835">
        <v>4.79</v>
      </c>
      <c r="E4835">
        <v>0.1</v>
      </c>
      <c r="F4835">
        <v>0</v>
      </c>
      <c r="G4835">
        <v>1</v>
      </c>
    </row>
    <row r="4836" spans="1:7" x14ac:dyDescent="0.25">
      <c r="A4836" t="s">
        <v>9</v>
      </c>
      <c r="B4836" s="1">
        <v>44487.825046296297</v>
      </c>
      <c r="C4836">
        <v>71.31</v>
      </c>
      <c r="D4836">
        <v>3.94</v>
      </c>
      <c r="E4836">
        <v>1.01</v>
      </c>
      <c r="F4836">
        <v>0</v>
      </c>
      <c r="G4836">
        <v>23.74</v>
      </c>
    </row>
    <row r="4837" spans="1:7" x14ac:dyDescent="0.25">
      <c r="A4837" t="s">
        <v>8</v>
      </c>
      <c r="B4837" s="1">
        <v>44487.825057870374</v>
      </c>
      <c r="C4837">
        <v>93.37</v>
      </c>
      <c r="D4837">
        <v>4.22</v>
      </c>
      <c r="E4837">
        <v>0</v>
      </c>
      <c r="F4837">
        <v>0</v>
      </c>
      <c r="G4837">
        <v>2.41</v>
      </c>
    </row>
    <row r="4838" spans="1:7" x14ac:dyDescent="0.25">
      <c r="A4838" t="s">
        <v>7</v>
      </c>
      <c r="B4838" s="1">
        <v>44487.82508101852</v>
      </c>
      <c r="C4838">
        <v>94.1</v>
      </c>
      <c r="D4838">
        <v>4.5999999999999996</v>
      </c>
      <c r="E4838">
        <v>0</v>
      </c>
      <c r="F4838">
        <v>0</v>
      </c>
      <c r="G4838">
        <v>1.3</v>
      </c>
    </row>
    <row r="4839" spans="1:7" x14ac:dyDescent="0.25">
      <c r="A4839" t="s">
        <v>9</v>
      </c>
      <c r="B4839" s="1">
        <v>44487.825104166666</v>
      </c>
      <c r="C4839">
        <v>65.48</v>
      </c>
      <c r="D4839">
        <v>3.15</v>
      </c>
      <c r="E4839">
        <v>1.02</v>
      </c>
      <c r="F4839">
        <v>0</v>
      </c>
      <c r="G4839">
        <v>30.36</v>
      </c>
    </row>
    <row r="4840" spans="1:7" x14ac:dyDescent="0.25">
      <c r="A4840" t="s">
        <v>8</v>
      </c>
      <c r="B4840" s="1">
        <v>44487.825115740743</v>
      </c>
      <c r="C4840">
        <v>92.79</v>
      </c>
      <c r="D4840">
        <v>4.71</v>
      </c>
      <c r="E4840">
        <v>0.1</v>
      </c>
      <c r="F4840">
        <v>0</v>
      </c>
      <c r="G4840">
        <v>2.4</v>
      </c>
    </row>
    <row r="4841" spans="1:7" x14ac:dyDescent="0.25">
      <c r="A4841" t="s">
        <v>7</v>
      </c>
      <c r="B4841" s="1">
        <v>44487.825138888889</v>
      </c>
      <c r="C4841">
        <v>94.08</v>
      </c>
      <c r="D4841">
        <v>4.32</v>
      </c>
      <c r="E4841">
        <v>0</v>
      </c>
      <c r="F4841">
        <v>0</v>
      </c>
      <c r="G4841">
        <v>1.61</v>
      </c>
    </row>
    <row r="4842" spans="1:7" x14ac:dyDescent="0.25">
      <c r="A4842" t="s">
        <v>9</v>
      </c>
      <c r="B4842" s="1">
        <v>44487.825162037036</v>
      </c>
      <c r="C4842">
        <v>72.95</v>
      </c>
      <c r="D4842">
        <v>3.55</v>
      </c>
      <c r="E4842">
        <v>0.81</v>
      </c>
      <c r="F4842">
        <v>0</v>
      </c>
      <c r="G4842">
        <v>22.7</v>
      </c>
    </row>
    <row r="4843" spans="1:7" x14ac:dyDescent="0.25">
      <c r="A4843" t="s">
        <v>8</v>
      </c>
      <c r="B4843" s="1">
        <v>44487.825173611112</v>
      </c>
      <c r="C4843">
        <v>94.49</v>
      </c>
      <c r="D4843">
        <v>4.1100000000000003</v>
      </c>
      <c r="E4843">
        <v>0</v>
      </c>
      <c r="F4843">
        <v>0</v>
      </c>
      <c r="G4843">
        <v>1.4</v>
      </c>
    </row>
    <row r="4844" spans="1:7" x14ac:dyDescent="0.25">
      <c r="A4844" t="s">
        <v>7</v>
      </c>
      <c r="B4844" s="1">
        <v>44487.825196759259</v>
      </c>
      <c r="C4844">
        <v>94.29</v>
      </c>
      <c r="D4844">
        <v>4.3099999999999996</v>
      </c>
      <c r="E4844">
        <v>0.1</v>
      </c>
      <c r="F4844">
        <v>0</v>
      </c>
      <c r="G4844">
        <v>1.3</v>
      </c>
    </row>
    <row r="4845" spans="1:7" x14ac:dyDescent="0.25">
      <c r="A4845" t="s">
        <v>9</v>
      </c>
      <c r="B4845" s="1">
        <v>44487.825219907405</v>
      </c>
      <c r="C4845">
        <v>73.59</v>
      </c>
      <c r="D4845">
        <v>3.63</v>
      </c>
      <c r="E4845">
        <v>1.01</v>
      </c>
      <c r="F4845">
        <v>0</v>
      </c>
      <c r="G4845">
        <v>21.77</v>
      </c>
    </row>
    <row r="4846" spans="1:7" x14ac:dyDescent="0.25">
      <c r="A4846" t="s">
        <v>8</v>
      </c>
      <c r="B4846" s="1">
        <v>44487.825231481482</v>
      </c>
      <c r="C4846">
        <v>94.88</v>
      </c>
      <c r="D4846">
        <v>4.01</v>
      </c>
      <c r="E4846">
        <v>0</v>
      </c>
      <c r="F4846">
        <v>0</v>
      </c>
      <c r="G4846">
        <v>1.1000000000000001</v>
      </c>
    </row>
    <row r="4847" spans="1:7" x14ac:dyDescent="0.25">
      <c r="A4847" t="s">
        <v>7</v>
      </c>
      <c r="B4847" s="1">
        <v>44487.825254629628</v>
      </c>
      <c r="C4847">
        <v>94.8</v>
      </c>
      <c r="D4847">
        <v>4.7</v>
      </c>
      <c r="E4847">
        <v>0</v>
      </c>
      <c r="F4847">
        <v>0</v>
      </c>
      <c r="G4847">
        <v>0.5</v>
      </c>
    </row>
    <row r="4848" spans="1:7" x14ac:dyDescent="0.25">
      <c r="A4848" t="s">
        <v>9</v>
      </c>
      <c r="B4848" s="1">
        <v>44487.825277777774</v>
      </c>
      <c r="C4848">
        <v>72.27</v>
      </c>
      <c r="D4848">
        <v>3.74</v>
      </c>
      <c r="E4848">
        <v>0.91</v>
      </c>
      <c r="F4848">
        <v>0</v>
      </c>
      <c r="G4848">
        <v>23.08</v>
      </c>
    </row>
    <row r="4849" spans="1:7" x14ac:dyDescent="0.25">
      <c r="A4849" t="s">
        <v>8</v>
      </c>
      <c r="B4849" s="1">
        <v>44487.825289351851</v>
      </c>
      <c r="C4849">
        <v>93.99</v>
      </c>
      <c r="D4849">
        <v>4.3099999999999996</v>
      </c>
      <c r="E4849">
        <v>0.1</v>
      </c>
      <c r="F4849">
        <v>0</v>
      </c>
      <c r="G4849">
        <v>1.6</v>
      </c>
    </row>
    <row r="4850" spans="1:7" x14ac:dyDescent="0.25">
      <c r="A4850" t="s">
        <v>7</v>
      </c>
      <c r="B4850" s="1">
        <v>44487.825312499997</v>
      </c>
      <c r="C4850">
        <v>94.78</v>
      </c>
      <c r="D4850">
        <v>4.6100000000000003</v>
      </c>
      <c r="E4850">
        <v>0</v>
      </c>
      <c r="F4850">
        <v>0</v>
      </c>
      <c r="G4850">
        <v>0.6</v>
      </c>
    </row>
    <row r="4851" spans="1:7" x14ac:dyDescent="0.25">
      <c r="A4851" t="s">
        <v>9</v>
      </c>
      <c r="B4851" s="1">
        <v>44487.825335648151</v>
      </c>
      <c r="C4851">
        <v>63.99</v>
      </c>
      <c r="D4851">
        <v>3.56</v>
      </c>
      <c r="E4851">
        <v>1.73</v>
      </c>
      <c r="F4851">
        <v>0</v>
      </c>
      <c r="G4851">
        <v>30.72</v>
      </c>
    </row>
    <row r="4852" spans="1:7" x14ac:dyDescent="0.25">
      <c r="A4852" t="s">
        <v>8</v>
      </c>
      <c r="B4852" s="1">
        <v>44487.82534722222</v>
      </c>
      <c r="C4852">
        <v>94.61</v>
      </c>
      <c r="D4852">
        <v>4.3899999999999997</v>
      </c>
      <c r="E4852">
        <v>0.1</v>
      </c>
      <c r="F4852">
        <v>0</v>
      </c>
      <c r="G4852">
        <v>0.9</v>
      </c>
    </row>
    <row r="4853" spans="1:7" x14ac:dyDescent="0.25">
      <c r="A4853" t="s">
        <v>7</v>
      </c>
      <c r="B4853" s="1">
        <v>44487.825370370374</v>
      </c>
      <c r="C4853">
        <v>92.79</v>
      </c>
      <c r="D4853">
        <v>4.7</v>
      </c>
      <c r="E4853">
        <v>0.2</v>
      </c>
      <c r="F4853">
        <v>0</v>
      </c>
      <c r="G4853">
        <v>2.2999999999999998</v>
      </c>
    </row>
    <row r="4854" spans="1:7" x14ac:dyDescent="0.25">
      <c r="A4854" t="s">
        <v>9</v>
      </c>
      <c r="B4854" s="1">
        <v>44487.82539351852</v>
      </c>
      <c r="C4854">
        <v>72.98</v>
      </c>
      <c r="D4854">
        <v>3.44</v>
      </c>
      <c r="E4854">
        <v>0.81</v>
      </c>
      <c r="F4854">
        <v>0</v>
      </c>
      <c r="G4854">
        <v>22.77</v>
      </c>
    </row>
    <row r="4855" spans="1:7" x14ac:dyDescent="0.25">
      <c r="A4855" t="s">
        <v>8</v>
      </c>
      <c r="B4855" s="1">
        <v>44487.82540509259</v>
      </c>
      <c r="C4855">
        <v>94.58</v>
      </c>
      <c r="D4855">
        <v>3.51</v>
      </c>
      <c r="E4855">
        <v>0</v>
      </c>
      <c r="F4855">
        <v>0</v>
      </c>
      <c r="G4855">
        <v>1.91</v>
      </c>
    </row>
    <row r="4856" spans="1:7" x14ac:dyDescent="0.25">
      <c r="A4856" t="s">
        <v>7</v>
      </c>
      <c r="B4856" s="1">
        <v>44487.825428240743</v>
      </c>
      <c r="C4856">
        <v>93.09</v>
      </c>
      <c r="D4856">
        <v>4.8</v>
      </c>
      <c r="E4856">
        <v>0</v>
      </c>
      <c r="F4856">
        <v>0</v>
      </c>
      <c r="G4856">
        <v>2.1</v>
      </c>
    </row>
    <row r="4857" spans="1:7" x14ac:dyDescent="0.25">
      <c r="A4857" t="s">
        <v>9</v>
      </c>
      <c r="B4857" s="1">
        <v>44487.825462962966</v>
      </c>
      <c r="C4857">
        <v>72.91</v>
      </c>
      <c r="D4857">
        <v>4.03</v>
      </c>
      <c r="E4857">
        <v>0.91</v>
      </c>
      <c r="F4857">
        <v>0.1</v>
      </c>
      <c r="G4857">
        <v>22.05</v>
      </c>
    </row>
    <row r="4858" spans="1:7" x14ac:dyDescent="0.25">
      <c r="A4858" t="s">
        <v>8</v>
      </c>
      <c r="B4858" s="1">
        <v>44487.825462962966</v>
      </c>
      <c r="C4858">
        <v>94.01</v>
      </c>
      <c r="D4858">
        <v>4.2</v>
      </c>
      <c r="E4858">
        <v>0.1</v>
      </c>
      <c r="F4858">
        <v>0.1</v>
      </c>
      <c r="G4858">
        <v>1.6</v>
      </c>
    </row>
    <row r="4859" spans="1:7" x14ac:dyDescent="0.25">
      <c r="A4859" t="s">
        <v>7</v>
      </c>
      <c r="B4859" s="1">
        <v>44487.825486111113</v>
      </c>
      <c r="C4859">
        <v>94.21</v>
      </c>
      <c r="D4859">
        <v>4.3</v>
      </c>
      <c r="E4859">
        <v>0</v>
      </c>
      <c r="F4859">
        <v>0</v>
      </c>
      <c r="G4859">
        <v>1.5</v>
      </c>
    </row>
    <row r="4860" spans="1:7" x14ac:dyDescent="0.25">
      <c r="A4860" t="s">
        <v>9</v>
      </c>
      <c r="B4860" s="1">
        <v>44487.825520833336</v>
      </c>
      <c r="C4860">
        <v>70.239999999999995</v>
      </c>
      <c r="D4860">
        <v>3.85</v>
      </c>
      <c r="E4860">
        <v>1.1100000000000001</v>
      </c>
      <c r="F4860">
        <v>0</v>
      </c>
      <c r="G4860">
        <v>24.8</v>
      </c>
    </row>
    <row r="4861" spans="1:7" x14ac:dyDescent="0.25">
      <c r="A4861" t="s">
        <v>8</v>
      </c>
      <c r="B4861" s="1">
        <v>44487.825520833336</v>
      </c>
      <c r="C4861">
        <v>93.28</v>
      </c>
      <c r="D4861">
        <v>4.01</v>
      </c>
      <c r="E4861">
        <v>0.1</v>
      </c>
      <c r="F4861">
        <v>0</v>
      </c>
      <c r="G4861">
        <v>2.61</v>
      </c>
    </row>
    <row r="4862" spans="1:7" x14ac:dyDescent="0.25">
      <c r="A4862" t="s">
        <v>7</v>
      </c>
      <c r="B4862" s="1">
        <v>44487.825543981482</v>
      </c>
      <c r="C4862">
        <v>94.09</v>
      </c>
      <c r="D4862">
        <v>4.71</v>
      </c>
      <c r="E4862">
        <v>0</v>
      </c>
      <c r="F4862">
        <v>0</v>
      </c>
      <c r="G4862">
        <v>1.2</v>
      </c>
    </row>
    <row r="4863" spans="1:7" x14ac:dyDescent="0.25">
      <c r="A4863" t="s">
        <v>9</v>
      </c>
      <c r="B4863" s="1">
        <v>44487.825578703705</v>
      </c>
      <c r="C4863">
        <v>65.819999999999993</v>
      </c>
      <c r="D4863">
        <v>3.65</v>
      </c>
      <c r="E4863">
        <v>1.42</v>
      </c>
      <c r="F4863">
        <v>0</v>
      </c>
      <c r="G4863">
        <v>29.11</v>
      </c>
    </row>
    <row r="4864" spans="1:7" x14ac:dyDescent="0.25">
      <c r="A4864" t="s">
        <v>8</v>
      </c>
      <c r="B4864" s="1">
        <v>44487.825578703705</v>
      </c>
      <c r="C4864">
        <v>92.96</v>
      </c>
      <c r="D4864">
        <v>4.0199999999999996</v>
      </c>
      <c r="E4864">
        <v>0.2</v>
      </c>
      <c r="F4864">
        <v>0</v>
      </c>
      <c r="G4864">
        <v>2.82</v>
      </c>
    </row>
    <row r="4865" spans="1:7" x14ac:dyDescent="0.25">
      <c r="A4865" t="s">
        <v>7</v>
      </c>
      <c r="B4865" s="1">
        <v>44487.825601851851</v>
      </c>
      <c r="C4865">
        <v>93.4</v>
      </c>
      <c r="D4865">
        <v>4.8</v>
      </c>
      <c r="E4865">
        <v>0.1</v>
      </c>
      <c r="F4865">
        <v>0</v>
      </c>
      <c r="G4865">
        <v>1.7</v>
      </c>
    </row>
    <row r="4866" spans="1:7" x14ac:dyDescent="0.25">
      <c r="A4866" t="s">
        <v>9</v>
      </c>
      <c r="B4866" s="1">
        <v>44487.825636574074</v>
      </c>
      <c r="C4866">
        <v>73.680000000000007</v>
      </c>
      <c r="D4866">
        <v>3.54</v>
      </c>
      <c r="E4866">
        <v>0.71</v>
      </c>
      <c r="F4866">
        <v>0</v>
      </c>
      <c r="G4866">
        <v>22.06</v>
      </c>
    </row>
    <row r="4867" spans="1:7" x14ac:dyDescent="0.25">
      <c r="A4867" t="s">
        <v>8</v>
      </c>
      <c r="B4867" s="1">
        <v>44487.825636574074</v>
      </c>
      <c r="C4867">
        <v>93.69</v>
      </c>
      <c r="D4867">
        <v>4.5999999999999996</v>
      </c>
      <c r="E4867">
        <v>0</v>
      </c>
      <c r="F4867">
        <v>0</v>
      </c>
      <c r="G4867">
        <v>1.7</v>
      </c>
    </row>
    <row r="4868" spans="1:7" x14ac:dyDescent="0.25">
      <c r="A4868" t="s">
        <v>7</v>
      </c>
      <c r="B4868" s="1">
        <v>44487.825659722221</v>
      </c>
      <c r="C4868">
        <v>93.48</v>
      </c>
      <c r="D4868">
        <v>4.6100000000000003</v>
      </c>
      <c r="E4868">
        <v>0</v>
      </c>
      <c r="F4868">
        <v>0</v>
      </c>
      <c r="G4868">
        <v>1.91</v>
      </c>
    </row>
    <row r="4869" spans="1:7" x14ac:dyDescent="0.25">
      <c r="A4869" t="s">
        <v>9</v>
      </c>
      <c r="B4869" s="1">
        <v>44487.825694444444</v>
      </c>
      <c r="C4869">
        <v>73</v>
      </c>
      <c r="D4869">
        <v>3.74</v>
      </c>
      <c r="E4869">
        <v>1.1100000000000001</v>
      </c>
      <c r="F4869">
        <v>0</v>
      </c>
      <c r="G4869">
        <v>22.14</v>
      </c>
    </row>
    <row r="4870" spans="1:7" x14ac:dyDescent="0.25">
      <c r="A4870" t="s">
        <v>8</v>
      </c>
      <c r="B4870" s="1">
        <v>44487.825694444444</v>
      </c>
      <c r="C4870">
        <v>94.98</v>
      </c>
      <c r="D4870">
        <v>4.01</v>
      </c>
      <c r="E4870">
        <v>0</v>
      </c>
      <c r="F4870">
        <v>0</v>
      </c>
      <c r="G4870">
        <v>1</v>
      </c>
    </row>
    <row r="4871" spans="1:7" x14ac:dyDescent="0.25">
      <c r="A4871" t="s">
        <v>7</v>
      </c>
      <c r="B4871" s="1">
        <v>44487.82571759259</v>
      </c>
      <c r="C4871">
        <v>94.5</v>
      </c>
      <c r="D4871">
        <v>4.2</v>
      </c>
      <c r="E4871">
        <v>0.1</v>
      </c>
      <c r="F4871">
        <v>0</v>
      </c>
      <c r="G4871">
        <v>1.2</v>
      </c>
    </row>
    <row r="4872" spans="1:7" x14ac:dyDescent="0.25">
      <c r="A4872" t="s">
        <v>9</v>
      </c>
      <c r="B4872" s="1">
        <v>44487.825752314813</v>
      </c>
      <c r="C4872">
        <v>72.5</v>
      </c>
      <c r="D4872">
        <v>3.34</v>
      </c>
      <c r="E4872">
        <v>1.01</v>
      </c>
      <c r="F4872">
        <v>0</v>
      </c>
      <c r="G4872">
        <v>23.15</v>
      </c>
    </row>
    <row r="4873" spans="1:7" x14ac:dyDescent="0.25">
      <c r="A4873" t="s">
        <v>8</v>
      </c>
      <c r="B4873" s="1">
        <v>44487.825752314813</v>
      </c>
      <c r="C4873">
        <v>92.16</v>
      </c>
      <c r="D4873">
        <v>4.0199999999999996</v>
      </c>
      <c r="E4873">
        <v>0.1</v>
      </c>
      <c r="F4873">
        <v>0</v>
      </c>
      <c r="G4873">
        <v>3.72</v>
      </c>
    </row>
    <row r="4874" spans="1:7" x14ac:dyDescent="0.25">
      <c r="A4874" t="s">
        <v>7</v>
      </c>
      <c r="B4874" s="1">
        <v>44487.825775462959</v>
      </c>
      <c r="C4874">
        <v>88.26</v>
      </c>
      <c r="D4874">
        <v>4.21</v>
      </c>
      <c r="E4874">
        <v>0</v>
      </c>
      <c r="F4874">
        <v>0</v>
      </c>
      <c r="G4874">
        <v>7.52</v>
      </c>
    </row>
    <row r="4875" spans="1:7" x14ac:dyDescent="0.25">
      <c r="A4875" t="s">
        <v>9</v>
      </c>
      <c r="B4875" s="1">
        <v>44487.825810185182</v>
      </c>
      <c r="C4875">
        <v>60.69</v>
      </c>
      <c r="D4875">
        <v>3.14</v>
      </c>
      <c r="E4875">
        <v>0.91</v>
      </c>
      <c r="F4875">
        <v>0</v>
      </c>
      <c r="G4875">
        <v>35.26</v>
      </c>
    </row>
    <row r="4876" spans="1:7" x14ac:dyDescent="0.25">
      <c r="A4876" t="s">
        <v>8</v>
      </c>
      <c r="B4876" s="1">
        <v>44487.825810185182</v>
      </c>
      <c r="C4876">
        <v>86.24</v>
      </c>
      <c r="D4876">
        <v>4.0199999999999996</v>
      </c>
      <c r="E4876">
        <v>0.1</v>
      </c>
      <c r="F4876">
        <v>0</v>
      </c>
      <c r="G4876">
        <v>9.64</v>
      </c>
    </row>
    <row r="4877" spans="1:7" x14ac:dyDescent="0.25">
      <c r="A4877" t="s">
        <v>7</v>
      </c>
      <c r="B4877" s="1">
        <v>44487.825833333336</v>
      </c>
      <c r="C4877">
        <v>75</v>
      </c>
      <c r="D4877">
        <v>4.42</v>
      </c>
      <c r="E4877">
        <v>0.1</v>
      </c>
      <c r="F4877">
        <v>0</v>
      </c>
      <c r="G4877">
        <v>20.48</v>
      </c>
    </row>
    <row r="4878" spans="1:7" x14ac:dyDescent="0.25">
      <c r="A4878" t="s">
        <v>9</v>
      </c>
      <c r="B4878" s="1">
        <v>44487.825868055559</v>
      </c>
      <c r="C4878">
        <v>69.05</v>
      </c>
      <c r="D4878">
        <v>3.02</v>
      </c>
      <c r="E4878">
        <v>0.91</v>
      </c>
      <c r="F4878">
        <v>0</v>
      </c>
      <c r="G4878">
        <v>27.02</v>
      </c>
    </row>
    <row r="4879" spans="1:7" x14ac:dyDescent="0.25">
      <c r="A4879" t="s">
        <v>8</v>
      </c>
      <c r="B4879" s="1">
        <v>44487.825868055559</v>
      </c>
      <c r="C4879">
        <v>82.83</v>
      </c>
      <c r="D4879">
        <v>3.92</v>
      </c>
      <c r="E4879">
        <v>0</v>
      </c>
      <c r="F4879">
        <v>0</v>
      </c>
      <c r="G4879">
        <v>13.25</v>
      </c>
    </row>
    <row r="4880" spans="1:7" x14ac:dyDescent="0.25">
      <c r="A4880" t="s">
        <v>7</v>
      </c>
      <c r="B4880" s="1">
        <v>44487.825891203705</v>
      </c>
      <c r="C4880">
        <v>93.7</v>
      </c>
      <c r="D4880">
        <v>4.9000000000000004</v>
      </c>
      <c r="E4880">
        <v>0.1</v>
      </c>
      <c r="F4880">
        <v>0</v>
      </c>
      <c r="G4880">
        <v>1.3</v>
      </c>
    </row>
    <row r="4881" spans="1:7" x14ac:dyDescent="0.25">
      <c r="A4881" t="s">
        <v>9</v>
      </c>
      <c r="B4881" s="1">
        <v>44487.825925925928</v>
      </c>
      <c r="C4881">
        <v>63.85</v>
      </c>
      <c r="D4881">
        <v>3.67</v>
      </c>
      <c r="E4881">
        <v>1.43</v>
      </c>
      <c r="F4881">
        <v>0</v>
      </c>
      <c r="G4881">
        <v>31.06</v>
      </c>
    </row>
    <row r="4882" spans="1:7" x14ac:dyDescent="0.25">
      <c r="A4882" t="s">
        <v>8</v>
      </c>
      <c r="B4882" s="1">
        <v>44487.825925925928</v>
      </c>
      <c r="C4882">
        <v>92.57</v>
      </c>
      <c r="D4882">
        <v>4.5199999999999996</v>
      </c>
      <c r="E4882">
        <v>0.2</v>
      </c>
      <c r="F4882">
        <v>0</v>
      </c>
      <c r="G4882">
        <v>2.71</v>
      </c>
    </row>
    <row r="4883" spans="1:7" x14ac:dyDescent="0.25">
      <c r="A4883" t="s">
        <v>7</v>
      </c>
      <c r="B4883" s="1">
        <v>44487.825949074075</v>
      </c>
      <c r="C4883">
        <v>93.99</v>
      </c>
      <c r="D4883">
        <v>4.8099999999999996</v>
      </c>
      <c r="E4883">
        <v>0</v>
      </c>
      <c r="F4883">
        <v>0</v>
      </c>
      <c r="G4883">
        <v>1.2</v>
      </c>
    </row>
    <row r="4884" spans="1:7" x14ac:dyDescent="0.25">
      <c r="A4884" t="s">
        <v>9</v>
      </c>
      <c r="B4884" s="1">
        <v>44487.825983796298</v>
      </c>
      <c r="C4884">
        <v>72.849999999999994</v>
      </c>
      <c r="D4884">
        <v>2.94</v>
      </c>
      <c r="E4884">
        <v>0.81</v>
      </c>
      <c r="F4884">
        <v>0</v>
      </c>
      <c r="G4884">
        <v>23.4</v>
      </c>
    </row>
    <row r="4885" spans="1:7" x14ac:dyDescent="0.25">
      <c r="A4885" t="s">
        <v>8</v>
      </c>
      <c r="B4885" s="1">
        <v>44487.825983796298</v>
      </c>
      <c r="C4885">
        <v>93.88</v>
      </c>
      <c r="D4885">
        <v>4.1100000000000003</v>
      </c>
      <c r="E4885">
        <v>0</v>
      </c>
      <c r="F4885">
        <v>0</v>
      </c>
      <c r="G4885">
        <v>2.0099999999999998</v>
      </c>
    </row>
    <row r="4886" spans="1:7" x14ac:dyDescent="0.25">
      <c r="A4886" t="s">
        <v>7</v>
      </c>
      <c r="B4886" s="1">
        <v>44487.826006944444</v>
      </c>
      <c r="C4886">
        <v>93.29</v>
      </c>
      <c r="D4886">
        <v>5.21</v>
      </c>
      <c r="E4886">
        <v>0.1</v>
      </c>
      <c r="F4886">
        <v>0</v>
      </c>
      <c r="G4886">
        <v>1.4</v>
      </c>
    </row>
    <row r="4887" spans="1:7" x14ac:dyDescent="0.25">
      <c r="A4887" t="s">
        <v>9</v>
      </c>
      <c r="B4887" s="1">
        <v>44487.826041666667</v>
      </c>
      <c r="C4887">
        <v>73.760000000000005</v>
      </c>
      <c r="D4887">
        <v>3.53</v>
      </c>
      <c r="E4887">
        <v>0.81</v>
      </c>
      <c r="F4887">
        <v>0.1</v>
      </c>
      <c r="G4887">
        <v>21.8</v>
      </c>
    </row>
    <row r="4888" spans="1:7" x14ac:dyDescent="0.25">
      <c r="A4888" t="s">
        <v>8</v>
      </c>
      <c r="B4888" s="1">
        <v>44487.826041666667</v>
      </c>
      <c r="C4888">
        <v>94.39</v>
      </c>
      <c r="D4888">
        <v>4.5</v>
      </c>
      <c r="E4888">
        <v>0</v>
      </c>
      <c r="F4888">
        <v>0</v>
      </c>
      <c r="G4888">
        <v>1.1000000000000001</v>
      </c>
    </row>
    <row r="4889" spans="1:7" x14ac:dyDescent="0.25">
      <c r="A4889" t="s">
        <v>7</v>
      </c>
      <c r="B4889" s="1">
        <v>44487.826064814813</v>
      </c>
      <c r="C4889">
        <v>94.2</v>
      </c>
      <c r="D4889">
        <v>4.5999999999999996</v>
      </c>
      <c r="E4889">
        <v>0</v>
      </c>
      <c r="F4889">
        <v>0</v>
      </c>
      <c r="G4889">
        <v>1.2</v>
      </c>
    </row>
    <row r="4890" spans="1:7" x14ac:dyDescent="0.25">
      <c r="A4890" t="s">
        <v>9</v>
      </c>
      <c r="B4890" s="1">
        <v>44487.826099537036</v>
      </c>
      <c r="C4890">
        <v>68.150000000000006</v>
      </c>
      <c r="D4890">
        <v>3.75</v>
      </c>
      <c r="E4890">
        <v>1.01</v>
      </c>
      <c r="F4890">
        <v>0</v>
      </c>
      <c r="G4890">
        <v>27.08</v>
      </c>
    </row>
    <row r="4891" spans="1:7" x14ac:dyDescent="0.25">
      <c r="A4891" t="s">
        <v>8</v>
      </c>
      <c r="B4891" s="1">
        <v>44487.826099537036</v>
      </c>
      <c r="C4891">
        <v>92.88</v>
      </c>
      <c r="D4891">
        <v>4.51</v>
      </c>
      <c r="E4891">
        <v>0.1</v>
      </c>
      <c r="F4891">
        <v>0</v>
      </c>
      <c r="G4891">
        <v>2.5099999999999998</v>
      </c>
    </row>
    <row r="4892" spans="1:7" x14ac:dyDescent="0.25">
      <c r="A4892" t="s">
        <v>7</v>
      </c>
      <c r="B4892" s="1">
        <v>44487.826122685183</v>
      </c>
      <c r="C4892">
        <v>95.1</v>
      </c>
      <c r="D4892">
        <v>4.5</v>
      </c>
      <c r="E4892">
        <v>0</v>
      </c>
      <c r="F4892">
        <v>0</v>
      </c>
      <c r="G4892">
        <v>0.4</v>
      </c>
    </row>
    <row r="4893" spans="1:7" x14ac:dyDescent="0.25">
      <c r="A4893" t="s">
        <v>9</v>
      </c>
      <c r="B4893" s="1">
        <v>44487.826157407406</v>
      </c>
      <c r="C4893">
        <v>68.760000000000005</v>
      </c>
      <c r="D4893">
        <v>3.75</v>
      </c>
      <c r="E4893">
        <v>1.01</v>
      </c>
      <c r="F4893">
        <v>0</v>
      </c>
      <c r="G4893">
        <v>26.47</v>
      </c>
    </row>
    <row r="4894" spans="1:7" x14ac:dyDescent="0.25">
      <c r="A4894" t="s">
        <v>8</v>
      </c>
      <c r="B4894" s="1">
        <v>44487.826157407406</v>
      </c>
      <c r="C4894">
        <v>94.78</v>
      </c>
      <c r="D4894">
        <v>4.1100000000000003</v>
      </c>
      <c r="E4894">
        <v>0</v>
      </c>
      <c r="F4894">
        <v>0</v>
      </c>
      <c r="G4894">
        <v>1.1000000000000001</v>
      </c>
    </row>
    <row r="4895" spans="1:7" x14ac:dyDescent="0.25">
      <c r="A4895" t="s">
        <v>7</v>
      </c>
      <c r="B4895" s="1">
        <v>44487.826180555552</v>
      </c>
      <c r="C4895">
        <v>92.58</v>
      </c>
      <c r="D4895">
        <v>4.3099999999999996</v>
      </c>
      <c r="E4895">
        <v>0.1</v>
      </c>
      <c r="F4895">
        <v>0</v>
      </c>
      <c r="G4895">
        <v>3.01</v>
      </c>
    </row>
    <row r="4896" spans="1:7" x14ac:dyDescent="0.25">
      <c r="A4896" t="s">
        <v>9</v>
      </c>
      <c r="B4896" s="1">
        <v>44487.826215277775</v>
      </c>
      <c r="C4896">
        <v>72.91</v>
      </c>
      <c r="D4896">
        <v>3.93</v>
      </c>
      <c r="E4896">
        <v>0.91</v>
      </c>
      <c r="F4896">
        <v>0</v>
      </c>
      <c r="G4896">
        <v>22.26</v>
      </c>
    </row>
    <row r="4897" spans="1:7" x14ac:dyDescent="0.25">
      <c r="A4897" t="s">
        <v>8</v>
      </c>
      <c r="B4897" s="1">
        <v>44487.826215277775</v>
      </c>
      <c r="C4897">
        <v>94.6</v>
      </c>
      <c r="D4897">
        <v>4.3</v>
      </c>
      <c r="E4897">
        <v>0.1</v>
      </c>
      <c r="F4897">
        <v>0</v>
      </c>
      <c r="G4897">
        <v>1</v>
      </c>
    </row>
    <row r="4898" spans="1:7" x14ac:dyDescent="0.25">
      <c r="A4898" t="s">
        <v>7</v>
      </c>
      <c r="B4898" s="1">
        <v>44487.826238425929</v>
      </c>
      <c r="C4898">
        <v>92.38</v>
      </c>
      <c r="D4898">
        <v>4.51</v>
      </c>
      <c r="E4898">
        <v>0.1</v>
      </c>
      <c r="F4898">
        <v>0</v>
      </c>
      <c r="G4898">
        <v>3.01</v>
      </c>
    </row>
    <row r="4899" spans="1:7" x14ac:dyDescent="0.25">
      <c r="A4899" t="s">
        <v>9</v>
      </c>
      <c r="B4899" s="1">
        <v>44487.826273148145</v>
      </c>
      <c r="C4899">
        <v>73.290000000000006</v>
      </c>
      <c r="D4899">
        <v>3.63</v>
      </c>
      <c r="E4899">
        <v>0.91</v>
      </c>
      <c r="F4899">
        <v>0</v>
      </c>
      <c r="G4899">
        <v>22.18</v>
      </c>
    </row>
    <row r="4900" spans="1:7" x14ac:dyDescent="0.25">
      <c r="A4900" t="s">
        <v>8</v>
      </c>
      <c r="B4900" s="1">
        <v>44487.826273148145</v>
      </c>
      <c r="C4900">
        <v>94.28</v>
      </c>
      <c r="D4900">
        <v>4.22</v>
      </c>
      <c r="E4900">
        <v>0</v>
      </c>
      <c r="F4900">
        <v>0</v>
      </c>
      <c r="G4900">
        <v>1.51</v>
      </c>
    </row>
    <row r="4901" spans="1:7" x14ac:dyDescent="0.25">
      <c r="A4901" t="s">
        <v>7</v>
      </c>
      <c r="B4901" s="1">
        <v>44487.826296296298</v>
      </c>
      <c r="C4901">
        <v>94.69</v>
      </c>
      <c r="D4901">
        <v>4.5999999999999996</v>
      </c>
      <c r="E4901">
        <v>0</v>
      </c>
      <c r="F4901">
        <v>0</v>
      </c>
      <c r="G4901">
        <v>0.7</v>
      </c>
    </row>
    <row r="4902" spans="1:7" x14ac:dyDescent="0.25">
      <c r="A4902" t="s">
        <v>9</v>
      </c>
      <c r="B4902" s="1">
        <v>44487.826331018521</v>
      </c>
      <c r="C4902">
        <v>71.180000000000007</v>
      </c>
      <c r="D4902">
        <v>3.84</v>
      </c>
      <c r="E4902">
        <v>1.01</v>
      </c>
      <c r="F4902">
        <v>0</v>
      </c>
      <c r="G4902">
        <v>23.96</v>
      </c>
    </row>
    <row r="4903" spans="1:7" x14ac:dyDescent="0.25">
      <c r="A4903" t="s">
        <v>8</v>
      </c>
      <c r="B4903" s="1">
        <v>44487.826331018521</v>
      </c>
      <c r="C4903">
        <v>93.88</v>
      </c>
      <c r="D4903">
        <v>4.41</v>
      </c>
      <c r="E4903">
        <v>0</v>
      </c>
      <c r="F4903">
        <v>0</v>
      </c>
      <c r="G4903">
        <v>1.71</v>
      </c>
    </row>
    <row r="4904" spans="1:7" x14ac:dyDescent="0.25">
      <c r="A4904" t="s">
        <v>7</v>
      </c>
      <c r="B4904" s="1">
        <v>44487.826354166667</v>
      </c>
      <c r="C4904">
        <v>93.79</v>
      </c>
      <c r="D4904">
        <v>4.41</v>
      </c>
      <c r="E4904">
        <v>0.1</v>
      </c>
      <c r="F4904">
        <v>0</v>
      </c>
      <c r="G4904">
        <v>1.7</v>
      </c>
    </row>
    <row r="4905" spans="1:7" x14ac:dyDescent="0.25">
      <c r="A4905" t="s">
        <v>9</v>
      </c>
      <c r="B4905" s="1">
        <v>44487.826388888891</v>
      </c>
      <c r="C4905">
        <v>65.989999999999995</v>
      </c>
      <c r="D4905">
        <v>3.34</v>
      </c>
      <c r="E4905">
        <v>1.21</v>
      </c>
      <c r="F4905">
        <v>0</v>
      </c>
      <c r="G4905">
        <v>29.45</v>
      </c>
    </row>
    <row r="4906" spans="1:7" x14ac:dyDescent="0.25">
      <c r="A4906" t="s">
        <v>8</v>
      </c>
      <c r="B4906" s="1">
        <v>44487.826388888891</v>
      </c>
      <c r="C4906">
        <v>93.2</v>
      </c>
      <c r="D4906">
        <v>3.9</v>
      </c>
      <c r="E4906">
        <v>0.2</v>
      </c>
      <c r="F4906">
        <v>0</v>
      </c>
      <c r="G4906">
        <v>2.7</v>
      </c>
    </row>
    <row r="4907" spans="1:7" x14ac:dyDescent="0.25">
      <c r="A4907" t="s">
        <v>7</v>
      </c>
      <c r="B4907" s="1">
        <v>44487.826412037037</v>
      </c>
      <c r="C4907">
        <v>92.86</v>
      </c>
      <c r="D4907">
        <v>5.43</v>
      </c>
      <c r="E4907">
        <v>0</v>
      </c>
      <c r="F4907">
        <v>0.1</v>
      </c>
      <c r="G4907">
        <v>1.61</v>
      </c>
    </row>
    <row r="4908" spans="1:7" x14ac:dyDescent="0.25">
      <c r="A4908" t="s">
        <v>9</v>
      </c>
      <c r="B4908" s="1">
        <v>44487.82644675926</v>
      </c>
      <c r="C4908">
        <v>72.319999999999993</v>
      </c>
      <c r="D4908">
        <v>3.74</v>
      </c>
      <c r="E4908">
        <v>0.91</v>
      </c>
      <c r="F4908">
        <v>0</v>
      </c>
      <c r="G4908">
        <v>23.03</v>
      </c>
    </row>
    <row r="4909" spans="1:7" x14ac:dyDescent="0.25">
      <c r="A4909" t="s">
        <v>8</v>
      </c>
      <c r="B4909" s="1">
        <v>44487.82644675926</v>
      </c>
      <c r="C4909">
        <v>94.39</v>
      </c>
      <c r="D4909">
        <v>4.51</v>
      </c>
      <c r="E4909">
        <v>0</v>
      </c>
      <c r="F4909">
        <v>0</v>
      </c>
      <c r="G4909">
        <v>1.1000000000000001</v>
      </c>
    </row>
    <row r="4910" spans="1:7" x14ac:dyDescent="0.25">
      <c r="A4910" t="s">
        <v>7</v>
      </c>
      <c r="B4910" s="1">
        <v>44487.826469907406</v>
      </c>
      <c r="C4910">
        <v>91.25</v>
      </c>
      <c r="D4910">
        <v>4.58</v>
      </c>
      <c r="E4910">
        <v>0.1</v>
      </c>
      <c r="F4910">
        <v>2.4</v>
      </c>
      <c r="G4910">
        <v>1.67</v>
      </c>
    </row>
    <row r="4911" spans="1:7" x14ac:dyDescent="0.25">
      <c r="A4911" t="s">
        <v>9</v>
      </c>
      <c r="B4911" s="1">
        <v>44487.826504629629</v>
      </c>
      <c r="C4911">
        <v>74.52</v>
      </c>
      <c r="D4911">
        <v>3.44</v>
      </c>
      <c r="E4911">
        <v>0.81</v>
      </c>
      <c r="F4911">
        <v>0</v>
      </c>
      <c r="G4911">
        <v>21.23</v>
      </c>
    </row>
    <row r="4912" spans="1:7" x14ac:dyDescent="0.25">
      <c r="A4912" t="s">
        <v>8</v>
      </c>
      <c r="B4912" s="1">
        <v>44487.826504629629</v>
      </c>
      <c r="C4912">
        <v>94.88</v>
      </c>
      <c r="D4912">
        <v>4.1100000000000003</v>
      </c>
      <c r="E4912">
        <v>0.2</v>
      </c>
      <c r="F4912">
        <v>0</v>
      </c>
      <c r="G4912">
        <v>0.8</v>
      </c>
    </row>
    <row r="4913" spans="1:7" x14ac:dyDescent="0.25">
      <c r="A4913" t="s">
        <v>7</v>
      </c>
      <c r="B4913" s="1">
        <v>44487.826527777775</v>
      </c>
      <c r="C4913">
        <v>94.9</v>
      </c>
      <c r="D4913">
        <v>4.9000000000000004</v>
      </c>
      <c r="E4913">
        <v>0</v>
      </c>
      <c r="F4913">
        <v>0</v>
      </c>
      <c r="G4913">
        <v>0.2</v>
      </c>
    </row>
    <row r="4914" spans="1:7" x14ac:dyDescent="0.25">
      <c r="A4914" t="s">
        <v>9</v>
      </c>
      <c r="B4914" s="1">
        <v>44487.826562499999</v>
      </c>
      <c r="C4914">
        <v>67.069999999999993</v>
      </c>
      <c r="D4914">
        <v>3.63</v>
      </c>
      <c r="E4914">
        <v>1.21</v>
      </c>
      <c r="F4914">
        <v>0</v>
      </c>
      <c r="G4914">
        <v>28.1</v>
      </c>
    </row>
    <row r="4915" spans="1:7" x14ac:dyDescent="0.25">
      <c r="A4915" t="s">
        <v>8</v>
      </c>
      <c r="B4915" s="1">
        <v>44487.826562499999</v>
      </c>
      <c r="C4915">
        <v>92.96</v>
      </c>
      <c r="D4915">
        <v>4.32</v>
      </c>
      <c r="E4915">
        <v>0.1</v>
      </c>
      <c r="F4915">
        <v>0</v>
      </c>
      <c r="G4915">
        <v>2.61</v>
      </c>
    </row>
    <row r="4916" spans="1:7" x14ac:dyDescent="0.25">
      <c r="A4916" t="s">
        <v>7</v>
      </c>
      <c r="B4916" s="1">
        <v>44487.826585648145</v>
      </c>
      <c r="C4916">
        <v>89.38</v>
      </c>
      <c r="D4916">
        <v>4.1100000000000003</v>
      </c>
      <c r="E4916">
        <v>0</v>
      </c>
      <c r="F4916">
        <v>0</v>
      </c>
      <c r="G4916">
        <v>6.51</v>
      </c>
    </row>
    <row r="4917" spans="1:7" x14ac:dyDescent="0.25">
      <c r="A4917" t="s">
        <v>9</v>
      </c>
      <c r="B4917" s="1">
        <v>44487.826620370368</v>
      </c>
      <c r="C4917">
        <v>64.78</v>
      </c>
      <c r="D4917">
        <v>3.43</v>
      </c>
      <c r="E4917">
        <v>0.91</v>
      </c>
      <c r="F4917">
        <v>0</v>
      </c>
      <c r="G4917">
        <v>30.88</v>
      </c>
    </row>
    <row r="4918" spans="1:7" x14ac:dyDescent="0.25">
      <c r="A4918" t="s">
        <v>8</v>
      </c>
      <c r="B4918" s="1">
        <v>44487.826620370368</v>
      </c>
      <c r="C4918">
        <v>82.66</v>
      </c>
      <c r="D4918">
        <v>4.4400000000000004</v>
      </c>
      <c r="E4918">
        <v>0.3</v>
      </c>
      <c r="F4918">
        <v>0</v>
      </c>
      <c r="G4918">
        <v>12.6</v>
      </c>
    </row>
    <row r="4919" spans="1:7" x14ac:dyDescent="0.25">
      <c r="A4919" t="s">
        <v>7</v>
      </c>
      <c r="B4919" s="1">
        <v>44487.826643518521</v>
      </c>
      <c r="C4919">
        <v>88.69</v>
      </c>
      <c r="D4919">
        <v>4.3</v>
      </c>
      <c r="E4919">
        <v>0.2</v>
      </c>
      <c r="F4919">
        <v>0</v>
      </c>
      <c r="G4919">
        <v>6.81</v>
      </c>
    </row>
    <row r="4920" spans="1:7" x14ac:dyDescent="0.25">
      <c r="A4920" t="s">
        <v>9</v>
      </c>
      <c r="B4920" s="1">
        <v>44487.826678240737</v>
      </c>
      <c r="C4920">
        <v>73.19</v>
      </c>
      <c r="D4920">
        <v>3.93</v>
      </c>
      <c r="E4920">
        <v>0.91</v>
      </c>
      <c r="F4920">
        <v>0.1</v>
      </c>
      <c r="G4920">
        <v>21.88</v>
      </c>
    </row>
    <row r="4921" spans="1:7" x14ac:dyDescent="0.25">
      <c r="A4921" t="s">
        <v>8</v>
      </c>
      <c r="B4921" s="1">
        <v>44487.826678240737</v>
      </c>
      <c r="C4921">
        <v>93.57</v>
      </c>
      <c r="D4921">
        <v>4.42</v>
      </c>
      <c r="E4921">
        <v>0.1</v>
      </c>
      <c r="F4921">
        <v>0</v>
      </c>
      <c r="G4921">
        <v>1.91</v>
      </c>
    </row>
    <row r="4922" spans="1:7" x14ac:dyDescent="0.25">
      <c r="A4922" t="s">
        <v>7</v>
      </c>
      <c r="B4922" s="1">
        <v>44487.826701388891</v>
      </c>
      <c r="C4922">
        <v>94.8</v>
      </c>
      <c r="D4922">
        <v>4.7</v>
      </c>
      <c r="E4922">
        <v>0</v>
      </c>
      <c r="F4922">
        <v>0</v>
      </c>
      <c r="G4922">
        <v>0.5</v>
      </c>
    </row>
    <row r="4923" spans="1:7" x14ac:dyDescent="0.25">
      <c r="A4923" t="s">
        <v>9</v>
      </c>
      <c r="B4923" s="1">
        <v>44487.826736111114</v>
      </c>
      <c r="C4923">
        <v>70.53</v>
      </c>
      <c r="D4923">
        <v>4.04</v>
      </c>
      <c r="E4923">
        <v>0.91</v>
      </c>
      <c r="F4923">
        <v>0</v>
      </c>
      <c r="G4923">
        <v>24.52</v>
      </c>
    </row>
    <row r="4924" spans="1:7" x14ac:dyDescent="0.25">
      <c r="A4924" t="s">
        <v>8</v>
      </c>
      <c r="B4924" s="1">
        <v>44487.826736111114</v>
      </c>
      <c r="C4924">
        <v>91.94</v>
      </c>
      <c r="D4924">
        <v>4.13</v>
      </c>
      <c r="E4924">
        <v>0.1</v>
      </c>
      <c r="F4924">
        <v>0</v>
      </c>
      <c r="G4924">
        <v>3.83</v>
      </c>
    </row>
    <row r="4925" spans="1:7" x14ac:dyDescent="0.25">
      <c r="A4925" t="s">
        <v>7</v>
      </c>
      <c r="B4925" s="1">
        <v>44487.82675925926</v>
      </c>
      <c r="C4925">
        <v>95.11</v>
      </c>
      <c r="D4925">
        <v>4.6900000000000004</v>
      </c>
      <c r="E4925">
        <v>0</v>
      </c>
      <c r="F4925">
        <v>0</v>
      </c>
      <c r="G4925">
        <v>0.2</v>
      </c>
    </row>
    <row r="4926" spans="1:7" x14ac:dyDescent="0.25">
      <c r="A4926" t="s">
        <v>9</v>
      </c>
      <c r="B4926" s="1">
        <v>44487.826793981483</v>
      </c>
      <c r="C4926">
        <v>65.62</v>
      </c>
      <c r="D4926">
        <v>4.3600000000000003</v>
      </c>
      <c r="E4926">
        <v>1.01</v>
      </c>
      <c r="F4926">
        <v>0</v>
      </c>
      <c r="G4926">
        <v>29.01</v>
      </c>
    </row>
    <row r="4927" spans="1:7" x14ac:dyDescent="0.25">
      <c r="A4927" t="s">
        <v>8</v>
      </c>
      <c r="B4927" s="1">
        <v>44487.826793981483</v>
      </c>
      <c r="C4927">
        <v>93.17</v>
      </c>
      <c r="D4927">
        <v>4.62</v>
      </c>
      <c r="E4927">
        <v>0.1</v>
      </c>
      <c r="F4927">
        <v>0</v>
      </c>
      <c r="G4927">
        <v>2.11</v>
      </c>
    </row>
    <row r="4928" spans="1:7" x14ac:dyDescent="0.25">
      <c r="A4928" t="s">
        <v>7</v>
      </c>
      <c r="B4928" s="1">
        <v>44487.826817129629</v>
      </c>
      <c r="C4928">
        <v>94.31</v>
      </c>
      <c r="D4928">
        <v>4.3</v>
      </c>
      <c r="E4928">
        <v>0.1</v>
      </c>
      <c r="F4928">
        <v>0</v>
      </c>
      <c r="G4928">
        <v>1.3</v>
      </c>
    </row>
    <row r="4929" spans="1:7" x14ac:dyDescent="0.25">
      <c r="A4929" t="s">
        <v>9</v>
      </c>
      <c r="B4929" s="1">
        <v>44487.826851851853</v>
      </c>
      <c r="C4929">
        <v>74.72</v>
      </c>
      <c r="D4929">
        <v>3.03</v>
      </c>
      <c r="E4929">
        <v>0.71</v>
      </c>
      <c r="F4929">
        <v>0</v>
      </c>
      <c r="G4929">
        <v>21.54</v>
      </c>
    </row>
    <row r="4930" spans="1:7" x14ac:dyDescent="0.25">
      <c r="A4930" t="s">
        <v>8</v>
      </c>
      <c r="B4930" s="1">
        <v>44487.826851851853</v>
      </c>
      <c r="C4930">
        <v>91.78</v>
      </c>
      <c r="D4930">
        <v>4.51</v>
      </c>
      <c r="E4930">
        <v>0.1</v>
      </c>
      <c r="F4930">
        <v>0.1</v>
      </c>
      <c r="G4930">
        <v>3.51</v>
      </c>
    </row>
    <row r="4931" spans="1:7" x14ac:dyDescent="0.25">
      <c r="A4931" t="s">
        <v>7</v>
      </c>
      <c r="B4931" s="1">
        <v>44487.826874999999</v>
      </c>
      <c r="C4931">
        <v>94.29</v>
      </c>
      <c r="D4931">
        <v>4.71</v>
      </c>
      <c r="E4931">
        <v>0</v>
      </c>
      <c r="F4931">
        <v>0</v>
      </c>
      <c r="G4931">
        <v>1</v>
      </c>
    </row>
    <row r="4932" spans="1:7" x14ac:dyDescent="0.25">
      <c r="A4932" t="s">
        <v>9</v>
      </c>
      <c r="B4932" s="1">
        <v>44487.826909722222</v>
      </c>
      <c r="C4932">
        <v>73.209999999999994</v>
      </c>
      <c r="D4932">
        <v>3.73</v>
      </c>
      <c r="E4932">
        <v>0.7</v>
      </c>
      <c r="F4932">
        <v>0</v>
      </c>
      <c r="G4932">
        <v>22.36</v>
      </c>
    </row>
    <row r="4933" spans="1:7" x14ac:dyDescent="0.25">
      <c r="A4933" t="s">
        <v>8</v>
      </c>
      <c r="B4933" s="1">
        <v>44487.826909722222</v>
      </c>
      <c r="C4933">
        <v>93.98</v>
      </c>
      <c r="D4933">
        <v>4.3099999999999996</v>
      </c>
      <c r="E4933">
        <v>0.1</v>
      </c>
      <c r="F4933">
        <v>0</v>
      </c>
      <c r="G4933">
        <v>1.6</v>
      </c>
    </row>
    <row r="4934" spans="1:7" x14ac:dyDescent="0.25">
      <c r="A4934" t="s">
        <v>7</v>
      </c>
      <c r="B4934" s="1">
        <v>44487.826932870368</v>
      </c>
      <c r="C4934">
        <v>94.41</v>
      </c>
      <c r="D4934">
        <v>4.49</v>
      </c>
      <c r="E4934">
        <v>0</v>
      </c>
      <c r="F4934">
        <v>0</v>
      </c>
      <c r="G4934">
        <v>1.1000000000000001</v>
      </c>
    </row>
    <row r="4935" spans="1:7" x14ac:dyDescent="0.25">
      <c r="A4935" t="s">
        <v>9</v>
      </c>
      <c r="B4935" s="1">
        <v>44487.826967592591</v>
      </c>
      <c r="C4935">
        <v>69.53</v>
      </c>
      <c r="D4935">
        <v>3.43</v>
      </c>
      <c r="E4935">
        <v>0.91</v>
      </c>
      <c r="F4935">
        <v>0</v>
      </c>
      <c r="G4935">
        <v>26.14</v>
      </c>
    </row>
    <row r="4936" spans="1:7" x14ac:dyDescent="0.25">
      <c r="A4936" t="s">
        <v>8</v>
      </c>
      <c r="B4936" s="1">
        <v>44487.826967592591</v>
      </c>
      <c r="C4936">
        <v>92.88</v>
      </c>
      <c r="D4936">
        <v>3.91</v>
      </c>
      <c r="E4936">
        <v>0.1</v>
      </c>
      <c r="F4936">
        <v>0</v>
      </c>
      <c r="G4936">
        <v>3.11</v>
      </c>
    </row>
    <row r="4937" spans="1:7" x14ac:dyDescent="0.25">
      <c r="A4937" t="s">
        <v>7</v>
      </c>
      <c r="B4937" s="1">
        <v>44487.826990740738</v>
      </c>
      <c r="C4937">
        <v>93.7</v>
      </c>
      <c r="D4937">
        <v>4.0999999999999996</v>
      </c>
      <c r="E4937">
        <v>0.1</v>
      </c>
      <c r="F4937">
        <v>0</v>
      </c>
      <c r="G4937">
        <v>2.1</v>
      </c>
    </row>
    <row r="4938" spans="1:7" x14ac:dyDescent="0.25">
      <c r="A4938" t="s">
        <v>9</v>
      </c>
      <c r="B4938" s="1">
        <v>44487.827025462961</v>
      </c>
      <c r="C4938">
        <v>67.44</v>
      </c>
      <c r="D4938">
        <v>3.44</v>
      </c>
      <c r="E4938">
        <v>0.91</v>
      </c>
      <c r="F4938">
        <v>0</v>
      </c>
      <c r="G4938">
        <v>28.21</v>
      </c>
    </row>
    <row r="4939" spans="1:7" x14ac:dyDescent="0.25">
      <c r="A4939" t="s">
        <v>8</v>
      </c>
      <c r="B4939" s="1">
        <v>44487.827025462961</v>
      </c>
      <c r="C4939">
        <v>94.68</v>
      </c>
      <c r="D4939">
        <v>3.81</v>
      </c>
      <c r="E4939">
        <v>0</v>
      </c>
      <c r="F4939">
        <v>0</v>
      </c>
      <c r="G4939">
        <v>1.5</v>
      </c>
    </row>
    <row r="4940" spans="1:7" x14ac:dyDescent="0.25">
      <c r="A4940" t="s">
        <v>7</v>
      </c>
      <c r="B4940" s="1">
        <v>44487.827048611114</v>
      </c>
      <c r="C4940">
        <v>93.69</v>
      </c>
      <c r="D4940">
        <v>4.8</v>
      </c>
      <c r="E4940">
        <v>0.1</v>
      </c>
      <c r="F4940">
        <v>0</v>
      </c>
      <c r="G4940">
        <v>1.4</v>
      </c>
    </row>
    <row r="4941" spans="1:7" x14ac:dyDescent="0.25">
      <c r="A4941" t="s">
        <v>9</v>
      </c>
      <c r="B4941" s="1">
        <v>44487.82708333333</v>
      </c>
      <c r="C4941">
        <v>23.13</v>
      </c>
      <c r="D4941">
        <v>2.64</v>
      </c>
      <c r="E4941">
        <v>1.06</v>
      </c>
      <c r="F4941">
        <v>0.32</v>
      </c>
      <c r="G4941">
        <v>72.86</v>
      </c>
    </row>
    <row r="4942" spans="1:7" x14ac:dyDescent="0.25">
      <c r="A4942" t="s">
        <v>8</v>
      </c>
      <c r="B4942" s="1">
        <v>44487.82708333333</v>
      </c>
      <c r="C4942">
        <v>95.2</v>
      </c>
      <c r="D4942">
        <v>4.2</v>
      </c>
      <c r="E4942">
        <v>0.1</v>
      </c>
      <c r="F4942">
        <v>0</v>
      </c>
      <c r="G4942">
        <v>0.5</v>
      </c>
    </row>
    <row r="4943" spans="1:7" x14ac:dyDescent="0.25">
      <c r="A4943" t="s">
        <v>7</v>
      </c>
      <c r="B4943" s="1">
        <v>44487.827106481483</v>
      </c>
      <c r="C4943">
        <v>94.39</v>
      </c>
      <c r="D4943">
        <v>4.8</v>
      </c>
      <c r="E4943">
        <v>0.1</v>
      </c>
      <c r="F4943">
        <v>0</v>
      </c>
      <c r="G4943">
        <v>0.7</v>
      </c>
    </row>
    <row r="4944" spans="1:7" x14ac:dyDescent="0.25">
      <c r="A4944" t="s">
        <v>9</v>
      </c>
      <c r="B4944" s="1">
        <v>44487.827141203707</v>
      </c>
      <c r="C4944">
        <v>21.39</v>
      </c>
      <c r="D4944">
        <v>2.85</v>
      </c>
      <c r="E4944">
        <v>1.05</v>
      </c>
      <c r="F4944">
        <v>0.32</v>
      </c>
      <c r="G4944">
        <v>74.39</v>
      </c>
    </row>
    <row r="4945" spans="1:7" x14ac:dyDescent="0.25">
      <c r="A4945" t="s">
        <v>8</v>
      </c>
      <c r="B4945" s="1">
        <v>44487.827141203707</v>
      </c>
      <c r="C4945">
        <v>94.79</v>
      </c>
      <c r="D4945">
        <v>4.2</v>
      </c>
      <c r="E4945">
        <v>0</v>
      </c>
      <c r="F4945">
        <v>0</v>
      </c>
      <c r="G4945">
        <v>1</v>
      </c>
    </row>
    <row r="4946" spans="1:7" x14ac:dyDescent="0.25">
      <c r="A4946" t="s">
        <v>7</v>
      </c>
      <c r="B4946" s="1">
        <v>44487.827164351853</v>
      </c>
      <c r="C4946">
        <v>95.09</v>
      </c>
      <c r="D4946">
        <v>4.6100000000000003</v>
      </c>
      <c r="E4946">
        <v>0</v>
      </c>
      <c r="F4946">
        <v>0.1</v>
      </c>
      <c r="G4946">
        <v>0.2</v>
      </c>
    </row>
    <row r="4947" spans="1:7" x14ac:dyDescent="0.25">
      <c r="A4947" t="s">
        <v>9</v>
      </c>
      <c r="B4947" s="1">
        <v>44487.827199074076</v>
      </c>
      <c r="C4947">
        <v>21.41</v>
      </c>
      <c r="D4947">
        <v>2.74</v>
      </c>
      <c r="E4947">
        <v>0.95</v>
      </c>
      <c r="F4947">
        <v>0.42</v>
      </c>
      <c r="G4947">
        <v>74.47</v>
      </c>
    </row>
    <row r="4948" spans="1:7" x14ac:dyDescent="0.25">
      <c r="A4948" t="s">
        <v>8</v>
      </c>
      <c r="B4948" s="1">
        <v>44487.827199074076</v>
      </c>
      <c r="C4948">
        <v>93.59</v>
      </c>
      <c r="D4948">
        <v>4.6100000000000003</v>
      </c>
      <c r="E4948">
        <v>0</v>
      </c>
      <c r="F4948">
        <v>0</v>
      </c>
      <c r="G4948">
        <v>1.8</v>
      </c>
    </row>
    <row r="4949" spans="1:7" x14ac:dyDescent="0.25">
      <c r="A4949" t="s">
        <v>7</v>
      </c>
      <c r="B4949" s="1">
        <v>44487.827222222222</v>
      </c>
      <c r="C4949">
        <v>95.61</v>
      </c>
      <c r="D4949">
        <v>4.1900000000000004</v>
      </c>
      <c r="E4949">
        <v>0</v>
      </c>
      <c r="F4949">
        <v>0</v>
      </c>
      <c r="G4949">
        <v>0.2</v>
      </c>
    </row>
    <row r="4950" spans="1:7" x14ac:dyDescent="0.25">
      <c r="A4950" t="s">
        <v>9</v>
      </c>
      <c r="B4950" s="1">
        <v>44487.827256944445</v>
      </c>
      <c r="C4950">
        <v>9.18</v>
      </c>
      <c r="D4950">
        <v>2.56</v>
      </c>
      <c r="E4950">
        <v>1.07</v>
      </c>
      <c r="F4950">
        <v>0.43</v>
      </c>
      <c r="G4950">
        <v>86.77</v>
      </c>
    </row>
    <row r="4951" spans="1:7" x14ac:dyDescent="0.25">
      <c r="A4951" t="s">
        <v>8</v>
      </c>
      <c r="B4951" s="1">
        <v>44487.827256944445</v>
      </c>
      <c r="C4951">
        <v>93.49</v>
      </c>
      <c r="D4951">
        <v>4.51</v>
      </c>
      <c r="E4951">
        <v>0.1</v>
      </c>
      <c r="F4951">
        <v>0</v>
      </c>
      <c r="G4951">
        <v>1.9</v>
      </c>
    </row>
    <row r="4952" spans="1:7" x14ac:dyDescent="0.25">
      <c r="A4952" t="s">
        <v>7</v>
      </c>
      <c r="B4952" s="1">
        <v>44487.827280092592</v>
      </c>
      <c r="C4952">
        <v>94.5</v>
      </c>
      <c r="D4952">
        <v>4.2</v>
      </c>
      <c r="E4952">
        <v>0.1</v>
      </c>
      <c r="F4952">
        <v>0</v>
      </c>
      <c r="G4952">
        <v>1.2</v>
      </c>
    </row>
    <row r="4953" spans="1:7" x14ac:dyDescent="0.25">
      <c r="A4953" t="s">
        <v>9</v>
      </c>
      <c r="B4953" s="1">
        <v>44487.827314814815</v>
      </c>
      <c r="C4953">
        <v>21.64</v>
      </c>
      <c r="D4953">
        <v>2.52</v>
      </c>
      <c r="E4953">
        <v>1.05</v>
      </c>
      <c r="F4953">
        <v>0.32</v>
      </c>
      <c r="G4953">
        <v>74.47</v>
      </c>
    </row>
    <row r="4954" spans="1:7" x14ac:dyDescent="0.25">
      <c r="A4954" t="s">
        <v>8</v>
      </c>
      <c r="B4954" s="1">
        <v>44487.827314814815</v>
      </c>
      <c r="C4954">
        <v>95.1</v>
      </c>
      <c r="D4954">
        <v>4.5999999999999996</v>
      </c>
      <c r="E4954">
        <v>0</v>
      </c>
      <c r="F4954">
        <v>0</v>
      </c>
      <c r="G4954">
        <v>0.3</v>
      </c>
    </row>
    <row r="4955" spans="1:7" x14ac:dyDescent="0.25">
      <c r="A4955" t="s">
        <v>7</v>
      </c>
      <c r="B4955" s="1">
        <v>44487.827337962961</v>
      </c>
      <c r="C4955">
        <v>93.59</v>
      </c>
      <c r="D4955">
        <v>4.7</v>
      </c>
      <c r="E4955">
        <v>0</v>
      </c>
      <c r="F4955">
        <v>0</v>
      </c>
      <c r="G4955">
        <v>1.7</v>
      </c>
    </row>
    <row r="4956" spans="1:7" x14ac:dyDescent="0.25">
      <c r="A4956" t="s">
        <v>9</v>
      </c>
      <c r="B4956" s="1">
        <v>44487.827372685184</v>
      </c>
      <c r="C4956">
        <v>21.39</v>
      </c>
      <c r="D4956">
        <v>2.85</v>
      </c>
      <c r="E4956">
        <v>1.05</v>
      </c>
      <c r="F4956">
        <v>0.32</v>
      </c>
      <c r="G4956">
        <v>74.39</v>
      </c>
    </row>
    <row r="4957" spans="1:7" x14ac:dyDescent="0.25">
      <c r="A4957" t="s">
        <v>8</v>
      </c>
      <c r="B4957" s="1">
        <v>44487.827372685184</v>
      </c>
      <c r="C4957">
        <v>95.29</v>
      </c>
      <c r="D4957">
        <v>3.91</v>
      </c>
      <c r="E4957">
        <v>0.1</v>
      </c>
      <c r="F4957">
        <v>0</v>
      </c>
      <c r="G4957">
        <v>0.7</v>
      </c>
    </row>
    <row r="4958" spans="1:7" x14ac:dyDescent="0.25">
      <c r="A4958" t="s">
        <v>7</v>
      </c>
      <c r="B4958" s="1">
        <v>44487.82739583333</v>
      </c>
      <c r="C4958">
        <v>92.49</v>
      </c>
      <c r="D4958">
        <v>4.7</v>
      </c>
      <c r="E4958">
        <v>0.1</v>
      </c>
      <c r="F4958">
        <v>0</v>
      </c>
      <c r="G4958">
        <v>2.7</v>
      </c>
    </row>
    <row r="4959" spans="1:7" x14ac:dyDescent="0.25">
      <c r="A4959" t="s">
        <v>9</v>
      </c>
      <c r="B4959" s="1">
        <v>44487.827430555553</v>
      </c>
      <c r="C4959">
        <v>21.43</v>
      </c>
      <c r="D4959">
        <v>2.84</v>
      </c>
      <c r="E4959">
        <v>0.95</v>
      </c>
      <c r="F4959">
        <v>0.32</v>
      </c>
      <c r="G4959">
        <v>74.47</v>
      </c>
    </row>
    <row r="4960" spans="1:7" x14ac:dyDescent="0.25">
      <c r="A4960" t="s">
        <v>8</v>
      </c>
      <c r="B4960" s="1">
        <v>44487.827430555553</v>
      </c>
      <c r="C4960">
        <v>93.69</v>
      </c>
      <c r="D4960">
        <v>4.5999999999999996</v>
      </c>
      <c r="E4960">
        <v>0.1</v>
      </c>
      <c r="F4960">
        <v>0</v>
      </c>
      <c r="G4960">
        <v>1.6</v>
      </c>
    </row>
    <row r="4961" spans="1:7" x14ac:dyDescent="0.25">
      <c r="A4961" t="s">
        <v>7</v>
      </c>
      <c r="B4961" s="1">
        <v>44487.827453703707</v>
      </c>
      <c r="C4961">
        <v>94.99</v>
      </c>
      <c r="D4961">
        <v>4.7</v>
      </c>
      <c r="E4961">
        <v>0</v>
      </c>
      <c r="F4961">
        <v>0</v>
      </c>
      <c r="G4961">
        <v>0.3</v>
      </c>
    </row>
    <row r="4962" spans="1:7" x14ac:dyDescent="0.25">
      <c r="A4962" t="s">
        <v>9</v>
      </c>
      <c r="B4962" s="1">
        <v>44487.827488425923</v>
      </c>
      <c r="C4962">
        <v>9.42</v>
      </c>
      <c r="D4962">
        <v>2.65</v>
      </c>
      <c r="E4962">
        <v>1.1599999999999999</v>
      </c>
      <c r="F4962">
        <v>0.53</v>
      </c>
      <c r="G4962">
        <v>86.24</v>
      </c>
    </row>
    <row r="4963" spans="1:7" x14ac:dyDescent="0.25">
      <c r="A4963" t="s">
        <v>8</v>
      </c>
      <c r="B4963" s="1">
        <v>44487.827488425923</v>
      </c>
      <c r="C4963">
        <v>94.5</v>
      </c>
      <c r="D4963">
        <v>4.0999999999999996</v>
      </c>
      <c r="E4963">
        <v>0.1</v>
      </c>
      <c r="F4963">
        <v>0</v>
      </c>
      <c r="G4963">
        <v>1.3</v>
      </c>
    </row>
    <row r="4964" spans="1:7" x14ac:dyDescent="0.25">
      <c r="A4964" t="s">
        <v>7</v>
      </c>
      <c r="B4964" s="1">
        <v>44487.827511574076</v>
      </c>
      <c r="C4964">
        <v>93.91</v>
      </c>
      <c r="D4964">
        <v>5</v>
      </c>
      <c r="E4964">
        <v>0.1</v>
      </c>
      <c r="F4964">
        <v>0</v>
      </c>
      <c r="G4964">
        <v>1</v>
      </c>
    </row>
    <row r="4965" spans="1:7" x14ac:dyDescent="0.25">
      <c r="A4965" t="s">
        <v>9</v>
      </c>
      <c r="B4965" s="1">
        <v>44487.827546296299</v>
      </c>
      <c r="C4965">
        <v>20.02</v>
      </c>
      <c r="D4965">
        <v>2.63</v>
      </c>
      <c r="E4965">
        <v>0.95</v>
      </c>
      <c r="F4965">
        <v>0.32</v>
      </c>
      <c r="G4965">
        <v>76.08</v>
      </c>
    </row>
    <row r="4966" spans="1:7" x14ac:dyDescent="0.25">
      <c r="A4966" t="s">
        <v>8</v>
      </c>
      <c r="B4966" s="1">
        <v>44487.827546296299</v>
      </c>
      <c r="C4966">
        <v>94.89</v>
      </c>
      <c r="D4966">
        <v>4.2</v>
      </c>
      <c r="E4966">
        <v>0</v>
      </c>
      <c r="F4966">
        <v>0</v>
      </c>
      <c r="G4966">
        <v>0.9</v>
      </c>
    </row>
    <row r="4967" spans="1:7" x14ac:dyDescent="0.25">
      <c r="A4967" t="s">
        <v>7</v>
      </c>
      <c r="B4967" s="1">
        <v>44487.827569444446</v>
      </c>
      <c r="C4967">
        <v>93.59</v>
      </c>
      <c r="D4967">
        <v>4.5999999999999996</v>
      </c>
      <c r="E4967">
        <v>0.1</v>
      </c>
      <c r="F4967">
        <v>0</v>
      </c>
      <c r="G4967">
        <v>1.7</v>
      </c>
    </row>
    <row r="4968" spans="1:7" x14ac:dyDescent="0.25">
      <c r="A4968" t="s">
        <v>9</v>
      </c>
      <c r="B4968" s="1">
        <v>44487.827604166669</v>
      </c>
      <c r="C4968">
        <v>48.05</v>
      </c>
      <c r="D4968">
        <v>5.45</v>
      </c>
      <c r="E4968">
        <v>1.23</v>
      </c>
      <c r="F4968">
        <v>0.1</v>
      </c>
      <c r="G4968">
        <v>45.16</v>
      </c>
    </row>
    <row r="4969" spans="1:7" x14ac:dyDescent="0.25">
      <c r="A4969" t="s">
        <v>8</v>
      </c>
      <c r="B4969" s="1">
        <v>44487.827604166669</v>
      </c>
      <c r="C4969">
        <v>95.5</v>
      </c>
      <c r="D4969">
        <v>4.0999999999999996</v>
      </c>
      <c r="E4969">
        <v>0</v>
      </c>
      <c r="F4969">
        <v>0</v>
      </c>
      <c r="G4969">
        <v>0.4</v>
      </c>
    </row>
    <row r="4970" spans="1:7" x14ac:dyDescent="0.25">
      <c r="A4970" t="s">
        <v>7</v>
      </c>
      <c r="B4970" s="1">
        <v>44487.827627314815</v>
      </c>
      <c r="C4970">
        <v>93.69</v>
      </c>
      <c r="D4970">
        <v>5.41</v>
      </c>
      <c r="E4970">
        <v>0</v>
      </c>
      <c r="F4970">
        <v>0</v>
      </c>
      <c r="G4970">
        <v>0.9</v>
      </c>
    </row>
    <row r="4971" spans="1:7" x14ac:dyDescent="0.25">
      <c r="A4971" t="s">
        <v>9</v>
      </c>
      <c r="B4971" s="1">
        <v>44487.827662037038</v>
      </c>
      <c r="C4971">
        <v>73.430000000000007</v>
      </c>
      <c r="D4971">
        <v>3.64</v>
      </c>
      <c r="E4971">
        <v>0.71</v>
      </c>
      <c r="F4971">
        <v>0.1</v>
      </c>
      <c r="G4971">
        <v>22.12</v>
      </c>
    </row>
    <row r="4972" spans="1:7" x14ac:dyDescent="0.25">
      <c r="A4972" t="s">
        <v>8</v>
      </c>
      <c r="B4972" s="1">
        <v>44487.827662037038</v>
      </c>
      <c r="C4972">
        <v>93.99</v>
      </c>
      <c r="D4972">
        <v>4.3</v>
      </c>
      <c r="E4972">
        <v>0.1</v>
      </c>
      <c r="F4972">
        <v>0</v>
      </c>
      <c r="G4972">
        <v>1.6</v>
      </c>
    </row>
    <row r="4973" spans="1:7" x14ac:dyDescent="0.25">
      <c r="A4973" t="s">
        <v>7</v>
      </c>
      <c r="B4973" s="1">
        <v>44487.827685185184</v>
      </c>
      <c r="C4973">
        <v>94.29</v>
      </c>
      <c r="D4973">
        <v>4.41</v>
      </c>
      <c r="E4973">
        <v>0</v>
      </c>
      <c r="F4973">
        <v>0</v>
      </c>
      <c r="G4973">
        <v>1.3</v>
      </c>
    </row>
    <row r="4974" spans="1:7" x14ac:dyDescent="0.25">
      <c r="A4974" t="s">
        <v>9</v>
      </c>
      <c r="B4974" s="1">
        <v>44487.827719907407</v>
      </c>
      <c r="C4974">
        <v>64.709999999999994</v>
      </c>
      <c r="D4974">
        <v>3.75</v>
      </c>
      <c r="E4974">
        <v>0.91</v>
      </c>
      <c r="F4974">
        <v>0</v>
      </c>
      <c r="G4974">
        <v>30.63</v>
      </c>
    </row>
    <row r="4975" spans="1:7" x14ac:dyDescent="0.25">
      <c r="A4975" t="s">
        <v>8</v>
      </c>
      <c r="B4975" s="1">
        <v>44487.827719907407</v>
      </c>
      <c r="C4975">
        <v>93.49</v>
      </c>
      <c r="D4975">
        <v>4.5</v>
      </c>
      <c r="E4975">
        <v>0</v>
      </c>
      <c r="F4975">
        <v>0</v>
      </c>
      <c r="G4975">
        <v>2</v>
      </c>
    </row>
    <row r="4976" spans="1:7" x14ac:dyDescent="0.25">
      <c r="A4976" t="s">
        <v>7</v>
      </c>
      <c r="B4976" s="1">
        <v>44487.827743055554</v>
      </c>
      <c r="C4976">
        <v>94.6</v>
      </c>
      <c r="D4976">
        <v>4.4000000000000004</v>
      </c>
      <c r="E4976">
        <v>0</v>
      </c>
      <c r="F4976">
        <v>0</v>
      </c>
      <c r="G4976">
        <v>1</v>
      </c>
    </row>
    <row r="4977" spans="1:7" x14ac:dyDescent="0.25">
      <c r="A4977" t="s">
        <v>9</v>
      </c>
      <c r="B4977" s="1">
        <v>44487.827777777777</v>
      </c>
      <c r="C4977">
        <v>72.47</v>
      </c>
      <c r="D4977">
        <v>3.44</v>
      </c>
      <c r="E4977">
        <v>0.91</v>
      </c>
      <c r="F4977">
        <v>0</v>
      </c>
      <c r="G4977">
        <v>23.18</v>
      </c>
    </row>
    <row r="4978" spans="1:7" x14ac:dyDescent="0.25">
      <c r="A4978" t="s">
        <v>8</v>
      </c>
      <c r="B4978" s="1">
        <v>44487.827777777777</v>
      </c>
      <c r="C4978">
        <v>94.3</v>
      </c>
      <c r="D4978">
        <v>4.4000000000000004</v>
      </c>
      <c r="E4978">
        <v>0.1</v>
      </c>
      <c r="F4978">
        <v>0</v>
      </c>
      <c r="G4978">
        <v>1.2</v>
      </c>
    </row>
    <row r="4979" spans="1:7" x14ac:dyDescent="0.25">
      <c r="A4979" t="s">
        <v>7</v>
      </c>
      <c r="B4979" s="1">
        <v>44487.827800925923</v>
      </c>
      <c r="C4979">
        <v>94.49</v>
      </c>
      <c r="D4979">
        <v>4.4000000000000004</v>
      </c>
      <c r="E4979">
        <v>0</v>
      </c>
      <c r="F4979">
        <v>0</v>
      </c>
      <c r="G4979">
        <v>1.1000000000000001</v>
      </c>
    </row>
    <row r="4980" spans="1:7" x14ac:dyDescent="0.25">
      <c r="A4980" t="s">
        <v>9</v>
      </c>
      <c r="B4980" s="1">
        <v>44487.827835648146</v>
      </c>
      <c r="C4980">
        <v>73.48</v>
      </c>
      <c r="D4980">
        <v>3.54</v>
      </c>
      <c r="E4980">
        <v>0.81</v>
      </c>
      <c r="F4980">
        <v>0</v>
      </c>
      <c r="G4980">
        <v>22.17</v>
      </c>
    </row>
    <row r="4981" spans="1:7" x14ac:dyDescent="0.25">
      <c r="A4981" t="s">
        <v>8</v>
      </c>
      <c r="B4981" s="1">
        <v>44487.827835648146</v>
      </c>
      <c r="C4981">
        <v>94.78</v>
      </c>
      <c r="D4981">
        <v>4.1100000000000003</v>
      </c>
      <c r="E4981">
        <v>0.1</v>
      </c>
      <c r="F4981">
        <v>0</v>
      </c>
      <c r="G4981">
        <v>1</v>
      </c>
    </row>
    <row r="4982" spans="1:7" x14ac:dyDescent="0.25">
      <c r="A4982" t="s">
        <v>7</v>
      </c>
      <c r="B4982" s="1">
        <v>44487.8278587963</v>
      </c>
      <c r="C4982">
        <v>93.89</v>
      </c>
      <c r="D4982">
        <v>4.1100000000000003</v>
      </c>
      <c r="E4982">
        <v>0.1</v>
      </c>
      <c r="F4982">
        <v>0</v>
      </c>
      <c r="G4982">
        <v>1.9</v>
      </c>
    </row>
    <row r="4983" spans="1:7" x14ac:dyDescent="0.25">
      <c r="A4983" t="s">
        <v>9</v>
      </c>
      <c r="B4983" s="1">
        <v>44487.827893518515</v>
      </c>
      <c r="C4983">
        <v>33.090000000000003</v>
      </c>
      <c r="D4983">
        <v>2.93</v>
      </c>
      <c r="E4983">
        <v>1.1499999999999999</v>
      </c>
      <c r="F4983">
        <v>0.21</v>
      </c>
      <c r="G4983">
        <v>62.62</v>
      </c>
    </row>
    <row r="4984" spans="1:7" x14ac:dyDescent="0.25">
      <c r="A4984" t="s">
        <v>8</v>
      </c>
      <c r="B4984" s="1">
        <v>44487.827893518515</v>
      </c>
      <c r="C4984">
        <v>94.38</v>
      </c>
      <c r="D4984">
        <v>4.3099999999999996</v>
      </c>
      <c r="E4984">
        <v>0</v>
      </c>
      <c r="F4984">
        <v>0</v>
      </c>
      <c r="G4984">
        <v>1.3</v>
      </c>
    </row>
    <row r="4985" spans="1:7" x14ac:dyDescent="0.25">
      <c r="A4985" t="s">
        <v>7</v>
      </c>
      <c r="B4985" s="1">
        <v>44487.827916666669</v>
      </c>
      <c r="C4985">
        <v>94.52</v>
      </c>
      <c r="D4985">
        <v>4.49</v>
      </c>
      <c r="E4985">
        <v>0.1</v>
      </c>
      <c r="F4985">
        <v>0</v>
      </c>
      <c r="G4985">
        <v>0.9</v>
      </c>
    </row>
    <row r="4986" spans="1:7" x14ac:dyDescent="0.25">
      <c r="A4986" t="s">
        <v>9</v>
      </c>
      <c r="B4986" s="1">
        <v>44487.827951388892</v>
      </c>
      <c r="C4986">
        <v>64.37</v>
      </c>
      <c r="D4986">
        <v>3.25</v>
      </c>
      <c r="E4986">
        <v>1.02</v>
      </c>
      <c r="F4986">
        <v>0</v>
      </c>
      <c r="G4986">
        <v>31.37</v>
      </c>
    </row>
    <row r="4987" spans="1:7" x14ac:dyDescent="0.25">
      <c r="A4987" t="s">
        <v>8</v>
      </c>
      <c r="B4987" s="1">
        <v>44487.827951388892</v>
      </c>
      <c r="C4987">
        <v>93.19</v>
      </c>
      <c r="D4987">
        <v>4.4000000000000004</v>
      </c>
      <c r="E4987">
        <v>0.2</v>
      </c>
      <c r="F4987">
        <v>0</v>
      </c>
      <c r="G4987">
        <v>2.2000000000000002</v>
      </c>
    </row>
    <row r="4988" spans="1:7" x14ac:dyDescent="0.25">
      <c r="A4988" t="s">
        <v>7</v>
      </c>
      <c r="B4988" s="1">
        <v>44487.827974537038</v>
      </c>
      <c r="C4988">
        <v>94.79</v>
      </c>
      <c r="D4988">
        <v>4.7</v>
      </c>
      <c r="E4988">
        <v>0</v>
      </c>
      <c r="F4988">
        <v>0</v>
      </c>
      <c r="G4988">
        <v>0.5</v>
      </c>
    </row>
    <row r="4989" spans="1:7" x14ac:dyDescent="0.25">
      <c r="A4989" t="s">
        <v>9</v>
      </c>
      <c r="B4989" s="1">
        <v>44487.828009259261</v>
      </c>
      <c r="C4989">
        <v>72.87</v>
      </c>
      <c r="D4989">
        <v>3.44</v>
      </c>
      <c r="E4989">
        <v>0.71</v>
      </c>
      <c r="F4989">
        <v>0</v>
      </c>
      <c r="G4989">
        <v>22.98</v>
      </c>
    </row>
    <row r="4990" spans="1:7" x14ac:dyDescent="0.25">
      <c r="A4990" t="s">
        <v>8</v>
      </c>
      <c r="B4990" s="1">
        <v>44487.828009259261</v>
      </c>
      <c r="C4990">
        <v>93.39</v>
      </c>
      <c r="D4990">
        <v>4.91</v>
      </c>
      <c r="E4990">
        <v>0</v>
      </c>
      <c r="F4990">
        <v>0</v>
      </c>
      <c r="G4990">
        <v>1.7</v>
      </c>
    </row>
    <row r="4991" spans="1:7" x14ac:dyDescent="0.25">
      <c r="A4991" t="s">
        <v>7</v>
      </c>
      <c r="B4991" s="1">
        <v>44487.828032407408</v>
      </c>
      <c r="C4991">
        <v>92.86</v>
      </c>
      <c r="D4991">
        <v>4.97</v>
      </c>
      <c r="E4991">
        <v>0</v>
      </c>
      <c r="F4991">
        <v>0.72</v>
      </c>
      <c r="G4991">
        <v>1.45</v>
      </c>
    </row>
    <row r="4992" spans="1:7" x14ac:dyDescent="0.25">
      <c r="A4992" t="s">
        <v>9</v>
      </c>
      <c r="B4992" s="1">
        <v>44487.828067129631</v>
      </c>
      <c r="C4992">
        <v>74.44</v>
      </c>
      <c r="D4992">
        <v>3.43</v>
      </c>
      <c r="E4992">
        <v>0.61</v>
      </c>
      <c r="F4992">
        <v>0</v>
      </c>
      <c r="G4992">
        <v>21.52</v>
      </c>
    </row>
    <row r="4993" spans="1:7" x14ac:dyDescent="0.25">
      <c r="A4993" t="s">
        <v>8</v>
      </c>
      <c r="B4993" s="1">
        <v>44487.828067129631</v>
      </c>
      <c r="C4993">
        <v>93.19</v>
      </c>
      <c r="D4993">
        <v>3.91</v>
      </c>
      <c r="E4993">
        <v>0.1</v>
      </c>
      <c r="F4993">
        <v>0</v>
      </c>
      <c r="G4993">
        <v>2.81</v>
      </c>
    </row>
    <row r="4994" spans="1:7" x14ac:dyDescent="0.25">
      <c r="A4994" t="s">
        <v>7</v>
      </c>
      <c r="B4994" s="1">
        <v>44487.828090277777</v>
      </c>
      <c r="C4994">
        <v>93.69</v>
      </c>
      <c r="D4994">
        <v>4.9000000000000004</v>
      </c>
      <c r="E4994">
        <v>0.1</v>
      </c>
      <c r="F4994">
        <v>0</v>
      </c>
      <c r="G4994">
        <v>1.3</v>
      </c>
    </row>
    <row r="4995" spans="1:7" x14ac:dyDescent="0.25">
      <c r="A4995" t="s">
        <v>9</v>
      </c>
      <c r="B4995" s="1">
        <v>44487.828125</v>
      </c>
      <c r="C4995">
        <v>70.040000000000006</v>
      </c>
      <c r="D4995">
        <v>3.64</v>
      </c>
      <c r="E4995">
        <v>0.81</v>
      </c>
      <c r="F4995">
        <v>0</v>
      </c>
      <c r="G4995">
        <v>25.51</v>
      </c>
    </row>
    <row r="4996" spans="1:7" x14ac:dyDescent="0.25">
      <c r="A4996" t="s">
        <v>8</v>
      </c>
      <c r="B4996" s="1">
        <v>44487.828125</v>
      </c>
      <c r="C4996">
        <v>93.08</v>
      </c>
      <c r="D4996">
        <v>4.41</v>
      </c>
      <c r="E4996">
        <v>0.1</v>
      </c>
      <c r="F4996">
        <v>0</v>
      </c>
      <c r="G4996">
        <v>2.41</v>
      </c>
    </row>
    <row r="4997" spans="1:7" x14ac:dyDescent="0.25">
      <c r="A4997" t="s">
        <v>7</v>
      </c>
      <c r="B4997" s="1">
        <v>44487.828148148146</v>
      </c>
      <c r="C4997">
        <v>94.89</v>
      </c>
      <c r="D4997">
        <v>4.51</v>
      </c>
      <c r="E4997">
        <v>0</v>
      </c>
      <c r="F4997">
        <v>0</v>
      </c>
      <c r="G4997">
        <v>0.6</v>
      </c>
    </row>
    <row r="4998" spans="1:7" x14ac:dyDescent="0.25">
      <c r="A4998" t="s">
        <v>9</v>
      </c>
      <c r="B4998" s="1">
        <v>44487.828182870369</v>
      </c>
      <c r="C4998">
        <v>66.430000000000007</v>
      </c>
      <c r="D4998">
        <v>3.65</v>
      </c>
      <c r="E4998">
        <v>1.01</v>
      </c>
      <c r="F4998">
        <v>0.1</v>
      </c>
      <c r="G4998">
        <v>28.8</v>
      </c>
    </row>
    <row r="4999" spans="1:7" x14ac:dyDescent="0.25">
      <c r="A4999" t="s">
        <v>8</v>
      </c>
      <c r="B4999" s="1">
        <v>44487.828182870369</v>
      </c>
      <c r="C4999">
        <v>92.88</v>
      </c>
      <c r="D4999">
        <v>4.8099999999999996</v>
      </c>
      <c r="E4999">
        <v>0.1</v>
      </c>
      <c r="F4999">
        <v>0</v>
      </c>
      <c r="G4999">
        <v>2.21</v>
      </c>
    </row>
    <row r="5000" spans="1:7" x14ac:dyDescent="0.25">
      <c r="A5000" t="s">
        <v>7</v>
      </c>
      <c r="B5000" s="1">
        <v>44487.828206018516</v>
      </c>
      <c r="C5000">
        <v>94.1</v>
      </c>
      <c r="D5000">
        <v>4.5</v>
      </c>
      <c r="E5000">
        <v>0.1</v>
      </c>
      <c r="F5000">
        <v>0</v>
      </c>
      <c r="G5000">
        <v>1.3</v>
      </c>
    </row>
    <row r="5001" spans="1:7" x14ac:dyDescent="0.25">
      <c r="A5001" t="s">
        <v>9</v>
      </c>
      <c r="B5001" s="1">
        <v>44487.828240740739</v>
      </c>
      <c r="C5001">
        <v>58.97</v>
      </c>
      <c r="D5001">
        <v>3.18</v>
      </c>
      <c r="E5001">
        <v>0.82</v>
      </c>
      <c r="F5001">
        <v>0.1</v>
      </c>
      <c r="G5001">
        <v>36.92</v>
      </c>
    </row>
    <row r="5002" spans="1:7" x14ac:dyDescent="0.25">
      <c r="A5002" t="s">
        <v>8</v>
      </c>
      <c r="B5002" s="1">
        <v>44487.828240740739</v>
      </c>
      <c r="C5002">
        <v>94.49</v>
      </c>
      <c r="D5002">
        <v>4.1100000000000003</v>
      </c>
      <c r="E5002">
        <v>0</v>
      </c>
      <c r="F5002">
        <v>0</v>
      </c>
      <c r="G5002">
        <v>1.4</v>
      </c>
    </row>
    <row r="5003" spans="1:7" x14ac:dyDescent="0.25">
      <c r="A5003" t="s">
        <v>7</v>
      </c>
      <c r="B5003" s="1">
        <v>44487.828263888892</v>
      </c>
      <c r="C5003">
        <v>92.38</v>
      </c>
      <c r="D5003">
        <v>4.71</v>
      </c>
      <c r="E5003">
        <v>0</v>
      </c>
      <c r="F5003">
        <v>0</v>
      </c>
      <c r="G5003">
        <v>2.91</v>
      </c>
    </row>
    <row r="5004" spans="1:7" x14ac:dyDescent="0.25">
      <c r="A5004" t="s">
        <v>9</v>
      </c>
      <c r="B5004" s="1">
        <v>44487.828298611108</v>
      </c>
      <c r="C5004">
        <v>20.78</v>
      </c>
      <c r="D5004">
        <v>2.44</v>
      </c>
      <c r="E5004">
        <v>0.95</v>
      </c>
      <c r="F5004">
        <v>0.32</v>
      </c>
      <c r="G5004">
        <v>75.5</v>
      </c>
    </row>
    <row r="5005" spans="1:7" x14ac:dyDescent="0.25">
      <c r="A5005" t="s">
        <v>8</v>
      </c>
      <c r="B5005" s="1">
        <v>44487.828298611108</v>
      </c>
      <c r="C5005">
        <v>94.61</v>
      </c>
      <c r="D5005">
        <v>4.5</v>
      </c>
      <c r="E5005">
        <v>0.1</v>
      </c>
      <c r="F5005">
        <v>0</v>
      </c>
      <c r="G5005">
        <v>0.8</v>
      </c>
    </row>
    <row r="5006" spans="1:7" x14ac:dyDescent="0.25">
      <c r="A5006" t="s">
        <v>7</v>
      </c>
      <c r="B5006" s="1">
        <v>44487.828321759262</v>
      </c>
      <c r="C5006">
        <v>94.6</v>
      </c>
      <c r="D5006">
        <v>4.4000000000000004</v>
      </c>
      <c r="E5006">
        <v>0.1</v>
      </c>
      <c r="F5006">
        <v>0</v>
      </c>
      <c r="G5006">
        <v>0.9</v>
      </c>
    </row>
    <row r="5007" spans="1:7" x14ac:dyDescent="0.25">
      <c r="A5007" t="s">
        <v>9</v>
      </c>
      <c r="B5007" s="1">
        <v>44487.828356481485</v>
      </c>
      <c r="C5007">
        <v>19.920000000000002</v>
      </c>
      <c r="D5007">
        <v>2.5299999999999998</v>
      </c>
      <c r="E5007">
        <v>1.1599999999999999</v>
      </c>
      <c r="F5007">
        <v>0.42</v>
      </c>
      <c r="G5007">
        <v>75.97</v>
      </c>
    </row>
    <row r="5008" spans="1:7" x14ac:dyDescent="0.25">
      <c r="A5008" t="s">
        <v>8</v>
      </c>
      <c r="B5008" s="1">
        <v>44487.828356481485</v>
      </c>
      <c r="C5008">
        <v>93.6</v>
      </c>
      <c r="D5008">
        <v>4.3</v>
      </c>
      <c r="E5008">
        <v>0.1</v>
      </c>
      <c r="F5008">
        <v>0</v>
      </c>
      <c r="G5008">
        <v>2</v>
      </c>
    </row>
    <row r="5009" spans="1:7" x14ac:dyDescent="0.25">
      <c r="A5009" t="s">
        <v>7</v>
      </c>
      <c r="B5009" s="1">
        <v>44487.828379629631</v>
      </c>
      <c r="C5009">
        <v>94.6</v>
      </c>
      <c r="D5009">
        <v>4.5999999999999996</v>
      </c>
      <c r="E5009">
        <v>0</v>
      </c>
      <c r="F5009">
        <v>0</v>
      </c>
      <c r="G5009">
        <v>0.8</v>
      </c>
    </row>
    <row r="5010" spans="1:7" x14ac:dyDescent="0.25">
      <c r="A5010" t="s">
        <v>9</v>
      </c>
      <c r="B5010" s="1">
        <v>44487.828414351854</v>
      </c>
      <c r="C5010">
        <v>9.3000000000000007</v>
      </c>
      <c r="D5010">
        <v>2.35</v>
      </c>
      <c r="E5010">
        <v>1.07</v>
      </c>
      <c r="F5010">
        <v>0.43</v>
      </c>
      <c r="G5010">
        <v>86.84</v>
      </c>
    </row>
    <row r="5011" spans="1:7" x14ac:dyDescent="0.25">
      <c r="A5011" t="s">
        <v>8</v>
      </c>
      <c r="B5011" s="1">
        <v>44487.828414351854</v>
      </c>
      <c r="C5011">
        <v>93.59</v>
      </c>
      <c r="D5011">
        <v>4.01</v>
      </c>
      <c r="E5011">
        <v>0.1</v>
      </c>
      <c r="F5011">
        <v>0</v>
      </c>
      <c r="G5011">
        <v>2.2999999999999998</v>
      </c>
    </row>
    <row r="5012" spans="1:7" x14ac:dyDescent="0.25">
      <c r="A5012" t="s">
        <v>7</v>
      </c>
      <c r="B5012" s="1">
        <v>44487.8284375</v>
      </c>
      <c r="C5012">
        <v>93.08</v>
      </c>
      <c r="D5012">
        <v>4.3099999999999996</v>
      </c>
      <c r="E5012">
        <v>0.1</v>
      </c>
      <c r="F5012">
        <v>0</v>
      </c>
      <c r="G5012">
        <v>2.5099999999999998</v>
      </c>
    </row>
    <row r="5013" spans="1:7" x14ac:dyDescent="0.25">
      <c r="A5013" t="s">
        <v>9</v>
      </c>
      <c r="B5013" s="1">
        <v>44487.828472222223</v>
      </c>
      <c r="C5013">
        <v>19.579999999999998</v>
      </c>
      <c r="D5013">
        <v>2.74</v>
      </c>
      <c r="E5013">
        <v>1.05</v>
      </c>
      <c r="F5013">
        <v>0.42</v>
      </c>
      <c r="G5013">
        <v>76.209999999999994</v>
      </c>
    </row>
    <row r="5014" spans="1:7" x14ac:dyDescent="0.25">
      <c r="A5014" t="s">
        <v>8</v>
      </c>
      <c r="B5014" s="1">
        <v>44487.828472222223</v>
      </c>
      <c r="C5014">
        <v>94.19</v>
      </c>
      <c r="D5014">
        <v>4.3099999999999996</v>
      </c>
      <c r="E5014">
        <v>0</v>
      </c>
      <c r="F5014">
        <v>0</v>
      </c>
      <c r="G5014">
        <v>1.5</v>
      </c>
    </row>
    <row r="5015" spans="1:7" x14ac:dyDescent="0.25">
      <c r="A5015" t="s">
        <v>7</v>
      </c>
      <c r="B5015" s="1">
        <v>44487.82849537037</v>
      </c>
      <c r="C5015">
        <v>93.51</v>
      </c>
      <c r="D5015">
        <v>4.8</v>
      </c>
      <c r="E5015">
        <v>0</v>
      </c>
      <c r="F5015">
        <v>0</v>
      </c>
      <c r="G5015">
        <v>1.7</v>
      </c>
    </row>
    <row r="5016" spans="1:7" x14ac:dyDescent="0.25">
      <c r="A5016" t="s">
        <v>9</v>
      </c>
      <c r="B5016" s="1">
        <v>44487.828530092593</v>
      </c>
      <c r="C5016">
        <v>21.2</v>
      </c>
      <c r="D5016">
        <v>2.64</v>
      </c>
      <c r="E5016">
        <v>0.95</v>
      </c>
      <c r="F5016">
        <v>0.32</v>
      </c>
      <c r="G5016">
        <v>74.89</v>
      </c>
    </row>
    <row r="5017" spans="1:7" x14ac:dyDescent="0.25">
      <c r="A5017" t="s">
        <v>8</v>
      </c>
      <c r="B5017" s="1">
        <v>44487.828530092593</v>
      </c>
      <c r="C5017">
        <v>93.89</v>
      </c>
      <c r="D5017">
        <v>4.2</v>
      </c>
      <c r="E5017">
        <v>0.1</v>
      </c>
      <c r="F5017">
        <v>0</v>
      </c>
      <c r="G5017">
        <v>1.8</v>
      </c>
    </row>
    <row r="5018" spans="1:7" x14ac:dyDescent="0.25">
      <c r="A5018" t="s">
        <v>7</v>
      </c>
      <c r="B5018" s="1">
        <v>44487.828553240739</v>
      </c>
      <c r="C5018">
        <v>94.08</v>
      </c>
      <c r="D5018">
        <v>4.51</v>
      </c>
      <c r="E5018">
        <v>0</v>
      </c>
      <c r="F5018">
        <v>0</v>
      </c>
      <c r="G5018">
        <v>1.4</v>
      </c>
    </row>
    <row r="5019" spans="1:7" x14ac:dyDescent="0.25">
      <c r="A5019" t="s">
        <v>9</v>
      </c>
      <c r="B5019" s="1">
        <v>44487.828587962962</v>
      </c>
      <c r="C5019">
        <v>21.85</v>
      </c>
      <c r="D5019">
        <v>3.05</v>
      </c>
      <c r="E5019">
        <v>1.37</v>
      </c>
      <c r="F5019">
        <v>0.42</v>
      </c>
      <c r="G5019">
        <v>73.319999999999993</v>
      </c>
    </row>
    <row r="5020" spans="1:7" x14ac:dyDescent="0.25">
      <c r="A5020" t="s">
        <v>8</v>
      </c>
      <c r="B5020" s="1">
        <v>44487.828587962962</v>
      </c>
      <c r="C5020">
        <v>93.18</v>
      </c>
      <c r="D5020">
        <v>4.1100000000000003</v>
      </c>
      <c r="E5020">
        <v>0</v>
      </c>
      <c r="F5020">
        <v>0</v>
      </c>
      <c r="G5020">
        <v>2.71</v>
      </c>
    </row>
    <row r="5021" spans="1:7" x14ac:dyDescent="0.25">
      <c r="A5021" t="s">
        <v>7</v>
      </c>
      <c r="B5021" s="1">
        <v>44487.828611111108</v>
      </c>
      <c r="C5021">
        <v>94.7</v>
      </c>
      <c r="D5021">
        <v>4.5999999999999996</v>
      </c>
      <c r="E5021">
        <v>0.1</v>
      </c>
      <c r="F5021">
        <v>0</v>
      </c>
      <c r="G5021">
        <v>0.6</v>
      </c>
    </row>
    <row r="5022" spans="1:7" x14ac:dyDescent="0.25">
      <c r="A5022" t="s">
        <v>9</v>
      </c>
      <c r="B5022" s="1">
        <v>44487.828645833331</v>
      </c>
      <c r="C5022">
        <v>8.9700000000000006</v>
      </c>
      <c r="D5022">
        <v>2.46</v>
      </c>
      <c r="E5022">
        <v>1.18</v>
      </c>
      <c r="F5022">
        <v>0.64</v>
      </c>
      <c r="G5022">
        <v>86.75</v>
      </c>
    </row>
    <row r="5023" spans="1:7" x14ac:dyDescent="0.25">
      <c r="A5023" t="s">
        <v>8</v>
      </c>
      <c r="B5023" s="1">
        <v>44487.828645833331</v>
      </c>
      <c r="C5023">
        <v>91.57</v>
      </c>
      <c r="D5023">
        <v>4.3099999999999996</v>
      </c>
      <c r="E5023">
        <v>0.1</v>
      </c>
      <c r="F5023">
        <v>0</v>
      </c>
      <c r="G5023">
        <v>4.01</v>
      </c>
    </row>
    <row r="5024" spans="1:7" x14ac:dyDescent="0.25">
      <c r="A5024" t="s">
        <v>7</v>
      </c>
      <c r="B5024" s="1">
        <v>44487.828668981485</v>
      </c>
      <c r="C5024">
        <v>94.01</v>
      </c>
      <c r="D5024">
        <v>4.8899999999999997</v>
      </c>
      <c r="E5024">
        <v>0</v>
      </c>
      <c r="F5024">
        <v>0</v>
      </c>
      <c r="G5024">
        <v>1.1000000000000001</v>
      </c>
    </row>
    <row r="5025" spans="1:7" x14ac:dyDescent="0.25">
      <c r="A5025" t="s">
        <v>9</v>
      </c>
      <c r="B5025" s="1">
        <v>44487.828703703701</v>
      </c>
      <c r="C5025">
        <v>20.88</v>
      </c>
      <c r="D5025">
        <v>2.73</v>
      </c>
      <c r="E5025">
        <v>1.1499999999999999</v>
      </c>
      <c r="F5025">
        <v>0.31</v>
      </c>
      <c r="G5025">
        <v>74.92</v>
      </c>
    </row>
    <row r="5026" spans="1:7" x14ac:dyDescent="0.25">
      <c r="A5026" t="s">
        <v>8</v>
      </c>
      <c r="B5026" s="1">
        <v>44487.828703703701</v>
      </c>
      <c r="C5026">
        <v>92.69</v>
      </c>
      <c r="D5026">
        <v>4.6100000000000003</v>
      </c>
      <c r="E5026">
        <v>0.1</v>
      </c>
      <c r="F5026">
        <v>0</v>
      </c>
      <c r="G5026">
        <v>2.61</v>
      </c>
    </row>
    <row r="5027" spans="1:7" x14ac:dyDescent="0.25">
      <c r="A5027" t="s">
        <v>7</v>
      </c>
      <c r="B5027" s="1">
        <v>44487.828726851854</v>
      </c>
      <c r="C5027">
        <v>94.39</v>
      </c>
      <c r="D5027">
        <v>5.41</v>
      </c>
      <c r="E5027">
        <v>0</v>
      </c>
      <c r="F5027">
        <v>0</v>
      </c>
      <c r="G5027">
        <v>0.2</v>
      </c>
    </row>
    <row r="5028" spans="1:7" x14ac:dyDescent="0.25">
      <c r="A5028" t="s">
        <v>9</v>
      </c>
      <c r="B5028" s="1">
        <v>44487.828761574077</v>
      </c>
      <c r="C5028">
        <v>43.83</v>
      </c>
      <c r="D5028">
        <v>3.21</v>
      </c>
      <c r="E5028">
        <v>1.04</v>
      </c>
      <c r="F5028">
        <v>0.21</v>
      </c>
      <c r="G5028">
        <v>51.71</v>
      </c>
    </row>
    <row r="5029" spans="1:7" x14ac:dyDescent="0.25">
      <c r="A5029" t="s">
        <v>8</v>
      </c>
      <c r="B5029" s="1">
        <v>44487.828761574077</v>
      </c>
      <c r="C5029">
        <v>94.19</v>
      </c>
      <c r="D5029">
        <v>4.5999999999999996</v>
      </c>
      <c r="E5029">
        <v>0</v>
      </c>
      <c r="F5029">
        <v>0</v>
      </c>
      <c r="G5029">
        <v>1.2</v>
      </c>
    </row>
    <row r="5030" spans="1:7" x14ac:dyDescent="0.25">
      <c r="A5030" t="s">
        <v>7</v>
      </c>
      <c r="B5030" s="1">
        <v>44487.828784722224</v>
      </c>
      <c r="C5030">
        <v>92.9</v>
      </c>
      <c r="D5030">
        <v>5.0999999999999996</v>
      </c>
      <c r="E5030">
        <v>0</v>
      </c>
      <c r="F5030">
        <v>0</v>
      </c>
      <c r="G5030">
        <v>2</v>
      </c>
    </row>
    <row r="5031" spans="1:7" x14ac:dyDescent="0.25">
      <c r="A5031" t="s">
        <v>9</v>
      </c>
      <c r="B5031" s="1">
        <v>44487.828819444447</v>
      </c>
      <c r="C5031">
        <v>71.989999999999995</v>
      </c>
      <c r="D5031">
        <v>3.74</v>
      </c>
      <c r="E5031">
        <v>0.61</v>
      </c>
      <c r="F5031">
        <v>0</v>
      </c>
      <c r="G5031">
        <v>23.66</v>
      </c>
    </row>
    <row r="5032" spans="1:7" x14ac:dyDescent="0.25">
      <c r="A5032" t="s">
        <v>8</v>
      </c>
      <c r="B5032" s="1">
        <v>44487.828819444447</v>
      </c>
      <c r="C5032">
        <v>94.89</v>
      </c>
      <c r="D5032">
        <v>4.01</v>
      </c>
      <c r="E5032">
        <v>0</v>
      </c>
      <c r="F5032">
        <v>0</v>
      </c>
      <c r="G5032">
        <v>1.1000000000000001</v>
      </c>
    </row>
    <row r="5033" spans="1:7" x14ac:dyDescent="0.25">
      <c r="A5033" t="s">
        <v>7</v>
      </c>
      <c r="B5033" s="1">
        <v>44487.828842592593</v>
      </c>
      <c r="C5033">
        <v>95.5</v>
      </c>
      <c r="D5033">
        <v>4.3</v>
      </c>
      <c r="E5033">
        <v>0</v>
      </c>
      <c r="F5033">
        <v>0</v>
      </c>
      <c r="G5033">
        <v>0.2</v>
      </c>
    </row>
    <row r="5034" spans="1:7" x14ac:dyDescent="0.25">
      <c r="A5034" t="s">
        <v>9</v>
      </c>
      <c r="B5034" s="1">
        <v>44487.828877314816</v>
      </c>
      <c r="C5034">
        <v>8.74</v>
      </c>
      <c r="D5034">
        <v>2.13</v>
      </c>
      <c r="E5034">
        <v>1.17</v>
      </c>
      <c r="F5034">
        <v>0.53</v>
      </c>
      <c r="G5034">
        <v>87.42</v>
      </c>
    </row>
    <row r="5035" spans="1:7" x14ac:dyDescent="0.25">
      <c r="A5035" t="s">
        <v>8</v>
      </c>
      <c r="B5035" s="1">
        <v>44487.828877314816</v>
      </c>
      <c r="C5035">
        <v>91.87</v>
      </c>
      <c r="D5035">
        <v>4.12</v>
      </c>
      <c r="E5035">
        <v>0.1</v>
      </c>
      <c r="F5035">
        <v>0</v>
      </c>
      <c r="G5035">
        <v>3.92</v>
      </c>
    </row>
    <row r="5036" spans="1:7" x14ac:dyDescent="0.25">
      <c r="A5036" t="s">
        <v>7</v>
      </c>
      <c r="B5036" s="1">
        <v>44487.828900462962</v>
      </c>
      <c r="C5036">
        <v>95.1</v>
      </c>
      <c r="D5036">
        <v>4.5999999999999996</v>
      </c>
      <c r="E5036">
        <v>0</v>
      </c>
      <c r="F5036">
        <v>0.1</v>
      </c>
      <c r="G5036">
        <v>0.2</v>
      </c>
    </row>
    <row r="5037" spans="1:7" x14ac:dyDescent="0.25">
      <c r="A5037" t="s">
        <v>9</v>
      </c>
      <c r="B5037" s="1">
        <v>44487.828935185185</v>
      </c>
      <c r="C5037">
        <v>20.059999999999999</v>
      </c>
      <c r="D5037">
        <v>2.4300000000000002</v>
      </c>
      <c r="E5037">
        <v>1.06</v>
      </c>
      <c r="F5037">
        <v>0.42</v>
      </c>
      <c r="G5037">
        <v>76.03</v>
      </c>
    </row>
    <row r="5038" spans="1:7" x14ac:dyDescent="0.25">
      <c r="A5038" t="s">
        <v>8</v>
      </c>
      <c r="B5038" s="1">
        <v>44487.828935185185</v>
      </c>
      <c r="C5038">
        <v>94.4</v>
      </c>
      <c r="D5038">
        <v>4.5</v>
      </c>
      <c r="E5038">
        <v>0.1</v>
      </c>
      <c r="F5038">
        <v>0</v>
      </c>
      <c r="G5038">
        <v>1</v>
      </c>
    </row>
    <row r="5039" spans="1:7" x14ac:dyDescent="0.25">
      <c r="A5039" t="s">
        <v>7</v>
      </c>
      <c r="B5039" s="1">
        <v>44487.828958333332</v>
      </c>
      <c r="C5039">
        <v>94.11</v>
      </c>
      <c r="D5039">
        <v>4.3</v>
      </c>
      <c r="E5039">
        <v>0.1</v>
      </c>
      <c r="F5039">
        <v>0</v>
      </c>
      <c r="G5039">
        <v>1.5</v>
      </c>
    </row>
    <row r="5040" spans="1:7" x14ac:dyDescent="0.25">
      <c r="A5040" t="s">
        <v>9</v>
      </c>
      <c r="B5040" s="1">
        <v>44487.828993055555</v>
      </c>
      <c r="C5040">
        <v>20.47</v>
      </c>
      <c r="D5040">
        <v>2.65</v>
      </c>
      <c r="E5040">
        <v>1.06</v>
      </c>
      <c r="F5040">
        <v>0.53</v>
      </c>
      <c r="G5040">
        <v>75.290000000000006</v>
      </c>
    </row>
    <row r="5041" spans="1:7" x14ac:dyDescent="0.25">
      <c r="A5041" t="s">
        <v>8</v>
      </c>
      <c r="B5041" s="1">
        <v>44487.828993055555</v>
      </c>
      <c r="C5041">
        <v>94.28</v>
      </c>
      <c r="D5041">
        <v>4.21</v>
      </c>
      <c r="E5041">
        <v>0</v>
      </c>
      <c r="F5041">
        <v>0</v>
      </c>
      <c r="G5041">
        <v>1.5</v>
      </c>
    </row>
    <row r="5042" spans="1:7" x14ac:dyDescent="0.25">
      <c r="A5042" t="s">
        <v>7</v>
      </c>
      <c r="B5042" s="1">
        <v>44487.829027777778</v>
      </c>
      <c r="C5042">
        <v>91.88</v>
      </c>
      <c r="D5042">
        <v>4.21</v>
      </c>
      <c r="E5042">
        <v>0.1</v>
      </c>
      <c r="F5042">
        <v>0</v>
      </c>
      <c r="G5042">
        <v>3.81</v>
      </c>
    </row>
    <row r="5043" spans="1:7" x14ac:dyDescent="0.25">
      <c r="A5043" t="s">
        <v>9</v>
      </c>
      <c r="B5043" s="1">
        <v>44487.829050925924</v>
      </c>
      <c r="C5043">
        <v>20.95</v>
      </c>
      <c r="D5043">
        <v>2.42</v>
      </c>
      <c r="E5043">
        <v>1.05</v>
      </c>
      <c r="F5043">
        <v>0.42</v>
      </c>
      <c r="G5043">
        <v>75.16</v>
      </c>
    </row>
    <row r="5044" spans="1:7" x14ac:dyDescent="0.25">
      <c r="A5044" t="s">
        <v>8</v>
      </c>
      <c r="B5044" s="1">
        <v>44487.829050925924</v>
      </c>
      <c r="C5044">
        <v>94.4</v>
      </c>
      <c r="D5044">
        <v>4.0999999999999996</v>
      </c>
      <c r="E5044">
        <v>0.1</v>
      </c>
      <c r="F5044">
        <v>0</v>
      </c>
      <c r="G5044">
        <v>1.4</v>
      </c>
    </row>
    <row r="5045" spans="1:7" x14ac:dyDescent="0.25">
      <c r="A5045" t="s">
        <v>7</v>
      </c>
      <c r="B5045" s="1">
        <v>44487.829085648147</v>
      </c>
      <c r="C5045">
        <v>94.39</v>
      </c>
      <c r="D5045">
        <v>4.51</v>
      </c>
      <c r="E5045">
        <v>0</v>
      </c>
      <c r="F5045">
        <v>0</v>
      </c>
      <c r="G5045">
        <v>1.1000000000000001</v>
      </c>
    </row>
    <row r="5046" spans="1:7" x14ac:dyDescent="0.25">
      <c r="A5046" t="s">
        <v>9</v>
      </c>
      <c r="B5046" s="1">
        <v>44487.829108796293</v>
      </c>
      <c r="C5046">
        <v>20.079999999999998</v>
      </c>
      <c r="D5046">
        <v>2.33</v>
      </c>
      <c r="E5046">
        <v>1.27</v>
      </c>
      <c r="F5046">
        <v>0.42</v>
      </c>
      <c r="G5046">
        <v>75.900000000000006</v>
      </c>
    </row>
    <row r="5047" spans="1:7" x14ac:dyDescent="0.25">
      <c r="A5047" t="s">
        <v>8</v>
      </c>
      <c r="B5047" s="1">
        <v>44487.829108796293</v>
      </c>
      <c r="C5047">
        <v>93.69</v>
      </c>
      <c r="D5047">
        <v>4.7</v>
      </c>
      <c r="E5047">
        <v>0</v>
      </c>
      <c r="F5047">
        <v>0</v>
      </c>
      <c r="G5047">
        <v>1.6</v>
      </c>
    </row>
    <row r="5048" spans="1:7" x14ac:dyDescent="0.25">
      <c r="A5048" t="s">
        <v>7</v>
      </c>
      <c r="B5048" s="1">
        <v>44487.829143518517</v>
      </c>
      <c r="C5048">
        <v>95.09</v>
      </c>
      <c r="D5048">
        <v>4.21</v>
      </c>
      <c r="E5048">
        <v>0</v>
      </c>
      <c r="F5048">
        <v>0</v>
      </c>
      <c r="G5048">
        <v>0.7</v>
      </c>
    </row>
    <row r="5049" spans="1:7" x14ac:dyDescent="0.25">
      <c r="A5049" t="s">
        <v>9</v>
      </c>
      <c r="B5049" s="1">
        <v>44487.82916666667</v>
      </c>
      <c r="C5049">
        <v>63.29</v>
      </c>
      <c r="D5049">
        <v>3.75</v>
      </c>
      <c r="E5049">
        <v>1.1200000000000001</v>
      </c>
      <c r="F5049">
        <v>0</v>
      </c>
      <c r="G5049">
        <v>31.85</v>
      </c>
    </row>
    <row r="5050" spans="1:7" x14ac:dyDescent="0.25">
      <c r="A5050" t="s">
        <v>8</v>
      </c>
      <c r="B5050" s="1">
        <v>44487.82916666667</v>
      </c>
      <c r="C5050">
        <v>94.29</v>
      </c>
      <c r="D5050">
        <v>4.51</v>
      </c>
      <c r="E5050">
        <v>0</v>
      </c>
      <c r="F5050">
        <v>0</v>
      </c>
      <c r="G5050">
        <v>1.2</v>
      </c>
    </row>
    <row r="5051" spans="1:7" x14ac:dyDescent="0.25">
      <c r="A5051" t="s">
        <v>7</v>
      </c>
      <c r="B5051" s="1">
        <v>44487.829201388886</v>
      </c>
      <c r="C5051">
        <v>94.49</v>
      </c>
      <c r="D5051">
        <v>4.5</v>
      </c>
      <c r="E5051">
        <v>0</v>
      </c>
      <c r="F5051">
        <v>0</v>
      </c>
      <c r="G5051">
        <v>1</v>
      </c>
    </row>
    <row r="5052" spans="1:7" x14ac:dyDescent="0.25">
      <c r="A5052" t="s">
        <v>9</v>
      </c>
      <c r="B5052" s="1">
        <v>44487.829224537039</v>
      </c>
      <c r="C5052">
        <v>73.92</v>
      </c>
      <c r="D5052">
        <v>3.73</v>
      </c>
      <c r="E5052">
        <v>1.01</v>
      </c>
      <c r="F5052">
        <v>0</v>
      </c>
      <c r="G5052">
        <v>21.35</v>
      </c>
    </row>
    <row r="5053" spans="1:7" x14ac:dyDescent="0.25">
      <c r="A5053" t="s">
        <v>8</v>
      </c>
      <c r="B5053" s="1">
        <v>44487.829224537039</v>
      </c>
      <c r="C5053">
        <v>94.99</v>
      </c>
      <c r="D5053">
        <v>3.91</v>
      </c>
      <c r="E5053">
        <v>0.1</v>
      </c>
      <c r="F5053">
        <v>0</v>
      </c>
      <c r="G5053">
        <v>1</v>
      </c>
    </row>
    <row r="5054" spans="1:7" x14ac:dyDescent="0.25">
      <c r="A5054" t="s">
        <v>7</v>
      </c>
      <c r="B5054" s="1">
        <v>44487.829259259262</v>
      </c>
      <c r="C5054">
        <v>93.28</v>
      </c>
      <c r="D5054">
        <v>5.0199999999999996</v>
      </c>
      <c r="E5054">
        <v>0.1</v>
      </c>
      <c r="F5054">
        <v>0</v>
      </c>
      <c r="G5054">
        <v>1.6</v>
      </c>
    </row>
    <row r="5055" spans="1:7" x14ac:dyDescent="0.25">
      <c r="A5055" t="s">
        <v>9</v>
      </c>
      <c r="B5055" s="1">
        <v>44487.829282407409</v>
      </c>
      <c r="C5055">
        <v>74.319999999999993</v>
      </c>
      <c r="D5055">
        <v>3.54</v>
      </c>
      <c r="E5055">
        <v>1.01</v>
      </c>
      <c r="F5055">
        <v>0</v>
      </c>
      <c r="G5055">
        <v>21.13</v>
      </c>
    </row>
    <row r="5056" spans="1:7" x14ac:dyDescent="0.25">
      <c r="A5056" t="s">
        <v>8</v>
      </c>
      <c r="B5056" s="1">
        <v>44487.829282407409</v>
      </c>
      <c r="C5056">
        <v>93.88</v>
      </c>
      <c r="D5056">
        <v>3.91</v>
      </c>
      <c r="E5056">
        <v>0.1</v>
      </c>
      <c r="F5056">
        <v>0.1</v>
      </c>
      <c r="G5056">
        <v>2.0099999999999998</v>
      </c>
    </row>
    <row r="5057" spans="1:7" x14ac:dyDescent="0.25">
      <c r="A5057" t="s">
        <v>7</v>
      </c>
      <c r="B5057" s="1">
        <v>44487.829317129632</v>
      </c>
      <c r="C5057">
        <v>95</v>
      </c>
      <c r="D5057">
        <v>4.3</v>
      </c>
      <c r="E5057">
        <v>0</v>
      </c>
      <c r="F5057">
        <v>0</v>
      </c>
      <c r="G5057">
        <v>0.7</v>
      </c>
    </row>
    <row r="5058" spans="1:7" x14ac:dyDescent="0.25">
      <c r="A5058" t="s">
        <v>9</v>
      </c>
      <c r="B5058" s="1">
        <v>44487.829340277778</v>
      </c>
      <c r="C5058">
        <v>67.88</v>
      </c>
      <c r="D5058">
        <v>3.14</v>
      </c>
      <c r="E5058">
        <v>1.22</v>
      </c>
      <c r="F5058">
        <v>0</v>
      </c>
      <c r="G5058">
        <v>27.76</v>
      </c>
    </row>
    <row r="5059" spans="1:7" x14ac:dyDescent="0.25">
      <c r="A5059" t="s">
        <v>8</v>
      </c>
      <c r="B5059" s="1">
        <v>44487.829340277778</v>
      </c>
      <c r="C5059">
        <v>92.48</v>
      </c>
      <c r="D5059">
        <v>4.21</v>
      </c>
      <c r="E5059">
        <v>0.1</v>
      </c>
      <c r="F5059">
        <v>0</v>
      </c>
      <c r="G5059">
        <v>3.21</v>
      </c>
    </row>
    <row r="5060" spans="1:7" x14ac:dyDescent="0.25">
      <c r="A5060" t="s">
        <v>7</v>
      </c>
      <c r="B5060" s="1">
        <v>44487.829375000001</v>
      </c>
      <c r="C5060">
        <v>94.09</v>
      </c>
      <c r="D5060">
        <v>3.81</v>
      </c>
      <c r="E5060">
        <v>0.1</v>
      </c>
      <c r="F5060">
        <v>0</v>
      </c>
      <c r="G5060">
        <v>2</v>
      </c>
    </row>
    <row r="5061" spans="1:7" x14ac:dyDescent="0.25">
      <c r="A5061" t="s">
        <v>9</v>
      </c>
      <c r="B5061" s="1">
        <v>44487.829398148147</v>
      </c>
      <c r="C5061">
        <v>68.260000000000005</v>
      </c>
      <c r="D5061">
        <v>3.45</v>
      </c>
      <c r="E5061">
        <v>1.01</v>
      </c>
      <c r="F5061">
        <v>0</v>
      </c>
      <c r="G5061">
        <v>27.28</v>
      </c>
    </row>
    <row r="5062" spans="1:7" x14ac:dyDescent="0.25">
      <c r="A5062" t="s">
        <v>8</v>
      </c>
      <c r="B5062" s="1">
        <v>44487.829398148147</v>
      </c>
      <c r="C5062">
        <v>94.39</v>
      </c>
      <c r="D5062">
        <v>4.4000000000000004</v>
      </c>
      <c r="E5062">
        <v>0</v>
      </c>
      <c r="F5062">
        <v>0</v>
      </c>
      <c r="G5062">
        <v>1.2</v>
      </c>
    </row>
    <row r="5063" spans="1:7" x14ac:dyDescent="0.25">
      <c r="A5063" t="s">
        <v>7</v>
      </c>
      <c r="B5063" s="1">
        <v>44487.829432870371</v>
      </c>
      <c r="C5063">
        <v>94.41</v>
      </c>
      <c r="D5063">
        <v>4.3</v>
      </c>
      <c r="E5063">
        <v>0.1</v>
      </c>
      <c r="F5063">
        <v>0</v>
      </c>
      <c r="G5063">
        <v>1.2</v>
      </c>
    </row>
    <row r="5064" spans="1:7" x14ac:dyDescent="0.25">
      <c r="A5064" t="s">
        <v>9</v>
      </c>
      <c r="B5064" s="1">
        <v>44487.829456018517</v>
      </c>
      <c r="C5064">
        <v>73.58</v>
      </c>
      <c r="D5064">
        <v>3.44</v>
      </c>
      <c r="E5064">
        <v>0.81</v>
      </c>
      <c r="F5064">
        <v>0</v>
      </c>
      <c r="G5064">
        <v>22.17</v>
      </c>
    </row>
    <row r="5065" spans="1:7" x14ac:dyDescent="0.25">
      <c r="A5065" t="s">
        <v>8</v>
      </c>
      <c r="B5065" s="1">
        <v>44487.829456018517</v>
      </c>
      <c r="C5065">
        <v>93.39</v>
      </c>
      <c r="D5065">
        <v>3.9</v>
      </c>
      <c r="E5065">
        <v>0.1</v>
      </c>
      <c r="F5065">
        <v>0</v>
      </c>
      <c r="G5065">
        <v>2.6</v>
      </c>
    </row>
    <row r="5066" spans="1:7" x14ac:dyDescent="0.25">
      <c r="A5066" t="s">
        <v>7</v>
      </c>
      <c r="B5066" s="1">
        <v>44487.82949074074</v>
      </c>
      <c r="C5066">
        <v>93.89</v>
      </c>
      <c r="D5066">
        <v>4.3</v>
      </c>
      <c r="E5066">
        <v>0</v>
      </c>
      <c r="F5066">
        <v>0</v>
      </c>
      <c r="G5066">
        <v>1.8</v>
      </c>
    </row>
    <row r="5067" spans="1:7" x14ac:dyDescent="0.25">
      <c r="A5067" t="s">
        <v>9</v>
      </c>
      <c r="B5067" s="1">
        <v>44487.829513888886</v>
      </c>
      <c r="C5067">
        <v>74.12</v>
      </c>
      <c r="D5067">
        <v>3.44</v>
      </c>
      <c r="E5067">
        <v>0.91</v>
      </c>
      <c r="F5067">
        <v>0</v>
      </c>
      <c r="G5067">
        <v>21.54</v>
      </c>
    </row>
    <row r="5068" spans="1:7" x14ac:dyDescent="0.25">
      <c r="A5068" t="s">
        <v>8</v>
      </c>
      <c r="B5068" s="1">
        <v>44487.829513888886</v>
      </c>
      <c r="C5068">
        <v>95.4</v>
      </c>
      <c r="D5068">
        <v>4.3</v>
      </c>
      <c r="E5068">
        <v>0</v>
      </c>
      <c r="F5068">
        <v>0</v>
      </c>
      <c r="G5068">
        <v>0.3</v>
      </c>
    </row>
    <row r="5069" spans="1:7" x14ac:dyDescent="0.25">
      <c r="A5069" t="s">
        <v>7</v>
      </c>
      <c r="B5069" s="1">
        <v>44487.829548611109</v>
      </c>
      <c r="C5069">
        <v>94.29</v>
      </c>
      <c r="D5069">
        <v>4.41</v>
      </c>
      <c r="E5069">
        <v>0.1</v>
      </c>
      <c r="F5069">
        <v>0</v>
      </c>
      <c r="G5069">
        <v>1.2</v>
      </c>
    </row>
    <row r="5070" spans="1:7" x14ac:dyDescent="0.25">
      <c r="A5070" t="s">
        <v>9</v>
      </c>
      <c r="B5070" s="1">
        <v>44487.829571759263</v>
      </c>
      <c r="C5070">
        <v>71.05</v>
      </c>
      <c r="D5070">
        <v>3.74</v>
      </c>
      <c r="E5070">
        <v>1.01</v>
      </c>
      <c r="F5070">
        <v>0</v>
      </c>
      <c r="G5070">
        <v>24.19</v>
      </c>
    </row>
    <row r="5071" spans="1:7" x14ac:dyDescent="0.25">
      <c r="A5071" t="s">
        <v>8</v>
      </c>
      <c r="B5071" s="1">
        <v>44487.829571759263</v>
      </c>
      <c r="C5071">
        <v>93.39</v>
      </c>
      <c r="D5071">
        <v>4.5</v>
      </c>
      <c r="E5071">
        <v>0.1</v>
      </c>
      <c r="F5071">
        <v>0</v>
      </c>
      <c r="G5071">
        <v>2</v>
      </c>
    </row>
    <row r="5072" spans="1:7" x14ac:dyDescent="0.25">
      <c r="A5072" t="s">
        <v>7</v>
      </c>
      <c r="B5072" s="1">
        <v>44487.829606481479</v>
      </c>
      <c r="C5072">
        <v>94.49</v>
      </c>
      <c r="D5072">
        <v>4.5999999999999996</v>
      </c>
      <c r="E5072">
        <v>0</v>
      </c>
      <c r="F5072">
        <v>0</v>
      </c>
      <c r="G5072">
        <v>0.9</v>
      </c>
    </row>
    <row r="5073" spans="1:7" x14ac:dyDescent="0.25">
      <c r="A5073" t="s">
        <v>9</v>
      </c>
      <c r="B5073" s="1">
        <v>44487.829629629632</v>
      </c>
      <c r="C5073">
        <v>65.59</v>
      </c>
      <c r="D5073">
        <v>3.53</v>
      </c>
      <c r="E5073">
        <v>1.1100000000000001</v>
      </c>
      <c r="F5073">
        <v>0.1</v>
      </c>
      <c r="G5073">
        <v>29.67</v>
      </c>
    </row>
    <row r="5074" spans="1:7" x14ac:dyDescent="0.25">
      <c r="A5074" t="s">
        <v>8</v>
      </c>
      <c r="B5074" s="1">
        <v>44487.829629629632</v>
      </c>
      <c r="C5074">
        <v>93.27</v>
      </c>
      <c r="D5074">
        <v>4.0199999999999996</v>
      </c>
      <c r="E5074">
        <v>0.1</v>
      </c>
      <c r="F5074">
        <v>0</v>
      </c>
      <c r="G5074">
        <v>2.61</v>
      </c>
    </row>
    <row r="5075" spans="1:7" x14ac:dyDescent="0.25">
      <c r="A5075" t="s">
        <v>7</v>
      </c>
      <c r="B5075" s="1">
        <v>44487.829664351855</v>
      </c>
      <c r="C5075">
        <v>93.79</v>
      </c>
      <c r="D5075">
        <v>4.4000000000000004</v>
      </c>
      <c r="E5075">
        <v>0</v>
      </c>
      <c r="F5075">
        <v>0</v>
      </c>
      <c r="G5075">
        <v>1.8</v>
      </c>
    </row>
    <row r="5076" spans="1:7" x14ac:dyDescent="0.25">
      <c r="A5076" t="s">
        <v>9</v>
      </c>
      <c r="B5076" s="1">
        <v>44487.829687500001</v>
      </c>
      <c r="C5076">
        <v>73.56</v>
      </c>
      <c r="D5076">
        <v>2.94</v>
      </c>
      <c r="E5076">
        <v>0.91</v>
      </c>
      <c r="F5076">
        <v>0</v>
      </c>
      <c r="G5076">
        <v>22.59</v>
      </c>
    </row>
    <row r="5077" spans="1:7" x14ac:dyDescent="0.25">
      <c r="A5077" t="s">
        <v>8</v>
      </c>
      <c r="B5077" s="1">
        <v>44487.829687500001</v>
      </c>
      <c r="C5077">
        <v>93.69</v>
      </c>
      <c r="D5077">
        <v>4.8</v>
      </c>
      <c r="E5077">
        <v>0.1</v>
      </c>
      <c r="F5077">
        <v>0</v>
      </c>
      <c r="G5077">
        <v>1.4</v>
      </c>
    </row>
    <row r="5078" spans="1:7" x14ac:dyDescent="0.25">
      <c r="A5078" t="s">
        <v>7</v>
      </c>
      <c r="B5078" s="1">
        <v>44487.829722222225</v>
      </c>
      <c r="C5078">
        <v>93.69</v>
      </c>
      <c r="D5078">
        <v>4.3099999999999996</v>
      </c>
      <c r="E5078">
        <v>0.1</v>
      </c>
      <c r="F5078">
        <v>0</v>
      </c>
      <c r="G5078">
        <v>1.9</v>
      </c>
    </row>
    <row r="5079" spans="1:7" x14ac:dyDescent="0.25">
      <c r="A5079" t="s">
        <v>9</v>
      </c>
      <c r="B5079" s="1">
        <v>44487.829745370371</v>
      </c>
      <c r="C5079">
        <v>72.77</v>
      </c>
      <c r="D5079">
        <v>3.95</v>
      </c>
      <c r="E5079">
        <v>0.81</v>
      </c>
      <c r="F5079">
        <v>0</v>
      </c>
      <c r="G5079">
        <v>22.47</v>
      </c>
    </row>
    <row r="5080" spans="1:7" x14ac:dyDescent="0.25">
      <c r="A5080" t="s">
        <v>8</v>
      </c>
      <c r="B5080" s="1">
        <v>44487.829745370371</v>
      </c>
      <c r="C5080">
        <v>94.59</v>
      </c>
      <c r="D5080">
        <v>4.2</v>
      </c>
      <c r="E5080">
        <v>0.1</v>
      </c>
      <c r="F5080">
        <v>0</v>
      </c>
      <c r="G5080">
        <v>1.1000000000000001</v>
      </c>
    </row>
    <row r="5081" spans="1:7" x14ac:dyDescent="0.25">
      <c r="A5081" t="s">
        <v>7</v>
      </c>
      <c r="B5081" s="1">
        <v>44487.829780092594</v>
      </c>
      <c r="C5081">
        <v>93.88</v>
      </c>
      <c r="D5081">
        <v>4.51</v>
      </c>
      <c r="E5081">
        <v>0</v>
      </c>
      <c r="F5081">
        <v>0</v>
      </c>
      <c r="G5081">
        <v>1.6</v>
      </c>
    </row>
    <row r="5082" spans="1:7" x14ac:dyDescent="0.25">
      <c r="A5082" t="s">
        <v>9</v>
      </c>
      <c r="B5082" s="1">
        <v>44487.82980324074</v>
      </c>
      <c r="C5082">
        <v>73.69</v>
      </c>
      <c r="D5082">
        <v>3.63</v>
      </c>
      <c r="E5082">
        <v>1.01</v>
      </c>
      <c r="F5082">
        <v>0</v>
      </c>
      <c r="G5082">
        <v>21.67</v>
      </c>
    </row>
    <row r="5083" spans="1:7" x14ac:dyDescent="0.25">
      <c r="A5083" t="s">
        <v>8</v>
      </c>
      <c r="B5083" s="1">
        <v>44487.82980324074</v>
      </c>
      <c r="C5083">
        <v>94.89</v>
      </c>
      <c r="D5083">
        <v>3.4</v>
      </c>
      <c r="E5083">
        <v>0.1</v>
      </c>
      <c r="F5083">
        <v>0</v>
      </c>
      <c r="G5083">
        <v>1.6</v>
      </c>
    </row>
    <row r="5084" spans="1:7" x14ac:dyDescent="0.25">
      <c r="A5084" t="s">
        <v>7</v>
      </c>
      <c r="B5084" s="1">
        <v>44487.829837962963</v>
      </c>
      <c r="C5084">
        <v>94.58</v>
      </c>
      <c r="D5084">
        <v>4.1100000000000003</v>
      </c>
      <c r="E5084">
        <v>0</v>
      </c>
      <c r="F5084">
        <v>0</v>
      </c>
      <c r="G5084">
        <v>1.3</v>
      </c>
    </row>
    <row r="5085" spans="1:7" x14ac:dyDescent="0.25">
      <c r="A5085" t="s">
        <v>9</v>
      </c>
      <c r="B5085" s="1">
        <v>44487.829861111109</v>
      </c>
      <c r="C5085">
        <v>62.32</v>
      </c>
      <c r="D5085">
        <v>3.97</v>
      </c>
      <c r="E5085">
        <v>1.1200000000000001</v>
      </c>
      <c r="F5085">
        <v>0</v>
      </c>
      <c r="G5085">
        <v>32.590000000000003</v>
      </c>
    </row>
    <row r="5086" spans="1:7" x14ac:dyDescent="0.25">
      <c r="A5086" t="s">
        <v>8</v>
      </c>
      <c r="B5086" s="1">
        <v>44487.829861111109</v>
      </c>
      <c r="C5086">
        <v>94.19</v>
      </c>
      <c r="D5086">
        <v>4.41</v>
      </c>
      <c r="E5086">
        <v>0</v>
      </c>
      <c r="F5086">
        <v>0</v>
      </c>
      <c r="G5086">
        <v>1.4</v>
      </c>
    </row>
    <row r="5087" spans="1:7" x14ac:dyDescent="0.25">
      <c r="A5087" t="s">
        <v>7</v>
      </c>
      <c r="B5087" s="1">
        <v>44487.829895833333</v>
      </c>
      <c r="C5087">
        <v>92.99</v>
      </c>
      <c r="D5087">
        <v>4.1100000000000003</v>
      </c>
      <c r="E5087">
        <v>0.1</v>
      </c>
      <c r="F5087">
        <v>0</v>
      </c>
      <c r="G5087">
        <v>2.81</v>
      </c>
    </row>
    <row r="5088" spans="1:7" x14ac:dyDescent="0.25">
      <c r="A5088" t="s">
        <v>9</v>
      </c>
      <c r="B5088" s="1">
        <v>44487.829918981479</v>
      </c>
      <c r="C5088">
        <v>72.569999999999993</v>
      </c>
      <c r="D5088">
        <v>3.44</v>
      </c>
      <c r="E5088">
        <v>1.01</v>
      </c>
      <c r="F5088">
        <v>0</v>
      </c>
      <c r="G5088">
        <v>22.98</v>
      </c>
    </row>
    <row r="5089" spans="1:7" x14ac:dyDescent="0.25">
      <c r="A5089" t="s">
        <v>8</v>
      </c>
      <c r="B5089" s="1">
        <v>44487.829918981479</v>
      </c>
      <c r="C5089">
        <v>94.89</v>
      </c>
      <c r="D5089">
        <v>3.81</v>
      </c>
      <c r="E5089">
        <v>0</v>
      </c>
      <c r="F5089">
        <v>0</v>
      </c>
      <c r="G5089">
        <v>1.3</v>
      </c>
    </row>
    <row r="5090" spans="1:7" x14ac:dyDescent="0.25">
      <c r="A5090" t="s">
        <v>7</v>
      </c>
      <c r="B5090" s="1">
        <v>44487.829953703702</v>
      </c>
      <c r="C5090">
        <v>88.86</v>
      </c>
      <c r="D5090">
        <v>4.5199999999999996</v>
      </c>
      <c r="E5090">
        <v>0.2</v>
      </c>
      <c r="F5090">
        <v>0</v>
      </c>
      <c r="G5090">
        <v>6.43</v>
      </c>
    </row>
    <row r="5091" spans="1:7" x14ac:dyDescent="0.25">
      <c r="A5091" t="s">
        <v>9</v>
      </c>
      <c r="B5091" s="1">
        <v>44487.829976851855</v>
      </c>
      <c r="C5091">
        <v>72.22</v>
      </c>
      <c r="D5091">
        <v>3.33</v>
      </c>
      <c r="E5091">
        <v>1.1100000000000001</v>
      </c>
      <c r="F5091">
        <v>0</v>
      </c>
      <c r="G5091">
        <v>23.33</v>
      </c>
    </row>
    <row r="5092" spans="1:7" x14ac:dyDescent="0.25">
      <c r="A5092" t="s">
        <v>8</v>
      </c>
      <c r="B5092" s="1">
        <v>44487.829976851855</v>
      </c>
      <c r="C5092">
        <v>92.48</v>
      </c>
      <c r="D5092">
        <v>4.01</v>
      </c>
      <c r="E5092">
        <v>0</v>
      </c>
      <c r="F5092">
        <v>0</v>
      </c>
      <c r="G5092">
        <v>3.51</v>
      </c>
    </row>
    <row r="5093" spans="1:7" x14ac:dyDescent="0.25">
      <c r="A5093" t="s">
        <v>7</v>
      </c>
      <c r="B5093" s="1">
        <v>44487.830011574071</v>
      </c>
      <c r="C5093">
        <v>93.29</v>
      </c>
      <c r="D5093">
        <v>4.01</v>
      </c>
      <c r="E5093">
        <v>0</v>
      </c>
      <c r="F5093">
        <v>0</v>
      </c>
      <c r="G5093">
        <v>2.71</v>
      </c>
    </row>
    <row r="5094" spans="1:7" x14ac:dyDescent="0.25">
      <c r="A5094" t="s">
        <v>9</v>
      </c>
      <c r="B5094" s="1">
        <v>44487.830034722225</v>
      </c>
      <c r="C5094">
        <v>60.73</v>
      </c>
      <c r="D5094">
        <v>4.07</v>
      </c>
      <c r="E5094">
        <v>1.32</v>
      </c>
      <c r="F5094">
        <v>0</v>
      </c>
      <c r="G5094">
        <v>33.880000000000003</v>
      </c>
    </row>
    <row r="5095" spans="1:7" x14ac:dyDescent="0.25">
      <c r="A5095" t="s">
        <v>8</v>
      </c>
      <c r="B5095" s="1">
        <v>44487.830034722225</v>
      </c>
      <c r="C5095">
        <v>90.15</v>
      </c>
      <c r="D5095">
        <v>3.92</v>
      </c>
      <c r="E5095">
        <v>0.1</v>
      </c>
      <c r="F5095">
        <v>0</v>
      </c>
      <c r="G5095">
        <v>5.83</v>
      </c>
    </row>
    <row r="5096" spans="1:7" x14ac:dyDescent="0.25">
      <c r="A5096" t="s">
        <v>7</v>
      </c>
      <c r="B5096" s="1">
        <v>44487.830069444448</v>
      </c>
      <c r="C5096">
        <v>93.49</v>
      </c>
      <c r="D5096">
        <v>4.0999999999999996</v>
      </c>
      <c r="E5096">
        <v>0</v>
      </c>
      <c r="F5096">
        <v>0</v>
      </c>
      <c r="G5096">
        <v>2.4</v>
      </c>
    </row>
    <row r="5097" spans="1:7" x14ac:dyDescent="0.25">
      <c r="A5097" t="s">
        <v>9</v>
      </c>
      <c r="B5097" s="1">
        <v>44487.830092592594</v>
      </c>
      <c r="C5097">
        <v>73.510000000000005</v>
      </c>
      <c r="D5097">
        <v>3.84</v>
      </c>
      <c r="E5097">
        <v>0.81</v>
      </c>
      <c r="F5097">
        <v>0</v>
      </c>
      <c r="G5097">
        <v>21.84</v>
      </c>
    </row>
    <row r="5098" spans="1:7" x14ac:dyDescent="0.25">
      <c r="A5098" t="s">
        <v>8</v>
      </c>
      <c r="B5098" s="1">
        <v>44487.830092592594</v>
      </c>
      <c r="C5098">
        <v>92.99</v>
      </c>
      <c r="D5098">
        <v>4.41</v>
      </c>
      <c r="E5098">
        <v>0.1</v>
      </c>
      <c r="F5098">
        <v>0</v>
      </c>
      <c r="G5098">
        <v>2.5099999999999998</v>
      </c>
    </row>
    <row r="5099" spans="1:7" x14ac:dyDescent="0.25">
      <c r="A5099" t="s">
        <v>7</v>
      </c>
      <c r="B5099" s="1">
        <v>44487.830127314817</v>
      </c>
      <c r="C5099">
        <v>93.99</v>
      </c>
      <c r="D5099">
        <v>4.1100000000000003</v>
      </c>
      <c r="E5099">
        <v>0.1</v>
      </c>
      <c r="F5099">
        <v>0</v>
      </c>
      <c r="G5099">
        <v>1.8</v>
      </c>
    </row>
    <row r="5100" spans="1:7" x14ac:dyDescent="0.25">
      <c r="A5100" t="s">
        <v>9</v>
      </c>
      <c r="B5100" s="1">
        <v>44487.830150462964</v>
      </c>
      <c r="C5100">
        <v>72.5</v>
      </c>
      <c r="D5100">
        <v>3.84</v>
      </c>
      <c r="E5100">
        <v>0.91</v>
      </c>
      <c r="F5100">
        <v>0</v>
      </c>
      <c r="G5100">
        <v>22.75</v>
      </c>
    </row>
    <row r="5101" spans="1:7" x14ac:dyDescent="0.25">
      <c r="A5101" t="s">
        <v>8</v>
      </c>
      <c r="B5101" s="1">
        <v>44487.830150462964</v>
      </c>
      <c r="C5101">
        <v>95.7</v>
      </c>
      <c r="D5101">
        <v>3.6</v>
      </c>
      <c r="E5101">
        <v>0</v>
      </c>
      <c r="F5101">
        <v>0</v>
      </c>
      <c r="G5101">
        <v>0.7</v>
      </c>
    </row>
    <row r="5102" spans="1:7" x14ac:dyDescent="0.25">
      <c r="A5102" t="s">
        <v>7</v>
      </c>
      <c r="B5102" s="1">
        <v>44487.830185185187</v>
      </c>
      <c r="C5102">
        <v>94.29</v>
      </c>
      <c r="D5102">
        <v>4.4000000000000004</v>
      </c>
      <c r="E5102">
        <v>0.1</v>
      </c>
      <c r="F5102">
        <v>0</v>
      </c>
      <c r="G5102">
        <v>1.2</v>
      </c>
    </row>
    <row r="5103" spans="1:7" x14ac:dyDescent="0.25">
      <c r="A5103" t="s">
        <v>9</v>
      </c>
      <c r="B5103" s="1">
        <v>44487.830208333333</v>
      </c>
      <c r="C5103">
        <v>34.340000000000003</v>
      </c>
      <c r="D5103">
        <v>3.64</v>
      </c>
      <c r="E5103">
        <v>1.1399999999999999</v>
      </c>
      <c r="F5103">
        <v>0.31</v>
      </c>
      <c r="G5103">
        <v>60.56</v>
      </c>
    </row>
    <row r="5104" spans="1:7" x14ac:dyDescent="0.25">
      <c r="A5104" t="s">
        <v>8</v>
      </c>
      <c r="B5104" s="1">
        <v>44487.830208333333</v>
      </c>
      <c r="C5104">
        <v>93.78</v>
      </c>
      <c r="D5104">
        <v>4.22</v>
      </c>
      <c r="E5104">
        <v>0.2</v>
      </c>
      <c r="F5104">
        <v>0</v>
      </c>
      <c r="G5104">
        <v>1.81</v>
      </c>
    </row>
    <row r="5105" spans="1:7" x14ac:dyDescent="0.25">
      <c r="A5105" t="s">
        <v>7</v>
      </c>
      <c r="B5105" s="1">
        <v>44487.830243055556</v>
      </c>
      <c r="C5105">
        <v>94.8</v>
      </c>
      <c r="D5105">
        <v>4.5</v>
      </c>
      <c r="E5105">
        <v>0</v>
      </c>
      <c r="F5105">
        <v>0</v>
      </c>
      <c r="G5105">
        <v>0.7</v>
      </c>
    </row>
    <row r="5106" spans="1:7" x14ac:dyDescent="0.25">
      <c r="A5106" t="s">
        <v>9</v>
      </c>
      <c r="B5106" s="1">
        <v>44487.830266203702</v>
      </c>
      <c r="C5106">
        <v>9.26</v>
      </c>
      <c r="D5106">
        <v>2.34</v>
      </c>
      <c r="E5106">
        <v>1.17</v>
      </c>
      <c r="F5106">
        <v>0.53</v>
      </c>
      <c r="G5106">
        <v>86.7</v>
      </c>
    </row>
    <row r="5107" spans="1:7" x14ac:dyDescent="0.25">
      <c r="A5107" t="s">
        <v>8</v>
      </c>
      <c r="B5107" s="1">
        <v>44487.830266203702</v>
      </c>
      <c r="C5107">
        <v>93.39</v>
      </c>
      <c r="D5107">
        <v>4.1100000000000003</v>
      </c>
      <c r="E5107">
        <v>0</v>
      </c>
      <c r="F5107">
        <v>0</v>
      </c>
      <c r="G5107">
        <v>2.5099999999999998</v>
      </c>
    </row>
    <row r="5108" spans="1:7" x14ac:dyDescent="0.25">
      <c r="A5108" t="s">
        <v>7</v>
      </c>
      <c r="B5108" s="1">
        <v>44487.830300925925</v>
      </c>
      <c r="C5108">
        <v>94.6</v>
      </c>
      <c r="D5108">
        <v>4.5999999999999996</v>
      </c>
      <c r="E5108">
        <v>0</v>
      </c>
      <c r="F5108">
        <v>0</v>
      </c>
      <c r="G5108">
        <v>0.8</v>
      </c>
    </row>
    <row r="5109" spans="1:7" x14ac:dyDescent="0.25">
      <c r="A5109" t="s">
        <v>9</v>
      </c>
      <c r="B5109" s="1">
        <v>44487.830324074072</v>
      </c>
      <c r="C5109">
        <v>19.37</v>
      </c>
      <c r="D5109">
        <v>2.95</v>
      </c>
      <c r="E5109">
        <v>1.05</v>
      </c>
      <c r="F5109">
        <v>0.42</v>
      </c>
      <c r="G5109">
        <v>76.209999999999994</v>
      </c>
    </row>
    <row r="5110" spans="1:7" x14ac:dyDescent="0.25">
      <c r="A5110" t="s">
        <v>8</v>
      </c>
      <c r="B5110" s="1">
        <v>44487.830324074072</v>
      </c>
      <c r="C5110">
        <v>94.88</v>
      </c>
      <c r="D5110">
        <v>3.91</v>
      </c>
      <c r="E5110">
        <v>0.1</v>
      </c>
      <c r="F5110">
        <v>0</v>
      </c>
      <c r="G5110">
        <v>1.1000000000000001</v>
      </c>
    </row>
    <row r="5111" spans="1:7" x14ac:dyDescent="0.25">
      <c r="A5111" t="s">
        <v>7</v>
      </c>
      <c r="B5111" s="1">
        <v>44487.830358796295</v>
      </c>
      <c r="C5111">
        <v>93.6</v>
      </c>
      <c r="D5111">
        <v>4.5999999999999996</v>
      </c>
      <c r="E5111">
        <v>0</v>
      </c>
      <c r="F5111">
        <v>0</v>
      </c>
      <c r="G5111">
        <v>1.8</v>
      </c>
    </row>
    <row r="5112" spans="1:7" x14ac:dyDescent="0.25">
      <c r="A5112" t="s">
        <v>9</v>
      </c>
      <c r="B5112" s="1">
        <v>44487.830381944441</v>
      </c>
      <c r="C5112">
        <v>50.92</v>
      </c>
      <c r="D5112">
        <v>3.39</v>
      </c>
      <c r="E5112">
        <v>1.1299999999999999</v>
      </c>
      <c r="F5112">
        <v>0.1</v>
      </c>
      <c r="G5112">
        <v>44.46</v>
      </c>
    </row>
    <row r="5113" spans="1:7" x14ac:dyDescent="0.25">
      <c r="A5113" t="s">
        <v>8</v>
      </c>
      <c r="B5113" s="1">
        <v>44487.830381944441</v>
      </c>
      <c r="C5113">
        <v>95.7</v>
      </c>
      <c r="D5113">
        <v>4.2</v>
      </c>
      <c r="E5113">
        <v>0</v>
      </c>
      <c r="F5113">
        <v>0</v>
      </c>
      <c r="G5113">
        <v>0.1</v>
      </c>
    </row>
    <row r="5114" spans="1:7" x14ac:dyDescent="0.25">
      <c r="A5114" t="s">
        <v>7</v>
      </c>
      <c r="B5114" s="1">
        <v>44487.830416666664</v>
      </c>
      <c r="C5114">
        <v>92.59</v>
      </c>
      <c r="D5114">
        <v>4.5999999999999996</v>
      </c>
      <c r="E5114">
        <v>0.1</v>
      </c>
      <c r="F5114">
        <v>0</v>
      </c>
      <c r="G5114">
        <v>2.7</v>
      </c>
    </row>
    <row r="5115" spans="1:7" x14ac:dyDescent="0.25">
      <c r="A5115" t="s">
        <v>9</v>
      </c>
      <c r="B5115" s="1">
        <v>44487.830439814818</v>
      </c>
      <c r="C5115">
        <v>73.89</v>
      </c>
      <c r="D5115">
        <v>4.05</v>
      </c>
      <c r="E5115">
        <v>0.71</v>
      </c>
      <c r="F5115">
        <v>0</v>
      </c>
      <c r="G5115">
        <v>21.36</v>
      </c>
    </row>
    <row r="5116" spans="1:7" x14ac:dyDescent="0.25">
      <c r="A5116" t="s">
        <v>8</v>
      </c>
      <c r="B5116" s="1">
        <v>44487.830439814818</v>
      </c>
      <c r="C5116">
        <v>94.28</v>
      </c>
      <c r="D5116">
        <v>4.12</v>
      </c>
      <c r="E5116">
        <v>0</v>
      </c>
      <c r="F5116">
        <v>0</v>
      </c>
      <c r="G5116">
        <v>1.61</v>
      </c>
    </row>
    <row r="5117" spans="1:7" x14ac:dyDescent="0.25">
      <c r="A5117" t="s">
        <v>7</v>
      </c>
      <c r="B5117" s="1">
        <v>44487.830474537041</v>
      </c>
      <c r="C5117">
        <v>95.2</v>
      </c>
      <c r="D5117">
        <v>4.4000000000000004</v>
      </c>
      <c r="E5117">
        <v>0</v>
      </c>
      <c r="F5117">
        <v>0</v>
      </c>
      <c r="G5117">
        <v>0.4</v>
      </c>
    </row>
    <row r="5118" spans="1:7" x14ac:dyDescent="0.25">
      <c r="A5118" t="s">
        <v>9</v>
      </c>
      <c r="B5118" s="1">
        <v>44487.830497685187</v>
      </c>
      <c r="C5118">
        <v>64.17</v>
      </c>
      <c r="D5118">
        <v>4.3499999999999996</v>
      </c>
      <c r="E5118">
        <v>1.21</v>
      </c>
      <c r="F5118">
        <v>0</v>
      </c>
      <c r="G5118">
        <v>30.26</v>
      </c>
    </row>
    <row r="5119" spans="1:7" x14ac:dyDescent="0.25">
      <c r="A5119" t="s">
        <v>8</v>
      </c>
      <c r="B5119" s="1">
        <v>44487.830497685187</v>
      </c>
      <c r="C5119">
        <v>92.99</v>
      </c>
      <c r="D5119">
        <v>4.71</v>
      </c>
      <c r="E5119">
        <v>0.1</v>
      </c>
      <c r="F5119">
        <v>0</v>
      </c>
      <c r="G5119">
        <v>2.2000000000000002</v>
      </c>
    </row>
    <row r="5120" spans="1:7" x14ac:dyDescent="0.25">
      <c r="A5120" t="s">
        <v>7</v>
      </c>
      <c r="B5120" s="1">
        <v>44487.83053240741</v>
      </c>
      <c r="C5120">
        <v>95.1</v>
      </c>
      <c r="D5120">
        <v>4.3</v>
      </c>
      <c r="E5120">
        <v>0.1</v>
      </c>
      <c r="F5120">
        <v>0</v>
      </c>
      <c r="G5120">
        <v>0.5</v>
      </c>
    </row>
    <row r="5121" spans="1:7" x14ac:dyDescent="0.25">
      <c r="A5121" t="s">
        <v>9</v>
      </c>
      <c r="B5121" s="1">
        <v>44487.830555555556</v>
      </c>
      <c r="C5121">
        <v>72.09</v>
      </c>
      <c r="D5121">
        <v>3.64</v>
      </c>
      <c r="E5121">
        <v>0.91</v>
      </c>
      <c r="F5121">
        <v>0</v>
      </c>
      <c r="G5121">
        <v>23.36</v>
      </c>
    </row>
    <row r="5122" spans="1:7" x14ac:dyDescent="0.25">
      <c r="A5122" t="s">
        <v>8</v>
      </c>
      <c r="B5122" s="1">
        <v>44487.830555555556</v>
      </c>
      <c r="C5122">
        <v>93.68</v>
      </c>
      <c r="D5122">
        <v>3.91</v>
      </c>
      <c r="E5122">
        <v>0.1</v>
      </c>
      <c r="F5122">
        <v>0</v>
      </c>
      <c r="G5122">
        <v>2.31</v>
      </c>
    </row>
    <row r="5123" spans="1:7" x14ac:dyDescent="0.25">
      <c r="A5123" t="s">
        <v>7</v>
      </c>
      <c r="B5123" s="1">
        <v>44487.830590277779</v>
      </c>
      <c r="C5123">
        <v>92.39</v>
      </c>
      <c r="D5123">
        <v>4.5</v>
      </c>
      <c r="E5123">
        <v>0.1</v>
      </c>
      <c r="F5123">
        <v>0</v>
      </c>
      <c r="G5123">
        <v>3</v>
      </c>
    </row>
    <row r="5124" spans="1:7" x14ac:dyDescent="0.25">
      <c r="A5124" t="s">
        <v>9</v>
      </c>
      <c r="B5124" s="1">
        <v>44487.830613425926</v>
      </c>
      <c r="C5124">
        <v>73.540000000000006</v>
      </c>
      <c r="D5124">
        <v>3.54</v>
      </c>
      <c r="E5124">
        <v>1.01</v>
      </c>
      <c r="F5124">
        <v>0</v>
      </c>
      <c r="G5124">
        <v>21.92</v>
      </c>
    </row>
    <row r="5125" spans="1:7" x14ac:dyDescent="0.25">
      <c r="A5125" t="s">
        <v>8</v>
      </c>
      <c r="B5125" s="1">
        <v>44487.830613425926</v>
      </c>
      <c r="C5125">
        <v>95.4</v>
      </c>
      <c r="D5125">
        <v>4.2</v>
      </c>
      <c r="E5125">
        <v>0</v>
      </c>
      <c r="F5125">
        <v>0</v>
      </c>
      <c r="G5125">
        <v>0.4</v>
      </c>
    </row>
    <row r="5126" spans="1:7" x14ac:dyDescent="0.25">
      <c r="A5126" t="s">
        <v>7</v>
      </c>
      <c r="B5126" s="1">
        <v>44487.830648148149</v>
      </c>
      <c r="C5126">
        <v>92.56</v>
      </c>
      <c r="D5126">
        <v>4.62</v>
      </c>
      <c r="E5126">
        <v>0</v>
      </c>
      <c r="F5126">
        <v>0</v>
      </c>
      <c r="G5126">
        <v>2.81</v>
      </c>
    </row>
    <row r="5127" spans="1:7" x14ac:dyDescent="0.25">
      <c r="A5127" t="s">
        <v>9</v>
      </c>
      <c r="B5127" s="1">
        <v>44487.830671296295</v>
      </c>
      <c r="C5127">
        <v>73.28</v>
      </c>
      <c r="D5127">
        <v>3.74</v>
      </c>
      <c r="E5127">
        <v>0.91</v>
      </c>
      <c r="F5127">
        <v>0</v>
      </c>
      <c r="G5127">
        <v>22.06</v>
      </c>
    </row>
    <row r="5128" spans="1:7" x14ac:dyDescent="0.25">
      <c r="A5128" t="s">
        <v>8</v>
      </c>
      <c r="B5128" s="1">
        <v>44487.830671296295</v>
      </c>
      <c r="C5128">
        <v>94.09</v>
      </c>
      <c r="D5128">
        <v>4.3099999999999996</v>
      </c>
      <c r="E5128">
        <v>0</v>
      </c>
      <c r="F5128">
        <v>0</v>
      </c>
      <c r="G5128">
        <v>1.6</v>
      </c>
    </row>
    <row r="5129" spans="1:7" x14ac:dyDescent="0.25">
      <c r="A5129" t="s">
        <v>7</v>
      </c>
      <c r="B5129" s="1">
        <v>44487.830706018518</v>
      </c>
      <c r="C5129">
        <v>95.21</v>
      </c>
      <c r="D5129">
        <v>3.89</v>
      </c>
      <c r="E5129">
        <v>0.1</v>
      </c>
      <c r="F5129">
        <v>0</v>
      </c>
      <c r="G5129">
        <v>0.8</v>
      </c>
    </row>
    <row r="5130" spans="1:7" x14ac:dyDescent="0.25">
      <c r="A5130" t="s">
        <v>9</v>
      </c>
      <c r="B5130" s="1">
        <v>44487.830729166664</v>
      </c>
      <c r="C5130">
        <v>62.93</v>
      </c>
      <c r="D5130">
        <v>3.77</v>
      </c>
      <c r="E5130">
        <v>1.1200000000000001</v>
      </c>
      <c r="F5130">
        <v>0</v>
      </c>
      <c r="G5130">
        <v>32.18</v>
      </c>
    </row>
    <row r="5131" spans="1:7" x14ac:dyDescent="0.25">
      <c r="A5131" t="s">
        <v>8</v>
      </c>
      <c r="B5131" s="1">
        <v>44487.830729166664</v>
      </c>
      <c r="C5131">
        <v>92.46</v>
      </c>
      <c r="D5131">
        <v>4.42</v>
      </c>
      <c r="E5131">
        <v>0.1</v>
      </c>
      <c r="F5131">
        <v>0</v>
      </c>
      <c r="G5131">
        <v>3.02</v>
      </c>
    </row>
    <row r="5132" spans="1:7" x14ac:dyDescent="0.25">
      <c r="A5132" t="s">
        <v>7</v>
      </c>
      <c r="B5132" s="1">
        <v>44487.830763888887</v>
      </c>
      <c r="C5132">
        <v>94.79</v>
      </c>
      <c r="D5132">
        <v>3.8</v>
      </c>
      <c r="E5132">
        <v>0</v>
      </c>
      <c r="F5132">
        <v>0</v>
      </c>
      <c r="G5132">
        <v>1.4</v>
      </c>
    </row>
    <row r="5133" spans="1:7" x14ac:dyDescent="0.25">
      <c r="A5133" t="s">
        <v>9</v>
      </c>
      <c r="B5133" s="1">
        <v>44487.830787037034</v>
      </c>
      <c r="C5133">
        <v>74.489999999999995</v>
      </c>
      <c r="D5133">
        <v>3.04</v>
      </c>
      <c r="E5133">
        <v>0.81</v>
      </c>
      <c r="F5133">
        <v>0</v>
      </c>
      <c r="G5133">
        <v>21.66</v>
      </c>
    </row>
    <row r="5134" spans="1:7" x14ac:dyDescent="0.25">
      <c r="A5134" t="s">
        <v>8</v>
      </c>
      <c r="B5134" s="1">
        <v>44487.830787037034</v>
      </c>
      <c r="C5134">
        <v>94.99</v>
      </c>
      <c r="D5134">
        <v>4.3</v>
      </c>
      <c r="E5134">
        <v>0</v>
      </c>
      <c r="F5134">
        <v>0</v>
      </c>
      <c r="G5134">
        <v>0.7</v>
      </c>
    </row>
    <row r="5135" spans="1:7" x14ac:dyDescent="0.25">
      <c r="A5135" t="s">
        <v>7</v>
      </c>
      <c r="B5135" s="1">
        <v>44487.830821759257</v>
      </c>
      <c r="C5135">
        <v>91.9</v>
      </c>
      <c r="D5135">
        <v>4.9000000000000004</v>
      </c>
      <c r="E5135">
        <v>0.1</v>
      </c>
      <c r="F5135">
        <v>0</v>
      </c>
      <c r="G5135">
        <v>3.1</v>
      </c>
    </row>
    <row r="5136" spans="1:7" x14ac:dyDescent="0.25">
      <c r="A5136" t="s">
        <v>9</v>
      </c>
      <c r="B5136" s="1">
        <v>44487.83084490741</v>
      </c>
      <c r="C5136">
        <v>73.61</v>
      </c>
      <c r="D5136">
        <v>3.84</v>
      </c>
      <c r="E5136">
        <v>0.91</v>
      </c>
      <c r="F5136">
        <v>0</v>
      </c>
      <c r="G5136">
        <v>21.64</v>
      </c>
    </row>
    <row r="5137" spans="1:7" x14ac:dyDescent="0.25">
      <c r="A5137" t="s">
        <v>8</v>
      </c>
      <c r="B5137" s="1">
        <v>44487.83084490741</v>
      </c>
      <c r="C5137">
        <v>93.79</v>
      </c>
      <c r="D5137">
        <v>3.9</v>
      </c>
      <c r="E5137">
        <v>0.1</v>
      </c>
      <c r="F5137">
        <v>0</v>
      </c>
      <c r="G5137">
        <v>2.2000000000000002</v>
      </c>
    </row>
    <row r="5138" spans="1:7" x14ac:dyDescent="0.25">
      <c r="A5138" t="s">
        <v>7</v>
      </c>
      <c r="B5138" s="1">
        <v>44487.830879629626</v>
      </c>
      <c r="C5138">
        <v>93.89</v>
      </c>
      <c r="D5138">
        <v>4.51</v>
      </c>
      <c r="E5138">
        <v>0.1</v>
      </c>
      <c r="F5138">
        <v>0</v>
      </c>
      <c r="G5138">
        <v>1.5</v>
      </c>
    </row>
    <row r="5139" spans="1:7" x14ac:dyDescent="0.25">
      <c r="A5139" t="s">
        <v>9</v>
      </c>
      <c r="B5139" s="1">
        <v>44487.83090277778</v>
      </c>
      <c r="C5139">
        <v>71.760000000000005</v>
      </c>
      <c r="D5139">
        <v>3.54</v>
      </c>
      <c r="E5139">
        <v>1.01</v>
      </c>
      <c r="F5139">
        <v>0.1</v>
      </c>
      <c r="G5139">
        <v>23.58</v>
      </c>
    </row>
    <row r="5140" spans="1:7" x14ac:dyDescent="0.25">
      <c r="A5140" t="s">
        <v>8</v>
      </c>
      <c r="B5140" s="1">
        <v>44487.83090277778</v>
      </c>
      <c r="C5140">
        <v>94.09</v>
      </c>
      <c r="D5140">
        <v>4.1100000000000003</v>
      </c>
      <c r="E5140">
        <v>0.1</v>
      </c>
      <c r="F5140">
        <v>0</v>
      </c>
      <c r="G5140">
        <v>1.7</v>
      </c>
    </row>
    <row r="5141" spans="1:7" x14ac:dyDescent="0.25">
      <c r="A5141" t="s">
        <v>7</v>
      </c>
      <c r="B5141" s="1">
        <v>44487.830937500003</v>
      </c>
      <c r="C5141">
        <v>94.81</v>
      </c>
      <c r="D5141">
        <v>4.5</v>
      </c>
      <c r="E5141">
        <v>0</v>
      </c>
      <c r="F5141">
        <v>0</v>
      </c>
      <c r="G5141">
        <v>0.7</v>
      </c>
    </row>
    <row r="5142" spans="1:7" x14ac:dyDescent="0.25">
      <c r="A5142" t="s">
        <v>9</v>
      </c>
      <c r="B5142" s="1">
        <v>44487.830960648149</v>
      </c>
      <c r="C5142">
        <v>63.68</v>
      </c>
      <c r="D5142">
        <v>3.56</v>
      </c>
      <c r="E5142">
        <v>1.22</v>
      </c>
      <c r="F5142">
        <v>0</v>
      </c>
      <c r="G5142">
        <v>31.54</v>
      </c>
    </row>
    <row r="5143" spans="1:7" x14ac:dyDescent="0.25">
      <c r="A5143" t="s">
        <v>8</v>
      </c>
      <c r="B5143" s="1">
        <v>44487.830960648149</v>
      </c>
      <c r="C5143">
        <v>92.88</v>
      </c>
      <c r="D5143">
        <v>3.91</v>
      </c>
      <c r="E5143">
        <v>0</v>
      </c>
      <c r="F5143">
        <v>0</v>
      </c>
      <c r="G5143">
        <v>3.21</v>
      </c>
    </row>
    <row r="5144" spans="1:7" x14ac:dyDescent="0.25">
      <c r="A5144" t="s">
        <v>7</v>
      </c>
      <c r="B5144" s="1">
        <v>44487.830995370372</v>
      </c>
      <c r="C5144">
        <v>95.09</v>
      </c>
      <c r="D5144">
        <v>4.41</v>
      </c>
      <c r="E5144">
        <v>0</v>
      </c>
      <c r="F5144">
        <v>0</v>
      </c>
      <c r="G5144">
        <v>0.5</v>
      </c>
    </row>
    <row r="5145" spans="1:7" x14ac:dyDescent="0.25">
      <c r="A5145" t="s">
        <v>9</v>
      </c>
      <c r="B5145" s="1">
        <v>44487.831018518518</v>
      </c>
      <c r="C5145">
        <v>72.91</v>
      </c>
      <c r="D5145">
        <v>3.52</v>
      </c>
      <c r="E5145">
        <v>0.91</v>
      </c>
      <c r="F5145">
        <v>0</v>
      </c>
      <c r="G5145">
        <v>22.66</v>
      </c>
    </row>
    <row r="5146" spans="1:7" x14ac:dyDescent="0.25">
      <c r="A5146" t="s">
        <v>8</v>
      </c>
      <c r="B5146" s="1">
        <v>44487.831018518518</v>
      </c>
      <c r="C5146">
        <v>96</v>
      </c>
      <c r="D5146">
        <v>3.8</v>
      </c>
      <c r="E5146">
        <v>0</v>
      </c>
      <c r="F5146">
        <v>0</v>
      </c>
      <c r="G5146">
        <v>0.2</v>
      </c>
    </row>
    <row r="5147" spans="1:7" x14ac:dyDescent="0.25">
      <c r="A5147" t="s">
        <v>7</v>
      </c>
      <c r="B5147" s="1">
        <v>44487.831053240741</v>
      </c>
      <c r="C5147">
        <v>93.1</v>
      </c>
      <c r="D5147">
        <v>4.5</v>
      </c>
      <c r="E5147">
        <v>0</v>
      </c>
      <c r="F5147">
        <v>0</v>
      </c>
      <c r="G5147">
        <v>2.4</v>
      </c>
    </row>
    <row r="5148" spans="1:7" x14ac:dyDescent="0.25">
      <c r="A5148" t="s">
        <v>9</v>
      </c>
      <c r="B5148" s="1">
        <v>44487.831076388888</v>
      </c>
      <c r="C5148">
        <v>73.739999999999995</v>
      </c>
      <c r="D5148">
        <v>3.84</v>
      </c>
      <c r="E5148">
        <v>0.81</v>
      </c>
      <c r="F5148">
        <v>0</v>
      </c>
      <c r="G5148">
        <v>21.62</v>
      </c>
    </row>
    <row r="5149" spans="1:7" x14ac:dyDescent="0.25">
      <c r="A5149" t="s">
        <v>8</v>
      </c>
      <c r="B5149" s="1">
        <v>44487.831076388888</v>
      </c>
      <c r="C5149">
        <v>94.8</v>
      </c>
      <c r="D5149">
        <v>4.4000000000000004</v>
      </c>
      <c r="E5149">
        <v>0.1</v>
      </c>
      <c r="F5149">
        <v>0</v>
      </c>
      <c r="G5149">
        <v>0.7</v>
      </c>
    </row>
    <row r="5150" spans="1:7" x14ac:dyDescent="0.25">
      <c r="A5150" t="s">
        <v>7</v>
      </c>
      <c r="B5150" s="1">
        <v>44487.831111111111</v>
      </c>
      <c r="C5150">
        <v>94.09</v>
      </c>
      <c r="D5150">
        <v>4.3099999999999996</v>
      </c>
      <c r="E5150">
        <v>0.1</v>
      </c>
      <c r="F5150">
        <v>0</v>
      </c>
      <c r="G5150">
        <v>1.5</v>
      </c>
    </row>
    <row r="5151" spans="1:7" x14ac:dyDescent="0.25">
      <c r="A5151" t="s">
        <v>9</v>
      </c>
      <c r="B5151" s="1">
        <v>44487.831134259257</v>
      </c>
      <c r="C5151">
        <v>71.56</v>
      </c>
      <c r="D5151">
        <v>3.34</v>
      </c>
      <c r="E5151">
        <v>1.01</v>
      </c>
      <c r="F5151">
        <v>0</v>
      </c>
      <c r="G5151">
        <v>24.09</v>
      </c>
    </row>
    <row r="5152" spans="1:7" x14ac:dyDescent="0.25">
      <c r="A5152" t="s">
        <v>8</v>
      </c>
      <c r="B5152" s="1">
        <v>44487.831134259257</v>
      </c>
      <c r="C5152">
        <v>93.37</v>
      </c>
      <c r="D5152">
        <v>4.0199999999999996</v>
      </c>
      <c r="E5152">
        <v>0.1</v>
      </c>
      <c r="F5152">
        <v>0</v>
      </c>
      <c r="G5152">
        <v>2.5099999999999998</v>
      </c>
    </row>
    <row r="5153" spans="1:7" x14ac:dyDescent="0.25">
      <c r="A5153" t="s">
        <v>7</v>
      </c>
      <c r="B5153" s="1">
        <v>44487.83116898148</v>
      </c>
      <c r="C5153">
        <v>93.89</v>
      </c>
      <c r="D5153">
        <v>4.5</v>
      </c>
      <c r="E5153">
        <v>0</v>
      </c>
      <c r="F5153">
        <v>0</v>
      </c>
      <c r="G5153">
        <v>1.6</v>
      </c>
    </row>
    <row r="5154" spans="1:7" x14ac:dyDescent="0.25">
      <c r="A5154" t="s">
        <v>9</v>
      </c>
      <c r="B5154" s="1">
        <v>44487.831192129626</v>
      </c>
      <c r="C5154">
        <v>64.459999999999994</v>
      </c>
      <c r="D5154">
        <v>3.56</v>
      </c>
      <c r="E5154">
        <v>1.02</v>
      </c>
      <c r="F5154">
        <v>0</v>
      </c>
      <c r="G5154">
        <v>30.96</v>
      </c>
    </row>
    <row r="5155" spans="1:7" x14ac:dyDescent="0.25">
      <c r="A5155" t="s">
        <v>8</v>
      </c>
      <c r="B5155" s="1">
        <v>44487.831192129626</v>
      </c>
      <c r="C5155">
        <v>94.79</v>
      </c>
      <c r="D5155">
        <v>3.8</v>
      </c>
      <c r="E5155">
        <v>0.1</v>
      </c>
      <c r="F5155">
        <v>0</v>
      </c>
      <c r="G5155">
        <v>1.3</v>
      </c>
    </row>
    <row r="5156" spans="1:7" x14ac:dyDescent="0.25">
      <c r="A5156" t="s">
        <v>7</v>
      </c>
      <c r="B5156" s="1">
        <v>44487.831226851849</v>
      </c>
      <c r="C5156">
        <v>93.79</v>
      </c>
      <c r="D5156">
        <v>4.21</v>
      </c>
      <c r="E5156">
        <v>0.1</v>
      </c>
      <c r="F5156">
        <v>0</v>
      </c>
      <c r="G5156">
        <v>1.9</v>
      </c>
    </row>
    <row r="5157" spans="1:7" x14ac:dyDescent="0.25">
      <c r="A5157" t="s">
        <v>9</v>
      </c>
      <c r="B5157" s="1">
        <v>44487.831250000003</v>
      </c>
      <c r="C5157">
        <v>73.209999999999994</v>
      </c>
      <c r="D5157">
        <v>3.32</v>
      </c>
      <c r="E5157">
        <v>1.1100000000000001</v>
      </c>
      <c r="F5157">
        <v>0</v>
      </c>
      <c r="G5157">
        <v>22.36</v>
      </c>
    </row>
    <row r="5158" spans="1:7" x14ac:dyDescent="0.25">
      <c r="A5158" t="s">
        <v>8</v>
      </c>
      <c r="B5158" s="1">
        <v>44487.831250000003</v>
      </c>
      <c r="C5158">
        <v>94.7</v>
      </c>
      <c r="D5158">
        <v>4.0999999999999996</v>
      </c>
      <c r="E5158">
        <v>0.1</v>
      </c>
      <c r="F5158">
        <v>0</v>
      </c>
      <c r="G5158">
        <v>1.1000000000000001</v>
      </c>
    </row>
    <row r="5159" spans="1:7" x14ac:dyDescent="0.25">
      <c r="A5159" t="s">
        <v>7</v>
      </c>
      <c r="B5159" s="1">
        <v>44487.831284722219</v>
      </c>
      <c r="C5159">
        <v>92.87</v>
      </c>
      <c r="D5159">
        <v>4.5199999999999996</v>
      </c>
      <c r="E5159">
        <v>0</v>
      </c>
      <c r="F5159">
        <v>0</v>
      </c>
      <c r="G5159">
        <v>2.61</v>
      </c>
    </row>
    <row r="5160" spans="1:7" x14ac:dyDescent="0.25">
      <c r="A5160" t="s">
        <v>9</v>
      </c>
      <c r="B5160" s="1">
        <v>44487.831307870372</v>
      </c>
      <c r="C5160">
        <v>72.86</v>
      </c>
      <c r="D5160">
        <v>3.63</v>
      </c>
      <c r="E5160">
        <v>1.01</v>
      </c>
      <c r="F5160">
        <v>0</v>
      </c>
      <c r="G5160">
        <v>22.5</v>
      </c>
    </row>
    <row r="5161" spans="1:7" x14ac:dyDescent="0.25">
      <c r="A5161" t="s">
        <v>8</v>
      </c>
      <c r="B5161" s="1">
        <v>44487.831307870372</v>
      </c>
      <c r="C5161">
        <v>94.19</v>
      </c>
      <c r="D5161">
        <v>4.1100000000000003</v>
      </c>
      <c r="E5161">
        <v>0</v>
      </c>
      <c r="F5161">
        <v>0</v>
      </c>
      <c r="G5161">
        <v>1.7</v>
      </c>
    </row>
    <row r="5162" spans="1:7" x14ac:dyDescent="0.25">
      <c r="A5162" t="s">
        <v>7</v>
      </c>
      <c r="B5162" s="1">
        <v>44487.831342592595</v>
      </c>
      <c r="C5162">
        <v>89.66</v>
      </c>
      <c r="D5162">
        <v>4.62</v>
      </c>
      <c r="E5162">
        <v>0.1</v>
      </c>
      <c r="F5162">
        <v>0</v>
      </c>
      <c r="G5162">
        <v>5.62</v>
      </c>
    </row>
    <row r="5163" spans="1:7" x14ac:dyDescent="0.25">
      <c r="A5163" t="s">
        <v>9</v>
      </c>
      <c r="B5163" s="1">
        <v>44487.831365740742</v>
      </c>
      <c r="C5163">
        <v>64.31</v>
      </c>
      <c r="D5163">
        <v>3.53</v>
      </c>
      <c r="E5163">
        <v>1.1100000000000001</v>
      </c>
      <c r="F5163">
        <v>0</v>
      </c>
      <c r="G5163">
        <v>31.05</v>
      </c>
    </row>
    <row r="5164" spans="1:7" x14ac:dyDescent="0.25">
      <c r="A5164" t="s">
        <v>8</v>
      </c>
      <c r="B5164" s="1">
        <v>44487.831365740742</v>
      </c>
      <c r="C5164">
        <v>88.02</v>
      </c>
      <c r="D5164">
        <v>3.52</v>
      </c>
      <c r="E5164">
        <v>0.2</v>
      </c>
      <c r="F5164">
        <v>0</v>
      </c>
      <c r="G5164">
        <v>8.26</v>
      </c>
    </row>
    <row r="5165" spans="1:7" x14ac:dyDescent="0.25">
      <c r="A5165" t="s">
        <v>7</v>
      </c>
      <c r="B5165" s="1">
        <v>44487.831400462965</v>
      </c>
      <c r="C5165">
        <v>93.69</v>
      </c>
      <c r="D5165">
        <v>3.8</v>
      </c>
      <c r="E5165">
        <v>0</v>
      </c>
      <c r="F5165">
        <v>0</v>
      </c>
      <c r="G5165">
        <v>2.5</v>
      </c>
    </row>
    <row r="5166" spans="1:7" x14ac:dyDescent="0.25">
      <c r="A5166" t="s">
        <v>9</v>
      </c>
      <c r="B5166" s="1">
        <v>44487.831423611111</v>
      </c>
      <c r="C5166">
        <v>53.64</v>
      </c>
      <c r="D5166">
        <v>2.97</v>
      </c>
      <c r="E5166">
        <v>1.1299999999999999</v>
      </c>
      <c r="F5166">
        <v>0.21</v>
      </c>
      <c r="G5166">
        <v>42.05</v>
      </c>
    </row>
    <row r="5167" spans="1:7" x14ac:dyDescent="0.25">
      <c r="A5167" t="s">
        <v>8</v>
      </c>
      <c r="B5167" s="1">
        <v>44487.831423611111</v>
      </c>
      <c r="C5167">
        <v>94.19</v>
      </c>
      <c r="D5167">
        <v>4.2</v>
      </c>
      <c r="E5167">
        <v>0</v>
      </c>
      <c r="F5167">
        <v>0</v>
      </c>
      <c r="G5167">
        <v>1.6</v>
      </c>
    </row>
    <row r="5168" spans="1:7" x14ac:dyDescent="0.25">
      <c r="A5168" t="s">
        <v>7</v>
      </c>
      <c r="B5168" s="1">
        <v>44487.831458333334</v>
      </c>
      <c r="C5168">
        <v>93.88</v>
      </c>
      <c r="D5168">
        <v>4.3099999999999996</v>
      </c>
      <c r="E5168">
        <v>0</v>
      </c>
      <c r="F5168">
        <v>0</v>
      </c>
      <c r="G5168">
        <v>1.81</v>
      </c>
    </row>
    <row r="5169" spans="1:7" x14ac:dyDescent="0.25">
      <c r="A5169" t="s">
        <v>9</v>
      </c>
      <c r="B5169" s="1">
        <v>44487.83148148148</v>
      </c>
      <c r="C5169">
        <v>20.65</v>
      </c>
      <c r="D5169">
        <v>2.83</v>
      </c>
      <c r="E5169">
        <v>1.05</v>
      </c>
      <c r="F5169">
        <v>0.31</v>
      </c>
      <c r="G5169">
        <v>75.16</v>
      </c>
    </row>
    <row r="5170" spans="1:7" x14ac:dyDescent="0.25">
      <c r="A5170" t="s">
        <v>8</v>
      </c>
      <c r="B5170" s="1">
        <v>44487.83148148148</v>
      </c>
      <c r="C5170">
        <v>95.01</v>
      </c>
      <c r="D5170">
        <v>4.29</v>
      </c>
      <c r="E5170">
        <v>0.1</v>
      </c>
      <c r="F5170">
        <v>0</v>
      </c>
      <c r="G5170">
        <v>0.6</v>
      </c>
    </row>
    <row r="5171" spans="1:7" x14ac:dyDescent="0.25">
      <c r="A5171" t="s">
        <v>7</v>
      </c>
      <c r="B5171" s="1">
        <v>44487.831516203703</v>
      </c>
      <c r="C5171">
        <v>94.02</v>
      </c>
      <c r="D5171">
        <v>4.29</v>
      </c>
      <c r="E5171">
        <v>0.1</v>
      </c>
      <c r="F5171">
        <v>0</v>
      </c>
      <c r="G5171">
        <v>1.6</v>
      </c>
    </row>
    <row r="5172" spans="1:7" x14ac:dyDescent="0.25">
      <c r="A5172" t="s">
        <v>9</v>
      </c>
      <c r="B5172" s="1">
        <v>44487.83153935185</v>
      </c>
      <c r="C5172">
        <v>32.71</v>
      </c>
      <c r="D5172">
        <v>2.92</v>
      </c>
      <c r="E5172">
        <v>1.1499999999999999</v>
      </c>
      <c r="F5172">
        <v>0.21</v>
      </c>
      <c r="G5172">
        <v>63.02</v>
      </c>
    </row>
    <row r="5173" spans="1:7" x14ac:dyDescent="0.25">
      <c r="A5173" t="s">
        <v>8</v>
      </c>
      <c r="B5173" s="1">
        <v>44487.83153935185</v>
      </c>
      <c r="C5173">
        <v>94.88</v>
      </c>
      <c r="D5173">
        <v>4.1100000000000003</v>
      </c>
      <c r="E5173">
        <v>0</v>
      </c>
      <c r="F5173">
        <v>0</v>
      </c>
      <c r="G5173">
        <v>1</v>
      </c>
    </row>
    <row r="5174" spans="1:7" x14ac:dyDescent="0.25">
      <c r="A5174" t="s">
        <v>7</v>
      </c>
      <c r="B5174" s="1">
        <v>44487.831574074073</v>
      </c>
      <c r="C5174">
        <v>94.68</v>
      </c>
      <c r="D5174">
        <v>4.3099999999999996</v>
      </c>
      <c r="E5174">
        <v>0</v>
      </c>
      <c r="F5174">
        <v>0</v>
      </c>
      <c r="G5174">
        <v>1</v>
      </c>
    </row>
    <row r="5175" spans="1:7" x14ac:dyDescent="0.25">
      <c r="A5175" t="s">
        <v>9</v>
      </c>
      <c r="B5175" s="1">
        <v>44487.831597222219</v>
      </c>
      <c r="C5175">
        <v>67.34</v>
      </c>
      <c r="D5175">
        <v>3.54</v>
      </c>
      <c r="E5175">
        <v>0.91</v>
      </c>
      <c r="F5175">
        <v>0.1</v>
      </c>
      <c r="G5175">
        <v>28.11</v>
      </c>
    </row>
    <row r="5176" spans="1:7" x14ac:dyDescent="0.25">
      <c r="A5176" t="s">
        <v>8</v>
      </c>
      <c r="B5176" s="1">
        <v>44487.831597222219</v>
      </c>
      <c r="C5176">
        <v>93.38</v>
      </c>
      <c r="D5176">
        <v>4.21</v>
      </c>
      <c r="E5176">
        <v>0.1</v>
      </c>
      <c r="F5176">
        <v>0</v>
      </c>
      <c r="G5176">
        <v>2.31</v>
      </c>
    </row>
    <row r="5177" spans="1:7" x14ac:dyDescent="0.25">
      <c r="A5177" t="s">
        <v>7</v>
      </c>
      <c r="B5177" s="1">
        <v>44487.831631944442</v>
      </c>
      <c r="C5177">
        <v>93.59</v>
      </c>
      <c r="D5177">
        <v>5.01</v>
      </c>
      <c r="E5177">
        <v>0</v>
      </c>
      <c r="F5177">
        <v>0</v>
      </c>
      <c r="G5177">
        <v>1.4</v>
      </c>
    </row>
    <row r="5178" spans="1:7" x14ac:dyDescent="0.25">
      <c r="A5178" t="s">
        <v>9</v>
      </c>
      <c r="B5178" s="1">
        <v>44487.831655092596</v>
      </c>
      <c r="C5178">
        <v>68.930000000000007</v>
      </c>
      <c r="D5178">
        <v>3.24</v>
      </c>
      <c r="E5178">
        <v>1.01</v>
      </c>
      <c r="F5178">
        <v>0</v>
      </c>
      <c r="G5178">
        <v>26.82</v>
      </c>
    </row>
    <row r="5179" spans="1:7" x14ac:dyDescent="0.25">
      <c r="A5179" t="s">
        <v>8</v>
      </c>
      <c r="B5179" s="1">
        <v>44487.831655092596</v>
      </c>
      <c r="C5179">
        <v>93.59</v>
      </c>
      <c r="D5179">
        <v>4.6100000000000003</v>
      </c>
      <c r="E5179">
        <v>0</v>
      </c>
      <c r="F5179">
        <v>0</v>
      </c>
      <c r="G5179">
        <v>1.8</v>
      </c>
    </row>
    <row r="5180" spans="1:7" x14ac:dyDescent="0.25">
      <c r="A5180" t="s">
        <v>7</v>
      </c>
      <c r="B5180" s="1">
        <v>44487.831689814811</v>
      </c>
      <c r="C5180">
        <v>94.01</v>
      </c>
      <c r="D5180">
        <v>4.4000000000000004</v>
      </c>
      <c r="E5180">
        <v>0.1</v>
      </c>
      <c r="F5180">
        <v>0</v>
      </c>
      <c r="G5180">
        <v>1.5</v>
      </c>
    </row>
    <row r="5181" spans="1:7" x14ac:dyDescent="0.25">
      <c r="A5181" t="s">
        <v>9</v>
      </c>
      <c r="B5181" s="1">
        <v>44487.831712962965</v>
      </c>
      <c r="C5181">
        <v>34.72</v>
      </c>
      <c r="D5181">
        <v>3.01</v>
      </c>
      <c r="E5181">
        <v>1.1399999999999999</v>
      </c>
      <c r="F5181">
        <v>0.21</v>
      </c>
      <c r="G5181">
        <v>60.93</v>
      </c>
    </row>
    <row r="5182" spans="1:7" x14ac:dyDescent="0.25">
      <c r="A5182" t="s">
        <v>8</v>
      </c>
      <c r="B5182" s="1">
        <v>44487.831712962965</v>
      </c>
      <c r="C5182">
        <v>94.41</v>
      </c>
      <c r="D5182">
        <v>4.3</v>
      </c>
      <c r="E5182">
        <v>0</v>
      </c>
      <c r="F5182">
        <v>0</v>
      </c>
      <c r="G5182">
        <v>1.3</v>
      </c>
    </row>
    <row r="5183" spans="1:7" x14ac:dyDescent="0.25">
      <c r="A5183" t="s">
        <v>7</v>
      </c>
      <c r="B5183" s="1">
        <v>44487.831747685188</v>
      </c>
      <c r="C5183">
        <v>93.09</v>
      </c>
      <c r="D5183">
        <v>4.21</v>
      </c>
      <c r="E5183">
        <v>0.1</v>
      </c>
      <c r="F5183">
        <v>0</v>
      </c>
      <c r="G5183">
        <v>2.61</v>
      </c>
    </row>
    <row r="5184" spans="1:7" x14ac:dyDescent="0.25">
      <c r="A5184" t="s">
        <v>9</v>
      </c>
      <c r="B5184" s="1">
        <v>44487.831770833334</v>
      </c>
      <c r="C5184">
        <v>20.27</v>
      </c>
      <c r="D5184">
        <v>2.64</v>
      </c>
      <c r="E5184">
        <v>0.95</v>
      </c>
      <c r="F5184">
        <v>0.53</v>
      </c>
      <c r="G5184">
        <v>75.61</v>
      </c>
    </row>
    <row r="5185" spans="1:7" x14ac:dyDescent="0.25">
      <c r="A5185" t="s">
        <v>8</v>
      </c>
      <c r="B5185" s="1">
        <v>44487.831770833334</v>
      </c>
      <c r="C5185">
        <v>94.5</v>
      </c>
      <c r="D5185">
        <v>4</v>
      </c>
      <c r="E5185">
        <v>0.1</v>
      </c>
      <c r="F5185">
        <v>0</v>
      </c>
      <c r="G5185">
        <v>1.4</v>
      </c>
    </row>
    <row r="5186" spans="1:7" x14ac:dyDescent="0.25">
      <c r="A5186" t="s">
        <v>7</v>
      </c>
      <c r="B5186" s="1">
        <v>44487.831805555557</v>
      </c>
      <c r="C5186">
        <v>93.39</v>
      </c>
      <c r="D5186">
        <v>4.6100000000000003</v>
      </c>
      <c r="E5186">
        <v>0</v>
      </c>
      <c r="F5186">
        <v>0</v>
      </c>
      <c r="G5186">
        <v>2</v>
      </c>
    </row>
    <row r="5187" spans="1:7" x14ac:dyDescent="0.25">
      <c r="A5187" t="s">
        <v>9</v>
      </c>
      <c r="B5187" s="1">
        <v>44487.831828703704</v>
      </c>
      <c r="C5187">
        <v>14.45</v>
      </c>
      <c r="D5187">
        <v>2.64</v>
      </c>
      <c r="E5187">
        <v>1.05</v>
      </c>
      <c r="F5187">
        <v>0.42</v>
      </c>
      <c r="G5187">
        <v>81.430000000000007</v>
      </c>
    </row>
    <row r="5188" spans="1:7" x14ac:dyDescent="0.25">
      <c r="A5188" t="s">
        <v>8</v>
      </c>
      <c r="B5188" s="1">
        <v>44487.831828703704</v>
      </c>
      <c r="C5188">
        <v>93.49</v>
      </c>
      <c r="D5188">
        <v>4.6100000000000003</v>
      </c>
      <c r="E5188">
        <v>0</v>
      </c>
      <c r="F5188">
        <v>0</v>
      </c>
      <c r="G5188">
        <v>1.9</v>
      </c>
    </row>
    <row r="5189" spans="1:7" x14ac:dyDescent="0.25">
      <c r="A5189" t="s">
        <v>7</v>
      </c>
      <c r="B5189" s="1">
        <v>44487.831863425927</v>
      </c>
      <c r="C5189">
        <v>94.2</v>
      </c>
      <c r="D5189">
        <v>4.7</v>
      </c>
      <c r="E5189">
        <v>0</v>
      </c>
      <c r="F5189">
        <v>0</v>
      </c>
      <c r="G5189">
        <v>1.1000000000000001</v>
      </c>
    </row>
    <row r="5190" spans="1:7" x14ac:dyDescent="0.25">
      <c r="A5190" t="s">
        <v>9</v>
      </c>
      <c r="B5190" s="1">
        <v>44487.831886574073</v>
      </c>
      <c r="C5190">
        <v>15.76</v>
      </c>
      <c r="D5190">
        <v>2.84</v>
      </c>
      <c r="E5190">
        <v>0.95</v>
      </c>
      <c r="F5190">
        <v>0.42</v>
      </c>
      <c r="G5190">
        <v>80.040000000000006</v>
      </c>
    </row>
    <row r="5191" spans="1:7" x14ac:dyDescent="0.25">
      <c r="A5191" t="s">
        <v>8</v>
      </c>
      <c r="B5191" s="1">
        <v>44487.831886574073</v>
      </c>
      <c r="C5191">
        <v>95.09</v>
      </c>
      <c r="D5191">
        <v>4.21</v>
      </c>
      <c r="E5191">
        <v>0</v>
      </c>
      <c r="F5191">
        <v>0</v>
      </c>
      <c r="G5191">
        <v>0.7</v>
      </c>
    </row>
    <row r="5192" spans="1:7" x14ac:dyDescent="0.25">
      <c r="A5192" t="s">
        <v>7</v>
      </c>
      <c r="B5192" s="1">
        <v>44487.831921296296</v>
      </c>
      <c r="C5192">
        <v>92.71</v>
      </c>
      <c r="D5192">
        <v>4.4000000000000004</v>
      </c>
      <c r="E5192">
        <v>0.1</v>
      </c>
      <c r="F5192">
        <v>0</v>
      </c>
      <c r="G5192">
        <v>2.8</v>
      </c>
    </row>
    <row r="5193" spans="1:7" x14ac:dyDescent="0.25">
      <c r="A5193" t="s">
        <v>9</v>
      </c>
      <c r="B5193" s="1">
        <v>44487.831944444442</v>
      </c>
      <c r="C5193">
        <v>44.65</v>
      </c>
      <c r="D5193">
        <v>3.09</v>
      </c>
      <c r="E5193">
        <v>1.34</v>
      </c>
      <c r="F5193">
        <v>0.1</v>
      </c>
      <c r="G5193">
        <v>50.82</v>
      </c>
    </row>
    <row r="5194" spans="1:7" x14ac:dyDescent="0.25">
      <c r="A5194" t="s">
        <v>8</v>
      </c>
      <c r="B5194" s="1">
        <v>44487.831944444442</v>
      </c>
      <c r="C5194">
        <v>95.41</v>
      </c>
      <c r="D5194">
        <v>4.29</v>
      </c>
      <c r="E5194">
        <v>0.1</v>
      </c>
      <c r="F5194">
        <v>0</v>
      </c>
      <c r="G5194">
        <v>0.2</v>
      </c>
    </row>
    <row r="5195" spans="1:7" x14ac:dyDescent="0.25">
      <c r="A5195" t="s">
        <v>7</v>
      </c>
      <c r="B5195" s="1">
        <v>44487.831979166665</v>
      </c>
      <c r="C5195">
        <v>93.48</v>
      </c>
      <c r="D5195">
        <v>4.41</v>
      </c>
      <c r="E5195">
        <v>0</v>
      </c>
      <c r="F5195">
        <v>0</v>
      </c>
      <c r="G5195">
        <v>2.11</v>
      </c>
    </row>
    <row r="5196" spans="1:7" x14ac:dyDescent="0.25">
      <c r="A5196" t="s">
        <v>9</v>
      </c>
      <c r="B5196" s="1">
        <v>44487.832002314812</v>
      </c>
      <c r="C5196">
        <v>71.13</v>
      </c>
      <c r="D5196">
        <v>3.72</v>
      </c>
      <c r="E5196">
        <v>0.91</v>
      </c>
      <c r="F5196">
        <v>0.1</v>
      </c>
      <c r="G5196">
        <v>24.14</v>
      </c>
    </row>
    <row r="5197" spans="1:7" x14ac:dyDescent="0.25">
      <c r="A5197" t="s">
        <v>8</v>
      </c>
      <c r="B5197" s="1">
        <v>44487.832002314812</v>
      </c>
      <c r="C5197">
        <v>94.39</v>
      </c>
      <c r="D5197">
        <v>4.21</v>
      </c>
      <c r="E5197">
        <v>0</v>
      </c>
      <c r="F5197">
        <v>0</v>
      </c>
      <c r="G5197">
        <v>1.4</v>
      </c>
    </row>
    <row r="5198" spans="1:7" x14ac:dyDescent="0.25">
      <c r="A5198" t="s">
        <v>7</v>
      </c>
      <c r="B5198" s="1">
        <v>44487.832037037035</v>
      </c>
      <c r="C5198">
        <v>93.59</v>
      </c>
      <c r="D5198">
        <v>4.4000000000000004</v>
      </c>
      <c r="E5198">
        <v>0.1</v>
      </c>
      <c r="F5198">
        <v>0</v>
      </c>
      <c r="G5198">
        <v>1.9</v>
      </c>
    </row>
    <row r="5199" spans="1:7" x14ac:dyDescent="0.25">
      <c r="A5199" t="s">
        <v>9</v>
      </c>
      <c r="B5199" s="1">
        <v>44487.832060185188</v>
      </c>
      <c r="C5199">
        <v>65.27</v>
      </c>
      <c r="D5199">
        <v>3.05</v>
      </c>
      <c r="E5199">
        <v>1.43</v>
      </c>
      <c r="F5199">
        <v>0</v>
      </c>
      <c r="G5199">
        <v>30.24</v>
      </c>
    </row>
    <row r="5200" spans="1:7" x14ac:dyDescent="0.25">
      <c r="A5200" t="s">
        <v>8</v>
      </c>
      <c r="B5200" s="1">
        <v>44487.832060185188</v>
      </c>
      <c r="C5200">
        <v>94.09</v>
      </c>
      <c r="D5200">
        <v>4.41</v>
      </c>
      <c r="E5200">
        <v>0</v>
      </c>
      <c r="F5200">
        <v>0</v>
      </c>
      <c r="G5200">
        <v>1.5</v>
      </c>
    </row>
    <row r="5201" spans="1:7" x14ac:dyDescent="0.25">
      <c r="A5201" t="s">
        <v>7</v>
      </c>
      <c r="B5201" s="1">
        <v>44487.832094907404</v>
      </c>
      <c r="C5201">
        <v>93.8</v>
      </c>
      <c r="D5201">
        <v>4.8</v>
      </c>
      <c r="E5201">
        <v>0</v>
      </c>
      <c r="F5201">
        <v>0</v>
      </c>
      <c r="G5201">
        <v>1.4</v>
      </c>
    </row>
    <row r="5202" spans="1:7" x14ac:dyDescent="0.25">
      <c r="A5202" t="s">
        <v>9</v>
      </c>
      <c r="B5202" s="1">
        <v>44487.832118055558</v>
      </c>
      <c r="C5202">
        <v>28.53</v>
      </c>
      <c r="D5202">
        <v>3.11</v>
      </c>
      <c r="E5202">
        <v>1.1399999999999999</v>
      </c>
      <c r="F5202">
        <v>0.31</v>
      </c>
      <c r="G5202">
        <v>66.91</v>
      </c>
    </row>
    <row r="5203" spans="1:7" x14ac:dyDescent="0.25">
      <c r="A5203" t="s">
        <v>8</v>
      </c>
      <c r="B5203" s="1">
        <v>44487.832118055558</v>
      </c>
      <c r="C5203">
        <v>94.9</v>
      </c>
      <c r="D5203">
        <v>4.3</v>
      </c>
      <c r="E5203">
        <v>0.1</v>
      </c>
      <c r="F5203">
        <v>0</v>
      </c>
      <c r="G5203">
        <v>0.7</v>
      </c>
    </row>
    <row r="5204" spans="1:7" x14ac:dyDescent="0.25">
      <c r="A5204" t="s">
        <v>7</v>
      </c>
      <c r="B5204" s="1">
        <v>44487.832152777781</v>
      </c>
      <c r="C5204">
        <v>92.97</v>
      </c>
      <c r="D5204">
        <v>4.12</v>
      </c>
      <c r="E5204">
        <v>0.1</v>
      </c>
      <c r="F5204">
        <v>0</v>
      </c>
      <c r="G5204">
        <v>2.81</v>
      </c>
    </row>
    <row r="5205" spans="1:7" x14ac:dyDescent="0.25">
      <c r="A5205" t="s">
        <v>9</v>
      </c>
      <c r="B5205" s="1">
        <v>44487.832175925927</v>
      </c>
      <c r="C5205">
        <v>19.2</v>
      </c>
      <c r="D5205">
        <v>2.52</v>
      </c>
      <c r="E5205">
        <v>1.05</v>
      </c>
      <c r="F5205">
        <v>0.31</v>
      </c>
      <c r="G5205">
        <v>76.92</v>
      </c>
    </row>
    <row r="5206" spans="1:7" x14ac:dyDescent="0.25">
      <c r="A5206" t="s">
        <v>8</v>
      </c>
      <c r="B5206" s="1">
        <v>44487.832175925927</v>
      </c>
      <c r="C5206">
        <v>94.39</v>
      </c>
      <c r="D5206">
        <v>4.4000000000000004</v>
      </c>
      <c r="E5206">
        <v>0</v>
      </c>
      <c r="F5206">
        <v>0.1</v>
      </c>
      <c r="G5206">
        <v>1.1000000000000001</v>
      </c>
    </row>
    <row r="5207" spans="1:7" x14ac:dyDescent="0.25">
      <c r="A5207" t="s">
        <v>7</v>
      </c>
      <c r="B5207" s="1">
        <v>44487.83221064815</v>
      </c>
      <c r="C5207">
        <v>92.3</v>
      </c>
      <c r="D5207">
        <v>4.5999999999999996</v>
      </c>
      <c r="E5207">
        <v>0.1</v>
      </c>
      <c r="F5207">
        <v>0</v>
      </c>
      <c r="G5207">
        <v>3</v>
      </c>
    </row>
    <row r="5208" spans="1:7" x14ac:dyDescent="0.25">
      <c r="A5208" t="s">
        <v>9</v>
      </c>
      <c r="B5208" s="1">
        <v>44487.832233796296</v>
      </c>
      <c r="C5208">
        <v>20.440000000000001</v>
      </c>
      <c r="D5208">
        <v>2.83</v>
      </c>
      <c r="E5208">
        <v>1.1499999999999999</v>
      </c>
      <c r="F5208">
        <v>0.31</v>
      </c>
      <c r="G5208">
        <v>75.260000000000005</v>
      </c>
    </row>
    <row r="5209" spans="1:7" x14ac:dyDescent="0.25">
      <c r="A5209" t="s">
        <v>8</v>
      </c>
      <c r="B5209" s="1">
        <v>44487.832233796296</v>
      </c>
      <c r="C5209">
        <v>94.58</v>
      </c>
      <c r="D5209">
        <v>4.51</v>
      </c>
      <c r="E5209">
        <v>0</v>
      </c>
      <c r="F5209">
        <v>0</v>
      </c>
      <c r="G5209">
        <v>0.9</v>
      </c>
    </row>
    <row r="5210" spans="1:7" x14ac:dyDescent="0.25">
      <c r="A5210" t="s">
        <v>7</v>
      </c>
      <c r="B5210" s="1">
        <v>44487.832268518519</v>
      </c>
      <c r="C5210">
        <v>94.19</v>
      </c>
      <c r="D5210">
        <v>4.41</v>
      </c>
      <c r="E5210">
        <v>0</v>
      </c>
      <c r="F5210">
        <v>0.1</v>
      </c>
      <c r="G5210">
        <v>1.3</v>
      </c>
    </row>
    <row r="5211" spans="1:7" x14ac:dyDescent="0.25">
      <c r="A5211" t="s">
        <v>9</v>
      </c>
      <c r="B5211" s="1">
        <v>44487.832291666666</v>
      </c>
      <c r="C5211">
        <v>8.57</v>
      </c>
      <c r="D5211">
        <v>2.54</v>
      </c>
      <c r="E5211">
        <v>1.06</v>
      </c>
      <c r="F5211">
        <v>0.53</v>
      </c>
      <c r="G5211">
        <v>87.3</v>
      </c>
    </row>
    <row r="5212" spans="1:7" x14ac:dyDescent="0.25">
      <c r="A5212" t="s">
        <v>8</v>
      </c>
      <c r="B5212" s="1">
        <v>44487.832291666666</v>
      </c>
      <c r="C5212">
        <v>94.6</v>
      </c>
      <c r="D5212">
        <v>4.9000000000000004</v>
      </c>
      <c r="E5212">
        <v>0.1</v>
      </c>
      <c r="F5212">
        <v>0</v>
      </c>
      <c r="G5212">
        <v>0.4</v>
      </c>
    </row>
    <row r="5213" spans="1:7" x14ac:dyDescent="0.25">
      <c r="A5213" t="s">
        <v>7</v>
      </c>
      <c r="B5213" s="1">
        <v>44487.832326388889</v>
      </c>
      <c r="C5213">
        <v>93.39</v>
      </c>
      <c r="D5213">
        <v>4.71</v>
      </c>
      <c r="E5213">
        <v>0.1</v>
      </c>
      <c r="F5213">
        <v>0</v>
      </c>
      <c r="G5213">
        <v>1.8</v>
      </c>
    </row>
    <row r="5214" spans="1:7" x14ac:dyDescent="0.25">
      <c r="A5214" t="s">
        <v>9</v>
      </c>
      <c r="B5214" s="1">
        <v>44487.832349537035</v>
      </c>
      <c r="C5214">
        <v>20.67</v>
      </c>
      <c r="D5214">
        <v>3.03</v>
      </c>
      <c r="E5214">
        <v>1.04</v>
      </c>
      <c r="F5214">
        <v>0.31</v>
      </c>
      <c r="G5214">
        <v>74.95</v>
      </c>
    </row>
    <row r="5215" spans="1:7" x14ac:dyDescent="0.25">
      <c r="A5215" t="s">
        <v>8</v>
      </c>
      <c r="B5215" s="1">
        <v>44487.832349537035</v>
      </c>
      <c r="C5215">
        <v>95.4</v>
      </c>
      <c r="D5215">
        <v>4.3</v>
      </c>
      <c r="E5215">
        <v>0</v>
      </c>
      <c r="F5215">
        <v>0</v>
      </c>
      <c r="G5215">
        <v>0.3</v>
      </c>
    </row>
    <row r="5216" spans="1:7" x14ac:dyDescent="0.25">
      <c r="A5216" t="s">
        <v>7</v>
      </c>
      <c r="B5216" s="1">
        <v>44487.832384259258</v>
      </c>
      <c r="C5216">
        <v>90.58</v>
      </c>
      <c r="D5216">
        <v>5.51</v>
      </c>
      <c r="E5216">
        <v>0.1</v>
      </c>
      <c r="F5216">
        <v>0</v>
      </c>
      <c r="G5216">
        <v>3.81</v>
      </c>
    </row>
    <row r="5217" spans="1:7" x14ac:dyDescent="0.25">
      <c r="A5217" t="s">
        <v>9</v>
      </c>
      <c r="B5217" s="1">
        <v>44487.832407407404</v>
      </c>
      <c r="C5217">
        <v>21.23</v>
      </c>
      <c r="D5217">
        <v>3.03</v>
      </c>
      <c r="E5217">
        <v>0.94</v>
      </c>
      <c r="F5217">
        <v>0.31</v>
      </c>
      <c r="G5217">
        <v>74.48</v>
      </c>
    </row>
    <row r="5218" spans="1:7" x14ac:dyDescent="0.25">
      <c r="A5218" t="s">
        <v>8</v>
      </c>
      <c r="B5218" s="1">
        <v>44487.832407407404</v>
      </c>
      <c r="C5218">
        <v>95.3</v>
      </c>
      <c r="D5218">
        <v>4.3</v>
      </c>
      <c r="E5218">
        <v>0.1</v>
      </c>
      <c r="F5218">
        <v>0</v>
      </c>
      <c r="G5218">
        <v>0.3</v>
      </c>
    </row>
    <row r="5219" spans="1:7" x14ac:dyDescent="0.25">
      <c r="A5219" t="s">
        <v>7</v>
      </c>
      <c r="B5219" s="1">
        <v>44487.832442129627</v>
      </c>
      <c r="C5219">
        <v>94.18</v>
      </c>
      <c r="D5219">
        <v>4.1100000000000003</v>
      </c>
      <c r="E5219">
        <v>0.1</v>
      </c>
      <c r="F5219">
        <v>0</v>
      </c>
      <c r="G5219">
        <v>1.6</v>
      </c>
    </row>
    <row r="5220" spans="1:7" x14ac:dyDescent="0.25">
      <c r="A5220" t="s">
        <v>9</v>
      </c>
      <c r="B5220" s="1">
        <v>44487.832465277781</v>
      </c>
      <c r="C5220">
        <v>8.2200000000000006</v>
      </c>
      <c r="D5220">
        <v>2.2400000000000002</v>
      </c>
      <c r="E5220">
        <v>1.17</v>
      </c>
      <c r="F5220">
        <v>0.43</v>
      </c>
      <c r="G5220">
        <v>87.94</v>
      </c>
    </row>
    <row r="5221" spans="1:7" x14ac:dyDescent="0.25">
      <c r="A5221" t="s">
        <v>8</v>
      </c>
      <c r="B5221" s="1">
        <v>44487.832465277781</v>
      </c>
      <c r="C5221">
        <v>94.71</v>
      </c>
      <c r="D5221">
        <v>4.7</v>
      </c>
      <c r="E5221">
        <v>0</v>
      </c>
      <c r="F5221">
        <v>0</v>
      </c>
      <c r="G5221">
        <v>0.6</v>
      </c>
    </row>
    <row r="5222" spans="1:7" x14ac:dyDescent="0.25">
      <c r="A5222" t="s">
        <v>7</v>
      </c>
      <c r="B5222" s="1">
        <v>44487.832499999997</v>
      </c>
      <c r="C5222">
        <v>93.08</v>
      </c>
      <c r="D5222">
        <v>4.51</v>
      </c>
      <c r="E5222">
        <v>0</v>
      </c>
      <c r="F5222">
        <v>0</v>
      </c>
      <c r="G5222">
        <v>2.41</v>
      </c>
    </row>
    <row r="5223" spans="1:7" x14ac:dyDescent="0.25">
      <c r="A5223" t="s">
        <v>9</v>
      </c>
      <c r="B5223" s="1">
        <v>44487.83252314815</v>
      </c>
      <c r="C5223">
        <v>19.89</v>
      </c>
      <c r="D5223">
        <v>2.84</v>
      </c>
      <c r="E5223">
        <v>0.95</v>
      </c>
      <c r="F5223">
        <v>0.32</v>
      </c>
      <c r="G5223">
        <v>76</v>
      </c>
    </row>
    <row r="5224" spans="1:7" x14ac:dyDescent="0.25">
      <c r="A5224" t="s">
        <v>8</v>
      </c>
      <c r="B5224" s="1">
        <v>44487.83252314815</v>
      </c>
      <c r="C5224">
        <v>94.99</v>
      </c>
      <c r="D5224">
        <v>4.8099999999999996</v>
      </c>
      <c r="E5224">
        <v>0</v>
      </c>
      <c r="F5224">
        <v>0</v>
      </c>
      <c r="G5224">
        <v>0.2</v>
      </c>
    </row>
    <row r="5225" spans="1:7" x14ac:dyDescent="0.25">
      <c r="A5225" t="s">
        <v>7</v>
      </c>
      <c r="B5225" s="1">
        <v>44487.832557870373</v>
      </c>
      <c r="C5225">
        <v>94.19</v>
      </c>
      <c r="D5225">
        <v>4</v>
      </c>
      <c r="E5225">
        <v>0.2</v>
      </c>
      <c r="F5225">
        <v>0</v>
      </c>
      <c r="G5225">
        <v>1.6</v>
      </c>
    </row>
    <row r="5226" spans="1:7" x14ac:dyDescent="0.25">
      <c r="A5226" t="s">
        <v>9</v>
      </c>
      <c r="B5226" s="1">
        <v>44487.83258101852</v>
      </c>
      <c r="C5226">
        <v>20.86</v>
      </c>
      <c r="D5226">
        <v>2.31</v>
      </c>
      <c r="E5226">
        <v>1.05</v>
      </c>
      <c r="F5226">
        <v>0.42</v>
      </c>
      <c r="G5226">
        <v>75.37</v>
      </c>
    </row>
    <row r="5227" spans="1:7" x14ac:dyDescent="0.25">
      <c r="A5227" t="s">
        <v>8</v>
      </c>
      <c r="B5227" s="1">
        <v>44487.83258101852</v>
      </c>
      <c r="C5227">
        <v>94.1</v>
      </c>
      <c r="D5227">
        <v>4.8</v>
      </c>
      <c r="E5227">
        <v>0</v>
      </c>
      <c r="F5227">
        <v>0</v>
      </c>
      <c r="G5227">
        <v>1.1000000000000001</v>
      </c>
    </row>
    <row r="5228" spans="1:7" x14ac:dyDescent="0.25">
      <c r="A5228" t="s">
        <v>7</v>
      </c>
      <c r="B5228" s="1">
        <v>44487.832615740743</v>
      </c>
      <c r="C5228">
        <v>93.88</v>
      </c>
      <c r="D5228">
        <v>4.42</v>
      </c>
      <c r="E5228">
        <v>0</v>
      </c>
      <c r="F5228">
        <v>0</v>
      </c>
      <c r="G5228">
        <v>1.71</v>
      </c>
    </row>
    <row r="5229" spans="1:7" x14ac:dyDescent="0.25">
      <c r="A5229" t="s">
        <v>9</v>
      </c>
      <c r="B5229" s="1">
        <v>44487.832638888889</v>
      </c>
      <c r="C5229">
        <v>15.93</v>
      </c>
      <c r="D5229">
        <v>2.5299999999999998</v>
      </c>
      <c r="E5229">
        <v>1.05</v>
      </c>
      <c r="F5229">
        <v>0.32</v>
      </c>
      <c r="G5229">
        <v>80.17</v>
      </c>
    </row>
    <row r="5230" spans="1:7" x14ac:dyDescent="0.25">
      <c r="A5230" t="s">
        <v>8</v>
      </c>
      <c r="B5230" s="1">
        <v>44487.832638888889</v>
      </c>
      <c r="C5230">
        <v>94.28</v>
      </c>
      <c r="D5230">
        <v>5.22</v>
      </c>
      <c r="E5230">
        <v>0.1</v>
      </c>
      <c r="F5230">
        <v>0</v>
      </c>
      <c r="G5230">
        <v>0.4</v>
      </c>
    </row>
    <row r="5231" spans="1:7" x14ac:dyDescent="0.25">
      <c r="A5231" t="s">
        <v>7</v>
      </c>
      <c r="B5231" s="1">
        <v>44487.832673611112</v>
      </c>
      <c r="C5231">
        <v>95.2</v>
      </c>
      <c r="D5231">
        <v>4.5</v>
      </c>
      <c r="E5231">
        <v>0</v>
      </c>
      <c r="F5231">
        <v>0</v>
      </c>
      <c r="G5231">
        <v>0.3</v>
      </c>
    </row>
    <row r="5232" spans="1:7" x14ac:dyDescent="0.25">
      <c r="A5232" t="s">
        <v>9</v>
      </c>
      <c r="B5232" s="1">
        <v>44487.832696759258</v>
      </c>
      <c r="C5232">
        <v>12.68</v>
      </c>
      <c r="D5232">
        <v>2.4300000000000002</v>
      </c>
      <c r="E5232">
        <v>1.27</v>
      </c>
      <c r="F5232">
        <v>0.42</v>
      </c>
      <c r="G5232">
        <v>83.19</v>
      </c>
    </row>
    <row r="5233" spans="1:7" x14ac:dyDescent="0.25">
      <c r="A5233" t="s">
        <v>8</v>
      </c>
      <c r="B5233" s="1">
        <v>44487.832696759258</v>
      </c>
      <c r="C5233">
        <v>94.59</v>
      </c>
      <c r="D5233">
        <v>4.2</v>
      </c>
      <c r="E5233">
        <v>0</v>
      </c>
      <c r="F5233">
        <v>0</v>
      </c>
      <c r="G5233">
        <v>1.2</v>
      </c>
    </row>
    <row r="5234" spans="1:7" x14ac:dyDescent="0.25">
      <c r="A5234" t="s">
        <v>7</v>
      </c>
      <c r="B5234" s="1">
        <v>44487.832731481481</v>
      </c>
      <c r="C5234">
        <v>92.48</v>
      </c>
      <c r="D5234">
        <v>4.3099999999999996</v>
      </c>
      <c r="E5234">
        <v>0.1</v>
      </c>
      <c r="F5234">
        <v>0</v>
      </c>
      <c r="G5234">
        <v>3.11</v>
      </c>
    </row>
    <row r="5235" spans="1:7" x14ac:dyDescent="0.25">
      <c r="A5235" t="s">
        <v>9</v>
      </c>
      <c r="B5235" s="1">
        <v>44487.832754629628</v>
      </c>
      <c r="C5235">
        <v>19.43</v>
      </c>
      <c r="D5235">
        <v>2.31</v>
      </c>
      <c r="E5235">
        <v>0.95</v>
      </c>
      <c r="F5235">
        <v>0.42</v>
      </c>
      <c r="G5235">
        <v>76.89</v>
      </c>
    </row>
    <row r="5236" spans="1:7" x14ac:dyDescent="0.25">
      <c r="A5236" t="s">
        <v>8</v>
      </c>
      <c r="B5236" s="1">
        <v>44487.832754629628</v>
      </c>
      <c r="C5236">
        <v>95.3</v>
      </c>
      <c r="D5236">
        <v>4.5999999999999996</v>
      </c>
      <c r="E5236">
        <v>0</v>
      </c>
      <c r="F5236">
        <v>0</v>
      </c>
      <c r="G5236">
        <v>0.1</v>
      </c>
    </row>
    <row r="5237" spans="1:7" x14ac:dyDescent="0.25">
      <c r="A5237" t="s">
        <v>7</v>
      </c>
      <c r="B5237" s="1">
        <v>44487.832789351851</v>
      </c>
      <c r="C5237">
        <v>92.19</v>
      </c>
      <c r="D5237">
        <v>4.5</v>
      </c>
      <c r="E5237">
        <v>0</v>
      </c>
      <c r="F5237">
        <v>0</v>
      </c>
      <c r="G5237">
        <v>3.3</v>
      </c>
    </row>
    <row r="5238" spans="1:7" x14ac:dyDescent="0.25">
      <c r="A5238" t="s">
        <v>9</v>
      </c>
      <c r="B5238" s="1">
        <v>44487.832812499997</v>
      </c>
      <c r="C5238">
        <v>21.68</v>
      </c>
      <c r="D5238">
        <v>2.72</v>
      </c>
      <c r="E5238">
        <v>1.1499999999999999</v>
      </c>
      <c r="F5238">
        <v>0.31</v>
      </c>
      <c r="G5238">
        <v>74.14</v>
      </c>
    </row>
    <row r="5239" spans="1:7" x14ac:dyDescent="0.25">
      <c r="A5239" t="s">
        <v>8</v>
      </c>
      <c r="B5239" s="1">
        <v>44487.832812499997</v>
      </c>
      <c r="C5239">
        <v>95.2</v>
      </c>
      <c r="D5239">
        <v>4.4000000000000004</v>
      </c>
      <c r="E5239">
        <v>0</v>
      </c>
      <c r="F5239">
        <v>0</v>
      </c>
      <c r="G5239">
        <v>0.4</v>
      </c>
    </row>
    <row r="5240" spans="1:7" x14ac:dyDescent="0.25">
      <c r="A5240" t="s">
        <v>7</v>
      </c>
      <c r="B5240" s="1">
        <v>44487.83284722222</v>
      </c>
      <c r="C5240">
        <v>93.9</v>
      </c>
      <c r="D5240">
        <v>4.5999999999999996</v>
      </c>
      <c r="E5240">
        <v>0.1</v>
      </c>
      <c r="F5240">
        <v>0</v>
      </c>
      <c r="G5240">
        <v>1.4</v>
      </c>
    </row>
    <row r="5241" spans="1:7" x14ac:dyDescent="0.25">
      <c r="A5241" t="s">
        <v>9</v>
      </c>
      <c r="B5241" s="1">
        <v>44487.832870370374</v>
      </c>
      <c r="C5241">
        <v>18.28</v>
      </c>
      <c r="D5241">
        <v>2.94</v>
      </c>
      <c r="E5241">
        <v>1.05</v>
      </c>
      <c r="F5241">
        <v>0.42</v>
      </c>
      <c r="G5241">
        <v>77.31</v>
      </c>
    </row>
    <row r="5242" spans="1:7" x14ac:dyDescent="0.25">
      <c r="A5242" t="s">
        <v>8</v>
      </c>
      <c r="B5242" s="1">
        <v>44487.832870370374</v>
      </c>
      <c r="C5242">
        <v>94.89</v>
      </c>
      <c r="D5242">
        <v>4.4000000000000004</v>
      </c>
      <c r="E5242">
        <v>0</v>
      </c>
      <c r="F5242">
        <v>0</v>
      </c>
      <c r="G5242">
        <v>0.7</v>
      </c>
    </row>
    <row r="5243" spans="1:7" x14ac:dyDescent="0.25">
      <c r="A5243" t="s">
        <v>7</v>
      </c>
      <c r="B5243" s="1">
        <v>44487.832905092589</v>
      </c>
      <c r="C5243">
        <v>94.48</v>
      </c>
      <c r="D5243">
        <v>4.21</v>
      </c>
      <c r="E5243">
        <v>0</v>
      </c>
      <c r="F5243">
        <v>0</v>
      </c>
      <c r="G5243">
        <v>1.3</v>
      </c>
    </row>
    <row r="5244" spans="1:7" x14ac:dyDescent="0.25">
      <c r="A5244" t="s">
        <v>9</v>
      </c>
      <c r="B5244" s="1">
        <v>44487.832928240743</v>
      </c>
      <c r="C5244">
        <v>11.43</v>
      </c>
      <c r="D5244">
        <v>2.33</v>
      </c>
      <c r="E5244">
        <v>1.1599999999999999</v>
      </c>
      <c r="F5244">
        <v>0.42</v>
      </c>
      <c r="G5244">
        <v>84.66</v>
      </c>
    </row>
    <row r="5245" spans="1:7" x14ac:dyDescent="0.25">
      <c r="A5245" t="s">
        <v>8</v>
      </c>
      <c r="B5245" s="1">
        <v>44487.832928240743</v>
      </c>
      <c r="C5245">
        <v>92.99</v>
      </c>
      <c r="D5245">
        <v>4.2</v>
      </c>
      <c r="E5245">
        <v>0.2</v>
      </c>
      <c r="F5245">
        <v>0</v>
      </c>
      <c r="G5245">
        <v>2.6</v>
      </c>
    </row>
    <row r="5246" spans="1:7" x14ac:dyDescent="0.25">
      <c r="A5246" t="s">
        <v>7</v>
      </c>
      <c r="B5246" s="1">
        <v>44487.832962962966</v>
      </c>
      <c r="C5246">
        <v>94.19</v>
      </c>
      <c r="D5246">
        <v>4.3099999999999996</v>
      </c>
      <c r="E5246">
        <v>0</v>
      </c>
      <c r="F5246">
        <v>0</v>
      </c>
      <c r="G5246">
        <v>1.5</v>
      </c>
    </row>
    <row r="5247" spans="1:7" x14ac:dyDescent="0.25">
      <c r="A5247" t="s">
        <v>9</v>
      </c>
      <c r="B5247" s="1">
        <v>44487.832986111112</v>
      </c>
      <c r="C5247">
        <v>49.18</v>
      </c>
      <c r="D5247">
        <v>3.28</v>
      </c>
      <c r="E5247">
        <v>1.02</v>
      </c>
      <c r="F5247">
        <v>0.1</v>
      </c>
      <c r="G5247">
        <v>46.41</v>
      </c>
    </row>
    <row r="5248" spans="1:7" x14ac:dyDescent="0.25">
      <c r="A5248" t="s">
        <v>8</v>
      </c>
      <c r="B5248" s="1">
        <v>44487.832986111112</v>
      </c>
      <c r="C5248">
        <v>95.7</v>
      </c>
      <c r="D5248">
        <v>4.2</v>
      </c>
      <c r="E5248">
        <v>0</v>
      </c>
      <c r="F5248">
        <v>0</v>
      </c>
      <c r="G5248">
        <v>0.1</v>
      </c>
    </row>
    <row r="5249" spans="1:7" x14ac:dyDescent="0.25">
      <c r="A5249" t="s">
        <v>7</v>
      </c>
      <c r="B5249" s="1">
        <v>44487.833020833335</v>
      </c>
      <c r="C5249">
        <v>93.69</v>
      </c>
      <c r="D5249">
        <v>4.5</v>
      </c>
      <c r="E5249">
        <v>0</v>
      </c>
      <c r="F5249">
        <v>0</v>
      </c>
      <c r="G5249">
        <v>1.8</v>
      </c>
    </row>
    <row r="5250" spans="1:7" x14ac:dyDescent="0.25">
      <c r="A5250" t="s">
        <v>9</v>
      </c>
      <c r="B5250" s="1">
        <v>44487.833043981482</v>
      </c>
      <c r="C5250">
        <v>73.44</v>
      </c>
      <c r="D5250">
        <v>3.52</v>
      </c>
      <c r="E5250">
        <v>0.7</v>
      </c>
      <c r="F5250">
        <v>0</v>
      </c>
      <c r="G5250">
        <v>22.33</v>
      </c>
    </row>
    <row r="5251" spans="1:7" x14ac:dyDescent="0.25">
      <c r="A5251" t="s">
        <v>8</v>
      </c>
      <c r="B5251" s="1">
        <v>44487.833043981482</v>
      </c>
      <c r="C5251">
        <v>95.09</v>
      </c>
      <c r="D5251">
        <v>4.1100000000000003</v>
      </c>
      <c r="E5251">
        <v>0.1</v>
      </c>
      <c r="F5251">
        <v>0</v>
      </c>
      <c r="G5251">
        <v>0.7</v>
      </c>
    </row>
    <row r="5252" spans="1:7" x14ac:dyDescent="0.25">
      <c r="A5252" t="s">
        <v>7</v>
      </c>
      <c r="B5252" s="1">
        <v>44487.833078703705</v>
      </c>
      <c r="C5252">
        <v>94.34</v>
      </c>
      <c r="D5252">
        <v>4.8499999999999996</v>
      </c>
      <c r="E5252">
        <v>0</v>
      </c>
      <c r="F5252">
        <v>0.2</v>
      </c>
      <c r="G5252">
        <v>0.61</v>
      </c>
    </row>
    <row r="5253" spans="1:7" x14ac:dyDescent="0.25">
      <c r="A5253" t="s">
        <v>9</v>
      </c>
      <c r="B5253" s="1">
        <v>44487.833101851851</v>
      </c>
      <c r="C5253">
        <v>69.69</v>
      </c>
      <c r="D5253">
        <v>3.32</v>
      </c>
      <c r="E5253">
        <v>0.6</v>
      </c>
      <c r="F5253">
        <v>0</v>
      </c>
      <c r="G5253">
        <v>26.38</v>
      </c>
    </row>
    <row r="5254" spans="1:7" x14ac:dyDescent="0.25">
      <c r="A5254" t="s">
        <v>8</v>
      </c>
      <c r="B5254" s="1">
        <v>44487.833101851851</v>
      </c>
      <c r="C5254">
        <v>93.9</v>
      </c>
      <c r="D5254">
        <v>4.7</v>
      </c>
      <c r="E5254">
        <v>0.1</v>
      </c>
      <c r="F5254">
        <v>0</v>
      </c>
      <c r="G5254">
        <v>1.3</v>
      </c>
    </row>
    <row r="5255" spans="1:7" x14ac:dyDescent="0.25">
      <c r="A5255" t="s">
        <v>7</v>
      </c>
      <c r="B5255" s="1">
        <v>44487.833136574074</v>
      </c>
      <c r="C5255">
        <v>94.5</v>
      </c>
      <c r="D5255">
        <v>4.2</v>
      </c>
      <c r="E5255">
        <v>0.1</v>
      </c>
      <c r="F5255">
        <v>0</v>
      </c>
      <c r="G5255">
        <v>1.2</v>
      </c>
    </row>
    <row r="5256" spans="1:7" x14ac:dyDescent="0.25">
      <c r="A5256" t="s">
        <v>9</v>
      </c>
      <c r="B5256" s="1">
        <v>44487.83315972222</v>
      </c>
      <c r="C5256">
        <v>66.84</v>
      </c>
      <c r="D5256">
        <v>3.34</v>
      </c>
      <c r="E5256">
        <v>0.91</v>
      </c>
      <c r="F5256">
        <v>0</v>
      </c>
      <c r="G5256">
        <v>28.92</v>
      </c>
    </row>
    <row r="5257" spans="1:7" x14ac:dyDescent="0.25">
      <c r="A5257" t="s">
        <v>8</v>
      </c>
      <c r="B5257" s="1">
        <v>44487.83315972222</v>
      </c>
      <c r="C5257">
        <v>94.39</v>
      </c>
      <c r="D5257">
        <v>4.21</v>
      </c>
      <c r="E5257">
        <v>0.1</v>
      </c>
      <c r="F5257">
        <v>0</v>
      </c>
      <c r="G5257">
        <v>1.3</v>
      </c>
    </row>
    <row r="5258" spans="1:7" x14ac:dyDescent="0.25">
      <c r="A5258" t="s">
        <v>7</v>
      </c>
      <c r="B5258" s="1">
        <v>44487.833194444444</v>
      </c>
      <c r="C5258">
        <v>94.69</v>
      </c>
      <c r="D5258">
        <v>4.51</v>
      </c>
      <c r="E5258">
        <v>0</v>
      </c>
      <c r="F5258">
        <v>0</v>
      </c>
      <c r="G5258">
        <v>0.8</v>
      </c>
    </row>
    <row r="5259" spans="1:7" x14ac:dyDescent="0.25">
      <c r="A5259" t="s">
        <v>9</v>
      </c>
      <c r="B5259" s="1">
        <v>44487.83321759259</v>
      </c>
      <c r="C5259">
        <v>57.1</v>
      </c>
      <c r="D5259">
        <v>2.67</v>
      </c>
      <c r="E5259">
        <v>0.72</v>
      </c>
      <c r="F5259">
        <v>0.1</v>
      </c>
      <c r="G5259">
        <v>39.4</v>
      </c>
    </row>
    <row r="5260" spans="1:7" x14ac:dyDescent="0.25">
      <c r="A5260" t="s">
        <v>8</v>
      </c>
      <c r="B5260" s="1">
        <v>44487.83321759259</v>
      </c>
      <c r="C5260">
        <v>94.29</v>
      </c>
      <c r="D5260">
        <v>4.3099999999999996</v>
      </c>
      <c r="E5260">
        <v>0.1</v>
      </c>
      <c r="F5260">
        <v>0</v>
      </c>
      <c r="G5260">
        <v>1.3</v>
      </c>
    </row>
    <row r="5261" spans="1:7" x14ac:dyDescent="0.25">
      <c r="A5261" t="s">
        <v>7</v>
      </c>
      <c r="B5261" s="1">
        <v>44487.833252314813</v>
      </c>
      <c r="C5261">
        <v>93.19</v>
      </c>
      <c r="D5261">
        <v>4.5999999999999996</v>
      </c>
      <c r="E5261">
        <v>0.1</v>
      </c>
      <c r="F5261">
        <v>0</v>
      </c>
      <c r="G5261">
        <v>2.1</v>
      </c>
    </row>
    <row r="5262" spans="1:7" x14ac:dyDescent="0.25">
      <c r="A5262" t="s">
        <v>9</v>
      </c>
      <c r="B5262" s="1">
        <v>44487.833275462966</v>
      </c>
      <c r="C5262">
        <v>22.34</v>
      </c>
      <c r="D5262">
        <v>2</v>
      </c>
      <c r="E5262">
        <v>0.95</v>
      </c>
      <c r="F5262">
        <v>0.42</v>
      </c>
      <c r="G5262">
        <v>74.290000000000006</v>
      </c>
    </row>
    <row r="5263" spans="1:7" x14ac:dyDescent="0.25">
      <c r="A5263" t="s">
        <v>8</v>
      </c>
      <c r="B5263" s="1">
        <v>44487.833275462966</v>
      </c>
      <c r="C5263">
        <v>95.71</v>
      </c>
      <c r="D5263">
        <v>4.1900000000000004</v>
      </c>
      <c r="E5263">
        <v>0</v>
      </c>
      <c r="F5263">
        <v>0</v>
      </c>
      <c r="G5263">
        <v>0.1</v>
      </c>
    </row>
    <row r="5264" spans="1:7" x14ac:dyDescent="0.25">
      <c r="A5264" t="s">
        <v>7</v>
      </c>
      <c r="B5264" s="1">
        <v>44487.833310185182</v>
      </c>
      <c r="C5264">
        <v>93.8</v>
      </c>
      <c r="D5264">
        <v>4.7</v>
      </c>
      <c r="E5264">
        <v>0</v>
      </c>
      <c r="F5264">
        <v>0</v>
      </c>
      <c r="G5264">
        <v>1.5</v>
      </c>
    </row>
    <row r="5265" spans="1:7" x14ac:dyDescent="0.25">
      <c r="A5265" t="s">
        <v>9</v>
      </c>
      <c r="B5265" s="1">
        <v>44487.833333333336</v>
      </c>
      <c r="C5265">
        <v>21.98</v>
      </c>
      <c r="D5265">
        <v>2.42</v>
      </c>
      <c r="E5265">
        <v>1.05</v>
      </c>
      <c r="F5265">
        <v>0.32</v>
      </c>
      <c r="G5265">
        <v>74.239999999999995</v>
      </c>
    </row>
    <row r="5266" spans="1:7" x14ac:dyDescent="0.25">
      <c r="A5266" t="s">
        <v>8</v>
      </c>
      <c r="B5266" s="1">
        <v>44487.833333333336</v>
      </c>
      <c r="C5266">
        <v>94.89</v>
      </c>
      <c r="D5266">
        <v>4.3099999999999996</v>
      </c>
      <c r="E5266">
        <v>0</v>
      </c>
      <c r="F5266">
        <v>0</v>
      </c>
      <c r="G5266">
        <v>0.8</v>
      </c>
    </row>
    <row r="5267" spans="1:7" x14ac:dyDescent="0.25">
      <c r="A5267" t="s">
        <v>7</v>
      </c>
      <c r="B5267" s="1">
        <v>44487.833368055559</v>
      </c>
      <c r="C5267">
        <v>94.69</v>
      </c>
      <c r="D5267">
        <v>4.8</v>
      </c>
      <c r="E5267">
        <v>0</v>
      </c>
      <c r="F5267">
        <v>0</v>
      </c>
      <c r="G5267">
        <v>0.5</v>
      </c>
    </row>
    <row r="5268" spans="1:7" x14ac:dyDescent="0.25">
      <c r="A5268" t="s">
        <v>9</v>
      </c>
      <c r="B5268" s="1">
        <v>44487.833391203705</v>
      </c>
      <c r="C5268">
        <v>9.42</v>
      </c>
      <c r="D5268">
        <v>2.54</v>
      </c>
      <c r="E5268">
        <v>1.48</v>
      </c>
      <c r="F5268">
        <v>0.42</v>
      </c>
      <c r="G5268">
        <v>86.14</v>
      </c>
    </row>
    <row r="5269" spans="1:7" x14ac:dyDescent="0.25">
      <c r="A5269" t="s">
        <v>8</v>
      </c>
      <c r="B5269" s="1">
        <v>44487.833391203705</v>
      </c>
      <c r="C5269">
        <v>93.29</v>
      </c>
      <c r="D5269">
        <v>4.4000000000000004</v>
      </c>
      <c r="E5269">
        <v>0</v>
      </c>
      <c r="F5269">
        <v>0</v>
      </c>
      <c r="G5269">
        <v>2.2999999999999998</v>
      </c>
    </row>
    <row r="5270" spans="1:7" x14ac:dyDescent="0.25">
      <c r="A5270" t="s">
        <v>7</v>
      </c>
      <c r="B5270" s="1">
        <v>44487.833425925928</v>
      </c>
      <c r="C5270">
        <v>94.78</v>
      </c>
      <c r="D5270">
        <v>4.01</v>
      </c>
      <c r="E5270">
        <v>0.1</v>
      </c>
      <c r="F5270">
        <v>0</v>
      </c>
      <c r="G5270">
        <v>1.1000000000000001</v>
      </c>
    </row>
    <row r="5271" spans="1:7" x14ac:dyDescent="0.25">
      <c r="A5271" t="s">
        <v>9</v>
      </c>
      <c r="B5271" s="1">
        <v>44487.833449074074</v>
      </c>
      <c r="C5271">
        <v>18.91</v>
      </c>
      <c r="D5271">
        <v>2.2999999999999998</v>
      </c>
      <c r="E5271">
        <v>0.94</v>
      </c>
      <c r="F5271">
        <v>0.42</v>
      </c>
      <c r="G5271">
        <v>77.430000000000007</v>
      </c>
    </row>
    <row r="5272" spans="1:7" x14ac:dyDescent="0.25">
      <c r="A5272" t="s">
        <v>8</v>
      </c>
      <c r="B5272" s="1">
        <v>44487.833449074074</v>
      </c>
      <c r="C5272">
        <v>92.89</v>
      </c>
      <c r="D5272">
        <v>4.01</v>
      </c>
      <c r="E5272">
        <v>0</v>
      </c>
      <c r="F5272">
        <v>0</v>
      </c>
      <c r="G5272">
        <v>3.11</v>
      </c>
    </row>
    <row r="5273" spans="1:7" x14ac:dyDescent="0.25">
      <c r="A5273" t="s">
        <v>7</v>
      </c>
      <c r="B5273" s="1">
        <v>44487.833483796298</v>
      </c>
      <c r="C5273">
        <v>92.02</v>
      </c>
      <c r="D5273">
        <v>4.6900000000000004</v>
      </c>
      <c r="E5273">
        <v>0</v>
      </c>
      <c r="F5273">
        <v>0</v>
      </c>
      <c r="G5273">
        <v>3.29</v>
      </c>
    </row>
    <row r="5274" spans="1:7" x14ac:dyDescent="0.25">
      <c r="A5274" t="s">
        <v>9</v>
      </c>
      <c r="B5274" s="1">
        <v>44487.833506944444</v>
      </c>
      <c r="C5274">
        <v>22.55</v>
      </c>
      <c r="D5274">
        <v>2.63</v>
      </c>
      <c r="E5274">
        <v>1.05</v>
      </c>
      <c r="F5274">
        <v>0.32</v>
      </c>
      <c r="G5274">
        <v>73.45</v>
      </c>
    </row>
    <row r="5275" spans="1:7" x14ac:dyDescent="0.25">
      <c r="A5275" t="s">
        <v>8</v>
      </c>
      <c r="B5275" s="1">
        <v>44487.833506944444</v>
      </c>
      <c r="C5275">
        <v>94.51</v>
      </c>
      <c r="D5275">
        <v>4.1900000000000004</v>
      </c>
      <c r="E5275">
        <v>0.1</v>
      </c>
      <c r="F5275">
        <v>0</v>
      </c>
      <c r="G5275">
        <v>1.2</v>
      </c>
    </row>
    <row r="5276" spans="1:7" x14ac:dyDescent="0.25">
      <c r="A5276" t="s">
        <v>7</v>
      </c>
      <c r="B5276" s="1">
        <v>44487.833541666667</v>
      </c>
      <c r="C5276">
        <v>94.69</v>
      </c>
      <c r="D5276">
        <v>4.71</v>
      </c>
      <c r="E5276">
        <v>0</v>
      </c>
      <c r="F5276">
        <v>0</v>
      </c>
      <c r="G5276">
        <v>0.6</v>
      </c>
    </row>
    <row r="5277" spans="1:7" x14ac:dyDescent="0.25">
      <c r="A5277" t="s">
        <v>9</v>
      </c>
      <c r="B5277" s="1">
        <v>44487.833564814813</v>
      </c>
      <c r="C5277">
        <v>15.72</v>
      </c>
      <c r="D5277">
        <v>2.64</v>
      </c>
      <c r="E5277">
        <v>1.27</v>
      </c>
      <c r="F5277">
        <v>0.53</v>
      </c>
      <c r="G5277">
        <v>79.849999999999994</v>
      </c>
    </row>
    <row r="5278" spans="1:7" x14ac:dyDescent="0.25">
      <c r="A5278" t="s">
        <v>8</v>
      </c>
      <c r="B5278" s="1">
        <v>44487.833564814813</v>
      </c>
      <c r="C5278">
        <v>93.66</v>
      </c>
      <c r="D5278">
        <v>4.12</v>
      </c>
      <c r="E5278">
        <v>0</v>
      </c>
      <c r="F5278">
        <v>0</v>
      </c>
      <c r="G5278">
        <v>2.21</v>
      </c>
    </row>
    <row r="5279" spans="1:7" x14ac:dyDescent="0.25">
      <c r="A5279" t="s">
        <v>7</v>
      </c>
      <c r="B5279" s="1">
        <v>44487.833599537036</v>
      </c>
      <c r="C5279">
        <v>95.1</v>
      </c>
      <c r="D5279">
        <v>4.3</v>
      </c>
      <c r="E5279">
        <v>0</v>
      </c>
      <c r="F5279">
        <v>0</v>
      </c>
      <c r="G5279">
        <v>0.6</v>
      </c>
    </row>
    <row r="5280" spans="1:7" x14ac:dyDescent="0.25">
      <c r="A5280" t="s">
        <v>9</v>
      </c>
      <c r="B5280" s="1">
        <v>44487.833622685182</v>
      </c>
      <c r="C5280">
        <v>15.37</v>
      </c>
      <c r="D5280">
        <v>2.84</v>
      </c>
      <c r="E5280">
        <v>1.1599999999999999</v>
      </c>
      <c r="F5280">
        <v>0.42</v>
      </c>
      <c r="G5280">
        <v>80.209999999999994</v>
      </c>
    </row>
    <row r="5281" spans="1:7" x14ac:dyDescent="0.25">
      <c r="A5281" t="s">
        <v>8</v>
      </c>
      <c r="B5281" s="1">
        <v>44487.833622685182</v>
      </c>
      <c r="C5281">
        <v>94.2</v>
      </c>
      <c r="D5281">
        <v>4</v>
      </c>
      <c r="E5281">
        <v>0.1</v>
      </c>
      <c r="F5281">
        <v>0</v>
      </c>
      <c r="G5281">
        <v>1.7</v>
      </c>
    </row>
    <row r="5282" spans="1:7" x14ac:dyDescent="0.25">
      <c r="A5282" t="s">
        <v>7</v>
      </c>
      <c r="B5282" s="1">
        <v>44487.833657407406</v>
      </c>
      <c r="C5282">
        <v>94.38</v>
      </c>
      <c r="D5282">
        <v>4.21</v>
      </c>
      <c r="E5282">
        <v>0.1</v>
      </c>
      <c r="F5282">
        <v>0</v>
      </c>
      <c r="G5282">
        <v>1.3</v>
      </c>
    </row>
    <row r="5283" spans="1:7" x14ac:dyDescent="0.25">
      <c r="A5283" t="s">
        <v>9</v>
      </c>
      <c r="B5283" s="1">
        <v>44487.833680555559</v>
      </c>
      <c r="C5283">
        <v>20.36</v>
      </c>
      <c r="D5283">
        <v>2.4300000000000002</v>
      </c>
      <c r="E5283">
        <v>0.95</v>
      </c>
      <c r="F5283">
        <v>0.42</v>
      </c>
      <c r="G5283">
        <v>75.84</v>
      </c>
    </row>
    <row r="5284" spans="1:7" x14ac:dyDescent="0.25">
      <c r="A5284" t="s">
        <v>8</v>
      </c>
      <c r="B5284" s="1">
        <v>44487.833680555559</v>
      </c>
      <c r="C5284">
        <v>95.7</v>
      </c>
      <c r="D5284">
        <v>4</v>
      </c>
      <c r="E5284">
        <v>0</v>
      </c>
      <c r="F5284">
        <v>0</v>
      </c>
      <c r="G5284">
        <v>0.3</v>
      </c>
    </row>
    <row r="5285" spans="1:7" x14ac:dyDescent="0.25">
      <c r="A5285" t="s">
        <v>7</v>
      </c>
      <c r="B5285" s="1">
        <v>44487.833715277775</v>
      </c>
      <c r="C5285">
        <v>93.41</v>
      </c>
      <c r="D5285">
        <v>4.7</v>
      </c>
      <c r="E5285">
        <v>0.1</v>
      </c>
      <c r="F5285">
        <v>0</v>
      </c>
      <c r="G5285">
        <v>1.8</v>
      </c>
    </row>
    <row r="5286" spans="1:7" x14ac:dyDescent="0.25">
      <c r="A5286" t="s">
        <v>9</v>
      </c>
      <c r="B5286" s="1">
        <v>44487.833738425928</v>
      </c>
      <c r="C5286">
        <v>21.54</v>
      </c>
      <c r="D5286">
        <v>2.85</v>
      </c>
      <c r="E5286">
        <v>1.1599999999999999</v>
      </c>
      <c r="F5286">
        <v>0.32</v>
      </c>
      <c r="G5286">
        <v>74.13</v>
      </c>
    </row>
    <row r="5287" spans="1:7" x14ac:dyDescent="0.25">
      <c r="A5287" t="s">
        <v>8</v>
      </c>
      <c r="B5287" s="1">
        <v>44487.833738425928</v>
      </c>
      <c r="C5287">
        <v>94.59</v>
      </c>
      <c r="D5287">
        <v>4.2</v>
      </c>
      <c r="E5287">
        <v>0</v>
      </c>
      <c r="F5287">
        <v>0</v>
      </c>
      <c r="G5287">
        <v>1.2</v>
      </c>
    </row>
    <row r="5288" spans="1:7" x14ac:dyDescent="0.25">
      <c r="A5288" t="s">
        <v>7</v>
      </c>
      <c r="B5288" s="1">
        <v>44487.833773148152</v>
      </c>
      <c r="C5288">
        <v>94.99</v>
      </c>
      <c r="D5288">
        <v>4.2</v>
      </c>
      <c r="E5288">
        <v>0</v>
      </c>
      <c r="F5288">
        <v>0</v>
      </c>
      <c r="G5288">
        <v>0.8</v>
      </c>
    </row>
    <row r="5289" spans="1:7" x14ac:dyDescent="0.25">
      <c r="A5289" t="s">
        <v>9</v>
      </c>
      <c r="B5289" s="1">
        <v>44487.833796296298</v>
      </c>
      <c r="C5289">
        <v>22.33</v>
      </c>
      <c r="D5289">
        <v>2.83</v>
      </c>
      <c r="E5289">
        <v>1.05</v>
      </c>
      <c r="F5289">
        <v>0.42</v>
      </c>
      <c r="G5289">
        <v>73.38</v>
      </c>
    </row>
    <row r="5290" spans="1:7" x14ac:dyDescent="0.25">
      <c r="A5290" t="s">
        <v>8</v>
      </c>
      <c r="B5290" s="1">
        <v>44487.833796296298</v>
      </c>
      <c r="C5290">
        <v>94.48</v>
      </c>
      <c r="D5290">
        <v>3.82</v>
      </c>
      <c r="E5290">
        <v>0.1</v>
      </c>
      <c r="F5290">
        <v>0</v>
      </c>
      <c r="G5290">
        <v>1.61</v>
      </c>
    </row>
    <row r="5291" spans="1:7" x14ac:dyDescent="0.25">
      <c r="A5291" t="s">
        <v>7</v>
      </c>
      <c r="B5291" s="1">
        <v>44487.833831018521</v>
      </c>
      <c r="C5291">
        <v>94.89</v>
      </c>
      <c r="D5291">
        <v>4.4000000000000004</v>
      </c>
      <c r="E5291">
        <v>0</v>
      </c>
      <c r="F5291">
        <v>0</v>
      </c>
      <c r="G5291">
        <v>0.7</v>
      </c>
    </row>
    <row r="5292" spans="1:7" x14ac:dyDescent="0.25">
      <c r="A5292" t="s">
        <v>9</v>
      </c>
      <c r="B5292" s="1">
        <v>44487.833854166667</v>
      </c>
      <c r="C5292">
        <v>9.4499999999999993</v>
      </c>
      <c r="D5292">
        <v>2.15</v>
      </c>
      <c r="E5292">
        <v>1.18</v>
      </c>
      <c r="F5292">
        <v>0.86</v>
      </c>
      <c r="G5292">
        <v>86.36</v>
      </c>
    </row>
    <row r="5293" spans="1:7" x14ac:dyDescent="0.25">
      <c r="A5293" t="s">
        <v>8</v>
      </c>
      <c r="B5293" s="1">
        <v>44487.833854166667</v>
      </c>
      <c r="C5293">
        <v>93.71</v>
      </c>
      <c r="D5293">
        <v>3.99</v>
      </c>
      <c r="E5293">
        <v>0.1</v>
      </c>
      <c r="F5293">
        <v>0</v>
      </c>
      <c r="G5293">
        <v>2.2000000000000002</v>
      </c>
    </row>
    <row r="5294" spans="1:7" x14ac:dyDescent="0.25">
      <c r="A5294" t="s">
        <v>7</v>
      </c>
      <c r="B5294" s="1">
        <v>44487.83388888889</v>
      </c>
      <c r="C5294">
        <v>94.19</v>
      </c>
      <c r="D5294">
        <v>4.7</v>
      </c>
      <c r="E5294">
        <v>0</v>
      </c>
      <c r="F5294">
        <v>0</v>
      </c>
      <c r="G5294">
        <v>1.1000000000000001</v>
      </c>
    </row>
    <row r="5295" spans="1:7" x14ac:dyDescent="0.25">
      <c r="A5295" t="s">
        <v>9</v>
      </c>
      <c r="B5295" s="1">
        <v>44487.833912037036</v>
      </c>
      <c r="C5295">
        <v>20.99</v>
      </c>
      <c r="D5295">
        <v>2.5299999999999998</v>
      </c>
      <c r="E5295">
        <v>1.1599999999999999</v>
      </c>
      <c r="F5295">
        <v>0.32</v>
      </c>
      <c r="G5295">
        <v>75</v>
      </c>
    </row>
    <row r="5296" spans="1:7" x14ac:dyDescent="0.25">
      <c r="A5296" t="s">
        <v>8</v>
      </c>
      <c r="B5296" s="1">
        <v>44487.833912037036</v>
      </c>
      <c r="C5296">
        <v>95.1</v>
      </c>
      <c r="D5296">
        <v>4.0999999999999996</v>
      </c>
      <c r="E5296">
        <v>0</v>
      </c>
      <c r="F5296">
        <v>0</v>
      </c>
      <c r="G5296">
        <v>0.8</v>
      </c>
    </row>
    <row r="5297" spans="1:7" x14ac:dyDescent="0.25">
      <c r="A5297" t="s">
        <v>7</v>
      </c>
      <c r="B5297" s="1">
        <v>44487.83394675926</v>
      </c>
      <c r="C5297">
        <v>93.3</v>
      </c>
      <c r="D5297">
        <v>5</v>
      </c>
      <c r="E5297">
        <v>0.1</v>
      </c>
      <c r="F5297">
        <v>0</v>
      </c>
      <c r="G5297">
        <v>1.6</v>
      </c>
    </row>
    <row r="5298" spans="1:7" x14ac:dyDescent="0.25">
      <c r="A5298" t="s">
        <v>9</v>
      </c>
      <c r="B5298" s="1">
        <v>44487.833969907406</v>
      </c>
      <c r="C5298">
        <v>21.72</v>
      </c>
      <c r="D5298">
        <v>3.15</v>
      </c>
      <c r="E5298">
        <v>1.1499999999999999</v>
      </c>
      <c r="F5298">
        <v>0.42</v>
      </c>
      <c r="G5298">
        <v>73.56</v>
      </c>
    </row>
    <row r="5299" spans="1:7" x14ac:dyDescent="0.25">
      <c r="A5299" t="s">
        <v>8</v>
      </c>
      <c r="B5299" s="1">
        <v>44487.833969907406</v>
      </c>
      <c r="C5299">
        <v>95.1</v>
      </c>
      <c r="D5299">
        <v>4.0999999999999996</v>
      </c>
      <c r="E5299">
        <v>0</v>
      </c>
      <c r="F5299">
        <v>0</v>
      </c>
      <c r="G5299">
        <v>0.8</v>
      </c>
    </row>
    <row r="5300" spans="1:7" x14ac:dyDescent="0.25">
      <c r="A5300" t="s">
        <v>7</v>
      </c>
      <c r="B5300" s="1">
        <v>44487.834004629629</v>
      </c>
      <c r="C5300">
        <v>93.5</v>
      </c>
      <c r="D5300">
        <v>4.7</v>
      </c>
      <c r="E5300">
        <v>0.1</v>
      </c>
      <c r="F5300">
        <v>0</v>
      </c>
      <c r="G5300">
        <v>1.7</v>
      </c>
    </row>
    <row r="5301" spans="1:7" x14ac:dyDescent="0.25">
      <c r="A5301" t="s">
        <v>9</v>
      </c>
      <c r="B5301" s="1">
        <v>44487.834027777775</v>
      </c>
      <c r="C5301">
        <v>20.84</v>
      </c>
      <c r="D5301">
        <v>2.95</v>
      </c>
      <c r="E5301">
        <v>1.26</v>
      </c>
      <c r="F5301">
        <v>0.42</v>
      </c>
      <c r="G5301">
        <v>74.53</v>
      </c>
    </row>
    <row r="5302" spans="1:7" x14ac:dyDescent="0.25">
      <c r="A5302" t="s">
        <v>8</v>
      </c>
      <c r="B5302" s="1">
        <v>44487.834027777775</v>
      </c>
      <c r="C5302">
        <v>95.3</v>
      </c>
      <c r="D5302">
        <v>3.9</v>
      </c>
      <c r="E5302">
        <v>0.1</v>
      </c>
      <c r="F5302">
        <v>0</v>
      </c>
      <c r="G5302">
        <v>0.7</v>
      </c>
    </row>
    <row r="5303" spans="1:7" x14ac:dyDescent="0.25">
      <c r="A5303" t="s">
        <v>7</v>
      </c>
      <c r="B5303" s="1">
        <v>44487.834062499998</v>
      </c>
      <c r="C5303">
        <v>94.29</v>
      </c>
      <c r="D5303">
        <v>4.9000000000000004</v>
      </c>
      <c r="E5303">
        <v>0</v>
      </c>
      <c r="F5303">
        <v>0</v>
      </c>
      <c r="G5303">
        <v>0.8</v>
      </c>
    </row>
    <row r="5304" spans="1:7" x14ac:dyDescent="0.25">
      <c r="A5304" t="s">
        <v>9</v>
      </c>
      <c r="B5304" s="1">
        <v>44487.834085648145</v>
      </c>
      <c r="C5304">
        <v>17.2</v>
      </c>
      <c r="D5304">
        <v>2.97</v>
      </c>
      <c r="E5304">
        <v>1.38</v>
      </c>
      <c r="F5304">
        <v>0.53</v>
      </c>
      <c r="G5304">
        <v>77.92</v>
      </c>
    </row>
    <row r="5305" spans="1:7" x14ac:dyDescent="0.25">
      <c r="A5305" t="s">
        <v>8</v>
      </c>
      <c r="B5305" s="1">
        <v>44487.834085648145</v>
      </c>
      <c r="C5305">
        <v>93.99</v>
      </c>
      <c r="D5305">
        <v>4.8</v>
      </c>
      <c r="E5305">
        <v>0.1</v>
      </c>
      <c r="F5305">
        <v>0</v>
      </c>
      <c r="G5305">
        <v>1.1000000000000001</v>
      </c>
    </row>
    <row r="5306" spans="1:7" x14ac:dyDescent="0.25">
      <c r="A5306" t="s">
        <v>7</v>
      </c>
      <c r="B5306" s="1">
        <v>44487.834120370368</v>
      </c>
      <c r="C5306">
        <v>94.79</v>
      </c>
      <c r="D5306">
        <v>3.71</v>
      </c>
      <c r="E5306">
        <v>0.1</v>
      </c>
      <c r="F5306">
        <v>0</v>
      </c>
      <c r="G5306">
        <v>1.4</v>
      </c>
    </row>
    <row r="5307" spans="1:7" x14ac:dyDescent="0.25">
      <c r="A5307" t="s">
        <v>9</v>
      </c>
      <c r="B5307" s="1">
        <v>44487.834143518521</v>
      </c>
      <c r="C5307">
        <v>62.63</v>
      </c>
      <c r="D5307">
        <v>3.36</v>
      </c>
      <c r="E5307">
        <v>1.1200000000000001</v>
      </c>
      <c r="F5307">
        <v>0</v>
      </c>
      <c r="G5307">
        <v>32.89</v>
      </c>
    </row>
    <row r="5308" spans="1:7" x14ac:dyDescent="0.25">
      <c r="A5308" t="s">
        <v>8</v>
      </c>
      <c r="B5308" s="1">
        <v>44487.834143518521</v>
      </c>
      <c r="C5308">
        <v>91.66</v>
      </c>
      <c r="D5308">
        <v>4.32</v>
      </c>
      <c r="E5308">
        <v>0.3</v>
      </c>
      <c r="F5308">
        <v>0</v>
      </c>
      <c r="G5308">
        <v>3.72</v>
      </c>
    </row>
    <row r="5309" spans="1:7" x14ac:dyDescent="0.25">
      <c r="A5309" t="s">
        <v>7</v>
      </c>
      <c r="B5309" s="1">
        <v>44487.834178240744</v>
      </c>
      <c r="C5309">
        <v>93.48</v>
      </c>
      <c r="D5309">
        <v>4.41</v>
      </c>
      <c r="E5309">
        <v>0</v>
      </c>
      <c r="F5309">
        <v>0</v>
      </c>
      <c r="G5309">
        <v>2.11</v>
      </c>
    </row>
    <row r="5310" spans="1:7" x14ac:dyDescent="0.25">
      <c r="A5310" t="s">
        <v>9</v>
      </c>
      <c r="B5310" s="1">
        <v>44487.834201388891</v>
      </c>
      <c r="C5310">
        <v>73.83</v>
      </c>
      <c r="D5310">
        <v>3.85</v>
      </c>
      <c r="E5310">
        <v>0.81</v>
      </c>
      <c r="F5310">
        <v>0</v>
      </c>
      <c r="G5310">
        <v>21.5</v>
      </c>
    </row>
    <row r="5311" spans="1:7" x14ac:dyDescent="0.25">
      <c r="A5311" t="s">
        <v>8</v>
      </c>
      <c r="B5311" s="1">
        <v>44487.83421296296</v>
      </c>
      <c r="C5311">
        <v>95.71</v>
      </c>
      <c r="D5311">
        <v>3.79</v>
      </c>
      <c r="E5311">
        <v>0</v>
      </c>
      <c r="F5311">
        <v>0</v>
      </c>
      <c r="G5311">
        <v>0.5</v>
      </c>
    </row>
    <row r="5312" spans="1:7" x14ac:dyDescent="0.25">
      <c r="A5312" t="s">
        <v>7</v>
      </c>
      <c r="B5312" s="1">
        <v>44487.834236111114</v>
      </c>
      <c r="C5312">
        <v>93.5</v>
      </c>
      <c r="D5312">
        <v>4.3</v>
      </c>
      <c r="E5312">
        <v>0.1</v>
      </c>
      <c r="F5312">
        <v>0</v>
      </c>
      <c r="G5312">
        <v>2.1</v>
      </c>
    </row>
    <row r="5313" spans="1:7" x14ac:dyDescent="0.25">
      <c r="A5313" t="s">
        <v>9</v>
      </c>
      <c r="B5313" s="1">
        <v>44487.83425925926</v>
      </c>
      <c r="C5313">
        <v>74.5</v>
      </c>
      <c r="D5313">
        <v>3.43</v>
      </c>
      <c r="E5313">
        <v>0.5</v>
      </c>
      <c r="F5313">
        <v>0</v>
      </c>
      <c r="G5313">
        <v>21.57</v>
      </c>
    </row>
    <row r="5314" spans="1:7" x14ac:dyDescent="0.25">
      <c r="A5314" t="s">
        <v>8</v>
      </c>
      <c r="B5314" s="1">
        <v>44487.834270833337</v>
      </c>
      <c r="C5314">
        <v>93.89</v>
      </c>
      <c r="D5314">
        <v>4.3</v>
      </c>
      <c r="E5314">
        <v>0</v>
      </c>
      <c r="F5314">
        <v>0</v>
      </c>
      <c r="G5314">
        <v>1.8</v>
      </c>
    </row>
    <row r="5315" spans="1:7" x14ac:dyDescent="0.25">
      <c r="A5315" t="s">
        <v>7</v>
      </c>
      <c r="B5315" s="1">
        <v>44487.834293981483</v>
      </c>
      <c r="C5315">
        <v>94.99</v>
      </c>
      <c r="D5315">
        <v>3.91</v>
      </c>
      <c r="E5315">
        <v>0</v>
      </c>
      <c r="F5315">
        <v>0</v>
      </c>
      <c r="G5315">
        <v>1.1000000000000001</v>
      </c>
    </row>
    <row r="5316" spans="1:7" x14ac:dyDescent="0.25">
      <c r="A5316" t="s">
        <v>9</v>
      </c>
      <c r="B5316" s="1">
        <v>44487.834317129629</v>
      </c>
      <c r="C5316">
        <v>63.22</v>
      </c>
      <c r="D5316">
        <v>3.75</v>
      </c>
      <c r="E5316">
        <v>0.91</v>
      </c>
      <c r="F5316">
        <v>0</v>
      </c>
      <c r="G5316">
        <v>32.119999999999997</v>
      </c>
    </row>
    <row r="5317" spans="1:7" x14ac:dyDescent="0.25">
      <c r="A5317" t="s">
        <v>8</v>
      </c>
      <c r="B5317" s="1">
        <v>44487.834328703706</v>
      </c>
      <c r="C5317">
        <v>94.09</v>
      </c>
      <c r="D5317">
        <v>4.4000000000000004</v>
      </c>
      <c r="E5317">
        <v>0.1</v>
      </c>
      <c r="F5317">
        <v>0</v>
      </c>
      <c r="G5317">
        <v>1.4</v>
      </c>
    </row>
    <row r="5318" spans="1:7" x14ac:dyDescent="0.25">
      <c r="A5318" t="s">
        <v>7</v>
      </c>
      <c r="B5318" s="1">
        <v>44487.834351851852</v>
      </c>
      <c r="C5318">
        <v>93.49</v>
      </c>
      <c r="D5318">
        <v>4.41</v>
      </c>
      <c r="E5318">
        <v>0.1</v>
      </c>
      <c r="F5318">
        <v>0</v>
      </c>
      <c r="G5318">
        <v>2</v>
      </c>
    </row>
    <row r="5319" spans="1:7" x14ac:dyDescent="0.25">
      <c r="A5319" t="s">
        <v>9</v>
      </c>
      <c r="B5319" s="1">
        <v>44487.834374999999</v>
      </c>
      <c r="C5319">
        <v>58.79</v>
      </c>
      <c r="D5319">
        <v>3.07</v>
      </c>
      <c r="E5319">
        <v>0.82</v>
      </c>
      <c r="F5319">
        <v>0.2</v>
      </c>
      <c r="G5319">
        <v>37.119999999999997</v>
      </c>
    </row>
    <row r="5320" spans="1:7" x14ac:dyDescent="0.25">
      <c r="A5320" t="s">
        <v>8</v>
      </c>
      <c r="B5320" s="1">
        <v>44487.834386574075</v>
      </c>
      <c r="C5320">
        <v>95.39</v>
      </c>
      <c r="D5320">
        <v>3.91</v>
      </c>
      <c r="E5320">
        <v>0</v>
      </c>
      <c r="F5320">
        <v>0</v>
      </c>
      <c r="G5320">
        <v>0.7</v>
      </c>
    </row>
    <row r="5321" spans="1:7" x14ac:dyDescent="0.25">
      <c r="A5321" t="s">
        <v>7</v>
      </c>
      <c r="B5321" s="1">
        <v>44487.834409722222</v>
      </c>
      <c r="C5321">
        <v>92.69</v>
      </c>
      <c r="D5321">
        <v>4.41</v>
      </c>
      <c r="E5321">
        <v>0.1</v>
      </c>
      <c r="F5321">
        <v>0</v>
      </c>
      <c r="G5321">
        <v>2.81</v>
      </c>
    </row>
    <row r="5322" spans="1:7" x14ac:dyDescent="0.25">
      <c r="A5322" t="s">
        <v>9</v>
      </c>
      <c r="B5322" s="1">
        <v>44487.834432870368</v>
      </c>
      <c r="C5322">
        <v>45.95</v>
      </c>
      <c r="D5322">
        <v>3.42</v>
      </c>
      <c r="E5322">
        <v>0.93</v>
      </c>
      <c r="F5322">
        <v>0.21</v>
      </c>
      <c r="G5322">
        <v>49.48</v>
      </c>
    </row>
    <row r="5323" spans="1:7" x14ac:dyDescent="0.25">
      <c r="A5323" t="s">
        <v>8</v>
      </c>
      <c r="B5323" s="1">
        <v>44487.834444444445</v>
      </c>
      <c r="C5323">
        <v>94.49</v>
      </c>
      <c r="D5323">
        <v>4.3</v>
      </c>
      <c r="E5323">
        <v>0.1</v>
      </c>
      <c r="F5323">
        <v>0</v>
      </c>
      <c r="G5323">
        <v>1.1000000000000001</v>
      </c>
    </row>
    <row r="5324" spans="1:7" x14ac:dyDescent="0.25">
      <c r="A5324" t="s">
        <v>7</v>
      </c>
      <c r="B5324" s="1">
        <v>44487.834467592591</v>
      </c>
      <c r="C5324">
        <v>93.67</v>
      </c>
      <c r="D5324">
        <v>4.32</v>
      </c>
      <c r="E5324">
        <v>0</v>
      </c>
      <c r="F5324">
        <v>0</v>
      </c>
      <c r="G5324">
        <v>2.0099999999999998</v>
      </c>
    </row>
    <row r="5325" spans="1:7" x14ac:dyDescent="0.25">
      <c r="A5325" t="s">
        <v>9</v>
      </c>
      <c r="B5325" s="1">
        <v>44487.834490740737</v>
      </c>
      <c r="C5325">
        <v>74.52</v>
      </c>
      <c r="D5325">
        <v>3.44</v>
      </c>
      <c r="E5325">
        <v>0.81</v>
      </c>
      <c r="F5325">
        <v>0</v>
      </c>
      <c r="G5325">
        <v>21.23</v>
      </c>
    </row>
    <row r="5326" spans="1:7" x14ac:dyDescent="0.25">
      <c r="A5326" t="s">
        <v>8</v>
      </c>
      <c r="B5326" s="1">
        <v>44487.834502314814</v>
      </c>
      <c r="C5326">
        <v>94.28</v>
      </c>
      <c r="D5326">
        <v>4.1100000000000003</v>
      </c>
      <c r="E5326">
        <v>0</v>
      </c>
      <c r="F5326">
        <v>0</v>
      </c>
      <c r="G5326">
        <v>1.6</v>
      </c>
    </row>
    <row r="5327" spans="1:7" x14ac:dyDescent="0.25">
      <c r="A5327" t="s">
        <v>7</v>
      </c>
      <c r="B5327" s="1">
        <v>44487.83452546296</v>
      </c>
      <c r="C5327">
        <v>95.61</v>
      </c>
      <c r="D5327">
        <v>3.99</v>
      </c>
      <c r="E5327">
        <v>0</v>
      </c>
      <c r="F5327">
        <v>0</v>
      </c>
      <c r="G5327">
        <v>0.4</v>
      </c>
    </row>
    <row r="5328" spans="1:7" x14ac:dyDescent="0.25">
      <c r="A5328" t="s">
        <v>9</v>
      </c>
      <c r="B5328" s="1">
        <v>44487.834548611114</v>
      </c>
      <c r="C5328">
        <v>65.989999999999995</v>
      </c>
      <c r="D5328">
        <v>4.1399999999999997</v>
      </c>
      <c r="E5328">
        <v>1.01</v>
      </c>
      <c r="F5328">
        <v>0</v>
      </c>
      <c r="G5328">
        <v>28.86</v>
      </c>
    </row>
    <row r="5329" spans="1:7" x14ac:dyDescent="0.25">
      <c r="A5329" t="s">
        <v>8</v>
      </c>
      <c r="B5329" s="1">
        <v>44487.834560185183</v>
      </c>
      <c r="C5329">
        <v>93.89</v>
      </c>
      <c r="D5329">
        <v>3.91</v>
      </c>
      <c r="E5329">
        <v>0.1</v>
      </c>
      <c r="F5329">
        <v>0</v>
      </c>
      <c r="G5329">
        <v>2.1</v>
      </c>
    </row>
    <row r="5330" spans="1:7" x14ac:dyDescent="0.25">
      <c r="A5330" t="s">
        <v>7</v>
      </c>
      <c r="B5330" s="1">
        <v>44487.834583333337</v>
      </c>
      <c r="C5330">
        <v>92.89</v>
      </c>
      <c r="D5330">
        <v>4.2</v>
      </c>
      <c r="E5330">
        <v>0</v>
      </c>
      <c r="F5330">
        <v>0</v>
      </c>
      <c r="G5330">
        <v>2.9</v>
      </c>
    </row>
    <row r="5331" spans="1:7" x14ac:dyDescent="0.25">
      <c r="A5331" t="s">
        <v>9</v>
      </c>
      <c r="B5331" s="1">
        <v>44487.834606481483</v>
      </c>
      <c r="C5331">
        <v>70.42</v>
      </c>
      <c r="D5331">
        <v>3.44</v>
      </c>
      <c r="E5331">
        <v>0.71</v>
      </c>
      <c r="F5331">
        <v>0</v>
      </c>
      <c r="G5331">
        <v>25.43</v>
      </c>
    </row>
    <row r="5332" spans="1:7" x14ac:dyDescent="0.25">
      <c r="A5332" t="s">
        <v>8</v>
      </c>
      <c r="B5332" s="1">
        <v>44487.834618055553</v>
      </c>
      <c r="C5332">
        <v>94.78</v>
      </c>
      <c r="D5332">
        <v>4.3099999999999996</v>
      </c>
      <c r="E5332">
        <v>0</v>
      </c>
      <c r="F5332">
        <v>0</v>
      </c>
      <c r="G5332">
        <v>0.9</v>
      </c>
    </row>
    <row r="5333" spans="1:7" x14ac:dyDescent="0.25">
      <c r="A5333" t="s">
        <v>7</v>
      </c>
      <c r="B5333" s="1">
        <v>44487.834641203706</v>
      </c>
      <c r="C5333">
        <v>93.31</v>
      </c>
      <c r="D5333">
        <v>4.3</v>
      </c>
      <c r="E5333">
        <v>0.1</v>
      </c>
      <c r="F5333">
        <v>0</v>
      </c>
      <c r="G5333">
        <v>2.2999999999999998</v>
      </c>
    </row>
    <row r="5334" spans="1:7" x14ac:dyDescent="0.25">
      <c r="A5334" t="s">
        <v>9</v>
      </c>
      <c r="B5334" s="1">
        <v>44487.834664351853</v>
      </c>
      <c r="C5334">
        <v>74.19</v>
      </c>
      <c r="D5334">
        <v>3.43</v>
      </c>
      <c r="E5334">
        <v>0.81</v>
      </c>
      <c r="F5334">
        <v>0</v>
      </c>
      <c r="G5334">
        <v>21.57</v>
      </c>
    </row>
    <row r="5335" spans="1:7" x14ac:dyDescent="0.25">
      <c r="A5335" t="s">
        <v>8</v>
      </c>
      <c r="B5335" s="1">
        <v>44487.834675925929</v>
      </c>
      <c r="C5335">
        <v>94.69</v>
      </c>
      <c r="D5335">
        <v>4.01</v>
      </c>
      <c r="E5335">
        <v>0</v>
      </c>
      <c r="F5335">
        <v>0</v>
      </c>
      <c r="G5335">
        <v>1.3</v>
      </c>
    </row>
    <row r="5336" spans="1:7" x14ac:dyDescent="0.25">
      <c r="A5336" t="s">
        <v>7</v>
      </c>
      <c r="B5336" s="1">
        <v>44487.834699074076</v>
      </c>
      <c r="C5336">
        <v>94.7</v>
      </c>
      <c r="D5336">
        <v>4.5</v>
      </c>
      <c r="E5336">
        <v>0.1</v>
      </c>
      <c r="F5336">
        <v>0</v>
      </c>
      <c r="G5336">
        <v>0.7</v>
      </c>
    </row>
    <row r="5337" spans="1:7" x14ac:dyDescent="0.25">
      <c r="A5337" t="s">
        <v>9</v>
      </c>
      <c r="B5337" s="1">
        <v>44487.834722222222</v>
      </c>
      <c r="C5337">
        <v>75.709999999999994</v>
      </c>
      <c r="D5337">
        <v>3.53</v>
      </c>
      <c r="E5337">
        <v>0.5</v>
      </c>
      <c r="F5337">
        <v>0.1</v>
      </c>
      <c r="G5337">
        <v>20.16</v>
      </c>
    </row>
    <row r="5338" spans="1:7" x14ac:dyDescent="0.25">
      <c r="A5338" t="s">
        <v>8</v>
      </c>
      <c r="B5338" s="1">
        <v>44487.834733796299</v>
      </c>
      <c r="C5338">
        <v>94.31</v>
      </c>
      <c r="D5338">
        <v>3.9</v>
      </c>
      <c r="E5338">
        <v>0</v>
      </c>
      <c r="F5338">
        <v>0</v>
      </c>
      <c r="G5338">
        <v>1.8</v>
      </c>
    </row>
    <row r="5339" spans="1:7" x14ac:dyDescent="0.25">
      <c r="A5339" t="s">
        <v>7</v>
      </c>
      <c r="B5339" s="1">
        <v>44487.834756944445</v>
      </c>
      <c r="C5339">
        <v>94.89</v>
      </c>
      <c r="D5339">
        <v>4.7</v>
      </c>
      <c r="E5339">
        <v>0</v>
      </c>
      <c r="F5339">
        <v>0</v>
      </c>
      <c r="G5339">
        <v>0.4</v>
      </c>
    </row>
    <row r="5340" spans="1:7" x14ac:dyDescent="0.25">
      <c r="A5340" t="s">
        <v>9</v>
      </c>
      <c r="B5340" s="1">
        <v>44487.834780092591</v>
      </c>
      <c r="C5340">
        <v>33.4</v>
      </c>
      <c r="D5340">
        <v>3.14</v>
      </c>
      <c r="E5340">
        <v>1.1499999999999999</v>
      </c>
      <c r="F5340">
        <v>0.21</v>
      </c>
      <c r="G5340">
        <v>62.09</v>
      </c>
    </row>
    <row r="5341" spans="1:7" x14ac:dyDescent="0.25">
      <c r="A5341" t="s">
        <v>8</v>
      </c>
      <c r="B5341" s="1">
        <v>44487.834791666668</v>
      </c>
      <c r="C5341">
        <v>91.88</v>
      </c>
      <c r="D5341">
        <v>4.41</v>
      </c>
      <c r="E5341">
        <v>0.1</v>
      </c>
      <c r="F5341">
        <v>0</v>
      </c>
      <c r="G5341">
        <v>3.61</v>
      </c>
    </row>
    <row r="5342" spans="1:7" x14ac:dyDescent="0.25">
      <c r="A5342" t="s">
        <v>7</v>
      </c>
      <c r="B5342" s="1">
        <v>44487.834814814814</v>
      </c>
      <c r="C5342">
        <v>94.9</v>
      </c>
      <c r="D5342">
        <v>4.4000000000000004</v>
      </c>
      <c r="E5342">
        <v>0</v>
      </c>
      <c r="F5342">
        <v>0</v>
      </c>
      <c r="G5342">
        <v>0.7</v>
      </c>
    </row>
    <row r="5343" spans="1:7" x14ac:dyDescent="0.25">
      <c r="A5343" t="s">
        <v>9</v>
      </c>
      <c r="B5343" s="1">
        <v>44487.834837962961</v>
      </c>
      <c r="C5343">
        <v>19.170000000000002</v>
      </c>
      <c r="D5343">
        <v>2.54</v>
      </c>
      <c r="E5343">
        <v>1.27</v>
      </c>
      <c r="F5343">
        <v>0.32</v>
      </c>
      <c r="G5343">
        <v>76.69</v>
      </c>
    </row>
    <row r="5344" spans="1:7" x14ac:dyDescent="0.25">
      <c r="A5344" t="s">
        <v>8</v>
      </c>
      <c r="B5344" s="1">
        <v>44487.834849537037</v>
      </c>
      <c r="C5344">
        <v>93.68</v>
      </c>
      <c r="D5344">
        <v>4.1100000000000003</v>
      </c>
      <c r="E5344">
        <v>0.1</v>
      </c>
      <c r="F5344">
        <v>0</v>
      </c>
      <c r="G5344">
        <v>2.11</v>
      </c>
    </row>
    <row r="5345" spans="1:7" x14ac:dyDescent="0.25">
      <c r="A5345" t="s">
        <v>7</v>
      </c>
      <c r="B5345" s="1">
        <v>44487.834872685184</v>
      </c>
      <c r="C5345">
        <v>94.69</v>
      </c>
      <c r="D5345">
        <v>4.5999999999999996</v>
      </c>
      <c r="E5345">
        <v>0</v>
      </c>
      <c r="F5345">
        <v>0</v>
      </c>
      <c r="G5345">
        <v>0.7</v>
      </c>
    </row>
    <row r="5346" spans="1:7" x14ac:dyDescent="0.25">
      <c r="A5346" t="s">
        <v>9</v>
      </c>
      <c r="B5346" s="1">
        <v>44487.83489583333</v>
      </c>
      <c r="C5346">
        <v>22.61</v>
      </c>
      <c r="D5346">
        <v>2.94</v>
      </c>
      <c r="E5346">
        <v>1.1599999999999999</v>
      </c>
      <c r="F5346">
        <v>0.42</v>
      </c>
      <c r="G5346">
        <v>72.87</v>
      </c>
    </row>
    <row r="5347" spans="1:7" x14ac:dyDescent="0.25">
      <c r="A5347" t="s">
        <v>8</v>
      </c>
      <c r="B5347" s="1">
        <v>44487.834907407407</v>
      </c>
      <c r="C5347">
        <v>95.2</v>
      </c>
      <c r="D5347">
        <v>4.0999999999999996</v>
      </c>
      <c r="E5347">
        <v>0</v>
      </c>
      <c r="F5347">
        <v>0</v>
      </c>
      <c r="G5347">
        <v>0.7</v>
      </c>
    </row>
    <row r="5348" spans="1:7" x14ac:dyDescent="0.25">
      <c r="A5348" t="s">
        <v>7</v>
      </c>
      <c r="B5348" s="1">
        <v>44487.834930555553</v>
      </c>
      <c r="C5348">
        <v>94.39</v>
      </c>
      <c r="D5348">
        <v>4.8099999999999996</v>
      </c>
      <c r="E5348">
        <v>0.1</v>
      </c>
      <c r="F5348">
        <v>0</v>
      </c>
      <c r="G5348">
        <v>0.7</v>
      </c>
    </row>
    <row r="5349" spans="1:7" x14ac:dyDescent="0.25">
      <c r="A5349" t="s">
        <v>9</v>
      </c>
      <c r="B5349" s="1">
        <v>44487.834953703707</v>
      </c>
      <c r="C5349">
        <v>21.25</v>
      </c>
      <c r="D5349">
        <v>2.85</v>
      </c>
      <c r="E5349">
        <v>1.1599999999999999</v>
      </c>
      <c r="F5349">
        <v>0.53</v>
      </c>
      <c r="G5349">
        <v>74.209999999999994</v>
      </c>
    </row>
    <row r="5350" spans="1:7" x14ac:dyDescent="0.25">
      <c r="A5350" t="s">
        <v>8</v>
      </c>
      <c r="B5350" s="1">
        <v>44487.834965277776</v>
      </c>
      <c r="C5350">
        <v>92.67</v>
      </c>
      <c r="D5350">
        <v>4.62</v>
      </c>
      <c r="E5350">
        <v>0.1</v>
      </c>
      <c r="F5350">
        <v>0</v>
      </c>
      <c r="G5350">
        <v>2.61</v>
      </c>
    </row>
    <row r="5351" spans="1:7" x14ac:dyDescent="0.25">
      <c r="A5351" t="s">
        <v>7</v>
      </c>
      <c r="B5351" s="1">
        <v>44487.834988425922</v>
      </c>
      <c r="C5351">
        <v>94.7</v>
      </c>
      <c r="D5351">
        <v>4.9000000000000004</v>
      </c>
      <c r="E5351">
        <v>0</v>
      </c>
      <c r="F5351">
        <v>0</v>
      </c>
      <c r="G5351">
        <v>0.4</v>
      </c>
    </row>
    <row r="5352" spans="1:7" x14ac:dyDescent="0.25">
      <c r="A5352" t="s">
        <v>9</v>
      </c>
      <c r="B5352" s="1">
        <v>44487.835011574076</v>
      </c>
      <c r="C5352">
        <v>14.98</v>
      </c>
      <c r="D5352">
        <v>2.66</v>
      </c>
      <c r="E5352">
        <v>1.06</v>
      </c>
      <c r="F5352">
        <v>0.53</v>
      </c>
      <c r="G5352">
        <v>80.77</v>
      </c>
    </row>
    <row r="5353" spans="1:7" x14ac:dyDescent="0.25">
      <c r="A5353" t="s">
        <v>8</v>
      </c>
      <c r="B5353" s="1">
        <v>44487.835023148145</v>
      </c>
      <c r="C5353">
        <v>93.89</v>
      </c>
      <c r="D5353">
        <v>4.21</v>
      </c>
      <c r="E5353">
        <v>0.1</v>
      </c>
      <c r="F5353">
        <v>0</v>
      </c>
      <c r="G5353">
        <v>1.8</v>
      </c>
    </row>
    <row r="5354" spans="1:7" x14ac:dyDescent="0.25">
      <c r="A5354" t="s">
        <v>7</v>
      </c>
      <c r="B5354" s="1">
        <v>44487.835046296299</v>
      </c>
      <c r="C5354">
        <v>93.91</v>
      </c>
      <c r="D5354">
        <v>4.5</v>
      </c>
      <c r="E5354">
        <v>0.1</v>
      </c>
      <c r="F5354">
        <v>0</v>
      </c>
      <c r="G5354">
        <v>1.5</v>
      </c>
    </row>
    <row r="5355" spans="1:7" x14ac:dyDescent="0.25">
      <c r="A5355" t="s">
        <v>9</v>
      </c>
      <c r="B5355" s="1">
        <v>44487.835069444445</v>
      </c>
      <c r="C5355">
        <v>15.23</v>
      </c>
      <c r="D5355">
        <v>2.42</v>
      </c>
      <c r="E5355">
        <v>1.1599999999999999</v>
      </c>
      <c r="F5355">
        <v>0.42</v>
      </c>
      <c r="G5355">
        <v>80.78</v>
      </c>
    </row>
    <row r="5356" spans="1:7" x14ac:dyDescent="0.25">
      <c r="A5356" t="s">
        <v>8</v>
      </c>
      <c r="B5356" s="1">
        <v>44487.835081018522</v>
      </c>
      <c r="C5356">
        <v>94.19</v>
      </c>
      <c r="D5356">
        <v>4.0999999999999996</v>
      </c>
      <c r="E5356">
        <v>0</v>
      </c>
      <c r="F5356">
        <v>0</v>
      </c>
      <c r="G5356">
        <v>1.7</v>
      </c>
    </row>
    <row r="5357" spans="1:7" x14ac:dyDescent="0.25">
      <c r="A5357" t="s">
        <v>7</v>
      </c>
      <c r="B5357" s="1">
        <v>44487.835104166668</v>
      </c>
      <c r="C5357">
        <v>94.29</v>
      </c>
      <c r="D5357">
        <v>4.6100000000000003</v>
      </c>
      <c r="E5357">
        <v>0</v>
      </c>
      <c r="F5357">
        <v>0</v>
      </c>
      <c r="G5357">
        <v>1.1000000000000001</v>
      </c>
    </row>
    <row r="5358" spans="1:7" x14ac:dyDescent="0.25">
      <c r="A5358" t="s">
        <v>9</v>
      </c>
      <c r="B5358" s="1">
        <v>44487.835127314815</v>
      </c>
      <c r="C5358">
        <v>21.6</v>
      </c>
      <c r="D5358">
        <v>2.95</v>
      </c>
      <c r="E5358">
        <v>1.1599999999999999</v>
      </c>
      <c r="F5358">
        <v>0.32</v>
      </c>
      <c r="G5358">
        <v>73.97</v>
      </c>
    </row>
    <row r="5359" spans="1:7" x14ac:dyDescent="0.25">
      <c r="A5359" t="s">
        <v>8</v>
      </c>
      <c r="B5359" s="1">
        <v>44487.835138888891</v>
      </c>
      <c r="C5359">
        <v>94.49</v>
      </c>
      <c r="D5359">
        <v>3.91</v>
      </c>
      <c r="E5359">
        <v>0</v>
      </c>
      <c r="F5359">
        <v>0</v>
      </c>
      <c r="G5359">
        <v>1.6</v>
      </c>
    </row>
    <row r="5360" spans="1:7" x14ac:dyDescent="0.25">
      <c r="A5360" t="s">
        <v>7</v>
      </c>
      <c r="B5360" s="1">
        <v>44487.835162037038</v>
      </c>
      <c r="C5360">
        <v>93.39</v>
      </c>
      <c r="D5360">
        <v>4.51</v>
      </c>
      <c r="E5360">
        <v>0.1</v>
      </c>
      <c r="F5360">
        <v>0</v>
      </c>
      <c r="G5360">
        <v>2</v>
      </c>
    </row>
    <row r="5361" spans="1:7" x14ac:dyDescent="0.25">
      <c r="A5361" t="s">
        <v>9</v>
      </c>
      <c r="B5361" s="1">
        <v>44487.835185185184</v>
      </c>
      <c r="C5361">
        <v>21.53</v>
      </c>
      <c r="D5361">
        <v>2.52</v>
      </c>
      <c r="E5361">
        <v>1.05</v>
      </c>
      <c r="F5361">
        <v>0.42</v>
      </c>
      <c r="G5361">
        <v>74.47</v>
      </c>
    </row>
    <row r="5362" spans="1:7" x14ac:dyDescent="0.25">
      <c r="A5362" t="s">
        <v>8</v>
      </c>
      <c r="B5362" s="1">
        <v>44487.835196759261</v>
      </c>
      <c r="C5362">
        <v>94.39</v>
      </c>
      <c r="D5362">
        <v>3.91</v>
      </c>
      <c r="E5362">
        <v>0.1</v>
      </c>
      <c r="F5362">
        <v>0</v>
      </c>
      <c r="G5362">
        <v>1.6</v>
      </c>
    </row>
    <row r="5363" spans="1:7" x14ac:dyDescent="0.25">
      <c r="A5363" t="s">
        <v>7</v>
      </c>
      <c r="B5363" s="1">
        <v>44487.835219907407</v>
      </c>
      <c r="C5363">
        <v>93.29</v>
      </c>
      <c r="D5363">
        <v>4.6100000000000003</v>
      </c>
      <c r="E5363">
        <v>0</v>
      </c>
      <c r="F5363">
        <v>0.1</v>
      </c>
      <c r="G5363">
        <v>2</v>
      </c>
    </row>
    <row r="5364" spans="1:7" x14ac:dyDescent="0.25">
      <c r="A5364" t="s">
        <v>9</v>
      </c>
      <c r="B5364" s="1">
        <v>44487.835243055553</v>
      </c>
      <c r="C5364">
        <v>10.11</v>
      </c>
      <c r="D5364">
        <v>2.4500000000000002</v>
      </c>
      <c r="E5364">
        <v>1.17</v>
      </c>
      <c r="F5364">
        <v>0.85</v>
      </c>
      <c r="G5364">
        <v>85.43</v>
      </c>
    </row>
    <row r="5365" spans="1:7" x14ac:dyDescent="0.25">
      <c r="A5365" t="s">
        <v>8</v>
      </c>
      <c r="B5365" s="1">
        <v>44487.83525462963</v>
      </c>
      <c r="C5365">
        <v>93.79</v>
      </c>
      <c r="D5365">
        <v>4.6100000000000003</v>
      </c>
      <c r="E5365">
        <v>0</v>
      </c>
      <c r="F5365">
        <v>0</v>
      </c>
      <c r="G5365">
        <v>1.6</v>
      </c>
    </row>
    <row r="5366" spans="1:7" x14ac:dyDescent="0.25">
      <c r="A5366" t="s">
        <v>7</v>
      </c>
      <c r="B5366" s="1">
        <v>44487.835277777776</v>
      </c>
      <c r="C5366">
        <v>94.31</v>
      </c>
      <c r="D5366">
        <v>4.4000000000000004</v>
      </c>
      <c r="E5366">
        <v>0.1</v>
      </c>
      <c r="F5366">
        <v>0</v>
      </c>
      <c r="G5366">
        <v>1.2</v>
      </c>
    </row>
    <row r="5367" spans="1:7" x14ac:dyDescent="0.25">
      <c r="A5367" t="s">
        <v>9</v>
      </c>
      <c r="B5367" s="1">
        <v>44487.835300925923</v>
      </c>
      <c r="C5367">
        <v>53.93</v>
      </c>
      <c r="D5367">
        <v>3.17</v>
      </c>
      <c r="E5367">
        <v>0.92</v>
      </c>
      <c r="F5367">
        <v>0.2</v>
      </c>
      <c r="G5367">
        <v>41.78</v>
      </c>
    </row>
    <row r="5368" spans="1:7" x14ac:dyDescent="0.25">
      <c r="A5368" t="s">
        <v>8</v>
      </c>
      <c r="B5368" s="1">
        <v>44487.835312499999</v>
      </c>
      <c r="C5368">
        <v>94.8</v>
      </c>
      <c r="D5368">
        <v>4.2</v>
      </c>
      <c r="E5368">
        <v>0</v>
      </c>
      <c r="F5368">
        <v>0</v>
      </c>
      <c r="G5368">
        <v>1</v>
      </c>
    </row>
    <row r="5369" spans="1:7" x14ac:dyDescent="0.25">
      <c r="A5369" t="s">
        <v>7</v>
      </c>
      <c r="B5369" s="1">
        <v>44487.835335648146</v>
      </c>
      <c r="C5369">
        <v>94.3</v>
      </c>
      <c r="D5369">
        <v>4.4000000000000004</v>
      </c>
      <c r="E5369">
        <v>0.1</v>
      </c>
      <c r="F5369">
        <v>0</v>
      </c>
      <c r="G5369">
        <v>1.2</v>
      </c>
    </row>
    <row r="5370" spans="1:7" x14ac:dyDescent="0.25">
      <c r="A5370" t="s">
        <v>9</v>
      </c>
      <c r="B5370" s="1">
        <v>44487.835358796299</v>
      </c>
      <c r="C5370">
        <v>61.59</v>
      </c>
      <c r="D5370">
        <v>3.47</v>
      </c>
      <c r="E5370">
        <v>0.72</v>
      </c>
      <c r="F5370">
        <v>0.1</v>
      </c>
      <c r="G5370">
        <v>34.119999999999997</v>
      </c>
    </row>
    <row r="5371" spans="1:7" x14ac:dyDescent="0.25">
      <c r="A5371" t="s">
        <v>8</v>
      </c>
      <c r="B5371" s="1">
        <v>44487.835370370369</v>
      </c>
      <c r="C5371">
        <v>92.98</v>
      </c>
      <c r="D5371">
        <v>4.01</v>
      </c>
      <c r="E5371">
        <v>0.1</v>
      </c>
      <c r="F5371">
        <v>0</v>
      </c>
      <c r="G5371">
        <v>2.91</v>
      </c>
    </row>
    <row r="5372" spans="1:7" x14ac:dyDescent="0.25">
      <c r="A5372" t="s">
        <v>7</v>
      </c>
      <c r="B5372" s="1">
        <v>44487.835393518515</v>
      </c>
      <c r="C5372">
        <v>94.59</v>
      </c>
      <c r="D5372">
        <v>4.1100000000000003</v>
      </c>
      <c r="E5372">
        <v>0</v>
      </c>
      <c r="F5372">
        <v>0</v>
      </c>
      <c r="G5372">
        <v>1.3</v>
      </c>
    </row>
    <row r="5373" spans="1:7" x14ac:dyDescent="0.25">
      <c r="A5373" t="s">
        <v>9</v>
      </c>
      <c r="B5373" s="1">
        <v>44487.835416666669</v>
      </c>
      <c r="C5373">
        <v>20.8</v>
      </c>
      <c r="D5373">
        <v>2.63</v>
      </c>
      <c r="E5373">
        <v>1.1599999999999999</v>
      </c>
      <c r="F5373">
        <v>0.53</v>
      </c>
      <c r="G5373">
        <v>74.89</v>
      </c>
    </row>
    <row r="5374" spans="1:7" x14ac:dyDescent="0.25">
      <c r="A5374" t="s">
        <v>8</v>
      </c>
      <c r="B5374" s="1">
        <v>44487.835428240738</v>
      </c>
      <c r="C5374">
        <v>92.89</v>
      </c>
      <c r="D5374">
        <v>4.3</v>
      </c>
      <c r="E5374">
        <v>0.2</v>
      </c>
      <c r="F5374">
        <v>0</v>
      </c>
      <c r="G5374">
        <v>2.6</v>
      </c>
    </row>
    <row r="5375" spans="1:7" x14ac:dyDescent="0.25">
      <c r="A5375" t="s">
        <v>7</v>
      </c>
      <c r="B5375" s="1">
        <v>44487.835451388892</v>
      </c>
      <c r="C5375">
        <v>93.99</v>
      </c>
      <c r="D5375">
        <v>4.41</v>
      </c>
      <c r="E5375">
        <v>0</v>
      </c>
      <c r="F5375">
        <v>0</v>
      </c>
      <c r="G5375">
        <v>1.6</v>
      </c>
    </row>
    <row r="5376" spans="1:7" x14ac:dyDescent="0.25">
      <c r="A5376" t="s">
        <v>9</v>
      </c>
      <c r="B5376" s="1">
        <v>44487.835474537038</v>
      </c>
      <c r="C5376">
        <v>9.23</v>
      </c>
      <c r="D5376">
        <v>2.65</v>
      </c>
      <c r="E5376">
        <v>1.06</v>
      </c>
      <c r="F5376">
        <v>0.53</v>
      </c>
      <c r="G5376">
        <v>86.53</v>
      </c>
    </row>
    <row r="5377" spans="1:7" x14ac:dyDescent="0.25">
      <c r="A5377" t="s">
        <v>8</v>
      </c>
      <c r="B5377" s="1">
        <v>44487.835486111115</v>
      </c>
      <c r="C5377">
        <v>94.29</v>
      </c>
      <c r="D5377">
        <v>4.01</v>
      </c>
      <c r="E5377">
        <v>0</v>
      </c>
      <c r="F5377">
        <v>0</v>
      </c>
      <c r="G5377">
        <v>1.7</v>
      </c>
    </row>
    <row r="5378" spans="1:7" x14ac:dyDescent="0.25">
      <c r="A5378" t="s">
        <v>7</v>
      </c>
      <c r="B5378" s="1">
        <v>44487.835509259261</v>
      </c>
      <c r="C5378">
        <v>92.7</v>
      </c>
      <c r="D5378">
        <v>4.4000000000000004</v>
      </c>
      <c r="E5378">
        <v>0.1</v>
      </c>
      <c r="F5378">
        <v>0</v>
      </c>
      <c r="G5378">
        <v>2.8</v>
      </c>
    </row>
    <row r="5379" spans="1:7" x14ac:dyDescent="0.25">
      <c r="A5379" t="s">
        <v>9</v>
      </c>
      <c r="B5379" s="1">
        <v>44487.835532407407</v>
      </c>
      <c r="C5379">
        <v>21.05</v>
      </c>
      <c r="D5379">
        <v>2.83</v>
      </c>
      <c r="E5379">
        <v>1.05</v>
      </c>
      <c r="F5379">
        <v>0.42</v>
      </c>
      <c r="G5379">
        <v>74.66</v>
      </c>
    </row>
    <row r="5380" spans="1:7" x14ac:dyDescent="0.25">
      <c r="A5380" t="s">
        <v>8</v>
      </c>
      <c r="B5380" s="1">
        <v>44487.835543981484</v>
      </c>
      <c r="C5380">
        <v>94.51</v>
      </c>
      <c r="D5380">
        <v>4.29</v>
      </c>
      <c r="E5380">
        <v>0</v>
      </c>
      <c r="F5380">
        <v>0.1</v>
      </c>
      <c r="G5380">
        <v>1.1000000000000001</v>
      </c>
    </row>
    <row r="5381" spans="1:7" x14ac:dyDescent="0.25">
      <c r="A5381" t="s">
        <v>7</v>
      </c>
      <c r="B5381" s="1">
        <v>44487.83556712963</v>
      </c>
      <c r="C5381">
        <v>92.56</v>
      </c>
      <c r="D5381">
        <v>4.92</v>
      </c>
      <c r="E5381">
        <v>0.1</v>
      </c>
      <c r="F5381">
        <v>0</v>
      </c>
      <c r="G5381">
        <v>2.41</v>
      </c>
    </row>
    <row r="5382" spans="1:7" x14ac:dyDescent="0.25">
      <c r="A5382" t="s">
        <v>9</v>
      </c>
      <c r="B5382" s="1">
        <v>44487.835590277777</v>
      </c>
      <c r="C5382">
        <v>22.28</v>
      </c>
      <c r="D5382">
        <v>2.96</v>
      </c>
      <c r="E5382">
        <v>1.27</v>
      </c>
      <c r="F5382">
        <v>0.42</v>
      </c>
      <c r="G5382">
        <v>73.069999999999993</v>
      </c>
    </row>
    <row r="5383" spans="1:7" x14ac:dyDescent="0.25">
      <c r="A5383" t="s">
        <v>8</v>
      </c>
      <c r="B5383" s="1">
        <v>44487.835601851853</v>
      </c>
      <c r="C5383">
        <v>95.2</v>
      </c>
      <c r="D5383">
        <v>4.2</v>
      </c>
      <c r="E5383">
        <v>0.1</v>
      </c>
      <c r="F5383">
        <v>0</v>
      </c>
      <c r="G5383">
        <v>0.5</v>
      </c>
    </row>
    <row r="5384" spans="1:7" x14ac:dyDescent="0.25">
      <c r="A5384" t="s">
        <v>7</v>
      </c>
      <c r="B5384" s="1">
        <v>44487.835625</v>
      </c>
      <c r="C5384">
        <v>92.59</v>
      </c>
      <c r="D5384">
        <v>4.6100000000000003</v>
      </c>
      <c r="E5384">
        <v>0</v>
      </c>
      <c r="F5384">
        <v>0</v>
      </c>
      <c r="G5384">
        <v>2.81</v>
      </c>
    </row>
    <row r="5385" spans="1:7" x14ac:dyDescent="0.25">
      <c r="A5385" t="s">
        <v>9</v>
      </c>
      <c r="B5385" s="1">
        <v>44487.835648148146</v>
      </c>
      <c r="C5385">
        <v>29.13</v>
      </c>
      <c r="D5385">
        <v>3.05</v>
      </c>
      <c r="E5385">
        <v>1.05</v>
      </c>
      <c r="F5385">
        <v>0.42</v>
      </c>
      <c r="G5385">
        <v>66.349999999999994</v>
      </c>
    </row>
    <row r="5386" spans="1:7" x14ac:dyDescent="0.25">
      <c r="A5386" t="s">
        <v>8</v>
      </c>
      <c r="B5386" s="1">
        <v>44487.835659722223</v>
      </c>
      <c r="C5386">
        <v>95</v>
      </c>
      <c r="D5386">
        <v>4.5</v>
      </c>
      <c r="E5386">
        <v>0</v>
      </c>
      <c r="F5386">
        <v>0</v>
      </c>
      <c r="G5386">
        <v>0.5</v>
      </c>
    </row>
    <row r="5387" spans="1:7" x14ac:dyDescent="0.25">
      <c r="A5387" t="s">
        <v>7</v>
      </c>
      <c r="B5387" s="1">
        <v>44487.835682870369</v>
      </c>
      <c r="C5387">
        <v>95.39</v>
      </c>
      <c r="D5387">
        <v>4.01</v>
      </c>
      <c r="E5387">
        <v>0</v>
      </c>
      <c r="F5387">
        <v>0</v>
      </c>
      <c r="G5387">
        <v>0.6</v>
      </c>
    </row>
    <row r="5388" spans="1:7" x14ac:dyDescent="0.25">
      <c r="A5388" t="s">
        <v>9</v>
      </c>
      <c r="B5388" s="1">
        <v>44487.835706018515</v>
      </c>
      <c r="C5388">
        <v>64.03</v>
      </c>
      <c r="D5388">
        <v>3.44</v>
      </c>
      <c r="E5388">
        <v>0.81</v>
      </c>
      <c r="F5388">
        <v>0</v>
      </c>
      <c r="G5388">
        <v>31.71</v>
      </c>
    </row>
    <row r="5389" spans="1:7" x14ac:dyDescent="0.25">
      <c r="A5389" t="s">
        <v>8</v>
      </c>
      <c r="B5389" s="1">
        <v>44487.835717592592</v>
      </c>
      <c r="C5389">
        <v>93.78</v>
      </c>
      <c r="D5389">
        <v>4.0199999999999996</v>
      </c>
      <c r="E5389">
        <v>0.1</v>
      </c>
      <c r="F5389">
        <v>0</v>
      </c>
      <c r="G5389">
        <v>2.11</v>
      </c>
    </row>
    <row r="5390" spans="1:7" x14ac:dyDescent="0.25">
      <c r="A5390" t="s">
        <v>7</v>
      </c>
      <c r="B5390" s="1">
        <v>44487.835740740738</v>
      </c>
      <c r="C5390">
        <v>94.39</v>
      </c>
      <c r="D5390">
        <v>4.21</v>
      </c>
      <c r="E5390">
        <v>0</v>
      </c>
      <c r="F5390">
        <v>0</v>
      </c>
      <c r="G5390">
        <v>1.4</v>
      </c>
    </row>
    <row r="5391" spans="1:7" x14ac:dyDescent="0.25">
      <c r="A5391" t="s">
        <v>9</v>
      </c>
      <c r="B5391" s="1">
        <v>44487.835763888892</v>
      </c>
      <c r="C5391">
        <v>72.349999999999994</v>
      </c>
      <c r="D5391">
        <v>3.53</v>
      </c>
      <c r="E5391">
        <v>0.81</v>
      </c>
      <c r="F5391">
        <v>0</v>
      </c>
      <c r="G5391">
        <v>23.31</v>
      </c>
    </row>
    <row r="5392" spans="1:7" x14ac:dyDescent="0.25">
      <c r="A5392" t="s">
        <v>8</v>
      </c>
      <c r="B5392" s="1">
        <v>44487.835775462961</v>
      </c>
      <c r="C5392">
        <v>94.29</v>
      </c>
      <c r="D5392">
        <v>4.21</v>
      </c>
      <c r="E5392">
        <v>0</v>
      </c>
      <c r="F5392">
        <v>0</v>
      </c>
      <c r="G5392">
        <v>1.5</v>
      </c>
    </row>
    <row r="5393" spans="1:7" x14ac:dyDescent="0.25">
      <c r="A5393" t="s">
        <v>7</v>
      </c>
      <c r="B5393" s="1">
        <v>44487.835798611108</v>
      </c>
      <c r="C5393">
        <v>94.79</v>
      </c>
      <c r="D5393">
        <v>4.5</v>
      </c>
      <c r="E5393">
        <v>0</v>
      </c>
      <c r="F5393">
        <v>0</v>
      </c>
      <c r="G5393">
        <v>0.7</v>
      </c>
    </row>
    <row r="5394" spans="1:7" x14ac:dyDescent="0.25">
      <c r="A5394" t="s">
        <v>9</v>
      </c>
      <c r="B5394" s="1">
        <v>44487.835821759261</v>
      </c>
      <c r="C5394">
        <v>73.58</v>
      </c>
      <c r="D5394">
        <v>4.05</v>
      </c>
      <c r="E5394">
        <v>0.81</v>
      </c>
      <c r="F5394">
        <v>0</v>
      </c>
      <c r="G5394">
        <v>21.56</v>
      </c>
    </row>
    <row r="5395" spans="1:7" x14ac:dyDescent="0.25">
      <c r="A5395" t="s">
        <v>8</v>
      </c>
      <c r="B5395" s="1">
        <v>44487.835833333331</v>
      </c>
      <c r="C5395">
        <v>94.11</v>
      </c>
      <c r="D5395">
        <v>4</v>
      </c>
      <c r="E5395">
        <v>0.1</v>
      </c>
      <c r="F5395">
        <v>0</v>
      </c>
      <c r="G5395">
        <v>1.8</v>
      </c>
    </row>
    <row r="5396" spans="1:7" x14ac:dyDescent="0.25">
      <c r="A5396" t="s">
        <v>7</v>
      </c>
      <c r="B5396" s="1">
        <v>44487.835856481484</v>
      </c>
      <c r="C5396">
        <v>93.69</v>
      </c>
      <c r="D5396">
        <v>4.91</v>
      </c>
      <c r="E5396">
        <v>0.1</v>
      </c>
      <c r="F5396">
        <v>0</v>
      </c>
      <c r="G5396">
        <v>1.3</v>
      </c>
    </row>
    <row r="5397" spans="1:7" x14ac:dyDescent="0.25">
      <c r="A5397" t="s">
        <v>9</v>
      </c>
      <c r="B5397" s="1">
        <v>44487.835879629631</v>
      </c>
      <c r="C5397">
        <v>66.63</v>
      </c>
      <c r="D5397">
        <v>4.3499999999999996</v>
      </c>
      <c r="E5397">
        <v>1.01</v>
      </c>
      <c r="F5397">
        <v>0</v>
      </c>
      <c r="G5397">
        <v>28.01</v>
      </c>
    </row>
    <row r="5398" spans="1:7" x14ac:dyDescent="0.25">
      <c r="A5398" t="s">
        <v>8</v>
      </c>
      <c r="B5398" s="1">
        <v>44487.8358912037</v>
      </c>
      <c r="C5398">
        <v>93.08</v>
      </c>
      <c r="D5398">
        <v>3.81</v>
      </c>
      <c r="E5398">
        <v>0.1</v>
      </c>
      <c r="F5398">
        <v>0</v>
      </c>
      <c r="G5398">
        <v>3.01</v>
      </c>
    </row>
    <row r="5399" spans="1:7" x14ac:dyDescent="0.25">
      <c r="A5399" t="s">
        <v>7</v>
      </c>
      <c r="B5399" s="1">
        <v>44487.835914351854</v>
      </c>
      <c r="C5399">
        <v>94.02</v>
      </c>
      <c r="D5399">
        <v>4.6900000000000004</v>
      </c>
      <c r="E5399">
        <v>0</v>
      </c>
      <c r="F5399">
        <v>0</v>
      </c>
      <c r="G5399">
        <v>1.3</v>
      </c>
    </row>
    <row r="5400" spans="1:7" x14ac:dyDescent="0.25">
      <c r="A5400" t="s">
        <v>9</v>
      </c>
      <c r="B5400" s="1">
        <v>44487.8359375</v>
      </c>
      <c r="C5400">
        <v>68.52</v>
      </c>
      <c r="D5400">
        <v>3.74</v>
      </c>
      <c r="E5400">
        <v>1.01</v>
      </c>
      <c r="F5400">
        <v>0</v>
      </c>
      <c r="G5400">
        <v>26.72</v>
      </c>
    </row>
    <row r="5401" spans="1:7" x14ac:dyDescent="0.25">
      <c r="A5401" t="s">
        <v>8</v>
      </c>
      <c r="B5401" s="1">
        <v>44487.835949074077</v>
      </c>
      <c r="C5401">
        <v>92.89</v>
      </c>
      <c r="D5401">
        <v>4.3099999999999996</v>
      </c>
      <c r="E5401">
        <v>0.1</v>
      </c>
      <c r="F5401">
        <v>0</v>
      </c>
      <c r="G5401">
        <v>2.71</v>
      </c>
    </row>
    <row r="5402" spans="1:7" x14ac:dyDescent="0.25">
      <c r="A5402" t="s">
        <v>7</v>
      </c>
      <c r="B5402" s="1">
        <v>44487.835972222223</v>
      </c>
      <c r="C5402">
        <v>94</v>
      </c>
      <c r="D5402">
        <v>4.3</v>
      </c>
      <c r="E5402">
        <v>0</v>
      </c>
      <c r="F5402">
        <v>0</v>
      </c>
      <c r="G5402">
        <v>1.7</v>
      </c>
    </row>
    <row r="5403" spans="1:7" x14ac:dyDescent="0.25">
      <c r="A5403" t="s">
        <v>9</v>
      </c>
      <c r="B5403" s="1">
        <v>44487.835995370369</v>
      </c>
      <c r="C5403">
        <v>72.95</v>
      </c>
      <c r="D5403">
        <v>3.44</v>
      </c>
      <c r="E5403">
        <v>0.81</v>
      </c>
      <c r="F5403">
        <v>0</v>
      </c>
      <c r="G5403">
        <v>22.8</v>
      </c>
    </row>
    <row r="5404" spans="1:7" x14ac:dyDescent="0.25">
      <c r="A5404" t="s">
        <v>8</v>
      </c>
      <c r="B5404" s="1">
        <v>44487.836006944446</v>
      </c>
      <c r="C5404">
        <v>94.16</v>
      </c>
      <c r="D5404">
        <v>4.0199999999999996</v>
      </c>
      <c r="E5404">
        <v>0</v>
      </c>
      <c r="F5404">
        <v>0</v>
      </c>
      <c r="G5404">
        <v>1.81</v>
      </c>
    </row>
    <row r="5405" spans="1:7" x14ac:dyDescent="0.25">
      <c r="A5405" t="s">
        <v>7</v>
      </c>
      <c r="B5405" s="1">
        <v>44487.836030092592</v>
      </c>
      <c r="C5405">
        <v>92.86</v>
      </c>
      <c r="D5405">
        <v>3.92</v>
      </c>
      <c r="E5405">
        <v>0.1</v>
      </c>
      <c r="F5405">
        <v>0</v>
      </c>
      <c r="G5405">
        <v>3.12</v>
      </c>
    </row>
    <row r="5406" spans="1:7" x14ac:dyDescent="0.25">
      <c r="A5406" t="s">
        <v>9</v>
      </c>
      <c r="B5406" s="1">
        <v>44487.836053240739</v>
      </c>
      <c r="C5406">
        <v>74.14</v>
      </c>
      <c r="D5406">
        <v>3.65</v>
      </c>
      <c r="E5406">
        <v>1.1200000000000001</v>
      </c>
      <c r="F5406">
        <v>0</v>
      </c>
      <c r="G5406">
        <v>21.1</v>
      </c>
    </row>
    <row r="5407" spans="1:7" x14ac:dyDescent="0.25">
      <c r="A5407" t="s">
        <v>8</v>
      </c>
      <c r="B5407" s="1">
        <v>44487.836064814815</v>
      </c>
      <c r="C5407">
        <v>94.11</v>
      </c>
      <c r="D5407">
        <v>3.99</v>
      </c>
      <c r="E5407">
        <v>0.1</v>
      </c>
      <c r="F5407">
        <v>0</v>
      </c>
      <c r="G5407">
        <v>1.8</v>
      </c>
    </row>
    <row r="5408" spans="1:7" x14ac:dyDescent="0.25">
      <c r="A5408" t="s">
        <v>7</v>
      </c>
      <c r="B5408" s="1">
        <v>44487.836087962962</v>
      </c>
      <c r="C5408">
        <v>93.7</v>
      </c>
      <c r="D5408">
        <v>4.5</v>
      </c>
      <c r="E5408">
        <v>0.1</v>
      </c>
      <c r="F5408">
        <v>0</v>
      </c>
      <c r="G5408">
        <v>1.7</v>
      </c>
    </row>
    <row r="5409" spans="1:7" x14ac:dyDescent="0.25">
      <c r="A5409" t="s">
        <v>9</v>
      </c>
      <c r="B5409" s="1">
        <v>44487.836111111108</v>
      </c>
      <c r="C5409">
        <v>64</v>
      </c>
      <c r="D5409">
        <v>3.64</v>
      </c>
      <c r="E5409">
        <v>1.21</v>
      </c>
      <c r="F5409">
        <v>0</v>
      </c>
      <c r="G5409">
        <v>31.14</v>
      </c>
    </row>
    <row r="5410" spans="1:7" x14ac:dyDescent="0.25">
      <c r="A5410" t="s">
        <v>8</v>
      </c>
      <c r="B5410" s="1">
        <v>44487.836122685185</v>
      </c>
      <c r="C5410">
        <v>93.07</v>
      </c>
      <c r="D5410">
        <v>4.5199999999999996</v>
      </c>
      <c r="E5410">
        <v>0.1</v>
      </c>
      <c r="F5410">
        <v>0</v>
      </c>
      <c r="G5410">
        <v>2.31</v>
      </c>
    </row>
    <row r="5411" spans="1:7" x14ac:dyDescent="0.25">
      <c r="A5411" t="s">
        <v>7</v>
      </c>
      <c r="B5411" s="1">
        <v>44487.836145833331</v>
      </c>
      <c r="C5411">
        <v>94.99</v>
      </c>
      <c r="D5411">
        <v>4.3</v>
      </c>
      <c r="E5411">
        <v>0</v>
      </c>
      <c r="F5411">
        <v>0</v>
      </c>
      <c r="G5411">
        <v>0.7</v>
      </c>
    </row>
    <row r="5412" spans="1:7" x14ac:dyDescent="0.25">
      <c r="A5412" t="s">
        <v>9</v>
      </c>
      <c r="B5412" s="1">
        <v>44487.836168981485</v>
      </c>
      <c r="C5412">
        <v>72.09</v>
      </c>
      <c r="D5412">
        <v>3.64</v>
      </c>
      <c r="E5412">
        <v>1.21</v>
      </c>
      <c r="F5412">
        <v>0.1</v>
      </c>
      <c r="G5412">
        <v>22.95</v>
      </c>
    </row>
    <row r="5413" spans="1:7" x14ac:dyDescent="0.25">
      <c r="A5413" t="s">
        <v>8</v>
      </c>
      <c r="B5413" s="1">
        <v>44487.836180555554</v>
      </c>
      <c r="C5413">
        <v>93.47</v>
      </c>
      <c r="D5413">
        <v>4.22</v>
      </c>
      <c r="E5413">
        <v>0.1</v>
      </c>
      <c r="F5413">
        <v>0</v>
      </c>
      <c r="G5413">
        <v>2.21</v>
      </c>
    </row>
    <row r="5414" spans="1:7" x14ac:dyDescent="0.25">
      <c r="A5414" t="s">
        <v>7</v>
      </c>
      <c r="B5414" s="1">
        <v>44487.8362037037</v>
      </c>
      <c r="C5414">
        <v>88.34</v>
      </c>
      <c r="D5414">
        <v>4.5199999999999996</v>
      </c>
      <c r="E5414">
        <v>0.2</v>
      </c>
      <c r="F5414">
        <v>0</v>
      </c>
      <c r="G5414">
        <v>6.93</v>
      </c>
    </row>
    <row r="5415" spans="1:7" x14ac:dyDescent="0.25">
      <c r="A5415" t="s">
        <v>9</v>
      </c>
      <c r="B5415" s="1">
        <v>44487.836226851854</v>
      </c>
      <c r="C5415">
        <v>71.95</v>
      </c>
      <c r="D5415">
        <v>3.33</v>
      </c>
      <c r="E5415">
        <v>0.91</v>
      </c>
      <c r="F5415">
        <v>0</v>
      </c>
      <c r="G5415">
        <v>23.81</v>
      </c>
    </row>
    <row r="5416" spans="1:7" x14ac:dyDescent="0.25">
      <c r="A5416" t="s">
        <v>8</v>
      </c>
      <c r="B5416" s="1">
        <v>44487.836238425924</v>
      </c>
      <c r="C5416">
        <v>90.58</v>
      </c>
      <c r="D5416">
        <v>3.91</v>
      </c>
      <c r="E5416">
        <v>0.1</v>
      </c>
      <c r="F5416">
        <v>0</v>
      </c>
      <c r="G5416">
        <v>5.41</v>
      </c>
    </row>
    <row r="5417" spans="1:7" x14ac:dyDescent="0.25">
      <c r="A5417" t="s">
        <v>7</v>
      </c>
      <c r="B5417" s="1">
        <v>44487.836261574077</v>
      </c>
      <c r="C5417">
        <v>93.99</v>
      </c>
      <c r="D5417">
        <v>4.4000000000000004</v>
      </c>
      <c r="E5417">
        <v>0.1</v>
      </c>
      <c r="F5417">
        <v>0</v>
      </c>
      <c r="G5417">
        <v>1.5</v>
      </c>
    </row>
    <row r="5418" spans="1:7" x14ac:dyDescent="0.25">
      <c r="A5418" t="s">
        <v>9</v>
      </c>
      <c r="B5418" s="1">
        <v>44487.836284722223</v>
      </c>
      <c r="C5418">
        <v>65.62</v>
      </c>
      <c r="D5418">
        <v>4.1500000000000004</v>
      </c>
      <c r="E5418">
        <v>1.01</v>
      </c>
      <c r="F5418">
        <v>0</v>
      </c>
      <c r="G5418">
        <v>29.22</v>
      </c>
    </row>
    <row r="5419" spans="1:7" x14ac:dyDescent="0.25">
      <c r="A5419" t="s">
        <v>8</v>
      </c>
      <c r="B5419" s="1">
        <v>44487.836296296293</v>
      </c>
      <c r="C5419">
        <v>93.17</v>
      </c>
      <c r="D5419">
        <v>3.62</v>
      </c>
      <c r="E5419">
        <v>0.1</v>
      </c>
      <c r="F5419">
        <v>0</v>
      </c>
      <c r="G5419">
        <v>3.12</v>
      </c>
    </row>
    <row r="5420" spans="1:7" x14ac:dyDescent="0.25">
      <c r="A5420" t="s">
        <v>7</v>
      </c>
      <c r="B5420" s="1">
        <v>44487.836319444446</v>
      </c>
      <c r="C5420">
        <v>94.6</v>
      </c>
      <c r="D5420">
        <v>4.0999999999999996</v>
      </c>
      <c r="E5420">
        <v>0.1</v>
      </c>
      <c r="F5420">
        <v>0</v>
      </c>
      <c r="G5420">
        <v>1.2</v>
      </c>
    </row>
    <row r="5421" spans="1:7" x14ac:dyDescent="0.25">
      <c r="A5421" t="s">
        <v>9</v>
      </c>
      <c r="B5421" s="1">
        <v>44487.836342592593</v>
      </c>
      <c r="C5421">
        <v>72.09</v>
      </c>
      <c r="D5421">
        <v>3.84</v>
      </c>
      <c r="E5421">
        <v>0.91</v>
      </c>
      <c r="F5421">
        <v>0</v>
      </c>
      <c r="G5421">
        <v>23.15</v>
      </c>
    </row>
    <row r="5422" spans="1:7" x14ac:dyDescent="0.25">
      <c r="A5422" t="s">
        <v>8</v>
      </c>
      <c r="B5422" s="1">
        <v>44487.836354166669</v>
      </c>
      <c r="C5422">
        <v>93.89</v>
      </c>
      <c r="D5422">
        <v>4.2</v>
      </c>
      <c r="E5422">
        <v>0.1</v>
      </c>
      <c r="F5422">
        <v>0</v>
      </c>
      <c r="G5422">
        <v>1.8</v>
      </c>
    </row>
    <row r="5423" spans="1:7" x14ac:dyDescent="0.25">
      <c r="A5423" t="s">
        <v>7</v>
      </c>
      <c r="B5423" s="1">
        <v>44487.836377314816</v>
      </c>
      <c r="C5423">
        <v>94.49</v>
      </c>
      <c r="D5423">
        <v>4.1100000000000003</v>
      </c>
      <c r="E5423">
        <v>0</v>
      </c>
      <c r="F5423">
        <v>0</v>
      </c>
      <c r="G5423">
        <v>1.4</v>
      </c>
    </row>
    <row r="5424" spans="1:7" x14ac:dyDescent="0.25">
      <c r="A5424" t="s">
        <v>9</v>
      </c>
      <c r="B5424" s="1">
        <v>44487.836400462962</v>
      </c>
      <c r="C5424">
        <v>73.84</v>
      </c>
      <c r="D5424">
        <v>3.54</v>
      </c>
      <c r="E5424">
        <v>0.81</v>
      </c>
      <c r="F5424">
        <v>0</v>
      </c>
      <c r="G5424">
        <v>21.82</v>
      </c>
    </row>
    <row r="5425" spans="1:7" x14ac:dyDescent="0.25">
      <c r="A5425" t="s">
        <v>8</v>
      </c>
      <c r="B5425" s="1">
        <v>44487.836412037039</v>
      </c>
      <c r="C5425">
        <v>93.59</v>
      </c>
      <c r="D5425">
        <v>4.1100000000000003</v>
      </c>
      <c r="E5425">
        <v>0</v>
      </c>
      <c r="F5425">
        <v>0</v>
      </c>
      <c r="G5425">
        <v>2.2999999999999998</v>
      </c>
    </row>
    <row r="5426" spans="1:7" x14ac:dyDescent="0.25">
      <c r="A5426" t="s">
        <v>7</v>
      </c>
      <c r="B5426" s="1">
        <v>44487.836435185185</v>
      </c>
      <c r="C5426">
        <v>93.09</v>
      </c>
      <c r="D5426">
        <v>4.8</v>
      </c>
      <c r="E5426">
        <v>0.1</v>
      </c>
      <c r="F5426">
        <v>0</v>
      </c>
      <c r="G5426">
        <v>2</v>
      </c>
    </row>
    <row r="5427" spans="1:7" x14ac:dyDescent="0.25">
      <c r="A5427" t="s">
        <v>9</v>
      </c>
      <c r="B5427" s="1">
        <v>44487.836458333331</v>
      </c>
      <c r="C5427">
        <v>73.31</v>
      </c>
      <c r="D5427">
        <v>3.52</v>
      </c>
      <c r="E5427">
        <v>0.81</v>
      </c>
      <c r="F5427">
        <v>0</v>
      </c>
      <c r="G5427">
        <v>22.36</v>
      </c>
    </row>
    <row r="5428" spans="1:7" x14ac:dyDescent="0.25">
      <c r="A5428" t="s">
        <v>8</v>
      </c>
      <c r="B5428" s="1">
        <v>44487.836469907408</v>
      </c>
      <c r="C5428">
        <v>93.88</v>
      </c>
      <c r="D5428">
        <v>3.92</v>
      </c>
      <c r="E5428">
        <v>0</v>
      </c>
      <c r="F5428">
        <v>0</v>
      </c>
      <c r="G5428">
        <v>2.21</v>
      </c>
    </row>
    <row r="5429" spans="1:7" x14ac:dyDescent="0.25">
      <c r="A5429" t="s">
        <v>7</v>
      </c>
      <c r="B5429" s="1">
        <v>44487.836493055554</v>
      </c>
      <c r="C5429">
        <v>94.59</v>
      </c>
      <c r="D5429">
        <v>4.3099999999999996</v>
      </c>
      <c r="E5429">
        <v>0</v>
      </c>
      <c r="F5429">
        <v>0</v>
      </c>
      <c r="G5429">
        <v>1.1000000000000001</v>
      </c>
    </row>
    <row r="5430" spans="1:7" x14ac:dyDescent="0.25">
      <c r="A5430" t="s">
        <v>9</v>
      </c>
      <c r="B5430" s="1">
        <v>44487.836516203701</v>
      </c>
      <c r="C5430">
        <v>63.08</v>
      </c>
      <c r="D5430">
        <v>4.0599999999999996</v>
      </c>
      <c r="E5430">
        <v>0.91</v>
      </c>
      <c r="F5430">
        <v>0</v>
      </c>
      <c r="G5430">
        <v>31.95</v>
      </c>
    </row>
    <row r="5431" spans="1:7" x14ac:dyDescent="0.25">
      <c r="A5431" t="s">
        <v>8</v>
      </c>
      <c r="B5431" s="1">
        <v>44487.836527777778</v>
      </c>
      <c r="C5431">
        <v>91.57</v>
      </c>
      <c r="D5431">
        <v>4.1100000000000003</v>
      </c>
      <c r="E5431">
        <v>0.2</v>
      </c>
      <c r="F5431">
        <v>0</v>
      </c>
      <c r="G5431">
        <v>4.1100000000000003</v>
      </c>
    </row>
    <row r="5432" spans="1:7" x14ac:dyDescent="0.25">
      <c r="A5432" t="s">
        <v>7</v>
      </c>
      <c r="B5432" s="1">
        <v>44487.836550925924</v>
      </c>
      <c r="C5432">
        <v>93.69</v>
      </c>
      <c r="D5432">
        <v>4.3</v>
      </c>
      <c r="E5432">
        <v>0.1</v>
      </c>
      <c r="F5432">
        <v>0</v>
      </c>
      <c r="G5432">
        <v>1.9</v>
      </c>
    </row>
    <row r="5433" spans="1:7" x14ac:dyDescent="0.25">
      <c r="A5433" t="s">
        <v>9</v>
      </c>
      <c r="B5433" s="1">
        <v>44487.836574074077</v>
      </c>
      <c r="C5433">
        <v>74.12</v>
      </c>
      <c r="D5433">
        <v>3.52</v>
      </c>
      <c r="E5433">
        <v>0.81</v>
      </c>
      <c r="F5433">
        <v>0</v>
      </c>
      <c r="G5433">
        <v>21.55</v>
      </c>
    </row>
    <row r="5434" spans="1:7" x14ac:dyDescent="0.25">
      <c r="A5434" t="s">
        <v>8</v>
      </c>
      <c r="B5434" s="1">
        <v>44487.836585648147</v>
      </c>
      <c r="C5434">
        <v>93.9</v>
      </c>
      <c r="D5434">
        <v>4.3</v>
      </c>
      <c r="E5434">
        <v>0.1</v>
      </c>
      <c r="F5434">
        <v>0</v>
      </c>
      <c r="G5434">
        <v>1.7</v>
      </c>
    </row>
    <row r="5435" spans="1:7" x14ac:dyDescent="0.25">
      <c r="A5435" t="s">
        <v>7</v>
      </c>
      <c r="B5435" s="1">
        <v>44487.836608796293</v>
      </c>
      <c r="C5435">
        <v>92.49</v>
      </c>
      <c r="D5435">
        <v>4</v>
      </c>
      <c r="E5435">
        <v>0.1</v>
      </c>
      <c r="F5435">
        <v>0</v>
      </c>
      <c r="G5435">
        <v>3.4</v>
      </c>
    </row>
    <row r="5436" spans="1:7" x14ac:dyDescent="0.25">
      <c r="A5436" t="s">
        <v>9</v>
      </c>
      <c r="B5436" s="1">
        <v>44487.836631944447</v>
      </c>
      <c r="C5436">
        <v>76.16</v>
      </c>
      <c r="D5436">
        <v>3.82</v>
      </c>
      <c r="E5436">
        <v>0.5</v>
      </c>
      <c r="F5436">
        <v>0</v>
      </c>
      <c r="G5436">
        <v>19.52</v>
      </c>
    </row>
    <row r="5437" spans="1:7" x14ac:dyDescent="0.25">
      <c r="A5437" t="s">
        <v>8</v>
      </c>
      <c r="B5437" s="1">
        <v>44487.836643518516</v>
      </c>
      <c r="C5437">
        <v>93.59</v>
      </c>
      <c r="D5437">
        <v>3.91</v>
      </c>
      <c r="E5437">
        <v>0</v>
      </c>
      <c r="F5437">
        <v>0</v>
      </c>
      <c r="G5437">
        <v>2.5099999999999998</v>
      </c>
    </row>
    <row r="5438" spans="1:7" x14ac:dyDescent="0.25">
      <c r="A5438" t="s">
        <v>7</v>
      </c>
      <c r="B5438" s="1">
        <v>44487.83666666667</v>
      </c>
      <c r="C5438">
        <v>94.1</v>
      </c>
      <c r="D5438">
        <v>4.8</v>
      </c>
      <c r="E5438">
        <v>0</v>
      </c>
      <c r="F5438">
        <v>0</v>
      </c>
      <c r="G5438">
        <v>1.1000000000000001</v>
      </c>
    </row>
    <row r="5439" spans="1:7" x14ac:dyDescent="0.25">
      <c r="A5439" t="s">
        <v>9</v>
      </c>
      <c r="B5439" s="1">
        <v>44487.836689814816</v>
      </c>
      <c r="C5439">
        <v>62.89</v>
      </c>
      <c r="D5439">
        <v>3.24</v>
      </c>
      <c r="E5439">
        <v>0.91</v>
      </c>
      <c r="F5439">
        <v>0</v>
      </c>
      <c r="G5439">
        <v>32.96</v>
      </c>
    </row>
    <row r="5440" spans="1:7" x14ac:dyDescent="0.25">
      <c r="A5440" t="s">
        <v>8</v>
      </c>
      <c r="B5440" s="1">
        <v>44487.836701388886</v>
      </c>
      <c r="C5440">
        <v>91.98</v>
      </c>
      <c r="D5440">
        <v>3.81</v>
      </c>
      <c r="E5440">
        <v>0.1</v>
      </c>
      <c r="F5440">
        <v>0</v>
      </c>
      <c r="G5440">
        <v>4.1100000000000003</v>
      </c>
    </row>
    <row r="5441" spans="1:7" x14ac:dyDescent="0.25">
      <c r="A5441" t="s">
        <v>7</v>
      </c>
      <c r="B5441" s="1">
        <v>44487.836724537039</v>
      </c>
      <c r="C5441">
        <v>91.7</v>
      </c>
      <c r="D5441">
        <v>4.3</v>
      </c>
      <c r="E5441">
        <v>0</v>
      </c>
      <c r="F5441">
        <v>0</v>
      </c>
      <c r="G5441">
        <v>4</v>
      </c>
    </row>
    <row r="5442" spans="1:7" x14ac:dyDescent="0.25">
      <c r="A5442" t="s">
        <v>9</v>
      </c>
      <c r="B5442" s="1">
        <v>44487.836747685185</v>
      </c>
      <c r="C5442">
        <v>72.36</v>
      </c>
      <c r="D5442">
        <v>3.82</v>
      </c>
      <c r="E5442">
        <v>0.6</v>
      </c>
      <c r="F5442">
        <v>0</v>
      </c>
      <c r="G5442">
        <v>23.22</v>
      </c>
    </row>
    <row r="5443" spans="1:7" x14ac:dyDescent="0.25">
      <c r="A5443" t="s">
        <v>8</v>
      </c>
      <c r="B5443" s="1">
        <v>44487.836759259262</v>
      </c>
      <c r="C5443">
        <v>95.7</v>
      </c>
      <c r="D5443">
        <v>3.7</v>
      </c>
      <c r="E5443">
        <v>0</v>
      </c>
      <c r="F5443">
        <v>0</v>
      </c>
      <c r="G5443">
        <v>0.6</v>
      </c>
    </row>
    <row r="5444" spans="1:7" x14ac:dyDescent="0.25">
      <c r="A5444" t="s">
        <v>7</v>
      </c>
      <c r="B5444" s="1">
        <v>44487.836782407408</v>
      </c>
      <c r="C5444">
        <v>91.08</v>
      </c>
      <c r="D5444">
        <v>4.3099999999999996</v>
      </c>
      <c r="E5444">
        <v>0.2</v>
      </c>
      <c r="F5444">
        <v>0</v>
      </c>
      <c r="G5444">
        <v>4.41</v>
      </c>
    </row>
    <row r="5445" spans="1:7" x14ac:dyDescent="0.25">
      <c r="A5445" t="s">
        <v>9</v>
      </c>
      <c r="B5445" s="1">
        <v>44487.836805555555</v>
      </c>
      <c r="C5445">
        <v>74.47</v>
      </c>
      <c r="D5445">
        <v>3.23</v>
      </c>
      <c r="E5445">
        <v>0.81</v>
      </c>
      <c r="F5445">
        <v>0</v>
      </c>
      <c r="G5445">
        <v>21.49</v>
      </c>
    </row>
    <row r="5446" spans="1:7" x14ac:dyDescent="0.25">
      <c r="A5446" t="s">
        <v>8</v>
      </c>
      <c r="B5446" s="1">
        <v>44487.836817129632</v>
      </c>
      <c r="C5446">
        <v>94.19</v>
      </c>
      <c r="D5446">
        <v>3.7</v>
      </c>
      <c r="E5446">
        <v>0</v>
      </c>
      <c r="F5446">
        <v>0</v>
      </c>
      <c r="G5446">
        <v>2.1</v>
      </c>
    </row>
    <row r="5447" spans="1:7" x14ac:dyDescent="0.25">
      <c r="A5447" t="s">
        <v>7</v>
      </c>
      <c r="B5447" s="1">
        <v>44487.836840277778</v>
      </c>
      <c r="C5447">
        <v>93.89</v>
      </c>
      <c r="D5447">
        <v>4.41</v>
      </c>
      <c r="E5447">
        <v>0</v>
      </c>
      <c r="F5447">
        <v>0</v>
      </c>
      <c r="G5447">
        <v>1.7</v>
      </c>
    </row>
    <row r="5448" spans="1:7" x14ac:dyDescent="0.25">
      <c r="A5448" t="s">
        <v>9</v>
      </c>
      <c r="B5448" s="1">
        <v>44487.836863425924</v>
      </c>
      <c r="C5448">
        <v>65.86</v>
      </c>
      <c r="D5448">
        <v>3.63</v>
      </c>
      <c r="E5448">
        <v>1.1100000000000001</v>
      </c>
      <c r="F5448">
        <v>0</v>
      </c>
      <c r="G5448">
        <v>29.41</v>
      </c>
    </row>
    <row r="5449" spans="1:7" x14ac:dyDescent="0.25">
      <c r="A5449" t="s">
        <v>8</v>
      </c>
      <c r="B5449" s="1">
        <v>44487.836875000001</v>
      </c>
      <c r="C5449">
        <v>92.64</v>
      </c>
      <c r="D5449">
        <v>4.03</v>
      </c>
      <c r="E5449">
        <v>0.1</v>
      </c>
      <c r="F5449">
        <v>0</v>
      </c>
      <c r="G5449">
        <v>3.23</v>
      </c>
    </row>
    <row r="5450" spans="1:7" x14ac:dyDescent="0.25">
      <c r="A5450" t="s">
        <v>7</v>
      </c>
      <c r="B5450" s="1">
        <v>44487.836898148147</v>
      </c>
      <c r="C5450">
        <v>94.08</v>
      </c>
      <c r="D5450">
        <v>4.22</v>
      </c>
      <c r="E5450">
        <v>0.1</v>
      </c>
      <c r="F5450">
        <v>0</v>
      </c>
      <c r="G5450">
        <v>1.61</v>
      </c>
    </row>
    <row r="5451" spans="1:7" x14ac:dyDescent="0.25">
      <c r="A5451" t="s">
        <v>9</v>
      </c>
      <c r="B5451" s="1">
        <v>44487.836921296293</v>
      </c>
      <c r="C5451">
        <v>71.23</v>
      </c>
      <c r="D5451">
        <v>4.0199999999999996</v>
      </c>
      <c r="E5451">
        <v>0.7</v>
      </c>
      <c r="F5451">
        <v>0</v>
      </c>
      <c r="G5451">
        <v>24.04</v>
      </c>
    </row>
    <row r="5452" spans="1:7" x14ac:dyDescent="0.25">
      <c r="A5452" t="s">
        <v>8</v>
      </c>
      <c r="B5452" s="1">
        <v>44487.83693287037</v>
      </c>
      <c r="C5452">
        <v>94.78</v>
      </c>
      <c r="D5452">
        <v>3.71</v>
      </c>
      <c r="E5452">
        <v>0</v>
      </c>
      <c r="F5452">
        <v>0</v>
      </c>
      <c r="G5452">
        <v>1.5</v>
      </c>
    </row>
    <row r="5453" spans="1:7" x14ac:dyDescent="0.25">
      <c r="A5453" t="s">
        <v>7</v>
      </c>
      <c r="B5453" s="1">
        <v>44487.836956018517</v>
      </c>
      <c r="C5453">
        <v>94.39</v>
      </c>
      <c r="D5453">
        <v>4.3</v>
      </c>
      <c r="E5453">
        <v>0</v>
      </c>
      <c r="F5453">
        <v>0</v>
      </c>
      <c r="G5453">
        <v>1.3</v>
      </c>
    </row>
    <row r="5454" spans="1:7" x14ac:dyDescent="0.25">
      <c r="A5454" t="s">
        <v>9</v>
      </c>
      <c r="B5454" s="1">
        <v>44487.83697916667</v>
      </c>
      <c r="C5454">
        <v>74.25</v>
      </c>
      <c r="D5454">
        <v>3.72</v>
      </c>
      <c r="E5454">
        <v>0.7</v>
      </c>
      <c r="F5454">
        <v>0</v>
      </c>
      <c r="G5454">
        <v>21.33</v>
      </c>
    </row>
    <row r="5455" spans="1:7" x14ac:dyDescent="0.25">
      <c r="A5455" t="s">
        <v>8</v>
      </c>
      <c r="B5455" s="1">
        <v>44487.83699074074</v>
      </c>
      <c r="C5455">
        <v>93.59</v>
      </c>
      <c r="D5455">
        <v>4.0999999999999996</v>
      </c>
      <c r="E5455">
        <v>0</v>
      </c>
      <c r="F5455">
        <v>0</v>
      </c>
      <c r="G5455">
        <v>2.2999999999999998</v>
      </c>
    </row>
    <row r="5456" spans="1:7" x14ac:dyDescent="0.25">
      <c r="A5456" t="s">
        <v>7</v>
      </c>
      <c r="B5456" s="1">
        <v>44487.837013888886</v>
      </c>
      <c r="C5456">
        <v>92.69</v>
      </c>
      <c r="D5456">
        <v>4.8</v>
      </c>
      <c r="E5456">
        <v>0.1</v>
      </c>
      <c r="F5456">
        <v>0</v>
      </c>
      <c r="G5456">
        <v>2.4</v>
      </c>
    </row>
    <row r="5457" spans="1:7" x14ac:dyDescent="0.25">
      <c r="A5457" t="s">
        <v>9</v>
      </c>
      <c r="B5457" s="1">
        <v>44487.837037037039</v>
      </c>
      <c r="C5457">
        <v>74.8</v>
      </c>
      <c r="D5457">
        <v>3.43</v>
      </c>
      <c r="E5457">
        <v>0.5</v>
      </c>
      <c r="F5457">
        <v>0</v>
      </c>
      <c r="G5457">
        <v>21.27</v>
      </c>
    </row>
    <row r="5458" spans="1:7" x14ac:dyDescent="0.25">
      <c r="A5458" t="s">
        <v>8</v>
      </c>
      <c r="B5458" s="1">
        <v>44487.837048611109</v>
      </c>
      <c r="C5458">
        <v>94.59</v>
      </c>
      <c r="D5458">
        <v>4.01</v>
      </c>
      <c r="E5458">
        <v>0</v>
      </c>
      <c r="F5458">
        <v>0</v>
      </c>
      <c r="G5458">
        <v>1.4</v>
      </c>
    </row>
    <row r="5459" spans="1:7" x14ac:dyDescent="0.25">
      <c r="A5459" t="s">
        <v>7</v>
      </c>
      <c r="B5459" s="1">
        <v>44487.837071759262</v>
      </c>
      <c r="C5459">
        <v>95.29</v>
      </c>
      <c r="D5459">
        <v>4.1100000000000003</v>
      </c>
      <c r="E5459">
        <v>0</v>
      </c>
      <c r="F5459">
        <v>0</v>
      </c>
      <c r="G5459">
        <v>0.6</v>
      </c>
    </row>
    <row r="5460" spans="1:7" x14ac:dyDescent="0.25">
      <c r="A5460" t="s">
        <v>9</v>
      </c>
      <c r="B5460" s="1">
        <v>44487.837094907409</v>
      </c>
      <c r="C5460">
        <v>63.48</v>
      </c>
      <c r="D5460">
        <v>4.12</v>
      </c>
      <c r="E5460">
        <v>0.8</v>
      </c>
      <c r="F5460">
        <v>0</v>
      </c>
      <c r="G5460">
        <v>31.59</v>
      </c>
    </row>
    <row r="5461" spans="1:7" x14ac:dyDescent="0.25">
      <c r="A5461" t="s">
        <v>8</v>
      </c>
      <c r="B5461" s="1">
        <v>44487.837106481478</v>
      </c>
      <c r="C5461">
        <v>94.18</v>
      </c>
      <c r="D5461">
        <v>4.01</v>
      </c>
      <c r="E5461">
        <v>0.1</v>
      </c>
      <c r="F5461">
        <v>0</v>
      </c>
      <c r="G5461">
        <v>1.71</v>
      </c>
    </row>
    <row r="5462" spans="1:7" x14ac:dyDescent="0.25">
      <c r="A5462" t="s">
        <v>7</v>
      </c>
      <c r="B5462" s="1">
        <v>44487.837129629632</v>
      </c>
      <c r="C5462">
        <v>94.52</v>
      </c>
      <c r="D5462">
        <v>4.1900000000000004</v>
      </c>
      <c r="E5462">
        <v>0.1</v>
      </c>
      <c r="F5462">
        <v>0</v>
      </c>
      <c r="G5462">
        <v>1.2</v>
      </c>
    </row>
    <row r="5463" spans="1:7" x14ac:dyDescent="0.25">
      <c r="A5463" t="s">
        <v>9</v>
      </c>
      <c r="B5463" s="1">
        <v>44487.837152777778</v>
      </c>
      <c r="C5463">
        <v>75.33</v>
      </c>
      <c r="D5463">
        <v>3.12</v>
      </c>
      <c r="E5463">
        <v>0.5</v>
      </c>
      <c r="F5463">
        <v>0</v>
      </c>
      <c r="G5463">
        <v>21.05</v>
      </c>
    </row>
    <row r="5464" spans="1:7" x14ac:dyDescent="0.25">
      <c r="A5464" t="s">
        <v>8</v>
      </c>
      <c r="B5464" s="1">
        <v>44487.837164351855</v>
      </c>
      <c r="C5464">
        <v>94.58</v>
      </c>
      <c r="D5464">
        <v>3.92</v>
      </c>
      <c r="E5464">
        <v>0</v>
      </c>
      <c r="F5464">
        <v>0</v>
      </c>
      <c r="G5464">
        <v>1.51</v>
      </c>
    </row>
    <row r="5465" spans="1:7" x14ac:dyDescent="0.25">
      <c r="A5465" t="s">
        <v>7</v>
      </c>
      <c r="B5465" s="1">
        <v>44487.837187500001</v>
      </c>
      <c r="C5465">
        <v>93.1</v>
      </c>
      <c r="D5465">
        <v>4.5</v>
      </c>
      <c r="E5465">
        <v>0.1</v>
      </c>
      <c r="F5465">
        <v>0</v>
      </c>
      <c r="G5465">
        <v>2.2999999999999998</v>
      </c>
    </row>
    <row r="5466" spans="1:7" x14ac:dyDescent="0.25">
      <c r="A5466" t="s">
        <v>9</v>
      </c>
      <c r="B5466" s="1">
        <v>44487.837210648147</v>
      </c>
      <c r="C5466">
        <v>74.45</v>
      </c>
      <c r="D5466">
        <v>3.62</v>
      </c>
      <c r="E5466">
        <v>0.7</v>
      </c>
      <c r="F5466">
        <v>0</v>
      </c>
      <c r="G5466">
        <v>21.23</v>
      </c>
    </row>
    <row r="5467" spans="1:7" x14ac:dyDescent="0.25">
      <c r="A5467" t="s">
        <v>8</v>
      </c>
      <c r="B5467" s="1">
        <v>44487.837222222224</v>
      </c>
      <c r="C5467">
        <v>93.99</v>
      </c>
      <c r="D5467">
        <v>3.91</v>
      </c>
      <c r="E5467">
        <v>0</v>
      </c>
      <c r="F5467">
        <v>0</v>
      </c>
      <c r="G5467">
        <v>2.1</v>
      </c>
    </row>
    <row r="5468" spans="1:7" x14ac:dyDescent="0.25">
      <c r="A5468" t="s">
        <v>7</v>
      </c>
      <c r="B5468" s="1">
        <v>44487.837245370371</v>
      </c>
      <c r="C5468">
        <v>92.67</v>
      </c>
      <c r="D5468">
        <v>4.5199999999999996</v>
      </c>
      <c r="E5468">
        <v>0.1</v>
      </c>
      <c r="F5468">
        <v>0</v>
      </c>
      <c r="G5468">
        <v>2.71</v>
      </c>
    </row>
    <row r="5469" spans="1:7" x14ac:dyDescent="0.25">
      <c r="A5469" t="s">
        <v>9</v>
      </c>
      <c r="B5469" s="1">
        <v>44487.837268518517</v>
      </c>
      <c r="C5469">
        <v>73.84</v>
      </c>
      <c r="D5469">
        <v>3.62</v>
      </c>
      <c r="E5469">
        <v>0.6</v>
      </c>
      <c r="F5469">
        <v>0</v>
      </c>
      <c r="G5469">
        <v>21.93</v>
      </c>
    </row>
    <row r="5470" spans="1:7" x14ac:dyDescent="0.25">
      <c r="A5470" t="s">
        <v>8</v>
      </c>
      <c r="B5470" s="1">
        <v>44487.837280092594</v>
      </c>
      <c r="C5470">
        <v>93.89</v>
      </c>
      <c r="D5470">
        <v>3.9</v>
      </c>
      <c r="E5470">
        <v>0.1</v>
      </c>
      <c r="F5470">
        <v>0</v>
      </c>
      <c r="G5470">
        <v>2.1</v>
      </c>
    </row>
    <row r="5471" spans="1:7" x14ac:dyDescent="0.25">
      <c r="A5471" t="s">
        <v>7</v>
      </c>
      <c r="B5471" s="1">
        <v>44487.83730324074</v>
      </c>
      <c r="C5471">
        <v>94.78</v>
      </c>
      <c r="D5471">
        <v>4.1100000000000003</v>
      </c>
      <c r="E5471">
        <v>0</v>
      </c>
      <c r="F5471">
        <v>0</v>
      </c>
      <c r="G5471">
        <v>1.1000000000000001</v>
      </c>
    </row>
    <row r="5472" spans="1:7" x14ac:dyDescent="0.25">
      <c r="A5472" t="s">
        <v>9</v>
      </c>
      <c r="B5472" s="1">
        <v>44487.837326388886</v>
      </c>
      <c r="C5472">
        <v>65.45</v>
      </c>
      <c r="D5472">
        <v>3.34</v>
      </c>
      <c r="E5472">
        <v>0.81</v>
      </c>
      <c r="F5472">
        <v>0</v>
      </c>
      <c r="G5472">
        <v>30.4</v>
      </c>
    </row>
    <row r="5473" spans="1:7" x14ac:dyDescent="0.25">
      <c r="A5473" t="s">
        <v>8</v>
      </c>
      <c r="B5473" s="1">
        <v>44487.837337962963</v>
      </c>
      <c r="C5473">
        <v>92.98</v>
      </c>
      <c r="D5473">
        <v>4.3099999999999996</v>
      </c>
      <c r="E5473">
        <v>0.1</v>
      </c>
      <c r="F5473">
        <v>0</v>
      </c>
      <c r="G5473">
        <v>2.61</v>
      </c>
    </row>
    <row r="5474" spans="1:7" x14ac:dyDescent="0.25">
      <c r="A5474" t="s">
        <v>7</v>
      </c>
      <c r="B5474" s="1">
        <v>44487.837361111109</v>
      </c>
      <c r="C5474">
        <v>93.8</v>
      </c>
      <c r="D5474">
        <v>4.8</v>
      </c>
      <c r="E5474">
        <v>0.1</v>
      </c>
      <c r="F5474">
        <v>0</v>
      </c>
      <c r="G5474">
        <v>1.3</v>
      </c>
    </row>
    <row r="5475" spans="1:7" x14ac:dyDescent="0.25">
      <c r="A5475" t="s">
        <v>9</v>
      </c>
      <c r="B5475" s="1">
        <v>44487.837384259263</v>
      </c>
      <c r="C5475">
        <v>73.06</v>
      </c>
      <c r="D5475">
        <v>4.1399999999999997</v>
      </c>
      <c r="E5475">
        <v>0.81</v>
      </c>
      <c r="F5475">
        <v>0</v>
      </c>
      <c r="G5475">
        <v>22</v>
      </c>
    </row>
    <row r="5476" spans="1:7" x14ac:dyDescent="0.25">
      <c r="A5476" t="s">
        <v>8</v>
      </c>
      <c r="B5476" s="1">
        <v>44487.837395833332</v>
      </c>
      <c r="C5476">
        <v>94.07</v>
      </c>
      <c r="D5476">
        <v>4.12</v>
      </c>
      <c r="E5476">
        <v>0</v>
      </c>
      <c r="F5476">
        <v>0</v>
      </c>
      <c r="G5476">
        <v>1.81</v>
      </c>
    </row>
    <row r="5477" spans="1:7" x14ac:dyDescent="0.25">
      <c r="A5477" t="s">
        <v>7</v>
      </c>
      <c r="B5477" s="1">
        <v>44487.837418981479</v>
      </c>
      <c r="C5477">
        <v>94.2</v>
      </c>
      <c r="D5477">
        <v>4.3</v>
      </c>
      <c r="E5477">
        <v>0</v>
      </c>
      <c r="F5477">
        <v>0</v>
      </c>
      <c r="G5477">
        <v>1.5</v>
      </c>
    </row>
    <row r="5478" spans="1:7" x14ac:dyDescent="0.25">
      <c r="A5478" t="s">
        <v>9</v>
      </c>
      <c r="B5478" s="1">
        <v>44487.837442129632</v>
      </c>
      <c r="C5478">
        <v>74.069999999999993</v>
      </c>
      <c r="D5478">
        <v>3.22</v>
      </c>
      <c r="E5478">
        <v>0.7</v>
      </c>
      <c r="F5478">
        <v>0.1</v>
      </c>
      <c r="G5478">
        <v>21.91</v>
      </c>
    </row>
    <row r="5479" spans="1:7" x14ac:dyDescent="0.25">
      <c r="A5479" t="s">
        <v>8</v>
      </c>
      <c r="B5479" s="1">
        <v>44487.837453703702</v>
      </c>
      <c r="C5479">
        <v>93.32</v>
      </c>
      <c r="D5479">
        <v>4.59</v>
      </c>
      <c r="E5479">
        <v>0.1</v>
      </c>
      <c r="F5479">
        <v>0</v>
      </c>
      <c r="G5479">
        <v>1.99</v>
      </c>
    </row>
    <row r="5480" spans="1:7" x14ac:dyDescent="0.25">
      <c r="A5480" t="s">
        <v>7</v>
      </c>
      <c r="B5480" s="1">
        <v>44487.837476851855</v>
      </c>
      <c r="C5480">
        <v>94</v>
      </c>
      <c r="D5480">
        <v>4.0999999999999996</v>
      </c>
      <c r="E5480">
        <v>0</v>
      </c>
      <c r="F5480">
        <v>0</v>
      </c>
      <c r="G5480">
        <v>1.9</v>
      </c>
    </row>
    <row r="5481" spans="1:7" x14ac:dyDescent="0.25">
      <c r="A5481" t="s">
        <v>9</v>
      </c>
      <c r="B5481" s="1">
        <v>44487.837500000001</v>
      </c>
      <c r="C5481">
        <v>74.22</v>
      </c>
      <c r="D5481">
        <v>3.42</v>
      </c>
      <c r="E5481">
        <v>0.6</v>
      </c>
      <c r="F5481">
        <v>0</v>
      </c>
      <c r="G5481">
        <v>21.75</v>
      </c>
    </row>
    <row r="5482" spans="1:7" x14ac:dyDescent="0.25">
      <c r="A5482" t="s">
        <v>8</v>
      </c>
      <c r="B5482" s="1">
        <v>44487.837511574071</v>
      </c>
      <c r="C5482">
        <v>94.57</v>
      </c>
      <c r="D5482">
        <v>4.12</v>
      </c>
      <c r="E5482">
        <v>0</v>
      </c>
      <c r="F5482">
        <v>0</v>
      </c>
      <c r="G5482">
        <v>1.31</v>
      </c>
    </row>
    <row r="5483" spans="1:7" x14ac:dyDescent="0.25">
      <c r="A5483" t="s">
        <v>7</v>
      </c>
      <c r="B5483" s="1">
        <v>44487.837534722225</v>
      </c>
      <c r="C5483">
        <v>94.09</v>
      </c>
      <c r="D5483">
        <v>4.5</v>
      </c>
      <c r="E5483">
        <v>0</v>
      </c>
      <c r="F5483">
        <v>0</v>
      </c>
      <c r="G5483">
        <v>1.4</v>
      </c>
    </row>
    <row r="5484" spans="1:7" x14ac:dyDescent="0.25">
      <c r="A5484" t="s">
        <v>9</v>
      </c>
      <c r="B5484" s="1">
        <v>44487.837557870371</v>
      </c>
      <c r="C5484">
        <v>65.180000000000007</v>
      </c>
      <c r="D5484">
        <v>3.54</v>
      </c>
      <c r="E5484">
        <v>0.91</v>
      </c>
      <c r="F5484">
        <v>0</v>
      </c>
      <c r="G5484">
        <v>30.36</v>
      </c>
    </row>
    <row r="5485" spans="1:7" x14ac:dyDescent="0.25">
      <c r="A5485" t="s">
        <v>8</v>
      </c>
      <c r="B5485" s="1">
        <v>44487.837569444448</v>
      </c>
      <c r="C5485">
        <v>94.2</v>
      </c>
      <c r="D5485">
        <v>4.4000000000000004</v>
      </c>
      <c r="E5485">
        <v>0</v>
      </c>
      <c r="F5485">
        <v>0</v>
      </c>
      <c r="G5485">
        <v>1.4</v>
      </c>
    </row>
    <row r="5486" spans="1:7" x14ac:dyDescent="0.25">
      <c r="A5486" t="s">
        <v>7</v>
      </c>
      <c r="B5486" s="1">
        <v>44487.837592592594</v>
      </c>
      <c r="C5486">
        <v>92.21</v>
      </c>
      <c r="D5486">
        <v>4.3</v>
      </c>
      <c r="E5486">
        <v>0.1</v>
      </c>
      <c r="F5486">
        <v>0</v>
      </c>
      <c r="G5486">
        <v>3.4</v>
      </c>
    </row>
    <row r="5487" spans="1:7" x14ac:dyDescent="0.25">
      <c r="A5487" t="s">
        <v>9</v>
      </c>
      <c r="B5487" s="1">
        <v>44487.83761574074</v>
      </c>
      <c r="C5487">
        <v>76.13</v>
      </c>
      <c r="D5487">
        <v>3.02</v>
      </c>
      <c r="E5487">
        <v>0.7</v>
      </c>
      <c r="F5487">
        <v>0</v>
      </c>
      <c r="G5487">
        <v>20.14</v>
      </c>
    </row>
    <row r="5488" spans="1:7" x14ac:dyDescent="0.25">
      <c r="A5488" t="s">
        <v>8</v>
      </c>
      <c r="B5488" s="1">
        <v>44487.837627314817</v>
      </c>
      <c r="C5488">
        <v>94.5</v>
      </c>
      <c r="D5488">
        <v>4.5999999999999996</v>
      </c>
      <c r="E5488">
        <v>0.1</v>
      </c>
      <c r="F5488">
        <v>0</v>
      </c>
      <c r="G5488">
        <v>0.8</v>
      </c>
    </row>
    <row r="5489" spans="1:7" x14ac:dyDescent="0.25">
      <c r="A5489" t="s">
        <v>7</v>
      </c>
      <c r="B5489" s="1">
        <v>44487.837650462963</v>
      </c>
      <c r="C5489">
        <v>92.67</v>
      </c>
      <c r="D5489">
        <v>4.5199999999999996</v>
      </c>
      <c r="E5489">
        <v>0.1</v>
      </c>
      <c r="F5489">
        <v>0</v>
      </c>
      <c r="G5489">
        <v>2.71</v>
      </c>
    </row>
    <row r="5490" spans="1:7" x14ac:dyDescent="0.25">
      <c r="A5490" t="s">
        <v>9</v>
      </c>
      <c r="B5490" s="1">
        <v>44487.837673611109</v>
      </c>
      <c r="C5490">
        <v>74.27</v>
      </c>
      <c r="D5490">
        <v>3.52</v>
      </c>
      <c r="E5490">
        <v>0.6</v>
      </c>
      <c r="F5490">
        <v>0</v>
      </c>
      <c r="G5490">
        <v>21.61</v>
      </c>
    </row>
    <row r="5491" spans="1:7" x14ac:dyDescent="0.25">
      <c r="A5491" t="s">
        <v>8</v>
      </c>
      <c r="B5491" s="1">
        <v>44487.837685185186</v>
      </c>
      <c r="C5491">
        <v>94.49</v>
      </c>
      <c r="D5491">
        <v>4.1100000000000003</v>
      </c>
      <c r="E5491">
        <v>0</v>
      </c>
      <c r="F5491">
        <v>0</v>
      </c>
      <c r="G5491">
        <v>1.4</v>
      </c>
    </row>
    <row r="5492" spans="1:7" x14ac:dyDescent="0.25">
      <c r="A5492" t="s">
        <v>7</v>
      </c>
      <c r="B5492" s="1">
        <v>44487.837708333333</v>
      </c>
      <c r="C5492">
        <v>94.21</v>
      </c>
      <c r="D5492">
        <v>5</v>
      </c>
      <c r="E5492">
        <v>0</v>
      </c>
      <c r="F5492">
        <v>0</v>
      </c>
      <c r="G5492">
        <v>0.8</v>
      </c>
    </row>
    <row r="5493" spans="1:7" x14ac:dyDescent="0.25">
      <c r="A5493" t="s">
        <v>9</v>
      </c>
      <c r="B5493" s="1">
        <v>44487.837731481479</v>
      </c>
      <c r="C5493">
        <v>69.459999999999994</v>
      </c>
      <c r="D5493">
        <v>3.24</v>
      </c>
      <c r="E5493">
        <v>0.81</v>
      </c>
      <c r="F5493">
        <v>0</v>
      </c>
      <c r="G5493">
        <v>26.49</v>
      </c>
    </row>
    <row r="5494" spans="1:7" x14ac:dyDescent="0.25">
      <c r="A5494" t="s">
        <v>8</v>
      </c>
      <c r="B5494" s="1">
        <v>44487.837743055556</v>
      </c>
      <c r="C5494">
        <v>94.09</v>
      </c>
      <c r="D5494">
        <v>3.91</v>
      </c>
      <c r="E5494">
        <v>0</v>
      </c>
      <c r="F5494">
        <v>0</v>
      </c>
      <c r="G5494">
        <v>2</v>
      </c>
    </row>
    <row r="5495" spans="1:7" x14ac:dyDescent="0.25">
      <c r="A5495" t="s">
        <v>7</v>
      </c>
      <c r="B5495" s="1">
        <v>44487.837766203702</v>
      </c>
      <c r="C5495">
        <v>93.69</v>
      </c>
      <c r="D5495">
        <v>4.2</v>
      </c>
      <c r="E5495">
        <v>0</v>
      </c>
      <c r="F5495">
        <v>0</v>
      </c>
      <c r="G5495">
        <v>2.1</v>
      </c>
    </row>
    <row r="5496" spans="1:7" x14ac:dyDescent="0.25">
      <c r="A5496" t="s">
        <v>9</v>
      </c>
      <c r="B5496" s="1">
        <v>44487.837789351855</v>
      </c>
      <c r="C5496">
        <v>68.59</v>
      </c>
      <c r="D5496">
        <v>3.13</v>
      </c>
      <c r="E5496">
        <v>0.81</v>
      </c>
      <c r="F5496">
        <v>0</v>
      </c>
      <c r="G5496">
        <v>27.47</v>
      </c>
    </row>
    <row r="5497" spans="1:7" x14ac:dyDescent="0.25">
      <c r="A5497" t="s">
        <v>8</v>
      </c>
      <c r="B5497" s="1">
        <v>44487.837800925925</v>
      </c>
      <c r="C5497">
        <v>92.06</v>
      </c>
      <c r="D5497">
        <v>3.82</v>
      </c>
      <c r="E5497">
        <v>0.2</v>
      </c>
      <c r="F5497">
        <v>0</v>
      </c>
      <c r="G5497">
        <v>3.92</v>
      </c>
    </row>
    <row r="5498" spans="1:7" x14ac:dyDescent="0.25">
      <c r="A5498" t="s">
        <v>7</v>
      </c>
      <c r="B5498" s="1">
        <v>44487.837824074071</v>
      </c>
      <c r="C5498">
        <v>94.49</v>
      </c>
      <c r="D5498">
        <v>4.2</v>
      </c>
      <c r="E5498">
        <v>0.1</v>
      </c>
      <c r="F5498">
        <v>0</v>
      </c>
      <c r="G5498">
        <v>1.2</v>
      </c>
    </row>
    <row r="5499" spans="1:7" x14ac:dyDescent="0.25">
      <c r="A5499" t="s">
        <v>9</v>
      </c>
      <c r="B5499" s="1">
        <v>44487.837847222225</v>
      </c>
      <c r="C5499">
        <v>73.17</v>
      </c>
      <c r="D5499">
        <v>3.52</v>
      </c>
      <c r="E5499">
        <v>0.6</v>
      </c>
      <c r="F5499">
        <v>0</v>
      </c>
      <c r="G5499">
        <v>22.71</v>
      </c>
    </row>
    <row r="5500" spans="1:7" x14ac:dyDescent="0.25">
      <c r="A5500" t="s">
        <v>8</v>
      </c>
      <c r="B5500" s="1">
        <v>44487.837858796294</v>
      </c>
      <c r="C5500">
        <v>93.8</v>
      </c>
      <c r="D5500">
        <v>4.5</v>
      </c>
      <c r="E5500">
        <v>0</v>
      </c>
      <c r="F5500">
        <v>0</v>
      </c>
      <c r="G5500">
        <v>1.7</v>
      </c>
    </row>
    <row r="5501" spans="1:7" x14ac:dyDescent="0.25">
      <c r="A5501" t="s">
        <v>7</v>
      </c>
      <c r="B5501" s="1">
        <v>44487.837881944448</v>
      </c>
      <c r="C5501">
        <v>93.98</v>
      </c>
      <c r="D5501">
        <v>4.21</v>
      </c>
      <c r="E5501">
        <v>0</v>
      </c>
      <c r="F5501">
        <v>0</v>
      </c>
      <c r="G5501">
        <v>1.81</v>
      </c>
    </row>
    <row r="5502" spans="1:7" x14ac:dyDescent="0.25">
      <c r="A5502" t="s">
        <v>9</v>
      </c>
      <c r="B5502" s="1">
        <v>44487.837905092594</v>
      </c>
      <c r="C5502">
        <v>73.66</v>
      </c>
      <c r="D5502">
        <v>3.33</v>
      </c>
      <c r="E5502">
        <v>0.61</v>
      </c>
      <c r="F5502">
        <v>0</v>
      </c>
      <c r="G5502">
        <v>22.4</v>
      </c>
    </row>
    <row r="5503" spans="1:7" x14ac:dyDescent="0.25">
      <c r="A5503" t="s">
        <v>8</v>
      </c>
      <c r="B5503" s="1">
        <v>44487.837916666664</v>
      </c>
      <c r="C5503">
        <v>95.2</v>
      </c>
      <c r="D5503">
        <v>3.3</v>
      </c>
      <c r="E5503">
        <v>0</v>
      </c>
      <c r="F5503">
        <v>0</v>
      </c>
      <c r="G5503">
        <v>1.5</v>
      </c>
    </row>
    <row r="5504" spans="1:7" x14ac:dyDescent="0.25">
      <c r="A5504" t="s">
        <v>7</v>
      </c>
      <c r="B5504" s="1">
        <v>44487.837939814817</v>
      </c>
      <c r="C5504">
        <v>93.89</v>
      </c>
      <c r="D5504">
        <v>4.7</v>
      </c>
      <c r="E5504">
        <v>0</v>
      </c>
      <c r="F5504">
        <v>0</v>
      </c>
      <c r="G5504">
        <v>1.4</v>
      </c>
    </row>
    <row r="5505" spans="1:7" x14ac:dyDescent="0.25">
      <c r="A5505" t="s">
        <v>9</v>
      </c>
      <c r="B5505" s="1">
        <v>44487.837962962964</v>
      </c>
      <c r="C5505">
        <v>69.56</v>
      </c>
      <c r="D5505">
        <v>3.12</v>
      </c>
      <c r="E5505">
        <v>0.91</v>
      </c>
      <c r="F5505">
        <v>0</v>
      </c>
      <c r="G5505">
        <v>26.41</v>
      </c>
    </row>
    <row r="5506" spans="1:7" x14ac:dyDescent="0.25">
      <c r="A5506" t="s">
        <v>8</v>
      </c>
      <c r="B5506" s="1">
        <v>44487.83797453704</v>
      </c>
      <c r="C5506">
        <v>93.99</v>
      </c>
      <c r="D5506">
        <v>3.81</v>
      </c>
      <c r="E5506">
        <v>0.1</v>
      </c>
      <c r="F5506">
        <v>0</v>
      </c>
      <c r="G5506">
        <v>2.1</v>
      </c>
    </row>
    <row r="5507" spans="1:7" x14ac:dyDescent="0.25">
      <c r="A5507" t="s">
        <v>7</v>
      </c>
      <c r="B5507" s="1">
        <v>44487.837997685187</v>
      </c>
      <c r="C5507">
        <v>94.1</v>
      </c>
      <c r="D5507">
        <v>4.5999999999999996</v>
      </c>
      <c r="E5507">
        <v>0.1</v>
      </c>
      <c r="F5507">
        <v>0</v>
      </c>
      <c r="G5507">
        <v>1.2</v>
      </c>
    </row>
    <row r="5508" spans="1:7" x14ac:dyDescent="0.25">
      <c r="A5508" t="s">
        <v>9</v>
      </c>
      <c r="B5508" s="1">
        <v>44487.838020833333</v>
      </c>
      <c r="C5508">
        <v>68.81</v>
      </c>
      <c r="D5508">
        <v>4.0199999999999996</v>
      </c>
      <c r="E5508">
        <v>0.8</v>
      </c>
      <c r="F5508">
        <v>0</v>
      </c>
      <c r="G5508">
        <v>26.36</v>
      </c>
    </row>
    <row r="5509" spans="1:7" x14ac:dyDescent="0.25">
      <c r="A5509" t="s">
        <v>8</v>
      </c>
      <c r="B5509" s="1">
        <v>44487.83803240741</v>
      </c>
      <c r="C5509">
        <v>92.28</v>
      </c>
      <c r="D5509">
        <v>4.1100000000000003</v>
      </c>
      <c r="E5509">
        <v>0</v>
      </c>
      <c r="F5509">
        <v>0</v>
      </c>
      <c r="G5509">
        <v>3.61</v>
      </c>
    </row>
    <row r="5510" spans="1:7" x14ac:dyDescent="0.25">
      <c r="A5510" t="s">
        <v>7</v>
      </c>
      <c r="B5510" s="1">
        <v>44487.838055555556</v>
      </c>
      <c r="C5510">
        <v>93.49</v>
      </c>
      <c r="D5510">
        <v>4.8099999999999996</v>
      </c>
      <c r="E5510">
        <v>0</v>
      </c>
      <c r="F5510">
        <v>0</v>
      </c>
      <c r="G5510">
        <v>1.7</v>
      </c>
    </row>
    <row r="5511" spans="1:7" x14ac:dyDescent="0.25">
      <c r="A5511" t="s">
        <v>9</v>
      </c>
      <c r="B5511" s="1">
        <v>44487.838078703702</v>
      </c>
      <c r="C5511">
        <v>74.52</v>
      </c>
      <c r="D5511">
        <v>3.22</v>
      </c>
      <c r="E5511">
        <v>0.7</v>
      </c>
      <c r="F5511">
        <v>0</v>
      </c>
      <c r="G5511">
        <v>21.55</v>
      </c>
    </row>
    <row r="5512" spans="1:7" x14ac:dyDescent="0.25">
      <c r="A5512" t="s">
        <v>8</v>
      </c>
      <c r="B5512" s="1">
        <v>44487.838090277779</v>
      </c>
      <c r="C5512">
        <v>95.6</v>
      </c>
      <c r="D5512">
        <v>3.7</v>
      </c>
      <c r="E5512">
        <v>0</v>
      </c>
      <c r="F5512">
        <v>0</v>
      </c>
      <c r="G5512">
        <v>0.7</v>
      </c>
    </row>
    <row r="5513" spans="1:7" x14ac:dyDescent="0.25">
      <c r="A5513" t="s">
        <v>7</v>
      </c>
      <c r="B5513" s="1">
        <v>44487.838113425925</v>
      </c>
      <c r="C5513">
        <v>93.09</v>
      </c>
      <c r="D5513">
        <v>4.9000000000000004</v>
      </c>
      <c r="E5513">
        <v>0.1</v>
      </c>
      <c r="F5513">
        <v>0</v>
      </c>
      <c r="G5513">
        <v>1.9</v>
      </c>
    </row>
    <row r="5514" spans="1:7" x14ac:dyDescent="0.25">
      <c r="A5514" t="s">
        <v>9</v>
      </c>
      <c r="B5514" s="1">
        <v>44487.838136574072</v>
      </c>
      <c r="C5514">
        <v>74.62</v>
      </c>
      <c r="D5514">
        <v>3.64</v>
      </c>
      <c r="E5514">
        <v>0.71</v>
      </c>
      <c r="F5514">
        <v>0</v>
      </c>
      <c r="G5514">
        <v>21.03</v>
      </c>
    </row>
    <row r="5515" spans="1:7" x14ac:dyDescent="0.25">
      <c r="A5515" t="s">
        <v>8</v>
      </c>
      <c r="B5515" s="1">
        <v>44487.838148148148</v>
      </c>
      <c r="C5515">
        <v>94.89</v>
      </c>
      <c r="D5515">
        <v>4.01</v>
      </c>
      <c r="E5515">
        <v>0.1</v>
      </c>
      <c r="F5515">
        <v>0</v>
      </c>
      <c r="G5515">
        <v>1</v>
      </c>
    </row>
    <row r="5516" spans="1:7" x14ac:dyDescent="0.25">
      <c r="A5516" t="s">
        <v>7</v>
      </c>
      <c r="B5516" s="1">
        <v>44487.838171296295</v>
      </c>
      <c r="C5516">
        <v>94.79</v>
      </c>
      <c r="D5516">
        <v>4.4000000000000004</v>
      </c>
      <c r="E5516">
        <v>0</v>
      </c>
      <c r="F5516">
        <v>0</v>
      </c>
      <c r="G5516">
        <v>0.8</v>
      </c>
    </row>
    <row r="5517" spans="1:7" x14ac:dyDescent="0.25">
      <c r="A5517" t="s">
        <v>9</v>
      </c>
      <c r="B5517" s="1">
        <v>44487.838194444441</v>
      </c>
      <c r="C5517">
        <v>69.22</v>
      </c>
      <c r="D5517">
        <v>3.33</v>
      </c>
      <c r="E5517">
        <v>0.91</v>
      </c>
      <c r="F5517">
        <v>0</v>
      </c>
      <c r="G5517">
        <v>26.54</v>
      </c>
    </row>
    <row r="5518" spans="1:7" x14ac:dyDescent="0.25">
      <c r="A5518" t="s">
        <v>8</v>
      </c>
      <c r="B5518" s="1">
        <v>44487.838206018518</v>
      </c>
      <c r="C5518">
        <v>93.29</v>
      </c>
      <c r="D5518">
        <v>4.3</v>
      </c>
      <c r="E5518">
        <v>0</v>
      </c>
      <c r="F5518">
        <v>0</v>
      </c>
      <c r="G5518">
        <v>2.4</v>
      </c>
    </row>
    <row r="5519" spans="1:7" x14ac:dyDescent="0.25">
      <c r="A5519" t="s">
        <v>7</v>
      </c>
      <c r="B5519" s="1">
        <v>44487.838229166664</v>
      </c>
      <c r="C5519">
        <v>94.69</v>
      </c>
      <c r="D5519">
        <v>4.5999999999999996</v>
      </c>
      <c r="E5519">
        <v>0</v>
      </c>
      <c r="F5519">
        <v>0</v>
      </c>
      <c r="G5519">
        <v>0.7</v>
      </c>
    </row>
    <row r="5520" spans="1:7" x14ac:dyDescent="0.25">
      <c r="A5520" t="s">
        <v>9</v>
      </c>
      <c r="B5520" s="1">
        <v>44487.838252314818</v>
      </c>
      <c r="C5520">
        <v>68.22</v>
      </c>
      <c r="D5520">
        <v>3.85</v>
      </c>
      <c r="E5520">
        <v>0.71</v>
      </c>
      <c r="F5520">
        <v>0</v>
      </c>
      <c r="G5520">
        <v>27.23</v>
      </c>
    </row>
    <row r="5521" spans="1:7" x14ac:dyDescent="0.25">
      <c r="A5521" t="s">
        <v>8</v>
      </c>
      <c r="B5521" s="1">
        <v>44487.838263888887</v>
      </c>
      <c r="C5521">
        <v>92.77</v>
      </c>
      <c r="D5521">
        <v>4.0199999999999996</v>
      </c>
      <c r="E5521">
        <v>0.1</v>
      </c>
      <c r="F5521">
        <v>0.1</v>
      </c>
      <c r="G5521">
        <v>3.01</v>
      </c>
    </row>
    <row r="5522" spans="1:7" x14ac:dyDescent="0.25">
      <c r="A5522" t="s">
        <v>7</v>
      </c>
      <c r="B5522" s="1">
        <v>44487.838287037041</v>
      </c>
      <c r="C5522">
        <v>93.89</v>
      </c>
      <c r="D5522">
        <v>4.8</v>
      </c>
      <c r="E5522">
        <v>0.1</v>
      </c>
      <c r="F5522">
        <v>0</v>
      </c>
      <c r="G5522">
        <v>1.2</v>
      </c>
    </row>
    <row r="5523" spans="1:7" x14ac:dyDescent="0.25">
      <c r="A5523" t="s">
        <v>9</v>
      </c>
      <c r="B5523" s="1">
        <v>44487.838310185187</v>
      </c>
      <c r="C5523">
        <v>75.05</v>
      </c>
      <c r="D5523">
        <v>3.62</v>
      </c>
      <c r="E5523">
        <v>0.7</v>
      </c>
      <c r="F5523">
        <v>0</v>
      </c>
      <c r="G5523">
        <v>20.62</v>
      </c>
    </row>
    <row r="5524" spans="1:7" x14ac:dyDescent="0.25">
      <c r="A5524" t="s">
        <v>8</v>
      </c>
      <c r="B5524" s="1">
        <v>44487.838321759256</v>
      </c>
      <c r="C5524">
        <v>94.8</v>
      </c>
      <c r="D5524">
        <v>4.5</v>
      </c>
      <c r="E5524">
        <v>0</v>
      </c>
      <c r="F5524">
        <v>0</v>
      </c>
      <c r="G5524">
        <v>0.7</v>
      </c>
    </row>
    <row r="5525" spans="1:7" x14ac:dyDescent="0.25">
      <c r="A5525" t="s">
        <v>7</v>
      </c>
      <c r="B5525" s="1">
        <v>44487.83834490741</v>
      </c>
      <c r="C5525">
        <v>93.59</v>
      </c>
      <c r="D5525">
        <v>4.7</v>
      </c>
      <c r="E5525">
        <v>0.1</v>
      </c>
      <c r="F5525">
        <v>0</v>
      </c>
      <c r="G5525">
        <v>1.6</v>
      </c>
    </row>
    <row r="5526" spans="1:7" x14ac:dyDescent="0.25">
      <c r="A5526" t="s">
        <v>9</v>
      </c>
      <c r="B5526" s="1">
        <v>44487.838368055556</v>
      </c>
      <c r="C5526">
        <v>75.400000000000006</v>
      </c>
      <c r="D5526">
        <v>3.53</v>
      </c>
      <c r="E5526">
        <v>0.5</v>
      </c>
      <c r="F5526">
        <v>0</v>
      </c>
      <c r="G5526">
        <v>20.56</v>
      </c>
    </row>
    <row r="5527" spans="1:7" x14ac:dyDescent="0.25">
      <c r="A5527" t="s">
        <v>8</v>
      </c>
      <c r="B5527" s="1">
        <v>44487.838379629633</v>
      </c>
      <c r="C5527">
        <v>93.58</v>
      </c>
      <c r="D5527">
        <v>3.81</v>
      </c>
      <c r="E5527">
        <v>0</v>
      </c>
      <c r="F5527">
        <v>0</v>
      </c>
      <c r="G5527">
        <v>2.61</v>
      </c>
    </row>
    <row r="5528" spans="1:7" x14ac:dyDescent="0.25">
      <c r="A5528" t="s">
        <v>7</v>
      </c>
      <c r="B5528" s="1">
        <v>44487.838402777779</v>
      </c>
      <c r="C5528">
        <v>93.69</v>
      </c>
      <c r="D5528">
        <v>4.4000000000000004</v>
      </c>
      <c r="E5528">
        <v>0.1</v>
      </c>
      <c r="F5528">
        <v>0</v>
      </c>
      <c r="G5528">
        <v>1.8</v>
      </c>
    </row>
    <row r="5529" spans="1:7" x14ac:dyDescent="0.25">
      <c r="A5529" t="s">
        <v>9</v>
      </c>
      <c r="B5529" s="1">
        <v>44487.838425925926</v>
      </c>
      <c r="C5529">
        <v>67.17</v>
      </c>
      <c r="D5529">
        <v>3.55</v>
      </c>
      <c r="E5529">
        <v>0.91</v>
      </c>
      <c r="F5529">
        <v>0</v>
      </c>
      <c r="G5529">
        <v>28.37</v>
      </c>
    </row>
    <row r="5530" spans="1:7" x14ac:dyDescent="0.25">
      <c r="A5530" t="s">
        <v>8</v>
      </c>
      <c r="B5530" s="1">
        <v>44487.838437500002</v>
      </c>
      <c r="C5530">
        <v>90.88</v>
      </c>
      <c r="D5530">
        <v>4.51</v>
      </c>
      <c r="E5530">
        <v>0.3</v>
      </c>
      <c r="F5530">
        <v>0</v>
      </c>
      <c r="G5530">
        <v>4.3099999999999996</v>
      </c>
    </row>
    <row r="5531" spans="1:7" x14ac:dyDescent="0.25">
      <c r="A5531" t="s">
        <v>7</v>
      </c>
      <c r="B5531" s="1">
        <v>44487.838460648149</v>
      </c>
      <c r="C5531">
        <v>94.6</v>
      </c>
      <c r="D5531">
        <v>4.7</v>
      </c>
      <c r="E5531">
        <v>0</v>
      </c>
      <c r="F5531">
        <v>0</v>
      </c>
      <c r="G5531">
        <v>0.7</v>
      </c>
    </row>
    <row r="5532" spans="1:7" x14ac:dyDescent="0.25">
      <c r="A5532" t="s">
        <v>9</v>
      </c>
      <c r="B5532" s="1">
        <v>44487.838483796295</v>
      </c>
      <c r="C5532">
        <v>71.08</v>
      </c>
      <c r="D5532">
        <v>3.34</v>
      </c>
      <c r="E5532">
        <v>0.71</v>
      </c>
      <c r="F5532">
        <v>0</v>
      </c>
      <c r="G5532">
        <v>24.87</v>
      </c>
    </row>
    <row r="5533" spans="1:7" x14ac:dyDescent="0.25">
      <c r="A5533" t="s">
        <v>8</v>
      </c>
      <c r="B5533" s="1">
        <v>44487.838495370372</v>
      </c>
      <c r="C5533">
        <v>93.37</v>
      </c>
      <c r="D5533">
        <v>4.32</v>
      </c>
      <c r="E5533">
        <v>0</v>
      </c>
      <c r="F5533">
        <v>0</v>
      </c>
      <c r="G5533">
        <v>2.31</v>
      </c>
    </row>
    <row r="5534" spans="1:7" x14ac:dyDescent="0.25">
      <c r="A5534" t="s">
        <v>7</v>
      </c>
      <c r="B5534" s="1">
        <v>44487.838518518518</v>
      </c>
      <c r="C5534">
        <v>94.2</v>
      </c>
      <c r="D5534">
        <v>4.5999999999999996</v>
      </c>
      <c r="E5534">
        <v>0</v>
      </c>
      <c r="F5534">
        <v>0</v>
      </c>
      <c r="G5534">
        <v>1.2</v>
      </c>
    </row>
    <row r="5535" spans="1:7" x14ac:dyDescent="0.25">
      <c r="A5535" t="s">
        <v>9</v>
      </c>
      <c r="B5535" s="1">
        <v>44487.838541666664</v>
      </c>
      <c r="C5535">
        <v>75</v>
      </c>
      <c r="D5535">
        <v>3.14</v>
      </c>
      <c r="E5535">
        <v>0.51</v>
      </c>
      <c r="F5535">
        <v>0</v>
      </c>
      <c r="G5535">
        <v>21.36</v>
      </c>
    </row>
    <row r="5536" spans="1:7" x14ac:dyDescent="0.25">
      <c r="A5536" t="s">
        <v>8</v>
      </c>
      <c r="B5536" s="1">
        <v>44487.838553240741</v>
      </c>
      <c r="C5536">
        <v>94.7</v>
      </c>
      <c r="D5536">
        <v>4.0999999999999996</v>
      </c>
      <c r="E5536">
        <v>0.1</v>
      </c>
      <c r="F5536">
        <v>0</v>
      </c>
      <c r="G5536">
        <v>1.1000000000000001</v>
      </c>
    </row>
    <row r="5537" spans="1:7" x14ac:dyDescent="0.25">
      <c r="A5537" t="s">
        <v>7</v>
      </c>
      <c r="B5537" s="1">
        <v>44487.838576388887</v>
      </c>
      <c r="C5537">
        <v>93.51</v>
      </c>
      <c r="D5537">
        <v>4.59</v>
      </c>
      <c r="E5537">
        <v>0</v>
      </c>
      <c r="F5537">
        <v>0</v>
      </c>
      <c r="G5537">
        <v>1.9</v>
      </c>
    </row>
    <row r="5538" spans="1:7" x14ac:dyDescent="0.25">
      <c r="A5538" t="s">
        <v>9</v>
      </c>
      <c r="B5538" s="1">
        <v>44487.838599537034</v>
      </c>
      <c r="C5538">
        <v>74.319999999999993</v>
      </c>
      <c r="D5538">
        <v>4.2300000000000004</v>
      </c>
      <c r="E5538">
        <v>0.7</v>
      </c>
      <c r="F5538">
        <v>0</v>
      </c>
      <c r="G5538">
        <v>20.75</v>
      </c>
    </row>
    <row r="5539" spans="1:7" x14ac:dyDescent="0.25">
      <c r="A5539" t="s">
        <v>8</v>
      </c>
      <c r="B5539" s="1">
        <v>44487.83861111111</v>
      </c>
      <c r="C5539">
        <v>94.79</v>
      </c>
      <c r="D5539">
        <v>3.61</v>
      </c>
      <c r="E5539">
        <v>0.1</v>
      </c>
      <c r="F5539">
        <v>0</v>
      </c>
      <c r="G5539">
        <v>1.5</v>
      </c>
    </row>
    <row r="5540" spans="1:7" x14ac:dyDescent="0.25">
      <c r="A5540" t="s">
        <v>7</v>
      </c>
      <c r="B5540" s="1">
        <v>44487.838634259257</v>
      </c>
      <c r="C5540">
        <v>95.31</v>
      </c>
      <c r="D5540">
        <v>4.59</v>
      </c>
      <c r="E5540">
        <v>0</v>
      </c>
      <c r="F5540">
        <v>0</v>
      </c>
      <c r="G5540">
        <v>0.1</v>
      </c>
    </row>
    <row r="5541" spans="1:7" x14ac:dyDescent="0.25">
      <c r="A5541" t="s">
        <v>9</v>
      </c>
      <c r="B5541" s="1">
        <v>44487.83865740741</v>
      </c>
      <c r="C5541">
        <v>62.44</v>
      </c>
      <c r="D5541">
        <v>4.26</v>
      </c>
      <c r="E5541">
        <v>1.1200000000000001</v>
      </c>
      <c r="F5541">
        <v>0</v>
      </c>
      <c r="G5541">
        <v>32.18</v>
      </c>
    </row>
    <row r="5542" spans="1:7" x14ac:dyDescent="0.25">
      <c r="A5542" t="s">
        <v>8</v>
      </c>
      <c r="B5542" s="1">
        <v>44487.83866898148</v>
      </c>
      <c r="C5542">
        <v>92.85</v>
      </c>
      <c r="D5542">
        <v>4.33</v>
      </c>
      <c r="E5542">
        <v>0.2</v>
      </c>
      <c r="F5542">
        <v>0</v>
      </c>
      <c r="G5542">
        <v>2.62</v>
      </c>
    </row>
    <row r="5543" spans="1:7" x14ac:dyDescent="0.25">
      <c r="A5543" t="s">
        <v>7</v>
      </c>
      <c r="B5543" s="1">
        <v>44487.838692129626</v>
      </c>
      <c r="C5543">
        <v>94.71</v>
      </c>
      <c r="D5543">
        <v>4.3899999999999997</v>
      </c>
      <c r="E5543">
        <v>0</v>
      </c>
      <c r="F5543">
        <v>0.1</v>
      </c>
      <c r="G5543">
        <v>0.8</v>
      </c>
    </row>
    <row r="5544" spans="1:7" x14ac:dyDescent="0.25">
      <c r="A5544" t="s">
        <v>9</v>
      </c>
      <c r="B5544" s="1">
        <v>44487.83871527778</v>
      </c>
      <c r="C5544">
        <v>75.3</v>
      </c>
      <c r="D5544">
        <v>3.83</v>
      </c>
      <c r="E5544">
        <v>0.6</v>
      </c>
      <c r="F5544">
        <v>0</v>
      </c>
      <c r="G5544">
        <v>20.260000000000002</v>
      </c>
    </row>
    <row r="5545" spans="1:7" x14ac:dyDescent="0.25">
      <c r="A5545" t="s">
        <v>8</v>
      </c>
      <c r="B5545" s="1">
        <v>44487.838726851849</v>
      </c>
      <c r="C5545">
        <v>95.1</v>
      </c>
      <c r="D5545">
        <v>4</v>
      </c>
      <c r="E5545">
        <v>0</v>
      </c>
      <c r="F5545">
        <v>0</v>
      </c>
      <c r="G5545">
        <v>0.9</v>
      </c>
    </row>
    <row r="5546" spans="1:7" x14ac:dyDescent="0.25">
      <c r="A5546" t="s">
        <v>7</v>
      </c>
      <c r="B5546" s="1">
        <v>44487.838750000003</v>
      </c>
      <c r="C5546">
        <v>94.8</v>
      </c>
      <c r="D5546">
        <v>4.7</v>
      </c>
      <c r="E5546">
        <v>0.1</v>
      </c>
      <c r="F5546">
        <v>0</v>
      </c>
      <c r="G5546">
        <v>0.4</v>
      </c>
    </row>
    <row r="5547" spans="1:7" x14ac:dyDescent="0.25">
      <c r="A5547" t="s">
        <v>9</v>
      </c>
      <c r="B5547" s="1">
        <v>44487.838773148149</v>
      </c>
      <c r="C5547">
        <v>73.459999999999994</v>
      </c>
      <c r="D5547">
        <v>3.23</v>
      </c>
      <c r="E5547">
        <v>0.71</v>
      </c>
      <c r="F5547">
        <v>0</v>
      </c>
      <c r="G5547">
        <v>22.6</v>
      </c>
    </row>
    <row r="5548" spans="1:7" x14ac:dyDescent="0.25">
      <c r="A5548" t="s">
        <v>8</v>
      </c>
      <c r="B5548" s="1">
        <v>44487.838784722226</v>
      </c>
      <c r="C5548">
        <v>93.29</v>
      </c>
      <c r="D5548">
        <v>3.91</v>
      </c>
      <c r="E5548">
        <v>0.1</v>
      </c>
      <c r="F5548">
        <v>0</v>
      </c>
      <c r="G5548">
        <v>2.71</v>
      </c>
    </row>
    <row r="5549" spans="1:7" x14ac:dyDescent="0.25">
      <c r="A5549" t="s">
        <v>7</v>
      </c>
      <c r="B5549" s="1">
        <v>44487.838807870372</v>
      </c>
      <c r="C5549">
        <v>84</v>
      </c>
      <c r="D5549">
        <v>4.53</v>
      </c>
      <c r="E5549">
        <v>0.1</v>
      </c>
      <c r="F5549">
        <v>0</v>
      </c>
      <c r="G5549">
        <v>11.37</v>
      </c>
    </row>
    <row r="5550" spans="1:7" x14ac:dyDescent="0.25">
      <c r="A5550" t="s">
        <v>9</v>
      </c>
      <c r="B5550" s="1">
        <v>44487.838831018518</v>
      </c>
      <c r="C5550">
        <v>59.05</v>
      </c>
      <c r="D5550">
        <v>3.44</v>
      </c>
      <c r="E5550">
        <v>0.91</v>
      </c>
      <c r="F5550">
        <v>0</v>
      </c>
      <c r="G5550">
        <v>36.6</v>
      </c>
    </row>
    <row r="5551" spans="1:7" x14ac:dyDescent="0.25">
      <c r="A5551" t="s">
        <v>8</v>
      </c>
      <c r="B5551" s="1">
        <v>44487.838842592595</v>
      </c>
      <c r="C5551">
        <v>80.260000000000005</v>
      </c>
      <c r="D5551">
        <v>3.73</v>
      </c>
      <c r="E5551">
        <v>0.2</v>
      </c>
      <c r="F5551">
        <v>0</v>
      </c>
      <c r="G5551">
        <v>15.81</v>
      </c>
    </row>
    <row r="5552" spans="1:7" x14ac:dyDescent="0.25">
      <c r="A5552" t="s">
        <v>7</v>
      </c>
      <c r="B5552" s="1">
        <v>44487.838865740741</v>
      </c>
      <c r="C5552">
        <v>92.21</v>
      </c>
      <c r="D5552">
        <v>4.2</v>
      </c>
      <c r="E5552">
        <v>0</v>
      </c>
      <c r="F5552">
        <v>0</v>
      </c>
      <c r="G5552">
        <v>3.6</v>
      </c>
    </row>
    <row r="5553" spans="1:7" x14ac:dyDescent="0.25">
      <c r="A5553" t="s">
        <v>9</v>
      </c>
      <c r="B5553" s="1">
        <v>44487.838888888888</v>
      </c>
      <c r="C5553">
        <v>74.599999999999994</v>
      </c>
      <c r="D5553">
        <v>3.33</v>
      </c>
      <c r="E5553">
        <v>0.71</v>
      </c>
      <c r="F5553">
        <v>0</v>
      </c>
      <c r="G5553">
        <v>21.37</v>
      </c>
    </row>
    <row r="5554" spans="1:7" x14ac:dyDescent="0.25">
      <c r="A5554" t="s">
        <v>8</v>
      </c>
      <c r="B5554" s="1">
        <v>44487.838900462964</v>
      </c>
      <c r="C5554">
        <v>93.89</v>
      </c>
      <c r="D5554">
        <v>4.0999999999999996</v>
      </c>
      <c r="E5554">
        <v>0.1</v>
      </c>
      <c r="F5554">
        <v>0</v>
      </c>
      <c r="G5554">
        <v>1.9</v>
      </c>
    </row>
    <row r="5555" spans="1:7" x14ac:dyDescent="0.25">
      <c r="A5555" t="s">
        <v>7</v>
      </c>
      <c r="B5555" s="1">
        <v>44487.838923611111</v>
      </c>
      <c r="C5555">
        <v>90.89</v>
      </c>
      <c r="D5555">
        <v>4.7</v>
      </c>
      <c r="E5555">
        <v>0.1</v>
      </c>
      <c r="F5555">
        <v>0</v>
      </c>
      <c r="G5555">
        <v>4.3</v>
      </c>
    </row>
    <row r="5556" spans="1:7" x14ac:dyDescent="0.25">
      <c r="A5556" t="s">
        <v>9</v>
      </c>
      <c r="B5556" s="1">
        <v>44487.838946759257</v>
      </c>
      <c r="C5556">
        <v>74.44</v>
      </c>
      <c r="D5556">
        <v>3.13</v>
      </c>
      <c r="E5556">
        <v>0.61</v>
      </c>
      <c r="F5556">
        <v>0</v>
      </c>
      <c r="G5556">
        <v>21.82</v>
      </c>
    </row>
    <row r="5557" spans="1:7" x14ac:dyDescent="0.25">
      <c r="A5557" t="s">
        <v>8</v>
      </c>
      <c r="B5557" s="1">
        <v>44487.838958333334</v>
      </c>
      <c r="C5557">
        <v>88.21</v>
      </c>
      <c r="D5557">
        <v>3.63</v>
      </c>
      <c r="E5557">
        <v>0.1</v>
      </c>
      <c r="F5557">
        <v>0</v>
      </c>
      <c r="G5557">
        <v>8.06</v>
      </c>
    </row>
    <row r="5558" spans="1:7" x14ac:dyDescent="0.25">
      <c r="A5558" t="s">
        <v>7</v>
      </c>
      <c r="B5558" s="1">
        <v>44487.83898148148</v>
      </c>
      <c r="C5558">
        <v>87.15</v>
      </c>
      <c r="D5558">
        <v>4.92</v>
      </c>
      <c r="E5558">
        <v>0.2</v>
      </c>
      <c r="F5558">
        <v>0</v>
      </c>
      <c r="G5558">
        <v>7.73</v>
      </c>
    </row>
    <row r="5559" spans="1:7" x14ac:dyDescent="0.25">
      <c r="A5559" t="s">
        <v>9</v>
      </c>
      <c r="B5559" s="1">
        <v>44487.839004629626</v>
      </c>
      <c r="C5559">
        <v>60.67</v>
      </c>
      <c r="D5559">
        <v>2.95</v>
      </c>
      <c r="E5559">
        <v>0.91</v>
      </c>
      <c r="F5559">
        <v>0.1</v>
      </c>
      <c r="G5559">
        <v>35.369999999999997</v>
      </c>
    </row>
    <row r="5560" spans="1:7" x14ac:dyDescent="0.25">
      <c r="A5560" t="s">
        <v>8</v>
      </c>
      <c r="B5560" s="1">
        <v>44487.839016203703</v>
      </c>
      <c r="C5560">
        <v>88.44</v>
      </c>
      <c r="D5560">
        <v>4.32</v>
      </c>
      <c r="E5560">
        <v>0.3</v>
      </c>
      <c r="F5560">
        <v>0</v>
      </c>
      <c r="G5560">
        <v>6.93</v>
      </c>
    </row>
    <row r="5561" spans="1:7" x14ac:dyDescent="0.25">
      <c r="A5561" t="s">
        <v>7</v>
      </c>
      <c r="B5561" s="1">
        <v>44487.839039351849</v>
      </c>
      <c r="C5561">
        <v>88.45</v>
      </c>
      <c r="D5561">
        <v>4.32</v>
      </c>
      <c r="E5561">
        <v>0.1</v>
      </c>
      <c r="F5561">
        <v>0</v>
      </c>
      <c r="G5561">
        <v>7.13</v>
      </c>
    </row>
    <row r="5562" spans="1:7" x14ac:dyDescent="0.25">
      <c r="A5562" t="s">
        <v>9</v>
      </c>
      <c r="B5562" s="1">
        <v>44487.839062500003</v>
      </c>
      <c r="C5562">
        <v>72.83</v>
      </c>
      <c r="D5562">
        <v>3.94</v>
      </c>
      <c r="E5562">
        <v>0.51</v>
      </c>
      <c r="F5562">
        <v>0</v>
      </c>
      <c r="G5562">
        <v>22.73</v>
      </c>
    </row>
    <row r="5563" spans="1:7" x14ac:dyDescent="0.25">
      <c r="A5563" t="s">
        <v>8</v>
      </c>
      <c r="B5563" s="1">
        <v>44487.839074074072</v>
      </c>
      <c r="C5563">
        <v>91.47</v>
      </c>
      <c r="D5563">
        <v>3.91</v>
      </c>
      <c r="E5563">
        <v>0.2</v>
      </c>
      <c r="F5563">
        <v>0</v>
      </c>
      <c r="G5563">
        <v>4.41</v>
      </c>
    </row>
    <row r="5564" spans="1:7" x14ac:dyDescent="0.25">
      <c r="A5564" t="s">
        <v>7</v>
      </c>
      <c r="B5564" s="1">
        <v>44487.839097222219</v>
      </c>
      <c r="C5564">
        <v>88.73</v>
      </c>
      <c r="D5564">
        <v>4.83</v>
      </c>
      <c r="E5564">
        <v>0.1</v>
      </c>
      <c r="F5564">
        <v>0</v>
      </c>
      <c r="G5564">
        <v>6.34</v>
      </c>
    </row>
    <row r="5565" spans="1:7" x14ac:dyDescent="0.25">
      <c r="A5565" t="s">
        <v>9</v>
      </c>
      <c r="B5565" s="1">
        <v>44487.839120370372</v>
      </c>
      <c r="C5565">
        <v>62.65</v>
      </c>
      <c r="D5565">
        <v>3.74</v>
      </c>
      <c r="E5565">
        <v>0.81</v>
      </c>
      <c r="F5565">
        <v>0</v>
      </c>
      <c r="G5565">
        <v>32.79</v>
      </c>
    </row>
    <row r="5566" spans="1:7" x14ac:dyDescent="0.25">
      <c r="A5566" t="s">
        <v>8</v>
      </c>
      <c r="B5566" s="1">
        <v>44487.839131944442</v>
      </c>
      <c r="C5566">
        <v>89.64</v>
      </c>
      <c r="D5566">
        <v>3.82</v>
      </c>
      <c r="E5566">
        <v>0.1</v>
      </c>
      <c r="F5566">
        <v>0</v>
      </c>
      <c r="G5566">
        <v>6.44</v>
      </c>
    </row>
    <row r="5567" spans="1:7" x14ac:dyDescent="0.25">
      <c r="A5567" t="s">
        <v>7</v>
      </c>
      <c r="B5567" s="1">
        <v>44487.839155092595</v>
      </c>
      <c r="C5567">
        <v>93.99</v>
      </c>
      <c r="D5567">
        <v>4.7</v>
      </c>
      <c r="E5567">
        <v>0</v>
      </c>
      <c r="F5567">
        <v>0</v>
      </c>
      <c r="G5567">
        <v>1.3</v>
      </c>
    </row>
    <row r="5568" spans="1:7" x14ac:dyDescent="0.25">
      <c r="A5568" t="s">
        <v>9</v>
      </c>
      <c r="B5568" s="1">
        <v>44487.839178240742</v>
      </c>
      <c r="C5568">
        <v>73.13</v>
      </c>
      <c r="D5568">
        <v>3.54</v>
      </c>
      <c r="E5568">
        <v>0.61</v>
      </c>
      <c r="F5568">
        <v>0</v>
      </c>
      <c r="G5568">
        <v>22.73</v>
      </c>
    </row>
    <row r="5569" spans="1:7" x14ac:dyDescent="0.25">
      <c r="A5569" t="s">
        <v>8</v>
      </c>
      <c r="B5569" s="1">
        <v>44487.839189814818</v>
      </c>
      <c r="C5569">
        <v>94.19</v>
      </c>
      <c r="D5569">
        <v>4.21</v>
      </c>
      <c r="E5569">
        <v>0.1</v>
      </c>
      <c r="F5569">
        <v>0</v>
      </c>
      <c r="G5569">
        <v>1.5</v>
      </c>
    </row>
    <row r="5570" spans="1:7" x14ac:dyDescent="0.25">
      <c r="A5570" t="s">
        <v>7</v>
      </c>
      <c r="B5570" s="1">
        <v>44487.839212962965</v>
      </c>
      <c r="C5570">
        <v>93.08</v>
      </c>
      <c r="D5570">
        <v>4.21</v>
      </c>
      <c r="E5570">
        <v>0.1</v>
      </c>
      <c r="F5570">
        <v>0</v>
      </c>
      <c r="G5570">
        <v>2.61</v>
      </c>
    </row>
    <row r="5571" spans="1:7" x14ac:dyDescent="0.25">
      <c r="A5571" t="s">
        <v>9</v>
      </c>
      <c r="B5571" s="1">
        <v>44487.839236111111</v>
      </c>
      <c r="C5571">
        <v>74.239999999999995</v>
      </c>
      <c r="D5571">
        <v>3.43</v>
      </c>
      <c r="E5571">
        <v>0.61</v>
      </c>
      <c r="F5571">
        <v>0</v>
      </c>
      <c r="G5571">
        <v>21.72</v>
      </c>
    </row>
    <row r="5572" spans="1:7" x14ac:dyDescent="0.25">
      <c r="A5572" t="s">
        <v>8</v>
      </c>
      <c r="B5572" s="1">
        <v>44487.839247685188</v>
      </c>
      <c r="C5572">
        <v>94.79</v>
      </c>
      <c r="D5572">
        <v>4.2</v>
      </c>
      <c r="E5572">
        <v>0.1</v>
      </c>
      <c r="F5572">
        <v>0</v>
      </c>
      <c r="G5572">
        <v>0.9</v>
      </c>
    </row>
    <row r="5573" spans="1:7" x14ac:dyDescent="0.25">
      <c r="A5573" t="s">
        <v>7</v>
      </c>
      <c r="B5573" s="1">
        <v>44487.839270833334</v>
      </c>
      <c r="C5573">
        <v>92.98</v>
      </c>
      <c r="D5573">
        <v>4.41</v>
      </c>
      <c r="E5573">
        <v>0.1</v>
      </c>
      <c r="F5573">
        <v>0</v>
      </c>
      <c r="G5573">
        <v>2.5099999999999998</v>
      </c>
    </row>
    <row r="5574" spans="1:7" x14ac:dyDescent="0.25">
      <c r="A5574" t="s">
        <v>9</v>
      </c>
      <c r="B5574" s="1">
        <v>44487.83929398148</v>
      </c>
      <c r="C5574">
        <v>72.98</v>
      </c>
      <c r="D5574">
        <v>3.43</v>
      </c>
      <c r="E5574">
        <v>0.5</v>
      </c>
      <c r="F5574">
        <v>0</v>
      </c>
      <c r="G5574">
        <v>23.08</v>
      </c>
    </row>
    <row r="5575" spans="1:7" x14ac:dyDescent="0.25">
      <c r="A5575" t="s">
        <v>8</v>
      </c>
      <c r="B5575" s="1">
        <v>44487.839305555557</v>
      </c>
      <c r="C5575">
        <v>93.78</v>
      </c>
      <c r="D5575">
        <v>3.61</v>
      </c>
      <c r="E5575">
        <v>0</v>
      </c>
      <c r="F5575">
        <v>0</v>
      </c>
      <c r="G5575">
        <v>2.61</v>
      </c>
    </row>
    <row r="5576" spans="1:7" x14ac:dyDescent="0.25">
      <c r="A5576" t="s">
        <v>7</v>
      </c>
      <c r="B5576" s="1">
        <v>44487.839328703703</v>
      </c>
      <c r="C5576">
        <v>94.4</v>
      </c>
      <c r="D5576">
        <v>4.7</v>
      </c>
      <c r="E5576">
        <v>0</v>
      </c>
      <c r="F5576">
        <v>0</v>
      </c>
      <c r="G5576">
        <v>0.9</v>
      </c>
    </row>
    <row r="5577" spans="1:7" x14ac:dyDescent="0.25">
      <c r="A5577" t="s">
        <v>9</v>
      </c>
      <c r="B5577" s="1">
        <v>44487.83935185185</v>
      </c>
      <c r="C5577">
        <v>65.69</v>
      </c>
      <c r="D5577">
        <v>3.76</v>
      </c>
      <c r="E5577">
        <v>0.71</v>
      </c>
      <c r="F5577">
        <v>0</v>
      </c>
      <c r="G5577">
        <v>29.85</v>
      </c>
    </row>
    <row r="5578" spans="1:7" x14ac:dyDescent="0.25">
      <c r="A5578" t="s">
        <v>8</v>
      </c>
      <c r="B5578" s="1">
        <v>44487.839363425926</v>
      </c>
      <c r="C5578">
        <v>93.17</v>
      </c>
      <c r="D5578">
        <v>3.82</v>
      </c>
      <c r="E5578">
        <v>0.2</v>
      </c>
      <c r="F5578">
        <v>0</v>
      </c>
      <c r="G5578">
        <v>2.81</v>
      </c>
    </row>
    <row r="5579" spans="1:7" x14ac:dyDescent="0.25">
      <c r="A5579" t="s">
        <v>7</v>
      </c>
      <c r="B5579" s="1">
        <v>44487.839386574073</v>
      </c>
      <c r="C5579">
        <v>93.19</v>
      </c>
      <c r="D5579">
        <v>4.71</v>
      </c>
      <c r="E5579">
        <v>0.1</v>
      </c>
      <c r="F5579">
        <v>0</v>
      </c>
      <c r="G5579">
        <v>2</v>
      </c>
    </row>
    <row r="5580" spans="1:7" x14ac:dyDescent="0.25">
      <c r="A5580" t="s">
        <v>9</v>
      </c>
      <c r="B5580" s="1">
        <v>44487.839409722219</v>
      </c>
      <c r="C5580">
        <v>74.319999999999993</v>
      </c>
      <c r="D5580">
        <v>3.24</v>
      </c>
      <c r="E5580">
        <v>0.4</v>
      </c>
      <c r="F5580">
        <v>0</v>
      </c>
      <c r="G5580">
        <v>22.04</v>
      </c>
    </row>
    <row r="5581" spans="1:7" x14ac:dyDescent="0.25">
      <c r="A5581" t="s">
        <v>8</v>
      </c>
      <c r="B5581" s="1">
        <v>44487.839421296296</v>
      </c>
      <c r="C5581">
        <v>93.39</v>
      </c>
      <c r="D5581">
        <v>4.01</v>
      </c>
      <c r="E5581">
        <v>0.1</v>
      </c>
      <c r="F5581">
        <v>0</v>
      </c>
      <c r="G5581">
        <v>2.5099999999999998</v>
      </c>
    </row>
    <row r="5582" spans="1:7" x14ac:dyDescent="0.25">
      <c r="A5582" t="s">
        <v>7</v>
      </c>
      <c r="B5582" s="1">
        <v>44487.839444444442</v>
      </c>
      <c r="C5582">
        <v>93.19</v>
      </c>
      <c r="D5582">
        <v>4.51</v>
      </c>
      <c r="E5582">
        <v>0.2</v>
      </c>
      <c r="F5582">
        <v>0</v>
      </c>
      <c r="G5582">
        <v>2.1</v>
      </c>
    </row>
    <row r="5583" spans="1:7" x14ac:dyDescent="0.25">
      <c r="A5583" t="s">
        <v>9</v>
      </c>
      <c r="B5583" s="1">
        <v>44487.839467592596</v>
      </c>
      <c r="C5583">
        <v>73.56</v>
      </c>
      <c r="D5583">
        <v>3.34</v>
      </c>
      <c r="E5583">
        <v>0.61</v>
      </c>
      <c r="F5583">
        <v>0</v>
      </c>
      <c r="G5583">
        <v>22.49</v>
      </c>
    </row>
    <row r="5584" spans="1:7" x14ac:dyDescent="0.25">
      <c r="A5584" t="s">
        <v>8</v>
      </c>
      <c r="B5584" s="1">
        <v>44487.839479166665</v>
      </c>
      <c r="C5584">
        <v>93.47</v>
      </c>
      <c r="D5584">
        <v>4.0199999999999996</v>
      </c>
      <c r="E5584">
        <v>0.1</v>
      </c>
      <c r="F5584">
        <v>0</v>
      </c>
      <c r="G5584">
        <v>2.41</v>
      </c>
    </row>
    <row r="5585" spans="1:7" x14ac:dyDescent="0.25">
      <c r="A5585" t="s">
        <v>7</v>
      </c>
      <c r="B5585" s="1">
        <v>44487.839502314811</v>
      </c>
      <c r="C5585">
        <v>94.69</v>
      </c>
      <c r="D5585">
        <v>4.2</v>
      </c>
      <c r="E5585">
        <v>0</v>
      </c>
      <c r="F5585">
        <v>0</v>
      </c>
      <c r="G5585">
        <v>1.1000000000000001</v>
      </c>
    </row>
    <row r="5586" spans="1:7" x14ac:dyDescent="0.25">
      <c r="A5586" t="s">
        <v>9</v>
      </c>
      <c r="B5586" s="1">
        <v>44487.839525462965</v>
      </c>
      <c r="C5586">
        <v>68.59</v>
      </c>
      <c r="D5586">
        <v>3.74</v>
      </c>
      <c r="E5586">
        <v>0.81</v>
      </c>
      <c r="F5586">
        <v>0</v>
      </c>
      <c r="G5586">
        <v>26.87</v>
      </c>
    </row>
    <row r="5587" spans="1:7" x14ac:dyDescent="0.25">
      <c r="A5587" t="s">
        <v>8</v>
      </c>
      <c r="B5587" s="1">
        <v>44487.839537037034</v>
      </c>
      <c r="C5587">
        <v>92.69</v>
      </c>
      <c r="D5587">
        <v>3.91</v>
      </c>
      <c r="E5587">
        <v>0.1</v>
      </c>
      <c r="F5587">
        <v>0</v>
      </c>
      <c r="G5587">
        <v>3.31</v>
      </c>
    </row>
    <row r="5588" spans="1:7" x14ac:dyDescent="0.25">
      <c r="A5588" t="s">
        <v>7</v>
      </c>
      <c r="B5588" s="1">
        <v>44487.839560185188</v>
      </c>
      <c r="C5588">
        <v>93.3</v>
      </c>
      <c r="D5588">
        <v>4.5</v>
      </c>
      <c r="E5588">
        <v>0.1</v>
      </c>
      <c r="F5588">
        <v>0</v>
      </c>
      <c r="G5588">
        <v>2.1</v>
      </c>
    </row>
    <row r="5589" spans="1:7" x14ac:dyDescent="0.25">
      <c r="A5589" t="s">
        <v>9</v>
      </c>
      <c r="B5589" s="1">
        <v>44487.839583333334</v>
      </c>
      <c r="C5589">
        <v>68.89</v>
      </c>
      <c r="D5589">
        <v>3.54</v>
      </c>
      <c r="E5589">
        <v>0.71</v>
      </c>
      <c r="F5589">
        <v>0</v>
      </c>
      <c r="G5589">
        <v>26.87</v>
      </c>
    </row>
    <row r="5590" spans="1:7" x14ac:dyDescent="0.25">
      <c r="A5590" t="s">
        <v>8</v>
      </c>
      <c r="B5590" s="1">
        <v>44487.839594907404</v>
      </c>
      <c r="C5590">
        <v>93.98</v>
      </c>
      <c r="D5590">
        <v>4.21</v>
      </c>
      <c r="E5590">
        <v>0.1</v>
      </c>
      <c r="F5590">
        <v>0</v>
      </c>
      <c r="G5590">
        <v>1.71</v>
      </c>
    </row>
    <row r="5591" spans="1:7" x14ac:dyDescent="0.25">
      <c r="A5591" t="s">
        <v>7</v>
      </c>
      <c r="B5591" s="1">
        <v>44487.839618055557</v>
      </c>
      <c r="C5591">
        <v>93.57</v>
      </c>
      <c r="D5591">
        <v>4.72</v>
      </c>
      <c r="E5591">
        <v>0</v>
      </c>
      <c r="F5591">
        <v>0</v>
      </c>
      <c r="G5591">
        <v>1.71</v>
      </c>
    </row>
    <row r="5592" spans="1:7" x14ac:dyDescent="0.25">
      <c r="A5592" t="s">
        <v>9</v>
      </c>
      <c r="B5592" s="1">
        <v>44487.839641203704</v>
      </c>
      <c r="C5592">
        <v>74.42</v>
      </c>
      <c r="D5592">
        <v>3.13</v>
      </c>
      <c r="E5592">
        <v>0.51</v>
      </c>
      <c r="F5592">
        <v>0</v>
      </c>
      <c r="G5592">
        <v>21.94</v>
      </c>
    </row>
    <row r="5593" spans="1:7" x14ac:dyDescent="0.25">
      <c r="A5593" t="s">
        <v>8</v>
      </c>
      <c r="B5593" s="1">
        <v>44487.83965277778</v>
      </c>
      <c r="C5593">
        <v>92.18</v>
      </c>
      <c r="D5593">
        <v>4.51</v>
      </c>
      <c r="E5593">
        <v>0.1</v>
      </c>
      <c r="F5593">
        <v>0</v>
      </c>
      <c r="G5593">
        <v>3.21</v>
      </c>
    </row>
    <row r="5594" spans="1:7" x14ac:dyDescent="0.25">
      <c r="A5594" t="s">
        <v>7</v>
      </c>
      <c r="B5594" s="1">
        <v>44487.839675925927</v>
      </c>
      <c r="C5594">
        <v>92.59</v>
      </c>
      <c r="D5594">
        <v>4.91</v>
      </c>
      <c r="E5594">
        <v>0.1</v>
      </c>
      <c r="F5594">
        <v>0</v>
      </c>
      <c r="G5594">
        <v>2.4</v>
      </c>
    </row>
    <row r="5595" spans="1:7" x14ac:dyDescent="0.25">
      <c r="A5595" t="s">
        <v>9</v>
      </c>
      <c r="B5595" s="1">
        <v>44487.839699074073</v>
      </c>
      <c r="C5595">
        <v>67.91</v>
      </c>
      <c r="D5595">
        <v>3.32</v>
      </c>
      <c r="E5595">
        <v>0.8</v>
      </c>
      <c r="F5595">
        <v>0</v>
      </c>
      <c r="G5595">
        <v>27.97</v>
      </c>
    </row>
    <row r="5596" spans="1:7" x14ac:dyDescent="0.25">
      <c r="A5596" t="s">
        <v>8</v>
      </c>
      <c r="B5596" s="1">
        <v>44487.83971064815</v>
      </c>
      <c r="C5596">
        <v>91.77</v>
      </c>
      <c r="D5596">
        <v>3.92</v>
      </c>
      <c r="E5596">
        <v>0.2</v>
      </c>
      <c r="F5596">
        <v>0</v>
      </c>
      <c r="G5596">
        <v>4.12</v>
      </c>
    </row>
    <row r="5597" spans="1:7" x14ac:dyDescent="0.25">
      <c r="A5597" t="s">
        <v>7</v>
      </c>
      <c r="B5597" s="1">
        <v>44487.839733796296</v>
      </c>
      <c r="C5597">
        <v>93.71</v>
      </c>
      <c r="D5597">
        <v>4.9000000000000004</v>
      </c>
      <c r="E5597">
        <v>0.1</v>
      </c>
      <c r="F5597">
        <v>0</v>
      </c>
      <c r="G5597">
        <v>1.3</v>
      </c>
    </row>
    <row r="5598" spans="1:7" x14ac:dyDescent="0.25">
      <c r="A5598" t="s">
        <v>9</v>
      </c>
      <c r="B5598" s="1">
        <v>44487.839756944442</v>
      </c>
      <c r="C5598">
        <v>67.88</v>
      </c>
      <c r="D5598">
        <v>3.43</v>
      </c>
      <c r="E5598">
        <v>0.71</v>
      </c>
      <c r="F5598">
        <v>0</v>
      </c>
      <c r="G5598">
        <v>27.98</v>
      </c>
    </row>
    <row r="5599" spans="1:7" x14ac:dyDescent="0.25">
      <c r="A5599" t="s">
        <v>8</v>
      </c>
      <c r="B5599" s="1">
        <v>44487.839768518519</v>
      </c>
      <c r="C5599">
        <v>92.96</v>
      </c>
      <c r="D5599">
        <v>4.12</v>
      </c>
      <c r="E5599">
        <v>0.1</v>
      </c>
      <c r="F5599">
        <v>0</v>
      </c>
      <c r="G5599">
        <v>2.81</v>
      </c>
    </row>
    <row r="5600" spans="1:7" x14ac:dyDescent="0.25">
      <c r="A5600" t="s">
        <v>7</v>
      </c>
      <c r="B5600" s="1">
        <v>44487.839791666665</v>
      </c>
      <c r="C5600">
        <v>92.18</v>
      </c>
      <c r="D5600">
        <v>4.41</v>
      </c>
      <c r="E5600">
        <v>0.1</v>
      </c>
      <c r="F5600">
        <v>0</v>
      </c>
      <c r="G5600">
        <v>3.31</v>
      </c>
    </row>
    <row r="5601" spans="1:7" x14ac:dyDescent="0.25">
      <c r="A5601" t="s">
        <v>9</v>
      </c>
      <c r="B5601" s="1">
        <v>44487.839814814812</v>
      </c>
      <c r="C5601">
        <v>72.510000000000005</v>
      </c>
      <c r="D5601">
        <v>3.83</v>
      </c>
      <c r="E5601">
        <v>0.5</v>
      </c>
      <c r="F5601">
        <v>0</v>
      </c>
      <c r="G5601">
        <v>23.16</v>
      </c>
    </row>
    <row r="5602" spans="1:7" x14ac:dyDescent="0.25">
      <c r="A5602" t="s">
        <v>8</v>
      </c>
      <c r="B5602" s="1">
        <v>44487.839826388888</v>
      </c>
      <c r="C5602">
        <v>94.78</v>
      </c>
      <c r="D5602">
        <v>3.71</v>
      </c>
      <c r="E5602">
        <v>0</v>
      </c>
      <c r="F5602">
        <v>0</v>
      </c>
      <c r="G5602">
        <v>1.5</v>
      </c>
    </row>
    <row r="5603" spans="1:7" x14ac:dyDescent="0.25">
      <c r="A5603" t="s">
        <v>7</v>
      </c>
      <c r="B5603" s="1">
        <v>44487.839849537035</v>
      </c>
      <c r="C5603">
        <v>92.99</v>
      </c>
      <c r="D5603">
        <v>4.6100000000000003</v>
      </c>
      <c r="E5603">
        <v>0</v>
      </c>
      <c r="F5603">
        <v>0</v>
      </c>
      <c r="G5603">
        <v>2.4</v>
      </c>
    </row>
    <row r="5604" spans="1:7" x14ac:dyDescent="0.25">
      <c r="A5604" t="s">
        <v>9</v>
      </c>
      <c r="B5604" s="1">
        <v>44487.839872685188</v>
      </c>
      <c r="C5604">
        <v>74.7</v>
      </c>
      <c r="D5604">
        <v>3.43</v>
      </c>
      <c r="E5604">
        <v>0.6</v>
      </c>
      <c r="F5604">
        <v>0</v>
      </c>
      <c r="G5604">
        <v>21.27</v>
      </c>
    </row>
    <row r="5605" spans="1:7" x14ac:dyDescent="0.25">
      <c r="A5605" t="s">
        <v>8</v>
      </c>
      <c r="B5605" s="1">
        <v>44487.839884259258</v>
      </c>
      <c r="C5605">
        <v>94.19</v>
      </c>
      <c r="D5605">
        <v>3.9</v>
      </c>
      <c r="E5605">
        <v>0</v>
      </c>
      <c r="F5605">
        <v>0</v>
      </c>
      <c r="G5605">
        <v>1.9</v>
      </c>
    </row>
    <row r="5606" spans="1:7" x14ac:dyDescent="0.25">
      <c r="A5606" t="s">
        <v>7</v>
      </c>
      <c r="B5606" s="1">
        <v>44487.839907407404</v>
      </c>
      <c r="C5606">
        <v>90.71</v>
      </c>
      <c r="D5606">
        <v>4.7</v>
      </c>
      <c r="E5606">
        <v>0</v>
      </c>
      <c r="F5606">
        <v>0</v>
      </c>
      <c r="G5606">
        <v>4.5999999999999996</v>
      </c>
    </row>
    <row r="5607" spans="1:7" x14ac:dyDescent="0.25">
      <c r="A5607" t="s">
        <v>9</v>
      </c>
      <c r="B5607" s="1">
        <v>44487.839930555558</v>
      </c>
      <c r="C5607">
        <v>60.49</v>
      </c>
      <c r="D5607">
        <v>3.85</v>
      </c>
      <c r="E5607">
        <v>1.1100000000000001</v>
      </c>
      <c r="F5607">
        <v>0</v>
      </c>
      <c r="G5607">
        <v>34.549999999999997</v>
      </c>
    </row>
    <row r="5608" spans="1:7" x14ac:dyDescent="0.25">
      <c r="A5608" t="s">
        <v>8</v>
      </c>
      <c r="B5608" s="1">
        <v>44487.839942129627</v>
      </c>
      <c r="C5608">
        <v>87.4</v>
      </c>
      <c r="D5608">
        <v>3.73</v>
      </c>
      <c r="E5608">
        <v>0.2</v>
      </c>
      <c r="F5608">
        <v>0</v>
      </c>
      <c r="G5608">
        <v>8.67</v>
      </c>
    </row>
    <row r="5609" spans="1:7" x14ac:dyDescent="0.25">
      <c r="A5609" t="s">
        <v>7</v>
      </c>
      <c r="B5609" s="1">
        <v>44487.839965277781</v>
      </c>
      <c r="C5609">
        <v>94.19</v>
      </c>
      <c r="D5609">
        <v>4.5999999999999996</v>
      </c>
      <c r="E5609">
        <v>0.1</v>
      </c>
      <c r="F5609">
        <v>0</v>
      </c>
      <c r="G5609">
        <v>1.1000000000000001</v>
      </c>
    </row>
    <row r="5610" spans="1:7" x14ac:dyDescent="0.25">
      <c r="A5610" t="s">
        <v>9</v>
      </c>
      <c r="B5610" s="1">
        <v>44487.839988425927</v>
      </c>
      <c r="C5610">
        <v>75.23</v>
      </c>
      <c r="D5610">
        <v>3.32</v>
      </c>
      <c r="E5610">
        <v>0.5</v>
      </c>
      <c r="F5610">
        <v>0</v>
      </c>
      <c r="G5610">
        <v>20.95</v>
      </c>
    </row>
    <row r="5611" spans="1:7" x14ac:dyDescent="0.25">
      <c r="A5611" t="s">
        <v>8</v>
      </c>
      <c r="B5611" s="1">
        <v>44487.839999999997</v>
      </c>
      <c r="C5611">
        <v>94.59</v>
      </c>
      <c r="D5611">
        <v>4.2</v>
      </c>
      <c r="E5611">
        <v>0.2</v>
      </c>
      <c r="F5611">
        <v>0</v>
      </c>
      <c r="G5611">
        <v>1</v>
      </c>
    </row>
    <row r="5612" spans="1:7" x14ac:dyDescent="0.25">
      <c r="A5612" t="s">
        <v>7</v>
      </c>
      <c r="B5612" s="1">
        <v>44487.84002314815</v>
      </c>
      <c r="C5612">
        <v>93.8</v>
      </c>
      <c r="D5612">
        <v>4.7</v>
      </c>
      <c r="E5612">
        <v>0</v>
      </c>
      <c r="F5612">
        <v>0</v>
      </c>
      <c r="G5612">
        <v>1.5</v>
      </c>
    </row>
    <row r="5613" spans="1:7" x14ac:dyDescent="0.25">
      <c r="A5613" t="s">
        <v>9</v>
      </c>
      <c r="B5613" s="1">
        <v>44487.840046296296</v>
      </c>
      <c r="C5613">
        <v>70.53</v>
      </c>
      <c r="D5613">
        <v>3.53</v>
      </c>
      <c r="E5613">
        <v>0.91</v>
      </c>
      <c r="F5613">
        <v>0</v>
      </c>
      <c r="G5613">
        <v>25.03</v>
      </c>
    </row>
    <row r="5614" spans="1:7" x14ac:dyDescent="0.25">
      <c r="A5614" t="s">
        <v>8</v>
      </c>
      <c r="B5614" s="1">
        <v>44487.840057870373</v>
      </c>
      <c r="C5614">
        <v>93.79</v>
      </c>
      <c r="D5614">
        <v>3.9</v>
      </c>
      <c r="E5614">
        <v>0.1</v>
      </c>
      <c r="F5614">
        <v>0</v>
      </c>
      <c r="G5614">
        <v>2.2000000000000002</v>
      </c>
    </row>
    <row r="5615" spans="1:7" x14ac:dyDescent="0.25">
      <c r="A5615" t="s">
        <v>7</v>
      </c>
      <c r="B5615" s="1">
        <v>44487.840081018519</v>
      </c>
      <c r="C5615">
        <v>91.08</v>
      </c>
      <c r="D5615">
        <v>4.3099999999999996</v>
      </c>
      <c r="E5615">
        <v>0.1</v>
      </c>
      <c r="F5615">
        <v>0</v>
      </c>
      <c r="G5615">
        <v>4.51</v>
      </c>
    </row>
    <row r="5616" spans="1:7" x14ac:dyDescent="0.25">
      <c r="A5616" t="s">
        <v>9</v>
      </c>
      <c r="B5616" s="1">
        <v>44487.840104166666</v>
      </c>
      <c r="C5616">
        <v>65.12</v>
      </c>
      <c r="D5616">
        <v>3.43</v>
      </c>
      <c r="E5616">
        <v>0.71</v>
      </c>
      <c r="F5616">
        <v>0</v>
      </c>
      <c r="G5616">
        <v>30.75</v>
      </c>
    </row>
    <row r="5617" spans="1:7" x14ac:dyDescent="0.25">
      <c r="A5617" t="s">
        <v>8</v>
      </c>
      <c r="B5617" s="1">
        <v>44487.840115740742</v>
      </c>
      <c r="C5617">
        <v>86.51</v>
      </c>
      <c r="D5617">
        <v>4.13</v>
      </c>
      <c r="E5617">
        <v>0.2</v>
      </c>
      <c r="F5617">
        <v>0</v>
      </c>
      <c r="G5617">
        <v>9.16</v>
      </c>
    </row>
    <row r="5618" spans="1:7" x14ac:dyDescent="0.25">
      <c r="A5618" t="s">
        <v>7</v>
      </c>
      <c r="B5618" s="1">
        <v>44487.840138888889</v>
      </c>
      <c r="C5618">
        <v>88.24</v>
      </c>
      <c r="D5618">
        <v>3.92</v>
      </c>
      <c r="E5618">
        <v>0.3</v>
      </c>
      <c r="F5618">
        <v>0</v>
      </c>
      <c r="G5618">
        <v>7.54</v>
      </c>
    </row>
    <row r="5619" spans="1:7" x14ac:dyDescent="0.25">
      <c r="A5619" t="s">
        <v>9</v>
      </c>
      <c r="B5619" s="1">
        <v>44487.840162037035</v>
      </c>
      <c r="C5619">
        <v>73.14</v>
      </c>
      <c r="D5619">
        <v>3.22</v>
      </c>
      <c r="E5619">
        <v>0.6</v>
      </c>
      <c r="F5619">
        <v>0</v>
      </c>
      <c r="G5619">
        <v>23.04</v>
      </c>
    </row>
    <row r="5620" spans="1:7" x14ac:dyDescent="0.25">
      <c r="A5620" t="s">
        <v>8</v>
      </c>
      <c r="B5620" s="1">
        <v>44487.840173611112</v>
      </c>
      <c r="C5620">
        <v>92.97</v>
      </c>
      <c r="D5620">
        <v>4.0199999999999996</v>
      </c>
      <c r="E5620">
        <v>0.1</v>
      </c>
      <c r="F5620">
        <v>0</v>
      </c>
      <c r="G5620">
        <v>2.91</v>
      </c>
    </row>
    <row r="5621" spans="1:7" x14ac:dyDescent="0.25">
      <c r="A5621" t="s">
        <v>7</v>
      </c>
      <c r="B5621" s="1">
        <v>44487.840196759258</v>
      </c>
      <c r="C5621">
        <v>91.7</v>
      </c>
      <c r="D5621">
        <v>4.5</v>
      </c>
      <c r="E5621">
        <v>0.1</v>
      </c>
      <c r="F5621">
        <v>0</v>
      </c>
      <c r="G5621">
        <v>3.7</v>
      </c>
    </row>
    <row r="5622" spans="1:7" x14ac:dyDescent="0.25">
      <c r="A5622" t="s">
        <v>9</v>
      </c>
      <c r="B5622" s="1">
        <v>44487.840219907404</v>
      </c>
      <c r="C5622">
        <v>63.25</v>
      </c>
      <c r="D5622">
        <v>3.05</v>
      </c>
      <c r="E5622">
        <v>0.91</v>
      </c>
      <c r="F5622">
        <v>0</v>
      </c>
      <c r="G5622">
        <v>32.79</v>
      </c>
    </row>
    <row r="5623" spans="1:7" x14ac:dyDescent="0.25">
      <c r="A5623" t="s">
        <v>8</v>
      </c>
      <c r="B5623" s="1">
        <v>44487.840231481481</v>
      </c>
      <c r="C5623">
        <v>90.25</v>
      </c>
      <c r="D5623">
        <v>4.0199999999999996</v>
      </c>
      <c r="E5623">
        <v>0.1</v>
      </c>
      <c r="F5623">
        <v>0</v>
      </c>
      <c r="G5623">
        <v>5.63</v>
      </c>
    </row>
    <row r="5624" spans="1:7" x14ac:dyDescent="0.25">
      <c r="A5624" t="s">
        <v>7</v>
      </c>
      <c r="B5624" s="1">
        <v>44487.840254629627</v>
      </c>
      <c r="C5624">
        <v>93.58</v>
      </c>
      <c r="D5624">
        <v>3.81</v>
      </c>
      <c r="E5624">
        <v>0.1</v>
      </c>
      <c r="F5624">
        <v>0</v>
      </c>
      <c r="G5624">
        <v>2.5099999999999998</v>
      </c>
    </row>
    <row r="5625" spans="1:7" x14ac:dyDescent="0.25">
      <c r="A5625" t="s">
        <v>9</v>
      </c>
      <c r="B5625" s="1">
        <v>44487.840277777781</v>
      </c>
      <c r="C5625">
        <v>71.819999999999993</v>
      </c>
      <c r="D5625">
        <v>2.73</v>
      </c>
      <c r="E5625">
        <v>0.51</v>
      </c>
      <c r="F5625">
        <v>0</v>
      </c>
      <c r="G5625">
        <v>24.95</v>
      </c>
    </row>
    <row r="5626" spans="1:7" x14ac:dyDescent="0.25">
      <c r="A5626" t="s">
        <v>8</v>
      </c>
      <c r="B5626" s="1">
        <v>44487.840289351851</v>
      </c>
      <c r="C5626">
        <v>91.88</v>
      </c>
      <c r="D5626">
        <v>4.41</v>
      </c>
      <c r="E5626">
        <v>0.3</v>
      </c>
      <c r="F5626">
        <v>0</v>
      </c>
      <c r="G5626">
        <v>3.41</v>
      </c>
    </row>
    <row r="5627" spans="1:7" x14ac:dyDescent="0.25">
      <c r="A5627" t="s">
        <v>7</v>
      </c>
      <c r="B5627" s="1">
        <v>44487.840312499997</v>
      </c>
      <c r="C5627">
        <v>85.51</v>
      </c>
      <c r="D5627">
        <v>5.23</v>
      </c>
      <c r="E5627">
        <v>0.3</v>
      </c>
      <c r="F5627">
        <v>0</v>
      </c>
      <c r="G5627">
        <v>8.9499999999999993</v>
      </c>
    </row>
    <row r="5628" spans="1:7" x14ac:dyDescent="0.25">
      <c r="A5628" t="s">
        <v>9</v>
      </c>
      <c r="B5628" s="1">
        <v>44487.84033564815</v>
      </c>
      <c r="C5628">
        <v>69.53</v>
      </c>
      <c r="D5628">
        <v>3.83</v>
      </c>
      <c r="E5628">
        <v>1.01</v>
      </c>
      <c r="F5628">
        <v>0</v>
      </c>
      <c r="G5628">
        <v>25.63</v>
      </c>
    </row>
    <row r="5629" spans="1:7" x14ac:dyDescent="0.25">
      <c r="A5629" t="s">
        <v>8</v>
      </c>
      <c r="B5629" s="1">
        <v>44487.84034722222</v>
      </c>
      <c r="C5629">
        <v>89.46</v>
      </c>
      <c r="D5629">
        <v>3.92</v>
      </c>
      <c r="E5629">
        <v>0.1</v>
      </c>
      <c r="F5629">
        <v>0</v>
      </c>
      <c r="G5629">
        <v>6.53</v>
      </c>
    </row>
    <row r="5630" spans="1:7" x14ac:dyDescent="0.25">
      <c r="A5630" t="s">
        <v>7</v>
      </c>
      <c r="B5630" s="1">
        <v>44487.840370370373</v>
      </c>
      <c r="C5630">
        <v>88.96</v>
      </c>
      <c r="D5630">
        <v>4.22</v>
      </c>
      <c r="E5630">
        <v>0.1</v>
      </c>
      <c r="F5630">
        <v>0</v>
      </c>
      <c r="G5630">
        <v>6.73</v>
      </c>
    </row>
    <row r="5631" spans="1:7" x14ac:dyDescent="0.25">
      <c r="A5631" t="s">
        <v>9</v>
      </c>
      <c r="B5631" s="1">
        <v>44487.84039351852</v>
      </c>
      <c r="C5631">
        <v>63.37</v>
      </c>
      <c r="D5631">
        <v>3.03</v>
      </c>
      <c r="E5631">
        <v>0.61</v>
      </c>
      <c r="F5631">
        <v>0</v>
      </c>
      <c r="G5631">
        <v>33</v>
      </c>
    </row>
    <row r="5632" spans="1:7" x14ac:dyDescent="0.25">
      <c r="A5632" t="s">
        <v>8</v>
      </c>
      <c r="B5632" s="1">
        <v>44487.840405092589</v>
      </c>
      <c r="C5632">
        <v>84.17</v>
      </c>
      <c r="D5632">
        <v>4.4400000000000004</v>
      </c>
      <c r="E5632">
        <v>0.2</v>
      </c>
      <c r="F5632">
        <v>0</v>
      </c>
      <c r="G5632">
        <v>11.19</v>
      </c>
    </row>
    <row r="5633" spans="1:7" x14ac:dyDescent="0.25">
      <c r="A5633" t="s">
        <v>7</v>
      </c>
      <c r="B5633" s="1">
        <v>44487.840428240743</v>
      </c>
      <c r="C5633">
        <v>90.68</v>
      </c>
      <c r="D5633">
        <v>4.21</v>
      </c>
      <c r="E5633">
        <v>0.2</v>
      </c>
      <c r="F5633">
        <v>0</v>
      </c>
      <c r="G5633">
        <v>4.91</v>
      </c>
    </row>
    <row r="5634" spans="1:7" x14ac:dyDescent="0.25">
      <c r="A5634" t="s">
        <v>9</v>
      </c>
      <c r="B5634" s="1">
        <v>44487.840451388889</v>
      </c>
      <c r="C5634">
        <v>72.86</v>
      </c>
      <c r="D5634">
        <v>3.73</v>
      </c>
      <c r="E5634">
        <v>0.71</v>
      </c>
      <c r="F5634">
        <v>0.1</v>
      </c>
      <c r="G5634">
        <v>22.6</v>
      </c>
    </row>
    <row r="5635" spans="1:7" x14ac:dyDescent="0.25">
      <c r="A5635" t="s">
        <v>8</v>
      </c>
      <c r="B5635" s="1">
        <v>44487.840462962966</v>
      </c>
      <c r="C5635">
        <v>93.59</v>
      </c>
      <c r="D5635">
        <v>4.2</v>
      </c>
      <c r="E5635">
        <v>0</v>
      </c>
      <c r="F5635">
        <v>0</v>
      </c>
      <c r="G5635">
        <v>2.2000000000000002</v>
      </c>
    </row>
    <row r="5636" spans="1:7" x14ac:dyDescent="0.25">
      <c r="A5636" t="s">
        <v>7</v>
      </c>
      <c r="B5636" s="1">
        <v>44487.840486111112</v>
      </c>
      <c r="C5636">
        <v>93.47</v>
      </c>
      <c r="D5636">
        <v>4.0199999999999996</v>
      </c>
      <c r="E5636">
        <v>0</v>
      </c>
      <c r="F5636">
        <v>0</v>
      </c>
      <c r="G5636">
        <v>2.5099999999999998</v>
      </c>
    </row>
    <row r="5637" spans="1:7" x14ac:dyDescent="0.25">
      <c r="A5637" t="s">
        <v>9</v>
      </c>
      <c r="B5637" s="1">
        <v>44487.840509259258</v>
      </c>
      <c r="C5637">
        <v>62.79</v>
      </c>
      <c r="D5637">
        <v>3.54</v>
      </c>
      <c r="E5637">
        <v>0.91</v>
      </c>
      <c r="F5637">
        <v>0</v>
      </c>
      <c r="G5637">
        <v>32.76</v>
      </c>
    </row>
    <row r="5638" spans="1:7" x14ac:dyDescent="0.25">
      <c r="A5638" t="s">
        <v>8</v>
      </c>
      <c r="B5638" s="1">
        <v>44487.840520833335</v>
      </c>
      <c r="C5638">
        <v>91.26</v>
      </c>
      <c r="D5638">
        <v>4.12</v>
      </c>
      <c r="E5638">
        <v>0.2</v>
      </c>
      <c r="F5638">
        <v>0.1</v>
      </c>
      <c r="G5638">
        <v>4.32</v>
      </c>
    </row>
    <row r="5639" spans="1:7" x14ac:dyDescent="0.25">
      <c r="A5639" t="s">
        <v>7</v>
      </c>
      <c r="B5639" s="1">
        <v>44487.840543981481</v>
      </c>
      <c r="C5639">
        <v>94.69</v>
      </c>
      <c r="D5639">
        <v>4.3099999999999996</v>
      </c>
      <c r="E5639">
        <v>0.1</v>
      </c>
      <c r="F5639">
        <v>0</v>
      </c>
      <c r="G5639">
        <v>0.9</v>
      </c>
    </row>
    <row r="5640" spans="1:7" x14ac:dyDescent="0.25">
      <c r="A5640" t="s">
        <v>9</v>
      </c>
      <c r="B5640" s="1">
        <v>44487.840567129628</v>
      </c>
      <c r="C5640">
        <v>73.89</v>
      </c>
      <c r="D5640">
        <v>3.43</v>
      </c>
      <c r="E5640">
        <v>0.6</v>
      </c>
      <c r="F5640">
        <v>0</v>
      </c>
      <c r="G5640">
        <v>22.08</v>
      </c>
    </row>
    <row r="5641" spans="1:7" x14ac:dyDescent="0.25">
      <c r="A5641" t="s">
        <v>8</v>
      </c>
      <c r="B5641" s="1">
        <v>44487.840578703705</v>
      </c>
      <c r="C5641">
        <v>91.66</v>
      </c>
      <c r="D5641">
        <v>4.32</v>
      </c>
      <c r="E5641">
        <v>0.1</v>
      </c>
      <c r="F5641">
        <v>0</v>
      </c>
      <c r="G5641">
        <v>3.92</v>
      </c>
    </row>
    <row r="5642" spans="1:7" x14ac:dyDescent="0.25">
      <c r="A5642" t="s">
        <v>7</v>
      </c>
      <c r="B5642" s="1">
        <v>44487.840601851851</v>
      </c>
      <c r="C5642">
        <v>94.39</v>
      </c>
      <c r="D5642">
        <v>3.9</v>
      </c>
      <c r="E5642">
        <v>0.1</v>
      </c>
      <c r="F5642">
        <v>0</v>
      </c>
      <c r="G5642">
        <v>1.6</v>
      </c>
    </row>
    <row r="5643" spans="1:7" x14ac:dyDescent="0.25">
      <c r="A5643" t="s">
        <v>9</v>
      </c>
      <c r="B5643" s="1">
        <v>44487.840624999997</v>
      </c>
      <c r="C5643">
        <v>74.400000000000006</v>
      </c>
      <c r="D5643">
        <v>3.53</v>
      </c>
      <c r="E5643">
        <v>0.5</v>
      </c>
      <c r="F5643">
        <v>0</v>
      </c>
      <c r="G5643">
        <v>21.57</v>
      </c>
    </row>
    <row r="5644" spans="1:7" x14ac:dyDescent="0.25">
      <c r="A5644" t="s">
        <v>8</v>
      </c>
      <c r="B5644" s="1">
        <v>44487.840636574074</v>
      </c>
      <c r="C5644">
        <v>91.68</v>
      </c>
      <c r="D5644">
        <v>4.51</v>
      </c>
      <c r="E5644">
        <v>0.2</v>
      </c>
      <c r="F5644">
        <v>0</v>
      </c>
      <c r="G5644">
        <v>3.61</v>
      </c>
    </row>
    <row r="5645" spans="1:7" x14ac:dyDescent="0.25">
      <c r="A5645" t="s">
        <v>7</v>
      </c>
      <c r="B5645" s="1">
        <v>44487.84065972222</v>
      </c>
      <c r="C5645">
        <v>92.89</v>
      </c>
      <c r="D5645">
        <v>4.0999999999999996</v>
      </c>
      <c r="E5645">
        <v>0.1</v>
      </c>
      <c r="F5645">
        <v>0</v>
      </c>
      <c r="G5645">
        <v>2.9</v>
      </c>
    </row>
    <row r="5646" spans="1:7" x14ac:dyDescent="0.25">
      <c r="A5646" t="s">
        <v>9</v>
      </c>
      <c r="B5646" s="1">
        <v>44487.840682870374</v>
      </c>
      <c r="C5646">
        <v>62.5</v>
      </c>
      <c r="D5646">
        <v>3.76</v>
      </c>
      <c r="E5646">
        <v>0.91</v>
      </c>
      <c r="F5646">
        <v>0</v>
      </c>
      <c r="G5646">
        <v>32.83</v>
      </c>
    </row>
    <row r="5647" spans="1:7" x14ac:dyDescent="0.25">
      <c r="A5647" t="s">
        <v>8</v>
      </c>
      <c r="B5647" s="1">
        <v>44487.840694444443</v>
      </c>
      <c r="C5647">
        <v>92.08</v>
      </c>
      <c r="D5647">
        <v>3.91</v>
      </c>
      <c r="E5647">
        <v>0.1</v>
      </c>
      <c r="F5647">
        <v>0</v>
      </c>
      <c r="G5647">
        <v>3.91</v>
      </c>
    </row>
    <row r="5648" spans="1:7" x14ac:dyDescent="0.25">
      <c r="A5648" t="s">
        <v>7</v>
      </c>
      <c r="B5648" s="1">
        <v>44487.840717592589</v>
      </c>
      <c r="C5648">
        <v>94.61</v>
      </c>
      <c r="D5648">
        <v>4.0999999999999996</v>
      </c>
      <c r="E5648">
        <v>0.1</v>
      </c>
      <c r="F5648">
        <v>0</v>
      </c>
      <c r="G5648">
        <v>1.2</v>
      </c>
    </row>
    <row r="5649" spans="1:7" x14ac:dyDescent="0.25">
      <c r="A5649" t="s">
        <v>9</v>
      </c>
      <c r="B5649" s="1">
        <v>44487.840740740743</v>
      </c>
      <c r="C5649">
        <v>74.75</v>
      </c>
      <c r="D5649">
        <v>2.93</v>
      </c>
      <c r="E5649">
        <v>0.61</v>
      </c>
      <c r="F5649">
        <v>0</v>
      </c>
      <c r="G5649">
        <v>21.72</v>
      </c>
    </row>
    <row r="5650" spans="1:7" x14ac:dyDescent="0.25">
      <c r="A5650" t="s">
        <v>8</v>
      </c>
      <c r="B5650" s="1">
        <v>44487.840752314813</v>
      </c>
      <c r="C5650">
        <v>93.78</v>
      </c>
      <c r="D5650">
        <v>4.1100000000000003</v>
      </c>
      <c r="E5650">
        <v>0</v>
      </c>
      <c r="F5650">
        <v>0</v>
      </c>
      <c r="G5650">
        <v>2.11</v>
      </c>
    </row>
    <row r="5651" spans="1:7" x14ac:dyDescent="0.25">
      <c r="A5651" t="s">
        <v>7</v>
      </c>
      <c r="B5651" s="1">
        <v>44487.840775462966</v>
      </c>
      <c r="C5651">
        <v>91.06</v>
      </c>
      <c r="D5651">
        <v>4.5199999999999996</v>
      </c>
      <c r="E5651">
        <v>0</v>
      </c>
      <c r="F5651">
        <v>0.1</v>
      </c>
      <c r="G5651">
        <v>4.32</v>
      </c>
    </row>
    <row r="5652" spans="1:7" x14ac:dyDescent="0.25">
      <c r="A5652" t="s">
        <v>9</v>
      </c>
      <c r="B5652" s="1">
        <v>44487.840798611112</v>
      </c>
      <c r="C5652">
        <v>73.33</v>
      </c>
      <c r="D5652">
        <v>3.64</v>
      </c>
      <c r="E5652">
        <v>0.4</v>
      </c>
      <c r="F5652">
        <v>0</v>
      </c>
      <c r="G5652">
        <v>22.63</v>
      </c>
    </row>
    <row r="5653" spans="1:7" x14ac:dyDescent="0.25">
      <c r="A5653" t="s">
        <v>8</v>
      </c>
      <c r="B5653" s="1">
        <v>44487.840810185182</v>
      </c>
      <c r="C5653">
        <v>94.29</v>
      </c>
      <c r="D5653">
        <v>4.21</v>
      </c>
      <c r="E5653">
        <v>0.1</v>
      </c>
      <c r="F5653">
        <v>0</v>
      </c>
      <c r="G5653">
        <v>1.4</v>
      </c>
    </row>
    <row r="5654" spans="1:7" x14ac:dyDescent="0.25">
      <c r="A5654" t="s">
        <v>7</v>
      </c>
      <c r="B5654" s="1">
        <v>44487.840833333335</v>
      </c>
      <c r="C5654">
        <v>94.51</v>
      </c>
      <c r="D5654">
        <v>4.3</v>
      </c>
      <c r="E5654">
        <v>0.1</v>
      </c>
      <c r="F5654">
        <v>0</v>
      </c>
      <c r="G5654">
        <v>1.1000000000000001</v>
      </c>
    </row>
    <row r="5655" spans="1:7" x14ac:dyDescent="0.25">
      <c r="A5655" t="s">
        <v>9</v>
      </c>
      <c r="B5655" s="1">
        <v>44487.840856481482</v>
      </c>
      <c r="C5655">
        <v>64.239999999999995</v>
      </c>
      <c r="D5655">
        <v>3.55</v>
      </c>
      <c r="E5655">
        <v>0.91</v>
      </c>
      <c r="F5655">
        <v>0</v>
      </c>
      <c r="G5655">
        <v>31.31</v>
      </c>
    </row>
    <row r="5656" spans="1:7" x14ac:dyDescent="0.25">
      <c r="A5656" t="s">
        <v>8</v>
      </c>
      <c r="B5656" s="1">
        <v>44487.840868055559</v>
      </c>
      <c r="C5656">
        <v>92.18</v>
      </c>
      <c r="D5656">
        <v>4.3099999999999996</v>
      </c>
      <c r="E5656">
        <v>0.2</v>
      </c>
      <c r="F5656">
        <v>0</v>
      </c>
      <c r="G5656">
        <v>3.31</v>
      </c>
    </row>
    <row r="5657" spans="1:7" x14ac:dyDescent="0.25">
      <c r="A5657" t="s">
        <v>7</v>
      </c>
      <c r="B5657" s="1">
        <v>44487.840891203705</v>
      </c>
      <c r="C5657">
        <v>94.39</v>
      </c>
      <c r="D5657">
        <v>4.6100000000000003</v>
      </c>
      <c r="E5657">
        <v>0</v>
      </c>
      <c r="F5657">
        <v>0</v>
      </c>
      <c r="G5657">
        <v>1</v>
      </c>
    </row>
    <row r="5658" spans="1:7" x14ac:dyDescent="0.25">
      <c r="A5658" t="s">
        <v>9</v>
      </c>
      <c r="B5658" s="1">
        <v>44487.840914351851</v>
      </c>
      <c r="C5658">
        <v>72.87</v>
      </c>
      <c r="D5658">
        <v>3.24</v>
      </c>
      <c r="E5658">
        <v>0.61</v>
      </c>
      <c r="F5658">
        <v>0</v>
      </c>
      <c r="G5658">
        <v>23.28</v>
      </c>
    </row>
    <row r="5659" spans="1:7" x14ac:dyDescent="0.25">
      <c r="A5659" t="s">
        <v>8</v>
      </c>
      <c r="B5659" s="1">
        <v>44487.840925925928</v>
      </c>
      <c r="C5659">
        <v>94.19</v>
      </c>
      <c r="D5659">
        <v>4.1100000000000003</v>
      </c>
      <c r="E5659">
        <v>0.2</v>
      </c>
      <c r="F5659">
        <v>0</v>
      </c>
      <c r="G5659">
        <v>1.5</v>
      </c>
    </row>
    <row r="5660" spans="1:7" x14ac:dyDescent="0.25">
      <c r="A5660" t="s">
        <v>7</v>
      </c>
      <c r="B5660" s="1">
        <v>44487.840949074074</v>
      </c>
      <c r="C5660">
        <v>94</v>
      </c>
      <c r="D5660">
        <v>4.4000000000000004</v>
      </c>
      <c r="E5660">
        <v>0.1</v>
      </c>
      <c r="F5660">
        <v>0</v>
      </c>
      <c r="G5660">
        <v>1.5</v>
      </c>
    </row>
    <row r="5661" spans="1:7" x14ac:dyDescent="0.25">
      <c r="A5661" t="s">
        <v>9</v>
      </c>
      <c r="B5661" s="1">
        <v>44487.84097222222</v>
      </c>
      <c r="C5661">
        <v>74.569999999999993</v>
      </c>
      <c r="D5661">
        <v>3.23</v>
      </c>
      <c r="E5661">
        <v>0.81</v>
      </c>
      <c r="F5661">
        <v>0</v>
      </c>
      <c r="G5661">
        <v>21.39</v>
      </c>
    </row>
    <row r="5662" spans="1:7" x14ac:dyDescent="0.25">
      <c r="A5662" t="s">
        <v>8</v>
      </c>
      <c r="B5662" s="1">
        <v>44487.840983796297</v>
      </c>
      <c r="C5662">
        <v>94.2</v>
      </c>
      <c r="D5662">
        <v>4.2</v>
      </c>
      <c r="E5662">
        <v>0.1</v>
      </c>
      <c r="F5662">
        <v>0</v>
      </c>
      <c r="G5662">
        <v>1.5</v>
      </c>
    </row>
    <row r="5663" spans="1:7" x14ac:dyDescent="0.25">
      <c r="A5663" t="s">
        <v>7</v>
      </c>
      <c r="B5663" s="1">
        <v>44487.841006944444</v>
      </c>
      <c r="C5663">
        <v>93.49</v>
      </c>
      <c r="D5663">
        <v>4.71</v>
      </c>
      <c r="E5663">
        <v>0.1</v>
      </c>
      <c r="F5663">
        <v>0</v>
      </c>
      <c r="G5663">
        <v>1.7</v>
      </c>
    </row>
    <row r="5664" spans="1:7" x14ac:dyDescent="0.25">
      <c r="A5664" t="s">
        <v>9</v>
      </c>
      <c r="B5664" s="1">
        <v>44487.84103009259</v>
      </c>
      <c r="C5664">
        <v>73.459999999999994</v>
      </c>
      <c r="D5664">
        <v>3.73</v>
      </c>
      <c r="E5664">
        <v>0.61</v>
      </c>
      <c r="F5664">
        <v>0</v>
      </c>
      <c r="G5664">
        <v>22.2</v>
      </c>
    </row>
    <row r="5665" spans="1:7" x14ac:dyDescent="0.25">
      <c r="A5665" t="s">
        <v>8</v>
      </c>
      <c r="B5665" s="1">
        <v>44487.841041666667</v>
      </c>
      <c r="C5665">
        <v>93.07</v>
      </c>
      <c r="D5665">
        <v>4.0199999999999996</v>
      </c>
      <c r="E5665">
        <v>0.1</v>
      </c>
      <c r="F5665">
        <v>0</v>
      </c>
      <c r="G5665">
        <v>2.81</v>
      </c>
    </row>
    <row r="5666" spans="1:7" x14ac:dyDescent="0.25">
      <c r="A5666" t="s">
        <v>7</v>
      </c>
      <c r="B5666" s="1">
        <v>44487.841064814813</v>
      </c>
      <c r="C5666">
        <v>94.61</v>
      </c>
      <c r="D5666">
        <v>4</v>
      </c>
      <c r="E5666">
        <v>0</v>
      </c>
      <c r="F5666">
        <v>0</v>
      </c>
      <c r="G5666">
        <v>1.4</v>
      </c>
    </row>
    <row r="5667" spans="1:7" x14ac:dyDescent="0.25">
      <c r="A5667" t="s">
        <v>9</v>
      </c>
      <c r="B5667" s="1">
        <v>44487.841087962966</v>
      </c>
      <c r="C5667">
        <v>62.29</v>
      </c>
      <c r="D5667">
        <v>4.45</v>
      </c>
      <c r="E5667">
        <v>1.1100000000000001</v>
      </c>
      <c r="F5667">
        <v>0</v>
      </c>
      <c r="G5667">
        <v>32.15</v>
      </c>
    </row>
    <row r="5668" spans="1:7" x14ac:dyDescent="0.25">
      <c r="A5668" t="s">
        <v>8</v>
      </c>
      <c r="B5668" s="1">
        <v>44487.841099537036</v>
      </c>
      <c r="C5668">
        <v>92.08</v>
      </c>
      <c r="D5668">
        <v>4.21</v>
      </c>
      <c r="E5668">
        <v>0.1</v>
      </c>
      <c r="F5668">
        <v>0</v>
      </c>
      <c r="G5668">
        <v>3.61</v>
      </c>
    </row>
    <row r="5669" spans="1:7" x14ac:dyDescent="0.25">
      <c r="A5669" t="s">
        <v>7</v>
      </c>
      <c r="B5669" s="1">
        <v>44487.841122685182</v>
      </c>
      <c r="C5669">
        <v>94.49</v>
      </c>
      <c r="D5669">
        <v>4.3099999999999996</v>
      </c>
      <c r="E5669">
        <v>0.1</v>
      </c>
      <c r="F5669">
        <v>0</v>
      </c>
      <c r="G5669">
        <v>1.1000000000000001</v>
      </c>
    </row>
    <row r="5670" spans="1:7" x14ac:dyDescent="0.25">
      <c r="A5670" t="s">
        <v>9</v>
      </c>
      <c r="B5670" s="1">
        <v>44487.841145833336</v>
      </c>
      <c r="C5670">
        <v>74.17</v>
      </c>
      <c r="D5670">
        <v>3.13</v>
      </c>
      <c r="E5670">
        <v>0.5</v>
      </c>
      <c r="F5670">
        <v>0</v>
      </c>
      <c r="G5670">
        <v>22.2</v>
      </c>
    </row>
    <row r="5671" spans="1:7" x14ac:dyDescent="0.25">
      <c r="A5671" t="s">
        <v>8</v>
      </c>
      <c r="B5671" s="1">
        <v>44487.841157407405</v>
      </c>
      <c r="C5671">
        <v>94.99</v>
      </c>
      <c r="D5671">
        <v>4.0999999999999996</v>
      </c>
      <c r="E5671">
        <v>0</v>
      </c>
      <c r="F5671">
        <v>0</v>
      </c>
      <c r="G5671">
        <v>0.9</v>
      </c>
    </row>
    <row r="5672" spans="1:7" x14ac:dyDescent="0.25">
      <c r="A5672" t="s">
        <v>7</v>
      </c>
      <c r="B5672" s="1">
        <v>44487.841180555559</v>
      </c>
      <c r="C5672">
        <v>92.17</v>
      </c>
      <c r="D5672">
        <v>4.92</v>
      </c>
      <c r="E5672">
        <v>0.1</v>
      </c>
      <c r="F5672">
        <v>0</v>
      </c>
      <c r="G5672">
        <v>2.81</v>
      </c>
    </row>
    <row r="5673" spans="1:7" x14ac:dyDescent="0.25">
      <c r="A5673" t="s">
        <v>9</v>
      </c>
      <c r="B5673" s="1">
        <v>44487.841203703705</v>
      </c>
      <c r="C5673">
        <v>75.73</v>
      </c>
      <c r="D5673">
        <v>3.32</v>
      </c>
      <c r="E5673">
        <v>0.6</v>
      </c>
      <c r="F5673">
        <v>0</v>
      </c>
      <c r="G5673">
        <v>20.34</v>
      </c>
    </row>
    <row r="5674" spans="1:7" x14ac:dyDescent="0.25">
      <c r="A5674" t="s">
        <v>8</v>
      </c>
      <c r="B5674" s="1">
        <v>44487.841215277775</v>
      </c>
      <c r="C5674">
        <v>94.8</v>
      </c>
      <c r="D5674">
        <v>4.0999999999999996</v>
      </c>
      <c r="E5674">
        <v>0.1</v>
      </c>
      <c r="F5674">
        <v>0</v>
      </c>
      <c r="G5674">
        <v>1</v>
      </c>
    </row>
    <row r="5675" spans="1:7" x14ac:dyDescent="0.25">
      <c r="A5675" t="s">
        <v>7</v>
      </c>
      <c r="B5675" s="1">
        <v>44487.841238425928</v>
      </c>
      <c r="C5675">
        <v>92.69</v>
      </c>
      <c r="D5675">
        <v>4.3</v>
      </c>
      <c r="E5675">
        <v>0</v>
      </c>
      <c r="F5675">
        <v>0</v>
      </c>
      <c r="G5675">
        <v>3</v>
      </c>
    </row>
    <row r="5676" spans="1:7" x14ac:dyDescent="0.25">
      <c r="A5676" t="s">
        <v>9</v>
      </c>
      <c r="B5676" s="1">
        <v>44487.841261574074</v>
      </c>
      <c r="C5676">
        <v>62.83</v>
      </c>
      <c r="D5676">
        <v>3.33</v>
      </c>
      <c r="E5676">
        <v>0.91</v>
      </c>
      <c r="F5676">
        <v>0</v>
      </c>
      <c r="G5676">
        <v>32.93</v>
      </c>
    </row>
    <row r="5677" spans="1:7" x14ac:dyDescent="0.25">
      <c r="A5677" t="s">
        <v>8</v>
      </c>
      <c r="B5677" s="1">
        <v>44487.841273148151</v>
      </c>
      <c r="C5677">
        <v>92.28</v>
      </c>
      <c r="D5677">
        <v>4.21</v>
      </c>
      <c r="E5677">
        <v>0.1</v>
      </c>
      <c r="F5677">
        <v>0</v>
      </c>
      <c r="G5677">
        <v>3.41</v>
      </c>
    </row>
    <row r="5678" spans="1:7" x14ac:dyDescent="0.25">
      <c r="A5678" t="s">
        <v>7</v>
      </c>
      <c r="B5678" s="1">
        <v>44487.841296296298</v>
      </c>
      <c r="C5678">
        <v>93.59</v>
      </c>
      <c r="D5678">
        <v>4.5999999999999996</v>
      </c>
      <c r="E5678">
        <v>0.1</v>
      </c>
      <c r="F5678">
        <v>0</v>
      </c>
      <c r="G5678">
        <v>1.7</v>
      </c>
    </row>
    <row r="5679" spans="1:7" x14ac:dyDescent="0.25">
      <c r="A5679" t="s">
        <v>9</v>
      </c>
      <c r="B5679" s="1">
        <v>44487.841319444444</v>
      </c>
      <c r="C5679">
        <v>74.650000000000006</v>
      </c>
      <c r="D5679">
        <v>2.83</v>
      </c>
      <c r="E5679">
        <v>0.71</v>
      </c>
      <c r="F5679">
        <v>0</v>
      </c>
      <c r="G5679">
        <v>21.82</v>
      </c>
    </row>
    <row r="5680" spans="1:7" x14ac:dyDescent="0.25">
      <c r="A5680" t="s">
        <v>8</v>
      </c>
      <c r="B5680" s="1">
        <v>44487.841331018521</v>
      </c>
      <c r="C5680">
        <v>94.59</v>
      </c>
      <c r="D5680">
        <v>4.41</v>
      </c>
      <c r="E5680">
        <v>0</v>
      </c>
      <c r="F5680">
        <v>0</v>
      </c>
      <c r="G5680">
        <v>1</v>
      </c>
    </row>
    <row r="5681" spans="1:7" x14ac:dyDescent="0.25">
      <c r="A5681" t="s">
        <v>7</v>
      </c>
      <c r="B5681" s="1">
        <v>44487.841354166667</v>
      </c>
      <c r="C5681">
        <v>93.99</v>
      </c>
      <c r="D5681">
        <v>4.6100000000000003</v>
      </c>
      <c r="E5681">
        <v>0.1</v>
      </c>
      <c r="F5681">
        <v>0</v>
      </c>
      <c r="G5681">
        <v>1.3</v>
      </c>
    </row>
    <row r="5682" spans="1:7" x14ac:dyDescent="0.25">
      <c r="A5682" t="s">
        <v>9</v>
      </c>
      <c r="B5682" s="1">
        <v>44487.841377314813</v>
      </c>
      <c r="C5682">
        <v>74.12</v>
      </c>
      <c r="D5682">
        <v>3.22</v>
      </c>
      <c r="E5682">
        <v>0.6</v>
      </c>
      <c r="F5682">
        <v>0</v>
      </c>
      <c r="G5682">
        <v>22.05</v>
      </c>
    </row>
    <row r="5683" spans="1:7" x14ac:dyDescent="0.25">
      <c r="A5683" t="s">
        <v>8</v>
      </c>
      <c r="B5683" s="1">
        <v>44487.84138888889</v>
      </c>
      <c r="C5683">
        <v>95.2</v>
      </c>
      <c r="D5683">
        <v>3.9</v>
      </c>
      <c r="E5683">
        <v>0.1</v>
      </c>
      <c r="F5683">
        <v>0</v>
      </c>
      <c r="G5683">
        <v>0.8</v>
      </c>
    </row>
    <row r="5684" spans="1:7" x14ac:dyDescent="0.25">
      <c r="A5684" t="s">
        <v>7</v>
      </c>
      <c r="B5684" s="1">
        <v>44487.841412037036</v>
      </c>
      <c r="C5684">
        <v>93.09</v>
      </c>
      <c r="D5684">
        <v>4.4000000000000004</v>
      </c>
      <c r="E5684">
        <v>0.1</v>
      </c>
      <c r="F5684">
        <v>0</v>
      </c>
      <c r="G5684">
        <v>2.4</v>
      </c>
    </row>
    <row r="5685" spans="1:7" x14ac:dyDescent="0.25">
      <c r="A5685" t="s">
        <v>9</v>
      </c>
      <c r="B5685" s="1">
        <v>44487.841435185182</v>
      </c>
      <c r="C5685">
        <v>68.55</v>
      </c>
      <c r="D5685">
        <v>2.82</v>
      </c>
      <c r="E5685">
        <v>0.6</v>
      </c>
      <c r="F5685">
        <v>0</v>
      </c>
      <c r="G5685">
        <v>28.02</v>
      </c>
    </row>
    <row r="5686" spans="1:7" x14ac:dyDescent="0.25">
      <c r="A5686" t="s">
        <v>8</v>
      </c>
      <c r="B5686" s="1">
        <v>44487.841446759259</v>
      </c>
      <c r="C5686">
        <v>93.99</v>
      </c>
      <c r="D5686">
        <v>3.71</v>
      </c>
      <c r="E5686">
        <v>0</v>
      </c>
      <c r="F5686">
        <v>0</v>
      </c>
      <c r="G5686">
        <v>2.2999999999999998</v>
      </c>
    </row>
    <row r="5687" spans="1:7" x14ac:dyDescent="0.25">
      <c r="A5687" t="s">
        <v>7</v>
      </c>
      <c r="B5687" s="1">
        <v>44487.841469907406</v>
      </c>
      <c r="C5687">
        <v>93.39</v>
      </c>
      <c r="D5687">
        <v>4.4000000000000004</v>
      </c>
      <c r="E5687">
        <v>0.1</v>
      </c>
      <c r="F5687">
        <v>0</v>
      </c>
      <c r="G5687">
        <v>2.1</v>
      </c>
    </row>
    <row r="5688" spans="1:7" x14ac:dyDescent="0.25">
      <c r="A5688" t="s">
        <v>9</v>
      </c>
      <c r="B5688" s="1">
        <v>44487.841493055559</v>
      </c>
      <c r="C5688">
        <v>69.510000000000005</v>
      </c>
      <c r="D5688">
        <v>3.35</v>
      </c>
      <c r="E5688">
        <v>0.71</v>
      </c>
      <c r="F5688">
        <v>0</v>
      </c>
      <c r="G5688">
        <v>26.42</v>
      </c>
    </row>
    <row r="5689" spans="1:7" x14ac:dyDescent="0.25">
      <c r="A5689" t="s">
        <v>8</v>
      </c>
      <c r="B5689" s="1">
        <v>44487.841504629629</v>
      </c>
      <c r="C5689">
        <v>92.67</v>
      </c>
      <c r="D5689">
        <v>4.5199999999999996</v>
      </c>
      <c r="E5689">
        <v>0</v>
      </c>
      <c r="F5689">
        <v>0</v>
      </c>
      <c r="G5689">
        <v>2.81</v>
      </c>
    </row>
    <row r="5690" spans="1:7" x14ac:dyDescent="0.25">
      <c r="A5690" t="s">
        <v>7</v>
      </c>
      <c r="B5690" s="1">
        <v>44487.841527777775</v>
      </c>
      <c r="C5690">
        <v>94.8</v>
      </c>
      <c r="D5690">
        <v>4.2</v>
      </c>
      <c r="E5690">
        <v>0</v>
      </c>
      <c r="F5690">
        <v>0</v>
      </c>
      <c r="G5690">
        <v>1</v>
      </c>
    </row>
    <row r="5691" spans="1:7" x14ac:dyDescent="0.25">
      <c r="A5691" t="s">
        <v>9</v>
      </c>
      <c r="B5691" s="1">
        <v>44487.841550925928</v>
      </c>
      <c r="C5691">
        <v>73.489999999999995</v>
      </c>
      <c r="D5691">
        <v>3.33</v>
      </c>
      <c r="E5691">
        <v>0.91</v>
      </c>
      <c r="F5691">
        <v>0</v>
      </c>
      <c r="G5691">
        <v>22.28</v>
      </c>
    </row>
    <row r="5692" spans="1:7" x14ac:dyDescent="0.25">
      <c r="A5692" t="s">
        <v>8</v>
      </c>
      <c r="B5692" s="1">
        <v>44487.841562499998</v>
      </c>
      <c r="C5692">
        <v>93.99</v>
      </c>
      <c r="D5692">
        <v>4.0999999999999996</v>
      </c>
      <c r="E5692">
        <v>0.1</v>
      </c>
      <c r="F5692">
        <v>0</v>
      </c>
      <c r="G5692">
        <v>1.8</v>
      </c>
    </row>
    <row r="5693" spans="1:7" x14ac:dyDescent="0.25">
      <c r="A5693" t="s">
        <v>7</v>
      </c>
      <c r="B5693" s="1">
        <v>44487.841585648152</v>
      </c>
      <c r="C5693">
        <v>92.78</v>
      </c>
      <c r="D5693">
        <v>4.51</v>
      </c>
      <c r="E5693">
        <v>0</v>
      </c>
      <c r="F5693">
        <v>0</v>
      </c>
      <c r="G5693">
        <v>2.71</v>
      </c>
    </row>
    <row r="5694" spans="1:7" x14ac:dyDescent="0.25">
      <c r="A5694" t="s">
        <v>9</v>
      </c>
      <c r="B5694" s="1">
        <v>44487.841608796298</v>
      </c>
      <c r="C5694">
        <v>75.33</v>
      </c>
      <c r="D5694">
        <v>3.03</v>
      </c>
      <c r="E5694">
        <v>0.61</v>
      </c>
      <c r="F5694">
        <v>0</v>
      </c>
      <c r="G5694">
        <v>21.03</v>
      </c>
    </row>
    <row r="5695" spans="1:7" x14ac:dyDescent="0.25">
      <c r="A5695" t="s">
        <v>8</v>
      </c>
      <c r="B5695" s="1">
        <v>44487.841620370367</v>
      </c>
      <c r="C5695">
        <v>94.41</v>
      </c>
      <c r="D5695">
        <v>3.99</v>
      </c>
      <c r="E5695">
        <v>0.1</v>
      </c>
      <c r="F5695">
        <v>0</v>
      </c>
      <c r="G5695">
        <v>1.5</v>
      </c>
    </row>
    <row r="5696" spans="1:7" x14ac:dyDescent="0.25">
      <c r="A5696" t="s">
        <v>7</v>
      </c>
      <c r="B5696" s="1">
        <v>44487.841643518521</v>
      </c>
      <c r="C5696">
        <v>94.1</v>
      </c>
      <c r="D5696">
        <v>4.5</v>
      </c>
      <c r="E5696">
        <v>0.1</v>
      </c>
      <c r="F5696">
        <v>0</v>
      </c>
      <c r="G5696">
        <v>1.3</v>
      </c>
    </row>
    <row r="5697" spans="1:7" x14ac:dyDescent="0.25">
      <c r="A5697" t="s">
        <v>9</v>
      </c>
      <c r="B5697" s="1">
        <v>44487.841666666667</v>
      </c>
      <c r="C5697">
        <v>62.96</v>
      </c>
      <c r="D5697">
        <v>3.54</v>
      </c>
      <c r="E5697">
        <v>0.91</v>
      </c>
      <c r="F5697">
        <v>0</v>
      </c>
      <c r="G5697">
        <v>32.590000000000003</v>
      </c>
    </row>
    <row r="5698" spans="1:7" x14ac:dyDescent="0.25">
      <c r="A5698" t="s">
        <v>8</v>
      </c>
      <c r="B5698" s="1">
        <v>44487.841678240744</v>
      </c>
      <c r="C5698">
        <v>92.95</v>
      </c>
      <c r="D5698">
        <v>4.33</v>
      </c>
      <c r="E5698">
        <v>0.1</v>
      </c>
      <c r="F5698">
        <v>0</v>
      </c>
      <c r="G5698">
        <v>2.62</v>
      </c>
    </row>
    <row r="5699" spans="1:7" x14ac:dyDescent="0.25">
      <c r="A5699" t="s">
        <v>7</v>
      </c>
      <c r="B5699" s="1">
        <v>44487.84170138889</v>
      </c>
      <c r="C5699">
        <v>92.89</v>
      </c>
      <c r="D5699">
        <v>4.5</v>
      </c>
      <c r="E5699">
        <v>0</v>
      </c>
      <c r="F5699">
        <v>0</v>
      </c>
      <c r="G5699">
        <v>2.6</v>
      </c>
    </row>
    <row r="5700" spans="1:7" x14ac:dyDescent="0.25">
      <c r="A5700" t="s">
        <v>9</v>
      </c>
      <c r="B5700" s="1">
        <v>44487.841724537036</v>
      </c>
      <c r="C5700">
        <v>75</v>
      </c>
      <c r="D5700">
        <v>3.33</v>
      </c>
      <c r="E5700">
        <v>0.6</v>
      </c>
      <c r="F5700">
        <v>0</v>
      </c>
      <c r="G5700">
        <v>21.07</v>
      </c>
    </row>
    <row r="5701" spans="1:7" x14ac:dyDescent="0.25">
      <c r="A5701" t="s">
        <v>8</v>
      </c>
      <c r="B5701" s="1">
        <v>44487.841736111113</v>
      </c>
      <c r="C5701">
        <v>92.38</v>
      </c>
      <c r="D5701">
        <v>4.21</v>
      </c>
      <c r="E5701">
        <v>0.1</v>
      </c>
      <c r="F5701">
        <v>0</v>
      </c>
      <c r="G5701">
        <v>3.31</v>
      </c>
    </row>
    <row r="5702" spans="1:7" x14ac:dyDescent="0.25">
      <c r="A5702" t="s">
        <v>7</v>
      </c>
      <c r="B5702" s="1">
        <v>44487.84175925926</v>
      </c>
      <c r="C5702">
        <v>89.76</v>
      </c>
      <c r="D5702">
        <v>4.12</v>
      </c>
      <c r="E5702">
        <v>0.2</v>
      </c>
      <c r="F5702">
        <v>0</v>
      </c>
      <c r="G5702">
        <v>5.92</v>
      </c>
    </row>
    <row r="5703" spans="1:7" x14ac:dyDescent="0.25">
      <c r="A5703" t="s">
        <v>9</v>
      </c>
      <c r="B5703" s="1">
        <v>44487.841782407406</v>
      </c>
      <c r="C5703">
        <v>69.87</v>
      </c>
      <c r="D5703">
        <v>3.44</v>
      </c>
      <c r="E5703">
        <v>0.71</v>
      </c>
      <c r="F5703">
        <v>0</v>
      </c>
      <c r="G5703">
        <v>25.99</v>
      </c>
    </row>
    <row r="5704" spans="1:7" x14ac:dyDescent="0.25">
      <c r="A5704" t="s">
        <v>8</v>
      </c>
      <c r="B5704" s="1">
        <v>44487.841793981483</v>
      </c>
      <c r="C5704">
        <v>93.78</v>
      </c>
      <c r="D5704">
        <v>4.3099999999999996</v>
      </c>
      <c r="E5704">
        <v>0</v>
      </c>
      <c r="F5704">
        <v>0</v>
      </c>
      <c r="G5704">
        <v>1.91</v>
      </c>
    </row>
    <row r="5705" spans="1:7" x14ac:dyDescent="0.25">
      <c r="A5705" t="s">
        <v>7</v>
      </c>
      <c r="B5705" s="1">
        <v>44487.841817129629</v>
      </c>
      <c r="C5705">
        <v>94.51</v>
      </c>
      <c r="D5705">
        <v>4.3899999999999997</v>
      </c>
      <c r="E5705">
        <v>0.1</v>
      </c>
      <c r="F5705">
        <v>0</v>
      </c>
      <c r="G5705">
        <v>1</v>
      </c>
    </row>
    <row r="5706" spans="1:7" x14ac:dyDescent="0.25">
      <c r="A5706" t="s">
        <v>9</v>
      </c>
      <c r="B5706" s="1">
        <v>44487.841840277775</v>
      </c>
      <c r="C5706">
        <v>65.819999999999993</v>
      </c>
      <c r="D5706">
        <v>3.94</v>
      </c>
      <c r="E5706">
        <v>0.91</v>
      </c>
      <c r="F5706">
        <v>0</v>
      </c>
      <c r="G5706">
        <v>29.32</v>
      </c>
    </row>
    <row r="5707" spans="1:7" x14ac:dyDescent="0.25">
      <c r="A5707" t="s">
        <v>8</v>
      </c>
      <c r="B5707" s="1">
        <v>44487.841851851852</v>
      </c>
      <c r="C5707">
        <v>91.78</v>
      </c>
      <c r="D5707">
        <v>4.41</v>
      </c>
      <c r="E5707">
        <v>0.1</v>
      </c>
      <c r="F5707">
        <v>0</v>
      </c>
      <c r="G5707">
        <v>3.71</v>
      </c>
    </row>
    <row r="5708" spans="1:7" x14ac:dyDescent="0.25">
      <c r="A5708" t="s">
        <v>7</v>
      </c>
      <c r="B5708" s="1">
        <v>44487.841874999998</v>
      </c>
      <c r="C5708">
        <v>93.99</v>
      </c>
      <c r="D5708">
        <v>4.4000000000000004</v>
      </c>
      <c r="E5708">
        <v>0</v>
      </c>
      <c r="F5708">
        <v>0</v>
      </c>
      <c r="G5708">
        <v>1.6</v>
      </c>
    </row>
    <row r="5709" spans="1:7" x14ac:dyDescent="0.25">
      <c r="A5709" t="s">
        <v>9</v>
      </c>
      <c r="B5709" s="1">
        <v>44487.841898148145</v>
      </c>
      <c r="C5709">
        <v>73.290000000000006</v>
      </c>
      <c r="D5709">
        <v>3.43</v>
      </c>
      <c r="E5709">
        <v>0.71</v>
      </c>
      <c r="F5709">
        <v>0</v>
      </c>
      <c r="G5709">
        <v>22.58</v>
      </c>
    </row>
    <row r="5710" spans="1:7" x14ac:dyDescent="0.25">
      <c r="A5710" t="s">
        <v>8</v>
      </c>
      <c r="B5710" s="1">
        <v>44487.841909722221</v>
      </c>
      <c r="C5710">
        <v>93.78</v>
      </c>
      <c r="D5710">
        <v>4.51</v>
      </c>
      <c r="E5710">
        <v>0</v>
      </c>
      <c r="F5710">
        <v>0</v>
      </c>
      <c r="G5710">
        <v>1.71</v>
      </c>
    </row>
    <row r="5711" spans="1:7" x14ac:dyDescent="0.25">
      <c r="A5711" t="s">
        <v>7</v>
      </c>
      <c r="B5711" s="1">
        <v>44487.841932870368</v>
      </c>
      <c r="C5711">
        <v>93.38</v>
      </c>
      <c r="D5711">
        <v>4.3099999999999996</v>
      </c>
      <c r="E5711">
        <v>0</v>
      </c>
      <c r="F5711">
        <v>0</v>
      </c>
      <c r="G5711">
        <v>2.31</v>
      </c>
    </row>
    <row r="5712" spans="1:7" x14ac:dyDescent="0.25">
      <c r="A5712" t="s">
        <v>9</v>
      </c>
      <c r="B5712" s="1">
        <v>44487.841956018521</v>
      </c>
      <c r="C5712">
        <v>73.81</v>
      </c>
      <c r="D5712">
        <v>3.03</v>
      </c>
      <c r="E5712">
        <v>0.51</v>
      </c>
      <c r="F5712">
        <v>0</v>
      </c>
      <c r="G5712">
        <v>22.65</v>
      </c>
    </row>
    <row r="5713" spans="1:7" x14ac:dyDescent="0.25">
      <c r="A5713" t="s">
        <v>8</v>
      </c>
      <c r="B5713" s="1">
        <v>44487.841967592591</v>
      </c>
      <c r="C5713">
        <v>94.39</v>
      </c>
      <c r="D5713">
        <v>4</v>
      </c>
      <c r="E5713">
        <v>0.1</v>
      </c>
      <c r="F5713">
        <v>0</v>
      </c>
      <c r="G5713">
        <v>1.5</v>
      </c>
    </row>
    <row r="5714" spans="1:7" x14ac:dyDescent="0.25">
      <c r="A5714" t="s">
        <v>7</v>
      </c>
      <c r="B5714" s="1">
        <v>44487.841990740744</v>
      </c>
      <c r="C5714">
        <v>94.59</v>
      </c>
      <c r="D5714">
        <v>4.5</v>
      </c>
      <c r="E5714">
        <v>0.1</v>
      </c>
      <c r="F5714">
        <v>0</v>
      </c>
      <c r="G5714">
        <v>0.8</v>
      </c>
    </row>
    <row r="5715" spans="1:7" x14ac:dyDescent="0.25">
      <c r="A5715" t="s">
        <v>9</v>
      </c>
      <c r="B5715" s="1">
        <v>44487.842013888891</v>
      </c>
      <c r="C5715">
        <v>66.459999999999994</v>
      </c>
      <c r="D5715">
        <v>3.54</v>
      </c>
      <c r="E5715">
        <v>0.81</v>
      </c>
      <c r="F5715">
        <v>0</v>
      </c>
      <c r="G5715">
        <v>29.19</v>
      </c>
    </row>
    <row r="5716" spans="1:7" x14ac:dyDescent="0.25">
      <c r="A5716" t="s">
        <v>8</v>
      </c>
      <c r="B5716" s="1">
        <v>44487.84202546296</v>
      </c>
      <c r="C5716">
        <v>92.87</v>
      </c>
      <c r="D5716">
        <v>4.22</v>
      </c>
      <c r="E5716">
        <v>0</v>
      </c>
      <c r="F5716">
        <v>0</v>
      </c>
      <c r="G5716">
        <v>2.91</v>
      </c>
    </row>
    <row r="5717" spans="1:7" x14ac:dyDescent="0.25">
      <c r="A5717" t="s">
        <v>7</v>
      </c>
      <c r="B5717" s="1">
        <v>44487.842048611114</v>
      </c>
      <c r="C5717">
        <v>94.1</v>
      </c>
      <c r="D5717">
        <v>4.8</v>
      </c>
      <c r="E5717">
        <v>0</v>
      </c>
      <c r="F5717">
        <v>0</v>
      </c>
      <c r="G5717">
        <v>1.1000000000000001</v>
      </c>
    </row>
    <row r="5718" spans="1:7" x14ac:dyDescent="0.25">
      <c r="A5718" t="s">
        <v>9</v>
      </c>
      <c r="B5718" s="1">
        <v>44487.84207175926</v>
      </c>
      <c r="C5718">
        <v>71.41</v>
      </c>
      <c r="D5718">
        <v>3.43</v>
      </c>
      <c r="E5718">
        <v>0.61</v>
      </c>
      <c r="F5718">
        <v>0</v>
      </c>
      <c r="G5718">
        <v>24.55</v>
      </c>
    </row>
    <row r="5719" spans="1:7" x14ac:dyDescent="0.25">
      <c r="A5719" t="s">
        <v>8</v>
      </c>
      <c r="B5719" s="1">
        <v>44487.842083333337</v>
      </c>
      <c r="C5719">
        <v>94.41</v>
      </c>
      <c r="D5719">
        <v>4.2</v>
      </c>
      <c r="E5719">
        <v>0.1</v>
      </c>
      <c r="F5719">
        <v>0</v>
      </c>
      <c r="G5719">
        <v>1.3</v>
      </c>
    </row>
    <row r="5720" spans="1:7" x14ac:dyDescent="0.25">
      <c r="A5720" t="s">
        <v>7</v>
      </c>
      <c r="B5720" s="1">
        <v>44487.842106481483</v>
      </c>
      <c r="C5720">
        <v>91.59</v>
      </c>
      <c r="D5720">
        <v>4.7</v>
      </c>
      <c r="E5720">
        <v>0.1</v>
      </c>
      <c r="F5720">
        <v>0</v>
      </c>
      <c r="G5720">
        <v>3.6</v>
      </c>
    </row>
    <row r="5721" spans="1:7" x14ac:dyDescent="0.25">
      <c r="A5721" t="s">
        <v>9</v>
      </c>
      <c r="B5721" s="1">
        <v>44487.842129629629</v>
      </c>
      <c r="C5721">
        <v>74.319999999999993</v>
      </c>
      <c r="D5721">
        <v>3.44</v>
      </c>
      <c r="E5721">
        <v>0.61</v>
      </c>
      <c r="F5721">
        <v>0</v>
      </c>
      <c r="G5721">
        <v>21.64</v>
      </c>
    </row>
    <row r="5722" spans="1:7" x14ac:dyDescent="0.25">
      <c r="A5722" t="s">
        <v>8</v>
      </c>
      <c r="B5722" s="1">
        <v>44487.842141203706</v>
      </c>
      <c r="C5722">
        <v>92.99</v>
      </c>
      <c r="D5722">
        <v>3.8</v>
      </c>
      <c r="E5722">
        <v>0.1</v>
      </c>
      <c r="F5722">
        <v>0</v>
      </c>
      <c r="G5722">
        <v>3.1</v>
      </c>
    </row>
    <row r="5723" spans="1:7" x14ac:dyDescent="0.25">
      <c r="A5723" t="s">
        <v>7</v>
      </c>
      <c r="B5723" s="1">
        <v>44487.842164351852</v>
      </c>
      <c r="C5723">
        <v>93.29</v>
      </c>
      <c r="D5723">
        <v>4.1100000000000003</v>
      </c>
      <c r="E5723">
        <v>0.1</v>
      </c>
      <c r="F5723">
        <v>0</v>
      </c>
      <c r="G5723">
        <v>2.5099999999999998</v>
      </c>
    </row>
    <row r="5724" spans="1:7" x14ac:dyDescent="0.25">
      <c r="A5724" t="s">
        <v>9</v>
      </c>
      <c r="B5724" s="1">
        <v>44487.842187499999</v>
      </c>
      <c r="C5724">
        <v>64.08</v>
      </c>
      <c r="D5724">
        <v>3.92</v>
      </c>
      <c r="E5724">
        <v>0.91</v>
      </c>
      <c r="F5724">
        <v>0.1</v>
      </c>
      <c r="G5724">
        <v>30.99</v>
      </c>
    </row>
    <row r="5725" spans="1:7" x14ac:dyDescent="0.25">
      <c r="A5725" t="s">
        <v>8</v>
      </c>
      <c r="B5725" s="1">
        <v>44487.842199074075</v>
      </c>
      <c r="C5725">
        <v>93.68</v>
      </c>
      <c r="D5725">
        <v>4.21</v>
      </c>
      <c r="E5725">
        <v>0</v>
      </c>
      <c r="F5725">
        <v>0</v>
      </c>
      <c r="G5725">
        <v>2.11</v>
      </c>
    </row>
    <row r="5726" spans="1:7" x14ac:dyDescent="0.25">
      <c r="A5726" t="s">
        <v>7</v>
      </c>
      <c r="B5726" s="1">
        <v>44487.842222222222</v>
      </c>
      <c r="C5726">
        <v>93.6</v>
      </c>
      <c r="D5726">
        <v>4.3</v>
      </c>
      <c r="E5726">
        <v>0</v>
      </c>
      <c r="F5726">
        <v>0</v>
      </c>
      <c r="G5726">
        <v>2.1</v>
      </c>
    </row>
    <row r="5727" spans="1:7" x14ac:dyDescent="0.25">
      <c r="A5727" t="s">
        <v>9</v>
      </c>
      <c r="B5727" s="1">
        <v>44487.842245370368</v>
      </c>
      <c r="C5727">
        <v>72.83</v>
      </c>
      <c r="D5727">
        <v>3.43</v>
      </c>
      <c r="E5727">
        <v>0.71</v>
      </c>
      <c r="F5727">
        <v>0</v>
      </c>
      <c r="G5727">
        <v>23.03</v>
      </c>
    </row>
    <row r="5728" spans="1:7" x14ac:dyDescent="0.25">
      <c r="A5728" t="s">
        <v>8</v>
      </c>
      <c r="B5728" s="1">
        <v>44487.842256944445</v>
      </c>
      <c r="C5728">
        <v>93.07</v>
      </c>
      <c r="D5728">
        <v>4.12</v>
      </c>
      <c r="E5728">
        <v>0.1</v>
      </c>
      <c r="F5728">
        <v>0</v>
      </c>
      <c r="G5728">
        <v>2.71</v>
      </c>
    </row>
    <row r="5729" spans="1:7" x14ac:dyDescent="0.25">
      <c r="A5729" t="s">
        <v>7</v>
      </c>
      <c r="B5729" s="1">
        <v>44487.842280092591</v>
      </c>
      <c r="C5729">
        <v>93</v>
      </c>
      <c r="D5729">
        <v>4.5999999999999996</v>
      </c>
      <c r="E5729">
        <v>0.1</v>
      </c>
      <c r="F5729">
        <v>0</v>
      </c>
      <c r="G5729">
        <v>2.2999999999999998</v>
      </c>
    </row>
    <row r="5730" spans="1:7" x14ac:dyDescent="0.25">
      <c r="A5730" t="s">
        <v>9</v>
      </c>
      <c r="B5730" s="1">
        <v>44487.842303240737</v>
      </c>
      <c r="C5730">
        <v>73.94</v>
      </c>
      <c r="D5730">
        <v>4.0199999999999996</v>
      </c>
      <c r="E5730">
        <v>0.6</v>
      </c>
      <c r="F5730">
        <v>0</v>
      </c>
      <c r="G5730">
        <v>21.43</v>
      </c>
    </row>
    <row r="5731" spans="1:7" x14ac:dyDescent="0.25">
      <c r="A5731" t="s">
        <v>8</v>
      </c>
      <c r="B5731" s="1">
        <v>44487.842314814814</v>
      </c>
      <c r="C5731">
        <v>94.59</v>
      </c>
      <c r="D5731">
        <v>4.2</v>
      </c>
      <c r="E5731">
        <v>0.1</v>
      </c>
      <c r="F5731">
        <v>0</v>
      </c>
      <c r="G5731">
        <v>1.1000000000000001</v>
      </c>
    </row>
    <row r="5732" spans="1:7" x14ac:dyDescent="0.25">
      <c r="A5732" t="s">
        <v>7</v>
      </c>
      <c r="B5732" s="1">
        <v>44487.84233796296</v>
      </c>
      <c r="C5732">
        <v>92.98</v>
      </c>
      <c r="D5732">
        <v>4.41</v>
      </c>
      <c r="E5732">
        <v>0</v>
      </c>
      <c r="F5732">
        <v>0</v>
      </c>
      <c r="G5732">
        <v>2.61</v>
      </c>
    </row>
    <row r="5733" spans="1:7" x14ac:dyDescent="0.25">
      <c r="A5733" t="s">
        <v>9</v>
      </c>
      <c r="B5733" s="1">
        <v>44487.842361111114</v>
      </c>
      <c r="C5733">
        <v>69.02</v>
      </c>
      <c r="D5733">
        <v>3.53</v>
      </c>
      <c r="E5733">
        <v>0.61</v>
      </c>
      <c r="F5733">
        <v>0</v>
      </c>
      <c r="G5733">
        <v>26.84</v>
      </c>
    </row>
    <row r="5734" spans="1:7" x14ac:dyDescent="0.25">
      <c r="A5734" t="s">
        <v>8</v>
      </c>
      <c r="B5734" s="1">
        <v>44487.842372685183</v>
      </c>
      <c r="C5734">
        <v>93.59</v>
      </c>
      <c r="D5734">
        <v>4.41</v>
      </c>
      <c r="E5734">
        <v>0.1</v>
      </c>
      <c r="F5734">
        <v>0</v>
      </c>
      <c r="G5734">
        <v>1.9</v>
      </c>
    </row>
    <row r="5735" spans="1:7" x14ac:dyDescent="0.25">
      <c r="A5735" t="s">
        <v>7</v>
      </c>
      <c r="B5735" s="1">
        <v>44487.842395833337</v>
      </c>
      <c r="C5735">
        <v>94.39</v>
      </c>
      <c r="D5735">
        <v>4.51</v>
      </c>
      <c r="E5735">
        <v>0</v>
      </c>
      <c r="F5735">
        <v>0</v>
      </c>
      <c r="G5735">
        <v>1.1000000000000001</v>
      </c>
    </row>
    <row r="5736" spans="1:7" x14ac:dyDescent="0.25">
      <c r="A5736" t="s">
        <v>9</v>
      </c>
      <c r="B5736" s="1">
        <v>44487.842418981483</v>
      </c>
      <c r="C5736">
        <v>68.38</v>
      </c>
      <c r="D5736">
        <v>3.73</v>
      </c>
      <c r="E5736">
        <v>0.7</v>
      </c>
      <c r="F5736">
        <v>0</v>
      </c>
      <c r="G5736">
        <v>27.19</v>
      </c>
    </row>
    <row r="5737" spans="1:7" x14ac:dyDescent="0.25">
      <c r="A5737" t="s">
        <v>8</v>
      </c>
      <c r="B5737" s="1">
        <v>44487.842430555553</v>
      </c>
      <c r="C5737">
        <v>92.58</v>
      </c>
      <c r="D5737">
        <v>4.21</v>
      </c>
      <c r="E5737">
        <v>0.1</v>
      </c>
      <c r="F5737">
        <v>0</v>
      </c>
      <c r="G5737">
        <v>3.11</v>
      </c>
    </row>
    <row r="5738" spans="1:7" x14ac:dyDescent="0.25">
      <c r="A5738" t="s">
        <v>7</v>
      </c>
      <c r="B5738" s="1">
        <v>44487.842453703706</v>
      </c>
      <c r="C5738">
        <v>94.71</v>
      </c>
      <c r="D5738">
        <v>4.4000000000000004</v>
      </c>
      <c r="E5738">
        <v>0</v>
      </c>
      <c r="F5738">
        <v>0</v>
      </c>
      <c r="G5738">
        <v>0.9</v>
      </c>
    </row>
    <row r="5739" spans="1:7" x14ac:dyDescent="0.25">
      <c r="A5739" t="s">
        <v>9</v>
      </c>
      <c r="B5739" s="1">
        <v>44487.842476851853</v>
      </c>
      <c r="C5739">
        <v>72.28</v>
      </c>
      <c r="D5739">
        <v>3.12</v>
      </c>
      <c r="E5739">
        <v>0.6</v>
      </c>
      <c r="F5739">
        <v>0</v>
      </c>
      <c r="G5739">
        <v>23.99</v>
      </c>
    </row>
    <row r="5740" spans="1:7" x14ac:dyDescent="0.25">
      <c r="A5740" t="s">
        <v>8</v>
      </c>
      <c r="B5740" s="1">
        <v>44487.842488425929</v>
      </c>
      <c r="C5740">
        <v>93.57</v>
      </c>
      <c r="D5740">
        <v>3.61</v>
      </c>
      <c r="E5740">
        <v>0.1</v>
      </c>
      <c r="F5740">
        <v>0</v>
      </c>
      <c r="G5740">
        <v>2.71</v>
      </c>
    </row>
    <row r="5741" spans="1:7" x14ac:dyDescent="0.25">
      <c r="A5741" t="s">
        <v>7</v>
      </c>
      <c r="B5741" s="1">
        <v>44487.842511574076</v>
      </c>
      <c r="C5741">
        <v>92.18</v>
      </c>
      <c r="D5741">
        <v>4.3099999999999996</v>
      </c>
      <c r="E5741">
        <v>0.2</v>
      </c>
      <c r="F5741">
        <v>0</v>
      </c>
      <c r="G5741">
        <v>3.31</v>
      </c>
    </row>
    <row r="5742" spans="1:7" x14ac:dyDescent="0.25">
      <c r="A5742" t="s">
        <v>9</v>
      </c>
      <c r="B5742" s="1">
        <v>44487.842534722222</v>
      </c>
      <c r="C5742">
        <v>73.540000000000006</v>
      </c>
      <c r="D5742">
        <v>3.62</v>
      </c>
      <c r="E5742">
        <v>0.4</v>
      </c>
      <c r="F5742">
        <v>0</v>
      </c>
      <c r="G5742">
        <v>22.43</v>
      </c>
    </row>
    <row r="5743" spans="1:7" x14ac:dyDescent="0.25">
      <c r="A5743" t="s">
        <v>8</v>
      </c>
      <c r="B5743" s="1">
        <v>44487.842546296299</v>
      </c>
      <c r="C5743">
        <v>95.2</v>
      </c>
      <c r="D5743">
        <v>4</v>
      </c>
      <c r="E5743">
        <v>0</v>
      </c>
      <c r="F5743">
        <v>0</v>
      </c>
      <c r="G5743">
        <v>0.8</v>
      </c>
    </row>
    <row r="5744" spans="1:7" x14ac:dyDescent="0.25">
      <c r="A5744" t="s">
        <v>7</v>
      </c>
      <c r="B5744" s="1">
        <v>44487.842581018522</v>
      </c>
      <c r="C5744">
        <v>93</v>
      </c>
      <c r="D5744">
        <v>4.2</v>
      </c>
      <c r="E5744">
        <v>0</v>
      </c>
      <c r="F5744">
        <v>0</v>
      </c>
      <c r="G5744">
        <v>2.8</v>
      </c>
    </row>
    <row r="5745" spans="1:7" x14ac:dyDescent="0.25">
      <c r="A5745" t="s">
        <v>9</v>
      </c>
      <c r="B5745" s="1">
        <v>44487.842592592591</v>
      </c>
      <c r="C5745">
        <v>62.75</v>
      </c>
      <c r="D5745">
        <v>3.14</v>
      </c>
      <c r="E5745">
        <v>0.81</v>
      </c>
      <c r="F5745">
        <v>0</v>
      </c>
      <c r="G5745">
        <v>33.299999999999997</v>
      </c>
    </row>
    <row r="5746" spans="1:7" x14ac:dyDescent="0.25">
      <c r="A5746" t="s">
        <v>8</v>
      </c>
      <c r="B5746" s="1">
        <v>44487.842604166668</v>
      </c>
      <c r="C5746">
        <v>91.65</v>
      </c>
      <c r="D5746">
        <v>4.0199999999999996</v>
      </c>
      <c r="E5746">
        <v>0.2</v>
      </c>
      <c r="F5746">
        <v>0</v>
      </c>
      <c r="G5746">
        <v>4.12</v>
      </c>
    </row>
    <row r="5747" spans="1:7" x14ac:dyDescent="0.25">
      <c r="A5747" t="s">
        <v>7</v>
      </c>
      <c r="B5747" s="1">
        <v>44487.842638888891</v>
      </c>
      <c r="C5747">
        <v>93.61</v>
      </c>
      <c r="D5747">
        <v>4.5999999999999996</v>
      </c>
      <c r="E5747">
        <v>0</v>
      </c>
      <c r="F5747">
        <v>0</v>
      </c>
      <c r="G5747">
        <v>1.8</v>
      </c>
    </row>
    <row r="5748" spans="1:7" x14ac:dyDescent="0.25">
      <c r="A5748" t="s">
        <v>9</v>
      </c>
      <c r="B5748" s="1">
        <v>44487.842650462961</v>
      </c>
      <c r="C5748">
        <v>75.53</v>
      </c>
      <c r="D5748">
        <v>3.63</v>
      </c>
      <c r="E5748">
        <v>0.4</v>
      </c>
      <c r="F5748">
        <v>0</v>
      </c>
      <c r="G5748">
        <v>20.440000000000001</v>
      </c>
    </row>
    <row r="5749" spans="1:7" x14ac:dyDescent="0.25">
      <c r="A5749" t="s">
        <v>8</v>
      </c>
      <c r="B5749" s="1">
        <v>44487.842662037037</v>
      </c>
      <c r="C5749">
        <v>94.3</v>
      </c>
      <c r="D5749">
        <v>4.0999999999999996</v>
      </c>
      <c r="E5749">
        <v>0</v>
      </c>
      <c r="F5749">
        <v>0</v>
      </c>
      <c r="G5749">
        <v>1.6</v>
      </c>
    </row>
    <row r="5750" spans="1:7" x14ac:dyDescent="0.25">
      <c r="A5750" t="s">
        <v>7</v>
      </c>
      <c r="B5750" s="1">
        <v>44487.84269675926</v>
      </c>
      <c r="C5750">
        <v>92.89</v>
      </c>
      <c r="D5750">
        <v>4.5999999999999996</v>
      </c>
      <c r="E5750">
        <v>0.1</v>
      </c>
      <c r="F5750">
        <v>0</v>
      </c>
      <c r="G5750">
        <v>2.4</v>
      </c>
    </row>
    <row r="5751" spans="1:7" x14ac:dyDescent="0.25">
      <c r="A5751" t="s">
        <v>9</v>
      </c>
      <c r="B5751" s="1">
        <v>44487.84270833333</v>
      </c>
      <c r="C5751">
        <v>75.400000000000006</v>
      </c>
      <c r="D5751">
        <v>3.43</v>
      </c>
      <c r="E5751">
        <v>0.5</v>
      </c>
      <c r="F5751">
        <v>0</v>
      </c>
      <c r="G5751">
        <v>20.67</v>
      </c>
    </row>
    <row r="5752" spans="1:7" x14ac:dyDescent="0.25">
      <c r="A5752" t="s">
        <v>8</v>
      </c>
      <c r="B5752" s="1">
        <v>44487.842719907407</v>
      </c>
      <c r="C5752">
        <v>94.29</v>
      </c>
      <c r="D5752">
        <v>3.91</v>
      </c>
      <c r="E5752">
        <v>0.1</v>
      </c>
      <c r="F5752">
        <v>0</v>
      </c>
      <c r="G5752">
        <v>1.7</v>
      </c>
    </row>
    <row r="5753" spans="1:7" x14ac:dyDescent="0.25">
      <c r="A5753" t="s">
        <v>7</v>
      </c>
      <c r="B5753" s="1">
        <v>44487.84275462963</v>
      </c>
      <c r="C5753">
        <v>94.09</v>
      </c>
      <c r="D5753">
        <v>4.5999999999999996</v>
      </c>
      <c r="E5753">
        <v>0</v>
      </c>
      <c r="F5753">
        <v>0</v>
      </c>
      <c r="G5753">
        <v>1.3</v>
      </c>
    </row>
    <row r="5754" spans="1:7" x14ac:dyDescent="0.25">
      <c r="A5754" t="s">
        <v>9</v>
      </c>
      <c r="B5754" s="1">
        <v>44487.842766203707</v>
      </c>
      <c r="C5754">
        <v>67.94</v>
      </c>
      <c r="D5754">
        <v>3.83</v>
      </c>
      <c r="E5754">
        <v>0.81</v>
      </c>
      <c r="F5754">
        <v>0</v>
      </c>
      <c r="G5754">
        <v>27.42</v>
      </c>
    </row>
    <row r="5755" spans="1:7" x14ac:dyDescent="0.25">
      <c r="A5755" t="s">
        <v>8</v>
      </c>
      <c r="B5755" s="1">
        <v>44487.842777777776</v>
      </c>
      <c r="C5755">
        <v>93.89</v>
      </c>
      <c r="D5755">
        <v>4</v>
      </c>
      <c r="E5755">
        <v>0.1</v>
      </c>
      <c r="F5755">
        <v>0</v>
      </c>
      <c r="G5755">
        <v>2</v>
      </c>
    </row>
    <row r="5756" spans="1:7" x14ac:dyDescent="0.25">
      <c r="A5756" t="s">
        <v>7</v>
      </c>
      <c r="B5756" s="1">
        <v>44487.842812499999</v>
      </c>
      <c r="C5756">
        <v>95.21</v>
      </c>
      <c r="D5756">
        <v>4.29</v>
      </c>
      <c r="E5756">
        <v>0</v>
      </c>
      <c r="F5756">
        <v>0</v>
      </c>
      <c r="G5756">
        <v>0.5</v>
      </c>
    </row>
    <row r="5757" spans="1:7" x14ac:dyDescent="0.25">
      <c r="A5757" t="s">
        <v>9</v>
      </c>
      <c r="B5757" s="1">
        <v>44487.842824074076</v>
      </c>
      <c r="C5757">
        <v>71.47</v>
      </c>
      <c r="D5757">
        <v>3.63</v>
      </c>
      <c r="E5757">
        <v>0.71</v>
      </c>
      <c r="F5757">
        <v>0</v>
      </c>
      <c r="G5757">
        <v>24.19</v>
      </c>
    </row>
    <row r="5758" spans="1:7" x14ac:dyDescent="0.25">
      <c r="A5758" t="s">
        <v>8</v>
      </c>
      <c r="B5758" s="1">
        <v>44487.842835648145</v>
      </c>
      <c r="C5758">
        <v>93.68</v>
      </c>
      <c r="D5758">
        <v>4.41</v>
      </c>
      <c r="E5758">
        <v>0.1</v>
      </c>
      <c r="F5758">
        <v>0</v>
      </c>
      <c r="G5758">
        <v>1.81</v>
      </c>
    </row>
    <row r="5759" spans="1:7" x14ac:dyDescent="0.25">
      <c r="A5759" t="s">
        <v>7</v>
      </c>
      <c r="B5759" s="1">
        <v>44487.842870370368</v>
      </c>
      <c r="C5759">
        <v>93.3</v>
      </c>
      <c r="D5759">
        <v>4.0999999999999996</v>
      </c>
      <c r="E5759">
        <v>0.2</v>
      </c>
      <c r="F5759">
        <v>0</v>
      </c>
      <c r="G5759">
        <v>2.4</v>
      </c>
    </row>
    <row r="5760" spans="1:7" x14ac:dyDescent="0.25">
      <c r="A5760" t="s">
        <v>9</v>
      </c>
      <c r="B5760" s="1">
        <v>44487.842881944445</v>
      </c>
      <c r="C5760">
        <v>73.86</v>
      </c>
      <c r="D5760">
        <v>3.73</v>
      </c>
      <c r="E5760">
        <v>0.61</v>
      </c>
      <c r="F5760">
        <v>0</v>
      </c>
      <c r="G5760">
        <v>21.8</v>
      </c>
    </row>
    <row r="5761" spans="1:7" x14ac:dyDescent="0.25">
      <c r="A5761" t="s">
        <v>8</v>
      </c>
      <c r="B5761" s="1">
        <v>44487.842893518522</v>
      </c>
      <c r="C5761">
        <v>94.19</v>
      </c>
      <c r="D5761">
        <v>3.9</v>
      </c>
      <c r="E5761">
        <v>0.1</v>
      </c>
      <c r="F5761">
        <v>0</v>
      </c>
      <c r="G5761">
        <v>1.8</v>
      </c>
    </row>
    <row r="5762" spans="1:7" x14ac:dyDescent="0.25">
      <c r="A5762" t="s">
        <v>7</v>
      </c>
      <c r="B5762" s="1">
        <v>44487.842928240738</v>
      </c>
      <c r="C5762">
        <v>93.59</v>
      </c>
      <c r="D5762">
        <v>4.21</v>
      </c>
      <c r="E5762">
        <v>0</v>
      </c>
      <c r="F5762">
        <v>0</v>
      </c>
      <c r="G5762">
        <v>2.2000000000000002</v>
      </c>
    </row>
    <row r="5763" spans="1:7" x14ac:dyDescent="0.25">
      <c r="A5763" t="s">
        <v>9</v>
      </c>
      <c r="B5763" s="1">
        <v>44487.842939814815</v>
      </c>
      <c r="C5763">
        <v>74.87</v>
      </c>
      <c r="D5763">
        <v>3.23</v>
      </c>
      <c r="E5763">
        <v>0.61</v>
      </c>
      <c r="F5763">
        <v>0</v>
      </c>
      <c r="G5763">
        <v>21.29</v>
      </c>
    </row>
    <row r="5764" spans="1:7" x14ac:dyDescent="0.25">
      <c r="A5764" t="s">
        <v>8</v>
      </c>
      <c r="B5764" s="1">
        <v>44487.842951388891</v>
      </c>
      <c r="C5764">
        <v>95</v>
      </c>
      <c r="D5764">
        <v>4.2</v>
      </c>
      <c r="E5764">
        <v>0</v>
      </c>
      <c r="F5764">
        <v>0</v>
      </c>
      <c r="G5764">
        <v>0.8</v>
      </c>
    </row>
    <row r="5765" spans="1:7" x14ac:dyDescent="0.25">
      <c r="A5765" t="s">
        <v>7</v>
      </c>
      <c r="B5765" s="1">
        <v>44487.842986111114</v>
      </c>
      <c r="C5765">
        <v>95.3</v>
      </c>
      <c r="D5765">
        <v>4</v>
      </c>
      <c r="E5765">
        <v>0.1</v>
      </c>
      <c r="F5765">
        <v>0</v>
      </c>
      <c r="G5765">
        <v>0.6</v>
      </c>
    </row>
    <row r="5766" spans="1:7" x14ac:dyDescent="0.25">
      <c r="A5766" t="s">
        <v>9</v>
      </c>
      <c r="B5766" s="1">
        <v>44487.842997685184</v>
      </c>
      <c r="C5766">
        <v>65.83</v>
      </c>
      <c r="D5766">
        <v>3.63</v>
      </c>
      <c r="E5766">
        <v>0.6</v>
      </c>
      <c r="F5766">
        <v>0</v>
      </c>
      <c r="G5766">
        <v>29.94</v>
      </c>
    </row>
    <row r="5767" spans="1:7" x14ac:dyDescent="0.25">
      <c r="A5767" t="s">
        <v>8</v>
      </c>
      <c r="B5767" s="1">
        <v>44487.843009259261</v>
      </c>
      <c r="C5767">
        <v>92.79</v>
      </c>
      <c r="D5767">
        <v>4.01</v>
      </c>
      <c r="E5767">
        <v>0.1</v>
      </c>
      <c r="F5767">
        <v>0.1</v>
      </c>
      <c r="G5767">
        <v>3.01</v>
      </c>
    </row>
    <row r="5768" spans="1:7" x14ac:dyDescent="0.25">
      <c r="A5768" t="s">
        <v>7</v>
      </c>
      <c r="B5768" s="1">
        <v>44487.843043981484</v>
      </c>
      <c r="C5768">
        <v>94.79</v>
      </c>
      <c r="D5768">
        <v>4.4000000000000004</v>
      </c>
      <c r="E5768">
        <v>0</v>
      </c>
      <c r="F5768">
        <v>0</v>
      </c>
      <c r="G5768">
        <v>0.8</v>
      </c>
    </row>
    <row r="5769" spans="1:7" x14ac:dyDescent="0.25">
      <c r="A5769" t="s">
        <v>9</v>
      </c>
      <c r="B5769" s="1">
        <v>44487.843055555553</v>
      </c>
      <c r="C5769">
        <v>73.89</v>
      </c>
      <c r="D5769">
        <v>3.43</v>
      </c>
      <c r="E5769">
        <v>0.6</v>
      </c>
      <c r="F5769">
        <v>0</v>
      </c>
      <c r="G5769">
        <v>22.08</v>
      </c>
    </row>
    <row r="5770" spans="1:7" x14ac:dyDescent="0.25">
      <c r="A5770" t="s">
        <v>8</v>
      </c>
      <c r="B5770" s="1">
        <v>44487.84306712963</v>
      </c>
      <c r="C5770">
        <v>91.66</v>
      </c>
      <c r="D5770">
        <v>4.22</v>
      </c>
      <c r="E5770">
        <v>0.1</v>
      </c>
      <c r="F5770">
        <v>0</v>
      </c>
      <c r="G5770">
        <v>4.0199999999999996</v>
      </c>
    </row>
    <row r="5771" spans="1:7" x14ac:dyDescent="0.25">
      <c r="A5771" t="s">
        <v>7</v>
      </c>
      <c r="B5771" s="1">
        <v>44487.843101851853</v>
      </c>
      <c r="C5771">
        <v>95.3</v>
      </c>
      <c r="D5771">
        <v>4</v>
      </c>
      <c r="E5771">
        <v>0</v>
      </c>
      <c r="F5771">
        <v>0</v>
      </c>
      <c r="G5771">
        <v>0.7</v>
      </c>
    </row>
    <row r="5772" spans="1:7" x14ac:dyDescent="0.25">
      <c r="A5772" t="s">
        <v>9</v>
      </c>
      <c r="B5772" s="1">
        <v>44487.843113425923</v>
      </c>
      <c r="C5772">
        <v>74.17</v>
      </c>
      <c r="D5772">
        <v>3.73</v>
      </c>
      <c r="E5772">
        <v>0.61</v>
      </c>
      <c r="F5772">
        <v>0</v>
      </c>
      <c r="G5772">
        <v>21.49</v>
      </c>
    </row>
    <row r="5773" spans="1:7" x14ac:dyDescent="0.25">
      <c r="A5773" t="s">
        <v>8</v>
      </c>
      <c r="B5773" s="1">
        <v>44487.843124999999</v>
      </c>
      <c r="C5773">
        <v>94.28</v>
      </c>
      <c r="D5773">
        <v>4.01</v>
      </c>
      <c r="E5773">
        <v>0.1</v>
      </c>
      <c r="F5773">
        <v>0</v>
      </c>
      <c r="G5773">
        <v>1.6</v>
      </c>
    </row>
    <row r="5774" spans="1:7" x14ac:dyDescent="0.25">
      <c r="A5774" t="s">
        <v>7</v>
      </c>
      <c r="B5774" s="1">
        <v>44487.843159722222</v>
      </c>
      <c r="C5774">
        <v>93.89</v>
      </c>
      <c r="D5774">
        <v>4.3</v>
      </c>
      <c r="E5774">
        <v>0.1</v>
      </c>
      <c r="F5774">
        <v>0</v>
      </c>
      <c r="G5774">
        <v>1.7</v>
      </c>
    </row>
    <row r="5775" spans="1:7" x14ac:dyDescent="0.25">
      <c r="A5775" t="s">
        <v>9</v>
      </c>
      <c r="B5775" s="1">
        <v>44487.843171296299</v>
      </c>
      <c r="C5775">
        <v>71.069999999999993</v>
      </c>
      <c r="D5775">
        <v>3.53</v>
      </c>
      <c r="E5775">
        <v>0.71</v>
      </c>
      <c r="F5775">
        <v>0</v>
      </c>
      <c r="G5775">
        <v>24.7</v>
      </c>
    </row>
    <row r="5776" spans="1:7" x14ac:dyDescent="0.25">
      <c r="A5776" t="s">
        <v>8</v>
      </c>
      <c r="B5776" s="1">
        <v>44487.843182870369</v>
      </c>
      <c r="C5776">
        <v>93.99</v>
      </c>
      <c r="D5776">
        <v>4.1100000000000003</v>
      </c>
      <c r="E5776">
        <v>0</v>
      </c>
      <c r="F5776">
        <v>0</v>
      </c>
      <c r="G5776">
        <v>1.9</v>
      </c>
    </row>
    <row r="5777" spans="1:7" x14ac:dyDescent="0.25">
      <c r="A5777" t="s">
        <v>7</v>
      </c>
      <c r="B5777" s="1">
        <v>44487.843217592592</v>
      </c>
      <c r="C5777">
        <v>93.89</v>
      </c>
      <c r="D5777">
        <v>4.01</v>
      </c>
      <c r="E5777">
        <v>0</v>
      </c>
      <c r="F5777">
        <v>0</v>
      </c>
      <c r="G5777">
        <v>2.1</v>
      </c>
    </row>
    <row r="5778" spans="1:7" x14ac:dyDescent="0.25">
      <c r="A5778" t="s">
        <v>9</v>
      </c>
      <c r="B5778" s="1">
        <v>44487.843229166669</v>
      </c>
      <c r="C5778">
        <v>66.73</v>
      </c>
      <c r="D5778">
        <v>3.44</v>
      </c>
      <c r="E5778">
        <v>0.71</v>
      </c>
      <c r="F5778">
        <v>0</v>
      </c>
      <c r="G5778">
        <v>29.12</v>
      </c>
    </row>
    <row r="5779" spans="1:7" x14ac:dyDescent="0.25">
      <c r="A5779" t="s">
        <v>8</v>
      </c>
      <c r="B5779" s="1">
        <v>44487.843240740738</v>
      </c>
      <c r="C5779">
        <v>92.76</v>
      </c>
      <c r="D5779">
        <v>4.12</v>
      </c>
      <c r="E5779">
        <v>0.2</v>
      </c>
      <c r="F5779">
        <v>0</v>
      </c>
      <c r="G5779">
        <v>2.91</v>
      </c>
    </row>
    <row r="5780" spans="1:7" x14ac:dyDescent="0.25">
      <c r="A5780" t="s">
        <v>7</v>
      </c>
      <c r="B5780" s="1">
        <v>44487.843275462961</v>
      </c>
      <c r="C5780">
        <v>94.39</v>
      </c>
      <c r="D5780">
        <v>4.0999999999999996</v>
      </c>
      <c r="E5780">
        <v>0</v>
      </c>
      <c r="F5780">
        <v>0</v>
      </c>
      <c r="G5780">
        <v>1.5</v>
      </c>
    </row>
    <row r="5781" spans="1:7" x14ac:dyDescent="0.25">
      <c r="A5781" t="s">
        <v>9</v>
      </c>
      <c r="B5781" s="1">
        <v>44487.843287037038</v>
      </c>
      <c r="C5781">
        <v>73.069999999999993</v>
      </c>
      <c r="D5781">
        <v>3.42</v>
      </c>
      <c r="E5781">
        <v>0.5</v>
      </c>
      <c r="F5781">
        <v>0</v>
      </c>
      <c r="G5781">
        <v>23.02</v>
      </c>
    </row>
    <row r="5782" spans="1:7" x14ac:dyDescent="0.25">
      <c r="A5782" t="s">
        <v>8</v>
      </c>
      <c r="B5782" s="1">
        <v>44487.843298611115</v>
      </c>
      <c r="C5782">
        <v>92.18</v>
      </c>
      <c r="D5782">
        <v>4.8099999999999996</v>
      </c>
      <c r="E5782">
        <v>0.1</v>
      </c>
      <c r="F5782">
        <v>0</v>
      </c>
      <c r="G5782">
        <v>2.91</v>
      </c>
    </row>
    <row r="5783" spans="1:7" x14ac:dyDescent="0.25">
      <c r="A5783" t="s">
        <v>7</v>
      </c>
      <c r="B5783" s="1">
        <v>44487.843333333331</v>
      </c>
      <c r="C5783">
        <v>92.68</v>
      </c>
      <c r="D5783">
        <v>4.21</v>
      </c>
      <c r="E5783">
        <v>0.2</v>
      </c>
      <c r="F5783">
        <v>0</v>
      </c>
      <c r="G5783">
        <v>2.91</v>
      </c>
    </row>
    <row r="5784" spans="1:7" x14ac:dyDescent="0.25">
      <c r="A5784" t="s">
        <v>9</v>
      </c>
      <c r="B5784" s="1">
        <v>44487.843344907407</v>
      </c>
      <c r="C5784">
        <v>74.569999999999993</v>
      </c>
      <c r="D5784">
        <v>3.43</v>
      </c>
      <c r="E5784">
        <v>0.5</v>
      </c>
      <c r="F5784">
        <v>0</v>
      </c>
      <c r="G5784">
        <v>21.49</v>
      </c>
    </row>
    <row r="5785" spans="1:7" x14ac:dyDescent="0.25">
      <c r="A5785" t="s">
        <v>8</v>
      </c>
      <c r="B5785" s="1">
        <v>44487.843356481484</v>
      </c>
      <c r="C5785">
        <v>94.48</v>
      </c>
      <c r="D5785">
        <v>3.82</v>
      </c>
      <c r="E5785">
        <v>0.1</v>
      </c>
      <c r="F5785">
        <v>0</v>
      </c>
      <c r="G5785">
        <v>1.61</v>
      </c>
    </row>
    <row r="5786" spans="1:7" x14ac:dyDescent="0.25">
      <c r="A5786" t="s">
        <v>7</v>
      </c>
      <c r="B5786" s="1">
        <v>44487.843391203707</v>
      </c>
      <c r="C5786">
        <v>92.88</v>
      </c>
      <c r="D5786">
        <v>4.3099999999999996</v>
      </c>
      <c r="E5786">
        <v>0</v>
      </c>
      <c r="F5786">
        <v>0</v>
      </c>
      <c r="G5786">
        <v>2.81</v>
      </c>
    </row>
    <row r="5787" spans="1:7" x14ac:dyDescent="0.25">
      <c r="A5787" t="s">
        <v>9</v>
      </c>
      <c r="B5787" s="1">
        <v>44487.843402777777</v>
      </c>
      <c r="C5787">
        <v>70.69</v>
      </c>
      <c r="D5787">
        <v>3.63</v>
      </c>
      <c r="E5787">
        <v>0.6</v>
      </c>
      <c r="F5787">
        <v>0</v>
      </c>
      <c r="G5787">
        <v>25.08</v>
      </c>
    </row>
    <row r="5788" spans="1:7" x14ac:dyDescent="0.25">
      <c r="A5788" t="s">
        <v>8</v>
      </c>
      <c r="B5788" s="1">
        <v>44487.843414351853</v>
      </c>
      <c r="C5788">
        <v>94.49</v>
      </c>
      <c r="D5788">
        <v>4</v>
      </c>
      <c r="E5788">
        <v>0</v>
      </c>
      <c r="F5788">
        <v>0</v>
      </c>
      <c r="G5788">
        <v>1.5</v>
      </c>
    </row>
    <row r="5789" spans="1:7" x14ac:dyDescent="0.25">
      <c r="A5789" t="s">
        <v>7</v>
      </c>
      <c r="B5789" s="1">
        <v>44487.843449074076</v>
      </c>
      <c r="C5789">
        <v>94.2</v>
      </c>
      <c r="D5789">
        <v>4.5999999999999996</v>
      </c>
      <c r="E5789">
        <v>0.1</v>
      </c>
      <c r="F5789">
        <v>0</v>
      </c>
      <c r="G5789">
        <v>1.1000000000000001</v>
      </c>
    </row>
    <row r="5790" spans="1:7" x14ac:dyDescent="0.25">
      <c r="A5790" t="s">
        <v>9</v>
      </c>
      <c r="B5790" s="1">
        <v>44487.843460648146</v>
      </c>
      <c r="C5790">
        <v>66.97</v>
      </c>
      <c r="D5790">
        <v>4.3600000000000003</v>
      </c>
      <c r="E5790">
        <v>0.71</v>
      </c>
      <c r="F5790">
        <v>0</v>
      </c>
      <c r="G5790">
        <v>27.96</v>
      </c>
    </row>
    <row r="5791" spans="1:7" x14ac:dyDescent="0.25">
      <c r="A5791" t="s">
        <v>8</v>
      </c>
      <c r="B5791" s="1">
        <v>44487.843472222223</v>
      </c>
      <c r="C5791">
        <v>92.57</v>
      </c>
      <c r="D5791">
        <v>4.0199999999999996</v>
      </c>
      <c r="E5791">
        <v>0.1</v>
      </c>
      <c r="F5791">
        <v>0</v>
      </c>
      <c r="G5791">
        <v>3.31</v>
      </c>
    </row>
    <row r="5792" spans="1:7" x14ac:dyDescent="0.25">
      <c r="A5792" t="s">
        <v>7</v>
      </c>
      <c r="B5792" s="1">
        <v>44487.843506944446</v>
      </c>
      <c r="C5792">
        <v>93.28</v>
      </c>
      <c r="D5792">
        <v>4.6100000000000003</v>
      </c>
      <c r="E5792">
        <v>0</v>
      </c>
      <c r="F5792">
        <v>0</v>
      </c>
      <c r="G5792">
        <v>2.11</v>
      </c>
    </row>
    <row r="5793" spans="1:7" x14ac:dyDescent="0.25">
      <c r="A5793" t="s">
        <v>9</v>
      </c>
      <c r="B5793" s="1">
        <v>44487.843518518515</v>
      </c>
      <c r="C5793">
        <v>73.739999999999995</v>
      </c>
      <c r="D5793">
        <v>3.43</v>
      </c>
      <c r="E5793">
        <v>0.61</v>
      </c>
      <c r="F5793">
        <v>0</v>
      </c>
      <c r="G5793">
        <v>22.22</v>
      </c>
    </row>
    <row r="5794" spans="1:7" x14ac:dyDescent="0.25">
      <c r="A5794" t="s">
        <v>8</v>
      </c>
      <c r="B5794" s="1">
        <v>44487.843530092592</v>
      </c>
      <c r="C5794">
        <v>94.89</v>
      </c>
      <c r="D5794">
        <v>3.9</v>
      </c>
      <c r="E5794">
        <v>0.1</v>
      </c>
      <c r="F5794">
        <v>0</v>
      </c>
      <c r="G5794">
        <v>1.1000000000000001</v>
      </c>
    </row>
    <row r="5795" spans="1:7" x14ac:dyDescent="0.25">
      <c r="A5795" t="s">
        <v>7</v>
      </c>
      <c r="B5795" s="1">
        <v>44487.843564814815</v>
      </c>
      <c r="C5795">
        <v>92.89</v>
      </c>
      <c r="D5795">
        <v>4.21</v>
      </c>
      <c r="E5795">
        <v>0</v>
      </c>
      <c r="F5795">
        <v>0</v>
      </c>
      <c r="G5795">
        <v>2.91</v>
      </c>
    </row>
    <row r="5796" spans="1:7" x14ac:dyDescent="0.25">
      <c r="A5796" t="s">
        <v>9</v>
      </c>
      <c r="B5796" s="1">
        <v>44487.843576388892</v>
      </c>
      <c r="C5796">
        <v>76.209999999999994</v>
      </c>
      <c r="D5796">
        <v>3.43</v>
      </c>
      <c r="E5796">
        <v>0.4</v>
      </c>
      <c r="F5796">
        <v>0</v>
      </c>
      <c r="G5796">
        <v>19.96</v>
      </c>
    </row>
    <row r="5797" spans="1:7" x14ac:dyDescent="0.25">
      <c r="A5797" t="s">
        <v>8</v>
      </c>
      <c r="B5797" s="1">
        <v>44487.843587962961</v>
      </c>
      <c r="C5797">
        <v>94.29</v>
      </c>
      <c r="D5797">
        <v>4.0999999999999996</v>
      </c>
      <c r="E5797">
        <v>0</v>
      </c>
      <c r="F5797">
        <v>0</v>
      </c>
      <c r="G5797">
        <v>1.6</v>
      </c>
    </row>
    <row r="5798" spans="1:7" x14ac:dyDescent="0.25">
      <c r="A5798" t="s">
        <v>7</v>
      </c>
      <c r="B5798" s="1">
        <v>44487.843622685185</v>
      </c>
      <c r="C5798">
        <v>94.1</v>
      </c>
      <c r="D5798">
        <v>4.3</v>
      </c>
      <c r="E5798">
        <v>0</v>
      </c>
      <c r="F5798">
        <v>0</v>
      </c>
      <c r="G5798">
        <v>1.6</v>
      </c>
    </row>
    <row r="5799" spans="1:7" x14ac:dyDescent="0.25">
      <c r="A5799" t="s">
        <v>9</v>
      </c>
      <c r="B5799" s="1">
        <v>44487.843634259261</v>
      </c>
      <c r="C5799">
        <v>63.7</v>
      </c>
      <c r="D5799">
        <v>3.64</v>
      </c>
      <c r="E5799">
        <v>0.71</v>
      </c>
      <c r="F5799">
        <v>0</v>
      </c>
      <c r="G5799">
        <v>31.95</v>
      </c>
    </row>
    <row r="5800" spans="1:7" x14ac:dyDescent="0.25">
      <c r="A5800" t="s">
        <v>8</v>
      </c>
      <c r="B5800" s="1">
        <v>44487.843645833331</v>
      </c>
      <c r="C5800">
        <v>92.28</v>
      </c>
      <c r="D5800">
        <v>4.1100000000000003</v>
      </c>
      <c r="E5800">
        <v>0.1</v>
      </c>
      <c r="F5800">
        <v>0</v>
      </c>
      <c r="G5800">
        <v>3.51</v>
      </c>
    </row>
    <row r="5801" spans="1:7" x14ac:dyDescent="0.25">
      <c r="A5801" t="s">
        <v>7</v>
      </c>
      <c r="B5801" s="1">
        <v>44487.843680555554</v>
      </c>
      <c r="C5801">
        <v>94.09</v>
      </c>
      <c r="D5801">
        <v>4.3099999999999996</v>
      </c>
      <c r="E5801">
        <v>0.1</v>
      </c>
      <c r="F5801">
        <v>0</v>
      </c>
      <c r="G5801">
        <v>1.5</v>
      </c>
    </row>
    <row r="5802" spans="1:7" x14ac:dyDescent="0.25">
      <c r="A5802" t="s">
        <v>9</v>
      </c>
      <c r="B5802" s="1">
        <v>44487.843692129631</v>
      </c>
      <c r="C5802">
        <v>74.400000000000006</v>
      </c>
      <c r="D5802">
        <v>3.23</v>
      </c>
      <c r="E5802">
        <v>0.5</v>
      </c>
      <c r="F5802">
        <v>0</v>
      </c>
      <c r="G5802">
        <v>21.88</v>
      </c>
    </row>
    <row r="5803" spans="1:7" x14ac:dyDescent="0.25">
      <c r="A5803" t="s">
        <v>8</v>
      </c>
      <c r="B5803" s="1">
        <v>44487.8437037037</v>
      </c>
      <c r="C5803">
        <v>92.96</v>
      </c>
      <c r="D5803">
        <v>4.43</v>
      </c>
      <c r="E5803">
        <v>0.2</v>
      </c>
      <c r="F5803">
        <v>0</v>
      </c>
      <c r="G5803">
        <v>2.41</v>
      </c>
    </row>
    <row r="5804" spans="1:7" x14ac:dyDescent="0.25">
      <c r="A5804" t="s">
        <v>7</v>
      </c>
      <c r="B5804" s="1">
        <v>44487.843738425923</v>
      </c>
      <c r="C5804">
        <v>93.2</v>
      </c>
      <c r="D5804">
        <v>4.9000000000000004</v>
      </c>
      <c r="E5804">
        <v>0</v>
      </c>
      <c r="F5804">
        <v>0</v>
      </c>
      <c r="G5804">
        <v>1.9</v>
      </c>
    </row>
    <row r="5805" spans="1:7" x14ac:dyDescent="0.25">
      <c r="A5805" t="s">
        <v>9</v>
      </c>
      <c r="B5805" s="1">
        <v>44487.84375</v>
      </c>
      <c r="C5805">
        <v>73.89</v>
      </c>
      <c r="D5805">
        <v>3.33</v>
      </c>
      <c r="E5805">
        <v>0.4</v>
      </c>
      <c r="F5805">
        <v>0</v>
      </c>
      <c r="G5805">
        <v>22.38</v>
      </c>
    </row>
    <row r="5806" spans="1:7" x14ac:dyDescent="0.25">
      <c r="A5806" t="s">
        <v>8</v>
      </c>
      <c r="B5806" s="1">
        <v>44487.843761574077</v>
      </c>
      <c r="C5806">
        <v>92.76</v>
      </c>
      <c r="D5806">
        <v>4.12</v>
      </c>
      <c r="E5806">
        <v>0</v>
      </c>
      <c r="F5806">
        <v>0</v>
      </c>
      <c r="G5806">
        <v>3.12</v>
      </c>
    </row>
    <row r="5807" spans="1:7" x14ac:dyDescent="0.25">
      <c r="A5807" t="s">
        <v>7</v>
      </c>
      <c r="B5807" s="1">
        <v>44487.8437962963</v>
      </c>
      <c r="C5807">
        <v>93.98</v>
      </c>
      <c r="D5807">
        <v>4.62</v>
      </c>
      <c r="E5807">
        <v>0</v>
      </c>
      <c r="F5807">
        <v>0</v>
      </c>
      <c r="G5807">
        <v>1.41</v>
      </c>
    </row>
    <row r="5808" spans="1:7" x14ac:dyDescent="0.25">
      <c r="A5808" t="s">
        <v>9</v>
      </c>
      <c r="B5808" s="1">
        <v>44487.843807870369</v>
      </c>
      <c r="C5808">
        <v>70.56</v>
      </c>
      <c r="D5808">
        <v>3.63</v>
      </c>
      <c r="E5808">
        <v>0.71</v>
      </c>
      <c r="F5808">
        <v>0</v>
      </c>
      <c r="G5808">
        <v>25.1</v>
      </c>
    </row>
    <row r="5809" spans="1:7" x14ac:dyDescent="0.25">
      <c r="A5809" t="s">
        <v>8</v>
      </c>
      <c r="B5809" s="1">
        <v>44487.843819444446</v>
      </c>
      <c r="C5809">
        <v>93.39</v>
      </c>
      <c r="D5809">
        <v>4.1100000000000003</v>
      </c>
      <c r="E5809">
        <v>0.2</v>
      </c>
      <c r="F5809">
        <v>0</v>
      </c>
      <c r="G5809">
        <v>2.2999999999999998</v>
      </c>
    </row>
    <row r="5810" spans="1:7" x14ac:dyDescent="0.25">
      <c r="A5810" t="s">
        <v>7</v>
      </c>
      <c r="B5810" s="1">
        <v>44487.843854166669</v>
      </c>
      <c r="C5810">
        <v>94.31</v>
      </c>
      <c r="D5810">
        <v>4.3899999999999997</v>
      </c>
      <c r="E5810">
        <v>0</v>
      </c>
      <c r="F5810">
        <v>0</v>
      </c>
      <c r="G5810">
        <v>1.3</v>
      </c>
    </row>
    <row r="5811" spans="1:7" x14ac:dyDescent="0.25">
      <c r="A5811" t="s">
        <v>9</v>
      </c>
      <c r="B5811" s="1">
        <v>44487.843865740739</v>
      </c>
      <c r="C5811">
        <v>66.599999999999994</v>
      </c>
      <c r="D5811">
        <v>3.63</v>
      </c>
      <c r="E5811">
        <v>0.61</v>
      </c>
      <c r="F5811">
        <v>0</v>
      </c>
      <c r="G5811">
        <v>29.16</v>
      </c>
    </row>
    <row r="5812" spans="1:7" x14ac:dyDescent="0.25">
      <c r="A5812" t="s">
        <v>8</v>
      </c>
      <c r="B5812" s="1">
        <v>44487.843877314815</v>
      </c>
      <c r="C5812">
        <v>91.26</v>
      </c>
      <c r="D5812">
        <v>4.32</v>
      </c>
      <c r="E5812">
        <v>0.1</v>
      </c>
      <c r="F5812">
        <v>0</v>
      </c>
      <c r="G5812">
        <v>4.32</v>
      </c>
    </row>
    <row r="5813" spans="1:7" x14ac:dyDescent="0.25">
      <c r="A5813" t="s">
        <v>7</v>
      </c>
      <c r="B5813" s="1">
        <v>44487.843912037039</v>
      </c>
      <c r="C5813">
        <v>94.71</v>
      </c>
      <c r="D5813">
        <v>4.5</v>
      </c>
      <c r="E5813">
        <v>0.1</v>
      </c>
      <c r="F5813">
        <v>0</v>
      </c>
      <c r="G5813">
        <v>0.7</v>
      </c>
    </row>
    <row r="5814" spans="1:7" x14ac:dyDescent="0.25">
      <c r="A5814" t="s">
        <v>9</v>
      </c>
      <c r="B5814" s="1">
        <v>44487.843923611108</v>
      </c>
      <c r="C5814">
        <v>74.27</v>
      </c>
      <c r="D5814">
        <v>3.52</v>
      </c>
      <c r="E5814">
        <v>0.6</v>
      </c>
      <c r="F5814">
        <v>0</v>
      </c>
      <c r="G5814">
        <v>21.61</v>
      </c>
    </row>
    <row r="5815" spans="1:7" x14ac:dyDescent="0.25">
      <c r="A5815" t="s">
        <v>8</v>
      </c>
      <c r="B5815" s="1">
        <v>44487.843935185185</v>
      </c>
      <c r="C5815">
        <v>92.18</v>
      </c>
      <c r="D5815">
        <v>4.21</v>
      </c>
      <c r="E5815">
        <v>0.1</v>
      </c>
      <c r="F5815">
        <v>0</v>
      </c>
      <c r="G5815">
        <v>3.51</v>
      </c>
    </row>
    <row r="5816" spans="1:7" x14ac:dyDescent="0.25">
      <c r="A5816" t="s">
        <v>7</v>
      </c>
      <c r="B5816" s="1">
        <v>44487.843969907408</v>
      </c>
      <c r="C5816">
        <v>91.98</v>
      </c>
      <c r="D5816">
        <v>4.01</v>
      </c>
      <c r="E5816">
        <v>0</v>
      </c>
      <c r="F5816">
        <v>0</v>
      </c>
      <c r="G5816">
        <v>4.01</v>
      </c>
    </row>
    <row r="5817" spans="1:7" x14ac:dyDescent="0.25">
      <c r="A5817" t="s">
        <v>9</v>
      </c>
      <c r="B5817" s="1">
        <v>44487.843981481485</v>
      </c>
      <c r="C5817">
        <v>75</v>
      </c>
      <c r="D5817">
        <v>3.53</v>
      </c>
      <c r="E5817">
        <v>0.4</v>
      </c>
      <c r="F5817">
        <v>0</v>
      </c>
      <c r="G5817">
        <v>21.07</v>
      </c>
    </row>
    <row r="5818" spans="1:7" x14ac:dyDescent="0.25">
      <c r="A5818" t="s">
        <v>8</v>
      </c>
      <c r="B5818" s="1">
        <v>44487.843993055554</v>
      </c>
      <c r="C5818">
        <v>94.69</v>
      </c>
      <c r="D5818">
        <v>3.81</v>
      </c>
      <c r="E5818">
        <v>0.1</v>
      </c>
      <c r="F5818">
        <v>0</v>
      </c>
      <c r="G5818">
        <v>1.4</v>
      </c>
    </row>
    <row r="5819" spans="1:7" x14ac:dyDescent="0.25">
      <c r="A5819" t="s">
        <v>7</v>
      </c>
      <c r="B5819" s="1">
        <v>44487.844027777777</v>
      </c>
      <c r="C5819">
        <v>93.5</v>
      </c>
      <c r="D5819">
        <v>4.7</v>
      </c>
      <c r="E5819">
        <v>0.1</v>
      </c>
      <c r="F5819">
        <v>0</v>
      </c>
      <c r="G5819">
        <v>1.7</v>
      </c>
    </row>
    <row r="5820" spans="1:7" x14ac:dyDescent="0.25">
      <c r="A5820" t="s">
        <v>9</v>
      </c>
      <c r="B5820" s="1">
        <v>44487.844039351854</v>
      </c>
      <c r="C5820">
        <v>63.91</v>
      </c>
      <c r="D5820">
        <v>3.63</v>
      </c>
      <c r="E5820">
        <v>0.71</v>
      </c>
      <c r="F5820">
        <v>0</v>
      </c>
      <c r="G5820">
        <v>31.75</v>
      </c>
    </row>
    <row r="5821" spans="1:7" x14ac:dyDescent="0.25">
      <c r="A5821" t="s">
        <v>8</v>
      </c>
      <c r="B5821" s="1">
        <v>44487.844050925924</v>
      </c>
      <c r="C5821">
        <v>92.98</v>
      </c>
      <c r="D5821">
        <v>4.3099999999999996</v>
      </c>
      <c r="E5821">
        <v>0.1</v>
      </c>
      <c r="F5821">
        <v>0</v>
      </c>
      <c r="G5821">
        <v>2.61</v>
      </c>
    </row>
    <row r="5822" spans="1:7" x14ac:dyDescent="0.25">
      <c r="A5822" t="s">
        <v>7</v>
      </c>
      <c r="B5822" s="1">
        <v>44487.844085648147</v>
      </c>
      <c r="C5822">
        <v>94.49</v>
      </c>
      <c r="D5822">
        <v>4.3099999999999996</v>
      </c>
      <c r="E5822">
        <v>0</v>
      </c>
      <c r="F5822">
        <v>0</v>
      </c>
      <c r="G5822">
        <v>1.2</v>
      </c>
    </row>
    <row r="5823" spans="1:7" x14ac:dyDescent="0.25">
      <c r="A5823" t="s">
        <v>9</v>
      </c>
      <c r="B5823" s="1">
        <v>44487.844097222223</v>
      </c>
      <c r="C5823">
        <v>73.86</v>
      </c>
      <c r="D5823">
        <v>3.03</v>
      </c>
      <c r="E5823">
        <v>0.5</v>
      </c>
      <c r="F5823">
        <v>0</v>
      </c>
      <c r="G5823">
        <v>22.6</v>
      </c>
    </row>
    <row r="5824" spans="1:7" x14ac:dyDescent="0.25">
      <c r="A5824" t="s">
        <v>8</v>
      </c>
      <c r="B5824" s="1">
        <v>44487.844108796293</v>
      </c>
      <c r="C5824">
        <v>91.86</v>
      </c>
      <c r="D5824">
        <v>4.32</v>
      </c>
      <c r="E5824">
        <v>0.2</v>
      </c>
      <c r="F5824">
        <v>0</v>
      </c>
      <c r="G5824">
        <v>3.62</v>
      </c>
    </row>
    <row r="5825" spans="1:7" x14ac:dyDescent="0.25">
      <c r="A5825" t="s">
        <v>7</v>
      </c>
      <c r="B5825" s="1">
        <v>44487.844143518516</v>
      </c>
      <c r="C5825">
        <v>93.09</v>
      </c>
      <c r="D5825">
        <v>4.4000000000000004</v>
      </c>
      <c r="E5825">
        <v>0.1</v>
      </c>
      <c r="F5825">
        <v>0</v>
      </c>
      <c r="G5825">
        <v>2.4</v>
      </c>
    </row>
    <row r="5826" spans="1:7" x14ac:dyDescent="0.25">
      <c r="A5826" t="s">
        <v>9</v>
      </c>
      <c r="B5826" s="1">
        <v>44487.844155092593</v>
      </c>
      <c r="C5826">
        <v>73.72</v>
      </c>
      <c r="D5826">
        <v>3.42</v>
      </c>
      <c r="E5826">
        <v>0.6</v>
      </c>
      <c r="F5826">
        <v>0</v>
      </c>
      <c r="G5826">
        <v>22.26</v>
      </c>
    </row>
    <row r="5827" spans="1:7" x14ac:dyDescent="0.25">
      <c r="A5827" t="s">
        <v>8</v>
      </c>
      <c r="B5827" s="1">
        <v>44487.844166666669</v>
      </c>
      <c r="C5827">
        <v>93.4</v>
      </c>
      <c r="D5827">
        <v>4.2</v>
      </c>
      <c r="E5827">
        <v>0.1</v>
      </c>
      <c r="F5827">
        <v>0</v>
      </c>
      <c r="G5827">
        <v>2.2999999999999998</v>
      </c>
    </row>
    <row r="5828" spans="1:7" x14ac:dyDescent="0.25">
      <c r="A5828" t="s">
        <v>7</v>
      </c>
      <c r="B5828" s="1">
        <v>44487.844201388885</v>
      </c>
      <c r="C5828">
        <v>95</v>
      </c>
      <c r="D5828">
        <v>4.7</v>
      </c>
      <c r="E5828">
        <v>0</v>
      </c>
      <c r="F5828">
        <v>0</v>
      </c>
      <c r="G5828">
        <v>0.3</v>
      </c>
    </row>
    <row r="5829" spans="1:7" x14ac:dyDescent="0.25">
      <c r="A5829" t="s">
        <v>9</v>
      </c>
      <c r="B5829" s="1">
        <v>44487.844212962962</v>
      </c>
      <c r="C5829">
        <v>69.56</v>
      </c>
      <c r="D5829">
        <v>3.43</v>
      </c>
      <c r="E5829">
        <v>0.71</v>
      </c>
      <c r="F5829">
        <v>0</v>
      </c>
      <c r="G5829">
        <v>26.31</v>
      </c>
    </row>
    <row r="5830" spans="1:7" x14ac:dyDescent="0.25">
      <c r="A5830" t="s">
        <v>8</v>
      </c>
      <c r="B5830" s="1">
        <v>44487.844224537039</v>
      </c>
      <c r="C5830">
        <v>93.48</v>
      </c>
      <c r="D5830">
        <v>4.1100000000000003</v>
      </c>
      <c r="E5830">
        <v>0</v>
      </c>
      <c r="F5830">
        <v>0</v>
      </c>
      <c r="G5830">
        <v>2.41</v>
      </c>
    </row>
    <row r="5831" spans="1:7" x14ac:dyDescent="0.25">
      <c r="A5831" t="s">
        <v>7</v>
      </c>
      <c r="B5831" s="1">
        <v>44487.844259259262</v>
      </c>
      <c r="C5831">
        <v>94.08</v>
      </c>
      <c r="D5831">
        <v>4.12</v>
      </c>
      <c r="E5831">
        <v>0</v>
      </c>
      <c r="F5831">
        <v>0</v>
      </c>
      <c r="G5831">
        <v>1.81</v>
      </c>
    </row>
    <row r="5832" spans="1:7" x14ac:dyDescent="0.25">
      <c r="A5832" t="s">
        <v>9</v>
      </c>
      <c r="B5832" s="1">
        <v>44487.844270833331</v>
      </c>
      <c r="C5832">
        <v>68.75</v>
      </c>
      <c r="D5832">
        <v>3.53</v>
      </c>
      <c r="E5832">
        <v>0.6</v>
      </c>
      <c r="F5832">
        <v>0</v>
      </c>
      <c r="G5832">
        <v>27.12</v>
      </c>
    </row>
    <row r="5833" spans="1:7" x14ac:dyDescent="0.25">
      <c r="A5833" t="s">
        <v>8</v>
      </c>
      <c r="B5833" s="1">
        <v>44487.844282407408</v>
      </c>
      <c r="C5833">
        <v>92.37</v>
      </c>
      <c r="D5833">
        <v>4.42</v>
      </c>
      <c r="E5833">
        <v>0.2</v>
      </c>
      <c r="F5833">
        <v>0</v>
      </c>
      <c r="G5833">
        <v>3.01</v>
      </c>
    </row>
    <row r="5834" spans="1:7" x14ac:dyDescent="0.25">
      <c r="A5834" t="s">
        <v>7</v>
      </c>
      <c r="B5834" s="1">
        <v>44487.844317129631</v>
      </c>
      <c r="C5834">
        <v>94.21</v>
      </c>
      <c r="D5834">
        <v>4.5</v>
      </c>
      <c r="E5834">
        <v>0.1</v>
      </c>
      <c r="F5834">
        <v>0</v>
      </c>
      <c r="G5834">
        <v>1.2</v>
      </c>
    </row>
    <row r="5835" spans="1:7" x14ac:dyDescent="0.25">
      <c r="A5835" t="s">
        <v>9</v>
      </c>
      <c r="B5835" s="1">
        <v>44487.844328703701</v>
      </c>
      <c r="C5835">
        <v>74.77</v>
      </c>
      <c r="D5835">
        <v>3.32</v>
      </c>
      <c r="E5835">
        <v>0.5</v>
      </c>
      <c r="F5835">
        <v>0</v>
      </c>
      <c r="G5835">
        <v>21.41</v>
      </c>
    </row>
    <row r="5836" spans="1:7" x14ac:dyDescent="0.25">
      <c r="A5836" t="s">
        <v>8</v>
      </c>
      <c r="B5836" s="1">
        <v>44487.844340277778</v>
      </c>
      <c r="C5836">
        <v>94.38</v>
      </c>
      <c r="D5836">
        <v>4.3099999999999996</v>
      </c>
      <c r="E5836">
        <v>0.1</v>
      </c>
      <c r="F5836">
        <v>0</v>
      </c>
      <c r="G5836">
        <v>1.2</v>
      </c>
    </row>
    <row r="5837" spans="1:7" x14ac:dyDescent="0.25">
      <c r="A5837" t="s">
        <v>7</v>
      </c>
      <c r="B5837" s="1">
        <v>44487.844375000001</v>
      </c>
      <c r="C5837">
        <v>92.58</v>
      </c>
      <c r="D5837">
        <v>4.6100000000000003</v>
      </c>
      <c r="E5837">
        <v>0</v>
      </c>
      <c r="F5837">
        <v>0</v>
      </c>
      <c r="G5837">
        <v>2.81</v>
      </c>
    </row>
    <row r="5838" spans="1:7" x14ac:dyDescent="0.25">
      <c r="A5838" t="s">
        <v>9</v>
      </c>
      <c r="B5838" s="1">
        <v>44487.844386574077</v>
      </c>
      <c r="C5838">
        <v>75.2</v>
      </c>
      <c r="D5838">
        <v>3.43</v>
      </c>
      <c r="E5838">
        <v>0.5</v>
      </c>
      <c r="F5838">
        <v>0</v>
      </c>
      <c r="G5838">
        <v>20.87</v>
      </c>
    </row>
    <row r="5839" spans="1:7" x14ac:dyDescent="0.25">
      <c r="A5839" t="s">
        <v>8</v>
      </c>
      <c r="B5839" s="1">
        <v>44487.844398148147</v>
      </c>
      <c r="C5839">
        <v>94.39</v>
      </c>
      <c r="D5839">
        <v>4.3099999999999996</v>
      </c>
      <c r="E5839">
        <v>0.1</v>
      </c>
      <c r="F5839">
        <v>0</v>
      </c>
      <c r="G5839">
        <v>1.2</v>
      </c>
    </row>
    <row r="5840" spans="1:7" x14ac:dyDescent="0.25">
      <c r="A5840" t="s">
        <v>7</v>
      </c>
      <c r="B5840" s="1">
        <v>44487.84443287037</v>
      </c>
      <c r="C5840">
        <v>93.19</v>
      </c>
      <c r="D5840">
        <v>4.5</v>
      </c>
      <c r="E5840">
        <v>0.1</v>
      </c>
      <c r="F5840">
        <v>0</v>
      </c>
      <c r="G5840">
        <v>2.2000000000000002</v>
      </c>
    </row>
    <row r="5841" spans="1:7" x14ac:dyDescent="0.25">
      <c r="A5841" t="s">
        <v>9</v>
      </c>
      <c r="B5841" s="1">
        <v>44487.844444444447</v>
      </c>
      <c r="C5841">
        <v>70</v>
      </c>
      <c r="D5841">
        <v>3.74</v>
      </c>
      <c r="E5841">
        <v>0.61</v>
      </c>
      <c r="F5841">
        <v>0</v>
      </c>
      <c r="G5841">
        <v>25.66</v>
      </c>
    </row>
    <row r="5842" spans="1:7" x14ac:dyDescent="0.25">
      <c r="A5842" t="s">
        <v>8</v>
      </c>
      <c r="B5842" s="1">
        <v>44487.844456018516</v>
      </c>
      <c r="C5842">
        <v>93.19</v>
      </c>
      <c r="D5842">
        <v>4.01</v>
      </c>
      <c r="E5842">
        <v>0.1</v>
      </c>
      <c r="F5842">
        <v>0</v>
      </c>
      <c r="G5842">
        <v>2.71</v>
      </c>
    </row>
    <row r="5843" spans="1:7" x14ac:dyDescent="0.25">
      <c r="A5843" t="s">
        <v>7</v>
      </c>
      <c r="B5843" s="1">
        <v>44487.844490740739</v>
      </c>
      <c r="C5843">
        <v>93.61</v>
      </c>
      <c r="D5843">
        <v>4.8</v>
      </c>
      <c r="E5843">
        <v>0</v>
      </c>
      <c r="F5843">
        <v>0.1</v>
      </c>
      <c r="G5843">
        <v>1.5</v>
      </c>
    </row>
    <row r="5844" spans="1:7" x14ac:dyDescent="0.25">
      <c r="A5844" t="s">
        <v>9</v>
      </c>
      <c r="B5844" s="1">
        <v>44487.844502314816</v>
      </c>
      <c r="C5844">
        <v>67.099999999999994</v>
      </c>
      <c r="D5844">
        <v>4.24</v>
      </c>
      <c r="E5844">
        <v>0.71</v>
      </c>
      <c r="F5844">
        <v>0.1</v>
      </c>
      <c r="G5844">
        <v>27.85</v>
      </c>
    </row>
    <row r="5845" spans="1:7" x14ac:dyDescent="0.25">
      <c r="A5845" t="s">
        <v>8</v>
      </c>
      <c r="B5845" s="1">
        <v>44487.844513888886</v>
      </c>
      <c r="C5845">
        <v>89.34</v>
      </c>
      <c r="D5845">
        <v>4.33</v>
      </c>
      <c r="E5845">
        <v>0.1</v>
      </c>
      <c r="F5845">
        <v>0</v>
      </c>
      <c r="G5845">
        <v>6.24</v>
      </c>
    </row>
    <row r="5846" spans="1:7" x14ac:dyDescent="0.25">
      <c r="A5846" t="s">
        <v>7</v>
      </c>
      <c r="B5846" s="1">
        <v>44487.844548611109</v>
      </c>
      <c r="C5846">
        <v>94.6</v>
      </c>
      <c r="D5846">
        <v>4.2</v>
      </c>
      <c r="E5846">
        <v>0</v>
      </c>
      <c r="F5846">
        <v>0</v>
      </c>
      <c r="G5846">
        <v>1.2</v>
      </c>
    </row>
    <row r="5847" spans="1:7" x14ac:dyDescent="0.25">
      <c r="A5847" t="s">
        <v>9</v>
      </c>
      <c r="B5847" s="1">
        <v>44487.844560185185</v>
      </c>
      <c r="C5847">
        <v>74.77</v>
      </c>
      <c r="D5847">
        <v>3.83</v>
      </c>
      <c r="E5847">
        <v>0.5</v>
      </c>
      <c r="F5847">
        <v>0</v>
      </c>
      <c r="G5847">
        <v>20.89</v>
      </c>
    </row>
    <row r="5848" spans="1:7" x14ac:dyDescent="0.25">
      <c r="A5848" t="s">
        <v>8</v>
      </c>
      <c r="B5848" s="1">
        <v>44487.844571759262</v>
      </c>
      <c r="C5848">
        <v>93.99</v>
      </c>
      <c r="D5848">
        <v>4.1100000000000003</v>
      </c>
      <c r="E5848">
        <v>0.1</v>
      </c>
      <c r="F5848">
        <v>0</v>
      </c>
      <c r="G5848">
        <v>1.8</v>
      </c>
    </row>
    <row r="5849" spans="1:7" x14ac:dyDescent="0.25">
      <c r="A5849" t="s">
        <v>7</v>
      </c>
      <c r="B5849" s="1">
        <v>44487.844606481478</v>
      </c>
      <c r="C5849">
        <v>93.49</v>
      </c>
      <c r="D5849">
        <v>4.51</v>
      </c>
      <c r="E5849">
        <v>0.1</v>
      </c>
      <c r="F5849">
        <v>0</v>
      </c>
      <c r="G5849">
        <v>1.9</v>
      </c>
    </row>
    <row r="5850" spans="1:7" x14ac:dyDescent="0.25">
      <c r="A5850" t="s">
        <v>9</v>
      </c>
      <c r="B5850" s="1">
        <v>44487.844618055555</v>
      </c>
      <c r="C5850">
        <v>70.53</v>
      </c>
      <c r="D5850">
        <v>4.4400000000000004</v>
      </c>
      <c r="E5850">
        <v>0.61</v>
      </c>
      <c r="F5850">
        <v>0</v>
      </c>
      <c r="G5850">
        <v>24.42</v>
      </c>
    </row>
    <row r="5851" spans="1:7" x14ac:dyDescent="0.25">
      <c r="A5851" t="s">
        <v>8</v>
      </c>
      <c r="B5851" s="1">
        <v>44487.844629629632</v>
      </c>
      <c r="C5851">
        <v>92.77</v>
      </c>
      <c r="D5851">
        <v>4.22</v>
      </c>
      <c r="E5851">
        <v>0</v>
      </c>
      <c r="F5851">
        <v>0</v>
      </c>
      <c r="G5851">
        <v>3.01</v>
      </c>
    </row>
    <row r="5852" spans="1:7" x14ac:dyDescent="0.25">
      <c r="A5852" t="s">
        <v>7</v>
      </c>
      <c r="B5852" s="1">
        <v>44487.844664351855</v>
      </c>
      <c r="C5852">
        <v>93.6</v>
      </c>
      <c r="D5852">
        <v>4.8</v>
      </c>
      <c r="E5852">
        <v>0.1</v>
      </c>
      <c r="F5852">
        <v>0</v>
      </c>
      <c r="G5852">
        <v>1.5</v>
      </c>
    </row>
    <row r="5853" spans="1:7" x14ac:dyDescent="0.25">
      <c r="A5853" t="s">
        <v>9</v>
      </c>
      <c r="B5853" s="1">
        <v>44487.844675925924</v>
      </c>
      <c r="C5853">
        <v>66.19</v>
      </c>
      <c r="D5853">
        <v>3.96</v>
      </c>
      <c r="E5853">
        <v>0.71</v>
      </c>
      <c r="F5853">
        <v>0</v>
      </c>
      <c r="G5853">
        <v>29.14</v>
      </c>
    </row>
    <row r="5854" spans="1:7" x14ac:dyDescent="0.25">
      <c r="A5854" t="s">
        <v>8</v>
      </c>
      <c r="B5854" s="1">
        <v>44487.844687500001</v>
      </c>
      <c r="C5854">
        <v>92.37</v>
      </c>
      <c r="D5854">
        <v>4.22</v>
      </c>
      <c r="E5854">
        <v>0.1</v>
      </c>
      <c r="F5854">
        <v>0</v>
      </c>
      <c r="G5854">
        <v>3.31</v>
      </c>
    </row>
    <row r="5855" spans="1:7" x14ac:dyDescent="0.25">
      <c r="A5855" t="s">
        <v>7</v>
      </c>
      <c r="B5855" s="1">
        <v>44487.844722222224</v>
      </c>
      <c r="C5855">
        <v>93.31</v>
      </c>
      <c r="D5855">
        <v>4.7</v>
      </c>
      <c r="E5855">
        <v>0.1</v>
      </c>
      <c r="F5855">
        <v>0</v>
      </c>
      <c r="G5855">
        <v>1.9</v>
      </c>
    </row>
    <row r="5856" spans="1:7" x14ac:dyDescent="0.25">
      <c r="A5856" t="s">
        <v>9</v>
      </c>
      <c r="B5856" s="1">
        <v>44487.844733796293</v>
      </c>
      <c r="C5856">
        <v>73.33</v>
      </c>
      <c r="D5856">
        <v>3.94</v>
      </c>
      <c r="E5856">
        <v>0.51</v>
      </c>
      <c r="F5856">
        <v>0</v>
      </c>
      <c r="G5856">
        <v>22.22</v>
      </c>
    </row>
    <row r="5857" spans="1:7" x14ac:dyDescent="0.25">
      <c r="A5857" t="s">
        <v>8</v>
      </c>
      <c r="B5857" s="1">
        <v>44487.84474537037</v>
      </c>
      <c r="C5857">
        <v>92.59</v>
      </c>
      <c r="D5857">
        <v>4.3099999999999996</v>
      </c>
      <c r="E5857">
        <v>0.1</v>
      </c>
      <c r="F5857">
        <v>0</v>
      </c>
      <c r="G5857">
        <v>3.01</v>
      </c>
    </row>
    <row r="5858" spans="1:7" x14ac:dyDescent="0.25">
      <c r="A5858" t="s">
        <v>7</v>
      </c>
      <c r="B5858" s="1">
        <v>44487.844780092593</v>
      </c>
      <c r="C5858">
        <v>93.19</v>
      </c>
      <c r="D5858">
        <v>4.3099999999999996</v>
      </c>
      <c r="E5858">
        <v>0</v>
      </c>
      <c r="F5858">
        <v>0</v>
      </c>
      <c r="G5858">
        <v>2.5099999999999998</v>
      </c>
    </row>
    <row r="5859" spans="1:7" x14ac:dyDescent="0.25">
      <c r="A5859" t="s">
        <v>9</v>
      </c>
      <c r="B5859" s="1">
        <v>44487.84479166667</v>
      </c>
      <c r="C5859">
        <v>74.42</v>
      </c>
      <c r="D5859">
        <v>3.73</v>
      </c>
      <c r="E5859">
        <v>0.6</v>
      </c>
      <c r="F5859">
        <v>0</v>
      </c>
      <c r="G5859">
        <v>21.25</v>
      </c>
    </row>
    <row r="5860" spans="1:7" x14ac:dyDescent="0.25">
      <c r="A5860" t="s">
        <v>8</v>
      </c>
      <c r="B5860" s="1">
        <v>44487.84480324074</v>
      </c>
      <c r="C5860">
        <v>94.79</v>
      </c>
      <c r="D5860">
        <v>4.3</v>
      </c>
      <c r="E5860">
        <v>0</v>
      </c>
      <c r="F5860">
        <v>0</v>
      </c>
      <c r="G5860">
        <v>0.9</v>
      </c>
    </row>
    <row r="5861" spans="1:7" x14ac:dyDescent="0.25">
      <c r="A5861" t="s">
        <v>7</v>
      </c>
      <c r="B5861" s="1">
        <v>44487.844837962963</v>
      </c>
      <c r="C5861">
        <v>93.5</v>
      </c>
      <c r="D5861">
        <v>4.8</v>
      </c>
      <c r="E5861">
        <v>0.2</v>
      </c>
      <c r="F5861">
        <v>0</v>
      </c>
      <c r="G5861">
        <v>1.5</v>
      </c>
    </row>
    <row r="5862" spans="1:7" x14ac:dyDescent="0.25">
      <c r="A5862" t="s">
        <v>9</v>
      </c>
      <c r="B5862" s="1">
        <v>44487.844849537039</v>
      </c>
      <c r="C5862">
        <v>63.37</v>
      </c>
      <c r="D5862">
        <v>3.73</v>
      </c>
      <c r="E5862">
        <v>0.81</v>
      </c>
      <c r="F5862">
        <v>0</v>
      </c>
      <c r="G5862">
        <v>32.090000000000003</v>
      </c>
    </row>
    <row r="5863" spans="1:7" x14ac:dyDescent="0.25">
      <c r="A5863" t="s">
        <v>8</v>
      </c>
      <c r="B5863" s="1">
        <v>44487.844861111109</v>
      </c>
      <c r="C5863">
        <v>93.06</v>
      </c>
      <c r="D5863">
        <v>3.52</v>
      </c>
      <c r="E5863">
        <v>0.1</v>
      </c>
      <c r="F5863">
        <v>0</v>
      </c>
      <c r="G5863">
        <v>3.32</v>
      </c>
    </row>
    <row r="5864" spans="1:7" x14ac:dyDescent="0.25">
      <c r="A5864" t="s">
        <v>7</v>
      </c>
      <c r="B5864" s="1">
        <v>44487.844895833332</v>
      </c>
      <c r="C5864">
        <v>95.01</v>
      </c>
      <c r="D5864">
        <v>4.3899999999999997</v>
      </c>
      <c r="E5864">
        <v>0</v>
      </c>
      <c r="F5864">
        <v>0</v>
      </c>
      <c r="G5864">
        <v>0.6</v>
      </c>
    </row>
    <row r="5865" spans="1:7" x14ac:dyDescent="0.25">
      <c r="A5865" t="s">
        <v>9</v>
      </c>
      <c r="B5865" s="1">
        <v>44487.844907407409</v>
      </c>
      <c r="C5865">
        <v>75.13</v>
      </c>
      <c r="D5865">
        <v>3.03</v>
      </c>
      <c r="E5865">
        <v>0.81</v>
      </c>
      <c r="F5865">
        <v>0</v>
      </c>
      <c r="G5865">
        <v>21.03</v>
      </c>
    </row>
    <row r="5866" spans="1:7" x14ac:dyDescent="0.25">
      <c r="A5866" t="s">
        <v>8</v>
      </c>
      <c r="B5866" s="1">
        <v>44487.844918981478</v>
      </c>
      <c r="C5866">
        <v>93.38</v>
      </c>
      <c r="D5866">
        <v>4.1100000000000003</v>
      </c>
      <c r="E5866">
        <v>0</v>
      </c>
      <c r="F5866">
        <v>0</v>
      </c>
      <c r="G5866">
        <v>2.5099999999999998</v>
      </c>
    </row>
    <row r="5867" spans="1:7" x14ac:dyDescent="0.25">
      <c r="A5867" t="s">
        <v>7</v>
      </c>
      <c r="B5867" s="1">
        <v>44487.844953703701</v>
      </c>
      <c r="C5867">
        <v>93.99</v>
      </c>
      <c r="D5867">
        <v>4.5999999999999996</v>
      </c>
      <c r="E5867">
        <v>0</v>
      </c>
      <c r="F5867">
        <v>0</v>
      </c>
      <c r="G5867">
        <v>1.4</v>
      </c>
    </row>
    <row r="5868" spans="1:7" x14ac:dyDescent="0.25">
      <c r="A5868" t="s">
        <v>9</v>
      </c>
      <c r="B5868" s="1">
        <v>44487.844965277778</v>
      </c>
      <c r="C5868">
        <v>75.150000000000006</v>
      </c>
      <c r="D5868">
        <v>3.54</v>
      </c>
      <c r="E5868">
        <v>0.4</v>
      </c>
      <c r="F5868">
        <v>0</v>
      </c>
      <c r="G5868">
        <v>20.91</v>
      </c>
    </row>
    <row r="5869" spans="1:7" x14ac:dyDescent="0.25">
      <c r="A5869" t="s">
        <v>8</v>
      </c>
      <c r="B5869" s="1">
        <v>44487.844976851855</v>
      </c>
      <c r="C5869">
        <v>92.81</v>
      </c>
      <c r="D5869">
        <v>4.3</v>
      </c>
      <c r="E5869">
        <v>0.1</v>
      </c>
      <c r="F5869">
        <v>0</v>
      </c>
      <c r="G5869">
        <v>2.8</v>
      </c>
    </row>
    <row r="5870" spans="1:7" x14ac:dyDescent="0.25">
      <c r="A5870" t="s">
        <v>7</v>
      </c>
      <c r="B5870" s="1">
        <v>44487.845011574071</v>
      </c>
      <c r="C5870">
        <v>93.11</v>
      </c>
      <c r="D5870">
        <v>4.7</v>
      </c>
      <c r="E5870">
        <v>0.1</v>
      </c>
      <c r="F5870">
        <v>0</v>
      </c>
      <c r="G5870">
        <v>2.1</v>
      </c>
    </row>
    <row r="5871" spans="1:7" x14ac:dyDescent="0.25">
      <c r="A5871" t="s">
        <v>9</v>
      </c>
      <c r="B5871" s="1">
        <v>44487.845023148147</v>
      </c>
      <c r="C5871">
        <v>68.92</v>
      </c>
      <c r="D5871">
        <v>3.83</v>
      </c>
      <c r="E5871">
        <v>0.61</v>
      </c>
      <c r="F5871">
        <v>0</v>
      </c>
      <c r="G5871">
        <v>26.64</v>
      </c>
    </row>
    <row r="5872" spans="1:7" x14ac:dyDescent="0.25">
      <c r="A5872" t="s">
        <v>8</v>
      </c>
      <c r="B5872" s="1">
        <v>44487.845034722224</v>
      </c>
      <c r="C5872">
        <v>94.29</v>
      </c>
      <c r="D5872">
        <v>3.71</v>
      </c>
      <c r="E5872">
        <v>0.1</v>
      </c>
      <c r="F5872">
        <v>0</v>
      </c>
      <c r="G5872">
        <v>1.9</v>
      </c>
    </row>
    <row r="5873" spans="1:7" x14ac:dyDescent="0.25">
      <c r="A5873" t="s">
        <v>7</v>
      </c>
      <c r="B5873" s="1">
        <v>44487.845069444447</v>
      </c>
      <c r="C5873">
        <v>94.38</v>
      </c>
      <c r="D5873">
        <v>4.1100000000000003</v>
      </c>
      <c r="E5873">
        <v>0</v>
      </c>
      <c r="F5873">
        <v>0</v>
      </c>
      <c r="G5873">
        <v>1.5</v>
      </c>
    </row>
    <row r="5874" spans="1:7" x14ac:dyDescent="0.25">
      <c r="A5874" t="s">
        <v>9</v>
      </c>
      <c r="B5874" s="1">
        <v>44487.845081018517</v>
      </c>
      <c r="C5874">
        <v>69.099999999999994</v>
      </c>
      <c r="D5874">
        <v>3.14</v>
      </c>
      <c r="E5874">
        <v>0.71</v>
      </c>
      <c r="F5874">
        <v>0</v>
      </c>
      <c r="G5874">
        <v>27.05</v>
      </c>
    </row>
    <row r="5875" spans="1:7" x14ac:dyDescent="0.25">
      <c r="A5875" t="s">
        <v>8</v>
      </c>
      <c r="B5875" s="1">
        <v>44487.845092592594</v>
      </c>
      <c r="C5875">
        <v>93.98</v>
      </c>
      <c r="D5875">
        <v>4.32</v>
      </c>
      <c r="E5875">
        <v>0.1</v>
      </c>
      <c r="F5875">
        <v>0</v>
      </c>
      <c r="G5875">
        <v>1.61</v>
      </c>
    </row>
    <row r="5876" spans="1:7" x14ac:dyDescent="0.25">
      <c r="A5876" t="s">
        <v>7</v>
      </c>
      <c r="B5876" s="1">
        <v>44487.845127314817</v>
      </c>
      <c r="C5876">
        <v>93.59</v>
      </c>
      <c r="D5876">
        <v>4.3099999999999996</v>
      </c>
      <c r="E5876">
        <v>0</v>
      </c>
      <c r="F5876">
        <v>0</v>
      </c>
      <c r="G5876">
        <v>2.1</v>
      </c>
    </row>
    <row r="5877" spans="1:7" x14ac:dyDescent="0.25">
      <c r="A5877" t="s">
        <v>9</v>
      </c>
      <c r="B5877" s="1">
        <v>44487.845138888886</v>
      </c>
      <c r="C5877">
        <v>73.989999999999995</v>
      </c>
      <c r="D5877">
        <v>3.43</v>
      </c>
      <c r="E5877">
        <v>0.5</v>
      </c>
      <c r="F5877">
        <v>0</v>
      </c>
      <c r="G5877">
        <v>22.08</v>
      </c>
    </row>
    <row r="5878" spans="1:7" x14ac:dyDescent="0.25">
      <c r="A5878" t="s">
        <v>8</v>
      </c>
      <c r="B5878" s="1">
        <v>44487.845150462963</v>
      </c>
      <c r="C5878">
        <v>94.11</v>
      </c>
      <c r="D5878">
        <v>3.9</v>
      </c>
      <c r="E5878">
        <v>0.1</v>
      </c>
      <c r="F5878">
        <v>0</v>
      </c>
      <c r="G5878">
        <v>1.9</v>
      </c>
    </row>
    <row r="5879" spans="1:7" x14ac:dyDescent="0.25">
      <c r="A5879" t="s">
        <v>7</v>
      </c>
      <c r="B5879" s="1">
        <v>44487.845185185186</v>
      </c>
      <c r="C5879">
        <v>93.39</v>
      </c>
      <c r="D5879">
        <v>4.5</v>
      </c>
      <c r="E5879">
        <v>0.1</v>
      </c>
      <c r="F5879">
        <v>0</v>
      </c>
      <c r="G5879">
        <v>2</v>
      </c>
    </row>
    <row r="5880" spans="1:7" x14ac:dyDescent="0.25">
      <c r="A5880" t="s">
        <v>9</v>
      </c>
      <c r="B5880" s="1">
        <v>44487.845196759263</v>
      </c>
      <c r="C5880">
        <v>75.150000000000006</v>
      </c>
      <c r="D5880">
        <v>3.54</v>
      </c>
      <c r="E5880">
        <v>0.51</v>
      </c>
      <c r="F5880">
        <v>0</v>
      </c>
      <c r="G5880">
        <v>20.81</v>
      </c>
    </row>
    <row r="5881" spans="1:7" x14ac:dyDescent="0.25">
      <c r="A5881" t="s">
        <v>8</v>
      </c>
      <c r="B5881" s="1">
        <v>44487.845208333332</v>
      </c>
      <c r="C5881">
        <v>94.58</v>
      </c>
      <c r="D5881">
        <v>4.12</v>
      </c>
      <c r="E5881">
        <v>0</v>
      </c>
      <c r="F5881">
        <v>0.1</v>
      </c>
      <c r="G5881">
        <v>1.2</v>
      </c>
    </row>
    <row r="5882" spans="1:7" x14ac:dyDescent="0.25">
      <c r="A5882" t="s">
        <v>7</v>
      </c>
      <c r="B5882" s="1">
        <v>44487.845243055555</v>
      </c>
      <c r="C5882">
        <v>93.07</v>
      </c>
      <c r="D5882">
        <v>4.62</v>
      </c>
      <c r="E5882">
        <v>0</v>
      </c>
      <c r="F5882">
        <v>0</v>
      </c>
      <c r="G5882">
        <v>2.31</v>
      </c>
    </row>
    <row r="5883" spans="1:7" x14ac:dyDescent="0.25">
      <c r="A5883" t="s">
        <v>9</v>
      </c>
      <c r="B5883" s="1">
        <v>44487.845254629632</v>
      </c>
      <c r="C5883">
        <v>65.38</v>
      </c>
      <c r="D5883">
        <v>3.74</v>
      </c>
      <c r="E5883">
        <v>0.61</v>
      </c>
      <c r="F5883">
        <v>0</v>
      </c>
      <c r="G5883">
        <v>30.26</v>
      </c>
    </row>
    <row r="5884" spans="1:7" x14ac:dyDescent="0.25">
      <c r="A5884" t="s">
        <v>8</v>
      </c>
      <c r="B5884" s="1">
        <v>44487.845266203702</v>
      </c>
      <c r="C5884">
        <v>93.78</v>
      </c>
      <c r="D5884">
        <v>3.92</v>
      </c>
      <c r="E5884">
        <v>0.1</v>
      </c>
      <c r="F5884">
        <v>0</v>
      </c>
      <c r="G5884">
        <v>2.21</v>
      </c>
    </row>
    <row r="5885" spans="1:7" x14ac:dyDescent="0.25">
      <c r="A5885" t="s">
        <v>7</v>
      </c>
      <c r="B5885" s="1">
        <v>44487.845300925925</v>
      </c>
      <c r="C5885">
        <v>92.98</v>
      </c>
      <c r="D5885">
        <v>4.51</v>
      </c>
      <c r="E5885">
        <v>0.1</v>
      </c>
      <c r="F5885">
        <v>0</v>
      </c>
      <c r="G5885">
        <v>2.41</v>
      </c>
    </row>
    <row r="5886" spans="1:7" x14ac:dyDescent="0.25">
      <c r="A5886" t="s">
        <v>9</v>
      </c>
      <c r="B5886" s="1">
        <v>44487.845312500001</v>
      </c>
      <c r="C5886">
        <v>72.650000000000006</v>
      </c>
      <c r="D5886">
        <v>3.33</v>
      </c>
      <c r="E5886">
        <v>0.61</v>
      </c>
      <c r="F5886">
        <v>0</v>
      </c>
      <c r="G5886">
        <v>23.41</v>
      </c>
    </row>
    <row r="5887" spans="1:7" x14ac:dyDescent="0.25">
      <c r="A5887" t="s">
        <v>8</v>
      </c>
      <c r="B5887" s="1">
        <v>44487.845324074071</v>
      </c>
      <c r="C5887">
        <v>92.59</v>
      </c>
      <c r="D5887">
        <v>4.3099999999999996</v>
      </c>
      <c r="E5887">
        <v>0.1</v>
      </c>
      <c r="F5887">
        <v>0</v>
      </c>
      <c r="G5887">
        <v>3.01</v>
      </c>
    </row>
    <row r="5888" spans="1:7" x14ac:dyDescent="0.25">
      <c r="A5888" t="s">
        <v>7</v>
      </c>
      <c r="B5888" s="1">
        <v>44487.845358796294</v>
      </c>
      <c r="C5888">
        <v>92.59</v>
      </c>
      <c r="D5888">
        <v>4</v>
      </c>
      <c r="E5888">
        <v>0.2</v>
      </c>
      <c r="F5888">
        <v>0</v>
      </c>
      <c r="G5888">
        <v>3.2</v>
      </c>
    </row>
    <row r="5889" spans="1:7" x14ac:dyDescent="0.25">
      <c r="A5889" t="s">
        <v>9</v>
      </c>
      <c r="B5889" s="1">
        <v>44487.845370370371</v>
      </c>
      <c r="C5889">
        <v>74.27</v>
      </c>
      <c r="D5889">
        <v>3.83</v>
      </c>
      <c r="E5889">
        <v>0.3</v>
      </c>
      <c r="F5889">
        <v>0</v>
      </c>
      <c r="G5889">
        <v>21.59</v>
      </c>
    </row>
    <row r="5890" spans="1:7" x14ac:dyDescent="0.25">
      <c r="A5890" t="s">
        <v>8</v>
      </c>
      <c r="B5890" s="1">
        <v>44487.845381944448</v>
      </c>
      <c r="C5890">
        <v>94.81</v>
      </c>
      <c r="D5890">
        <v>4.3</v>
      </c>
      <c r="E5890">
        <v>0.1</v>
      </c>
      <c r="F5890">
        <v>0</v>
      </c>
      <c r="G5890">
        <v>0.8</v>
      </c>
    </row>
    <row r="5891" spans="1:7" x14ac:dyDescent="0.25">
      <c r="A5891" t="s">
        <v>7</v>
      </c>
      <c r="B5891" s="1">
        <v>44487.845416666663</v>
      </c>
      <c r="C5891">
        <v>92.98</v>
      </c>
      <c r="D5891">
        <v>4.3099999999999996</v>
      </c>
      <c r="E5891">
        <v>0.1</v>
      </c>
      <c r="F5891">
        <v>0</v>
      </c>
      <c r="G5891">
        <v>2.61</v>
      </c>
    </row>
    <row r="5892" spans="1:7" x14ac:dyDescent="0.25">
      <c r="A5892" t="s">
        <v>9</v>
      </c>
      <c r="B5892" s="1">
        <v>44487.84542824074</v>
      </c>
      <c r="C5892">
        <v>74.37</v>
      </c>
      <c r="D5892">
        <v>3.53</v>
      </c>
      <c r="E5892">
        <v>0.5</v>
      </c>
      <c r="F5892">
        <v>0</v>
      </c>
      <c r="G5892">
        <v>21.59</v>
      </c>
    </row>
    <row r="5893" spans="1:7" x14ac:dyDescent="0.25">
      <c r="A5893" t="s">
        <v>8</v>
      </c>
      <c r="B5893" s="1">
        <v>44487.845439814817</v>
      </c>
      <c r="C5893">
        <v>94.08</v>
      </c>
      <c r="D5893">
        <v>4.0199999999999996</v>
      </c>
      <c r="E5893">
        <v>0</v>
      </c>
      <c r="F5893">
        <v>0</v>
      </c>
      <c r="G5893">
        <v>1.91</v>
      </c>
    </row>
    <row r="5894" spans="1:7" x14ac:dyDescent="0.25">
      <c r="A5894" t="s">
        <v>7</v>
      </c>
      <c r="B5894" s="1">
        <v>44487.84547453704</v>
      </c>
      <c r="C5894">
        <v>93.78</v>
      </c>
      <c r="D5894">
        <v>4.32</v>
      </c>
      <c r="E5894">
        <v>0</v>
      </c>
      <c r="F5894">
        <v>0</v>
      </c>
      <c r="G5894">
        <v>1.91</v>
      </c>
    </row>
    <row r="5895" spans="1:7" x14ac:dyDescent="0.25">
      <c r="A5895" t="s">
        <v>9</v>
      </c>
      <c r="B5895" s="1">
        <v>44487.845486111109</v>
      </c>
      <c r="C5895">
        <v>67.27</v>
      </c>
      <c r="D5895">
        <v>3.33</v>
      </c>
      <c r="E5895">
        <v>0.71</v>
      </c>
      <c r="F5895">
        <v>0</v>
      </c>
      <c r="G5895">
        <v>28.69</v>
      </c>
    </row>
    <row r="5896" spans="1:7" x14ac:dyDescent="0.25">
      <c r="A5896" t="s">
        <v>8</v>
      </c>
      <c r="B5896" s="1">
        <v>44487.845497685186</v>
      </c>
      <c r="C5896">
        <v>94.19</v>
      </c>
      <c r="D5896">
        <v>4.2</v>
      </c>
      <c r="E5896">
        <v>0.1</v>
      </c>
      <c r="F5896">
        <v>0</v>
      </c>
      <c r="G5896">
        <v>1.5</v>
      </c>
    </row>
    <row r="5897" spans="1:7" x14ac:dyDescent="0.25">
      <c r="A5897" t="s">
        <v>7</v>
      </c>
      <c r="B5897" s="1">
        <v>44487.845532407409</v>
      </c>
      <c r="C5897">
        <v>93.61</v>
      </c>
      <c r="D5897">
        <v>4.5999999999999996</v>
      </c>
      <c r="E5897">
        <v>0.1</v>
      </c>
      <c r="F5897">
        <v>0</v>
      </c>
      <c r="G5897">
        <v>1.7</v>
      </c>
    </row>
    <row r="5898" spans="1:7" x14ac:dyDescent="0.25">
      <c r="A5898" t="s">
        <v>9</v>
      </c>
      <c r="B5898" s="1">
        <v>44487.845543981479</v>
      </c>
      <c r="C5898">
        <v>72.5</v>
      </c>
      <c r="D5898">
        <v>3.54</v>
      </c>
      <c r="E5898">
        <v>0.91</v>
      </c>
      <c r="F5898">
        <v>0</v>
      </c>
      <c r="G5898">
        <v>23.05</v>
      </c>
    </row>
    <row r="5899" spans="1:7" x14ac:dyDescent="0.25">
      <c r="A5899" t="s">
        <v>8</v>
      </c>
      <c r="B5899" s="1">
        <v>44487.845555555556</v>
      </c>
      <c r="C5899">
        <v>94.28</v>
      </c>
      <c r="D5899">
        <v>4.0199999999999996</v>
      </c>
      <c r="E5899">
        <v>0.2</v>
      </c>
      <c r="F5899">
        <v>0</v>
      </c>
      <c r="G5899">
        <v>1.51</v>
      </c>
    </row>
    <row r="5900" spans="1:7" x14ac:dyDescent="0.25">
      <c r="A5900" t="s">
        <v>7</v>
      </c>
      <c r="B5900" s="1">
        <v>44487.845590277779</v>
      </c>
      <c r="C5900">
        <v>92.68</v>
      </c>
      <c r="D5900">
        <v>4.01</v>
      </c>
      <c r="E5900">
        <v>0.1</v>
      </c>
      <c r="F5900">
        <v>0</v>
      </c>
      <c r="G5900">
        <v>3.21</v>
      </c>
    </row>
    <row r="5901" spans="1:7" x14ac:dyDescent="0.25">
      <c r="A5901" t="s">
        <v>9</v>
      </c>
      <c r="B5901" s="1">
        <v>44487.845601851855</v>
      </c>
      <c r="C5901">
        <v>74.040000000000006</v>
      </c>
      <c r="D5901">
        <v>3.64</v>
      </c>
      <c r="E5901">
        <v>0.51</v>
      </c>
      <c r="F5901">
        <v>0</v>
      </c>
      <c r="G5901">
        <v>21.82</v>
      </c>
    </row>
    <row r="5902" spans="1:7" x14ac:dyDescent="0.25">
      <c r="A5902" t="s">
        <v>8</v>
      </c>
      <c r="B5902" s="1">
        <v>44487.845613425925</v>
      </c>
      <c r="C5902">
        <v>90.19</v>
      </c>
      <c r="D5902">
        <v>3.9</v>
      </c>
      <c r="E5902">
        <v>0.1</v>
      </c>
      <c r="F5902">
        <v>0</v>
      </c>
      <c r="G5902">
        <v>5.81</v>
      </c>
    </row>
    <row r="5903" spans="1:7" x14ac:dyDescent="0.25">
      <c r="A5903" t="s">
        <v>7</v>
      </c>
      <c r="B5903" s="1">
        <v>44487.845648148148</v>
      </c>
      <c r="C5903">
        <v>88.08</v>
      </c>
      <c r="D5903">
        <v>4.8099999999999996</v>
      </c>
      <c r="E5903">
        <v>0.1</v>
      </c>
      <c r="F5903">
        <v>0</v>
      </c>
      <c r="G5903">
        <v>7.01</v>
      </c>
    </row>
    <row r="5904" spans="1:7" x14ac:dyDescent="0.25">
      <c r="A5904" t="s">
        <v>9</v>
      </c>
      <c r="B5904" s="1">
        <v>44487.845659722225</v>
      </c>
      <c r="C5904">
        <v>71.69</v>
      </c>
      <c r="D5904">
        <v>3.24</v>
      </c>
      <c r="E5904">
        <v>0.61</v>
      </c>
      <c r="F5904">
        <v>0</v>
      </c>
      <c r="G5904">
        <v>24.47</v>
      </c>
    </row>
    <row r="5905" spans="1:7" x14ac:dyDescent="0.25">
      <c r="A5905" t="s">
        <v>8</v>
      </c>
      <c r="B5905" s="1">
        <v>44487.845671296294</v>
      </c>
      <c r="C5905">
        <v>94.99</v>
      </c>
      <c r="D5905">
        <v>3.91</v>
      </c>
      <c r="E5905">
        <v>0</v>
      </c>
      <c r="F5905">
        <v>0</v>
      </c>
      <c r="G5905">
        <v>1.1000000000000001</v>
      </c>
    </row>
    <row r="5906" spans="1:7" x14ac:dyDescent="0.25">
      <c r="A5906" t="s">
        <v>7</v>
      </c>
      <c r="B5906" s="1">
        <v>44487.845706018517</v>
      </c>
      <c r="C5906">
        <v>94.58</v>
      </c>
      <c r="D5906">
        <v>4.0199999999999996</v>
      </c>
      <c r="E5906">
        <v>0</v>
      </c>
      <c r="F5906">
        <v>0</v>
      </c>
      <c r="G5906">
        <v>1.41</v>
      </c>
    </row>
    <row r="5907" spans="1:7" x14ac:dyDescent="0.25">
      <c r="A5907" t="s">
        <v>9</v>
      </c>
      <c r="B5907" s="1">
        <v>44487.845717592594</v>
      </c>
      <c r="C5907">
        <v>65.38</v>
      </c>
      <c r="D5907">
        <v>3.64</v>
      </c>
      <c r="E5907">
        <v>0.71</v>
      </c>
      <c r="F5907">
        <v>0</v>
      </c>
      <c r="G5907">
        <v>30.26</v>
      </c>
    </row>
    <row r="5908" spans="1:7" x14ac:dyDescent="0.25">
      <c r="A5908" t="s">
        <v>8</v>
      </c>
      <c r="B5908" s="1">
        <v>44487.845729166664</v>
      </c>
      <c r="C5908">
        <v>93.59</v>
      </c>
      <c r="D5908">
        <v>4.0999999999999996</v>
      </c>
      <c r="E5908">
        <v>0.1</v>
      </c>
      <c r="F5908">
        <v>0</v>
      </c>
      <c r="G5908">
        <v>2.2000000000000002</v>
      </c>
    </row>
    <row r="5909" spans="1:7" x14ac:dyDescent="0.25">
      <c r="A5909" t="s">
        <v>7</v>
      </c>
      <c r="B5909" s="1">
        <v>44487.845763888887</v>
      </c>
      <c r="C5909">
        <v>94.09</v>
      </c>
      <c r="D5909">
        <v>4.2</v>
      </c>
      <c r="E5909">
        <v>0</v>
      </c>
      <c r="F5909">
        <v>0</v>
      </c>
      <c r="G5909">
        <v>1.7</v>
      </c>
    </row>
    <row r="5910" spans="1:7" x14ac:dyDescent="0.25">
      <c r="A5910" t="s">
        <v>9</v>
      </c>
      <c r="B5910" s="1">
        <v>44487.845775462964</v>
      </c>
      <c r="C5910">
        <v>73.209999999999994</v>
      </c>
      <c r="D5910">
        <v>3.42</v>
      </c>
      <c r="E5910">
        <v>0.7</v>
      </c>
      <c r="F5910">
        <v>0</v>
      </c>
      <c r="G5910">
        <v>22.66</v>
      </c>
    </row>
    <row r="5911" spans="1:7" x14ac:dyDescent="0.25">
      <c r="A5911" t="s">
        <v>8</v>
      </c>
      <c r="B5911" s="1">
        <v>44487.84578703704</v>
      </c>
      <c r="C5911">
        <v>93.78</v>
      </c>
      <c r="D5911">
        <v>4.32</v>
      </c>
      <c r="E5911">
        <v>0.1</v>
      </c>
      <c r="F5911">
        <v>0</v>
      </c>
      <c r="G5911">
        <v>1.81</v>
      </c>
    </row>
    <row r="5912" spans="1:7" x14ac:dyDescent="0.25">
      <c r="A5912" t="s">
        <v>7</v>
      </c>
      <c r="B5912" s="1">
        <v>44487.845821759256</v>
      </c>
      <c r="C5912">
        <v>93.69</v>
      </c>
      <c r="D5912">
        <v>4.5999999999999996</v>
      </c>
      <c r="E5912">
        <v>0.1</v>
      </c>
      <c r="F5912">
        <v>0</v>
      </c>
      <c r="G5912">
        <v>1.6</v>
      </c>
    </row>
    <row r="5913" spans="1:7" x14ac:dyDescent="0.25">
      <c r="A5913" t="s">
        <v>9</v>
      </c>
      <c r="B5913" s="1">
        <v>44487.845833333333</v>
      </c>
      <c r="C5913">
        <v>74.400000000000006</v>
      </c>
      <c r="D5913">
        <v>3.33</v>
      </c>
      <c r="E5913">
        <v>0.4</v>
      </c>
      <c r="F5913">
        <v>0</v>
      </c>
      <c r="G5913">
        <v>21.88</v>
      </c>
    </row>
    <row r="5914" spans="1:7" x14ac:dyDescent="0.25">
      <c r="A5914" t="s">
        <v>8</v>
      </c>
      <c r="B5914" s="1">
        <v>44487.84584490741</v>
      </c>
      <c r="C5914">
        <v>95.4</v>
      </c>
      <c r="D5914">
        <v>3.9</v>
      </c>
      <c r="E5914">
        <v>0</v>
      </c>
      <c r="F5914">
        <v>0</v>
      </c>
      <c r="G5914">
        <v>0.7</v>
      </c>
    </row>
    <row r="5915" spans="1:7" x14ac:dyDescent="0.25">
      <c r="A5915" t="s">
        <v>7</v>
      </c>
      <c r="B5915" s="1">
        <v>44487.845879629633</v>
      </c>
      <c r="C5915">
        <v>93.89</v>
      </c>
      <c r="D5915">
        <v>4.51</v>
      </c>
      <c r="E5915">
        <v>0.1</v>
      </c>
      <c r="F5915">
        <v>0</v>
      </c>
      <c r="G5915">
        <v>1.5</v>
      </c>
    </row>
    <row r="5916" spans="1:7" x14ac:dyDescent="0.25">
      <c r="A5916" t="s">
        <v>9</v>
      </c>
      <c r="B5916" s="1">
        <v>44487.845891203702</v>
      </c>
      <c r="C5916">
        <v>74.47</v>
      </c>
      <c r="D5916">
        <v>3.82</v>
      </c>
      <c r="E5916">
        <v>0.7</v>
      </c>
      <c r="F5916">
        <v>0</v>
      </c>
      <c r="G5916">
        <v>21.01</v>
      </c>
    </row>
    <row r="5917" spans="1:7" x14ac:dyDescent="0.25">
      <c r="A5917" t="s">
        <v>8</v>
      </c>
      <c r="B5917" s="1">
        <v>44487.845902777779</v>
      </c>
      <c r="C5917">
        <v>94.09</v>
      </c>
      <c r="D5917">
        <v>4.1100000000000003</v>
      </c>
      <c r="E5917">
        <v>0.1</v>
      </c>
      <c r="F5917">
        <v>0</v>
      </c>
      <c r="G5917">
        <v>1.7</v>
      </c>
    </row>
    <row r="5918" spans="1:7" x14ac:dyDescent="0.25">
      <c r="A5918" t="s">
        <v>7</v>
      </c>
      <c r="B5918" s="1">
        <v>44487.845937500002</v>
      </c>
      <c r="C5918">
        <v>94.48</v>
      </c>
      <c r="D5918">
        <v>4.1100000000000003</v>
      </c>
      <c r="E5918">
        <v>0</v>
      </c>
      <c r="F5918">
        <v>0</v>
      </c>
      <c r="G5918">
        <v>1.4</v>
      </c>
    </row>
    <row r="5919" spans="1:7" x14ac:dyDescent="0.25">
      <c r="A5919" t="s">
        <v>9</v>
      </c>
      <c r="B5919" s="1">
        <v>44487.845949074072</v>
      </c>
      <c r="C5919">
        <v>63.6</v>
      </c>
      <c r="D5919">
        <v>3.24</v>
      </c>
      <c r="E5919">
        <v>0.71</v>
      </c>
      <c r="F5919">
        <v>0</v>
      </c>
      <c r="G5919">
        <v>32.46</v>
      </c>
    </row>
    <row r="5920" spans="1:7" x14ac:dyDescent="0.25">
      <c r="A5920" t="s">
        <v>8</v>
      </c>
      <c r="B5920" s="1">
        <v>44487.845960648148</v>
      </c>
      <c r="C5920">
        <v>92.66</v>
      </c>
      <c r="D5920">
        <v>4.32</v>
      </c>
      <c r="E5920">
        <v>0</v>
      </c>
      <c r="F5920">
        <v>0</v>
      </c>
      <c r="G5920">
        <v>3.02</v>
      </c>
    </row>
    <row r="5921" spans="1:7" x14ac:dyDescent="0.25">
      <c r="A5921" t="s">
        <v>7</v>
      </c>
      <c r="B5921" s="1">
        <v>44487.845995370371</v>
      </c>
      <c r="C5921">
        <v>90.08</v>
      </c>
      <c r="D5921">
        <v>4.1100000000000003</v>
      </c>
      <c r="E5921">
        <v>0.2</v>
      </c>
      <c r="F5921">
        <v>0</v>
      </c>
      <c r="G5921">
        <v>5.61</v>
      </c>
    </row>
    <row r="5922" spans="1:7" x14ac:dyDescent="0.25">
      <c r="A5922" t="s">
        <v>9</v>
      </c>
      <c r="B5922" s="1">
        <v>44487.846006944441</v>
      </c>
      <c r="C5922">
        <v>73.8</v>
      </c>
      <c r="D5922">
        <v>3.01</v>
      </c>
      <c r="E5922">
        <v>0.3</v>
      </c>
      <c r="F5922">
        <v>0</v>
      </c>
      <c r="G5922">
        <v>22.89</v>
      </c>
    </row>
    <row r="5923" spans="1:7" x14ac:dyDescent="0.25">
      <c r="A5923" t="s">
        <v>8</v>
      </c>
      <c r="B5923" s="1">
        <v>44487.846018518518</v>
      </c>
      <c r="C5923">
        <v>95</v>
      </c>
      <c r="D5923">
        <v>4.4000000000000004</v>
      </c>
      <c r="E5923">
        <v>0</v>
      </c>
      <c r="F5923">
        <v>0</v>
      </c>
      <c r="G5923">
        <v>0.6</v>
      </c>
    </row>
    <row r="5924" spans="1:7" x14ac:dyDescent="0.25">
      <c r="A5924" t="s">
        <v>7</v>
      </c>
      <c r="B5924" s="1">
        <v>44487.846053240741</v>
      </c>
      <c r="C5924">
        <v>91.66</v>
      </c>
      <c r="D5924">
        <v>4.42</v>
      </c>
      <c r="E5924">
        <v>0.1</v>
      </c>
      <c r="F5924">
        <v>0</v>
      </c>
      <c r="G5924">
        <v>3.82</v>
      </c>
    </row>
    <row r="5925" spans="1:7" x14ac:dyDescent="0.25">
      <c r="A5925" t="s">
        <v>9</v>
      </c>
      <c r="B5925" s="1">
        <v>44487.846064814818</v>
      </c>
      <c r="C5925">
        <v>75.599999999999994</v>
      </c>
      <c r="D5925">
        <v>3.02</v>
      </c>
      <c r="E5925">
        <v>0.6</v>
      </c>
      <c r="F5925">
        <v>0</v>
      </c>
      <c r="G5925">
        <v>20.77</v>
      </c>
    </row>
    <row r="5926" spans="1:7" x14ac:dyDescent="0.25">
      <c r="A5926" t="s">
        <v>8</v>
      </c>
      <c r="B5926" s="1">
        <v>44487.846076388887</v>
      </c>
      <c r="C5926">
        <v>94.5</v>
      </c>
      <c r="D5926">
        <v>4.2</v>
      </c>
      <c r="E5926">
        <v>0.2</v>
      </c>
      <c r="F5926">
        <v>0</v>
      </c>
      <c r="G5926">
        <v>1.1000000000000001</v>
      </c>
    </row>
    <row r="5927" spans="1:7" x14ac:dyDescent="0.25">
      <c r="A5927" t="s">
        <v>7</v>
      </c>
      <c r="B5927" s="1">
        <v>44487.84611111111</v>
      </c>
      <c r="C5927">
        <v>94.89</v>
      </c>
      <c r="D5927">
        <v>4.6100000000000003</v>
      </c>
      <c r="E5927">
        <v>0</v>
      </c>
      <c r="F5927">
        <v>0</v>
      </c>
      <c r="G5927">
        <v>0.5</v>
      </c>
    </row>
    <row r="5928" spans="1:7" x14ac:dyDescent="0.25">
      <c r="A5928" t="s">
        <v>9</v>
      </c>
      <c r="B5928" s="1">
        <v>44487.846122685187</v>
      </c>
      <c r="C5928">
        <v>63.49</v>
      </c>
      <c r="D5928">
        <v>3.35</v>
      </c>
      <c r="E5928">
        <v>0.61</v>
      </c>
      <c r="F5928">
        <v>0</v>
      </c>
      <c r="G5928">
        <v>32.56</v>
      </c>
    </row>
    <row r="5929" spans="1:7" x14ac:dyDescent="0.25">
      <c r="A5929" t="s">
        <v>8</v>
      </c>
      <c r="B5929" s="1">
        <v>44487.846134259256</v>
      </c>
      <c r="C5929">
        <v>92.67</v>
      </c>
      <c r="D5929">
        <v>4.12</v>
      </c>
      <c r="E5929">
        <v>0.1</v>
      </c>
      <c r="F5929">
        <v>0</v>
      </c>
      <c r="G5929">
        <v>3.11</v>
      </c>
    </row>
    <row r="5930" spans="1:7" x14ac:dyDescent="0.25">
      <c r="A5930" t="s">
        <v>7</v>
      </c>
      <c r="B5930" s="1">
        <v>44487.846168981479</v>
      </c>
      <c r="C5930">
        <v>95.1</v>
      </c>
      <c r="D5930">
        <v>3.9</v>
      </c>
      <c r="E5930">
        <v>0</v>
      </c>
      <c r="F5930">
        <v>0</v>
      </c>
      <c r="G5930">
        <v>1</v>
      </c>
    </row>
    <row r="5931" spans="1:7" x14ac:dyDescent="0.25">
      <c r="A5931" t="s">
        <v>9</v>
      </c>
      <c r="B5931" s="1">
        <v>44487.846180555556</v>
      </c>
      <c r="C5931">
        <v>74.12</v>
      </c>
      <c r="D5931">
        <v>3.22</v>
      </c>
      <c r="E5931">
        <v>0.5</v>
      </c>
      <c r="F5931">
        <v>0</v>
      </c>
      <c r="G5931">
        <v>22.16</v>
      </c>
    </row>
    <row r="5932" spans="1:7" x14ac:dyDescent="0.25">
      <c r="A5932" t="s">
        <v>8</v>
      </c>
      <c r="B5932" s="1">
        <v>44487.846192129633</v>
      </c>
      <c r="C5932">
        <v>92.47</v>
      </c>
      <c r="D5932">
        <v>4.0199999999999996</v>
      </c>
      <c r="E5932">
        <v>0</v>
      </c>
      <c r="F5932">
        <v>0</v>
      </c>
      <c r="G5932">
        <v>3.51</v>
      </c>
    </row>
    <row r="5933" spans="1:7" x14ac:dyDescent="0.25">
      <c r="A5933" t="s">
        <v>7</v>
      </c>
      <c r="B5933" s="1">
        <v>44487.846226851849</v>
      </c>
      <c r="C5933">
        <v>93.3</v>
      </c>
      <c r="D5933">
        <v>4.5999999999999996</v>
      </c>
      <c r="E5933">
        <v>0</v>
      </c>
      <c r="F5933">
        <v>0</v>
      </c>
      <c r="G5933">
        <v>2.1</v>
      </c>
    </row>
    <row r="5934" spans="1:7" x14ac:dyDescent="0.25">
      <c r="A5934" t="s">
        <v>9</v>
      </c>
      <c r="B5934" s="1">
        <v>44487.846238425926</v>
      </c>
      <c r="C5934">
        <v>74.25</v>
      </c>
      <c r="D5934">
        <v>3.42</v>
      </c>
      <c r="E5934">
        <v>0.5</v>
      </c>
      <c r="F5934">
        <v>0</v>
      </c>
      <c r="G5934">
        <v>21.83</v>
      </c>
    </row>
    <row r="5935" spans="1:7" x14ac:dyDescent="0.25">
      <c r="A5935" t="s">
        <v>8</v>
      </c>
      <c r="B5935" s="1">
        <v>44487.846250000002</v>
      </c>
      <c r="C5935">
        <v>94.19</v>
      </c>
      <c r="D5935">
        <v>4.5</v>
      </c>
      <c r="E5935">
        <v>0.1</v>
      </c>
      <c r="F5935">
        <v>0</v>
      </c>
      <c r="G5935">
        <v>1.2</v>
      </c>
    </row>
    <row r="5936" spans="1:7" x14ac:dyDescent="0.25">
      <c r="A5936" t="s">
        <v>7</v>
      </c>
      <c r="B5936" s="1">
        <v>44487.846284722225</v>
      </c>
      <c r="C5936">
        <v>92.68</v>
      </c>
      <c r="D5936">
        <v>4.41</v>
      </c>
      <c r="E5936">
        <v>0.1</v>
      </c>
      <c r="F5936">
        <v>0</v>
      </c>
      <c r="G5936">
        <v>2.81</v>
      </c>
    </row>
    <row r="5937" spans="1:7" x14ac:dyDescent="0.25">
      <c r="A5937" t="s">
        <v>9</v>
      </c>
      <c r="B5937" s="1">
        <v>44487.846296296295</v>
      </c>
      <c r="C5937">
        <v>75.23</v>
      </c>
      <c r="D5937">
        <v>3.24</v>
      </c>
      <c r="E5937">
        <v>0.4</v>
      </c>
      <c r="F5937">
        <v>0</v>
      </c>
      <c r="G5937">
        <v>21.13</v>
      </c>
    </row>
    <row r="5938" spans="1:7" x14ac:dyDescent="0.25">
      <c r="A5938" t="s">
        <v>8</v>
      </c>
      <c r="B5938" s="1">
        <v>44487.846307870372</v>
      </c>
      <c r="C5938">
        <v>95</v>
      </c>
      <c r="D5938">
        <v>4</v>
      </c>
      <c r="E5938">
        <v>0</v>
      </c>
      <c r="F5938">
        <v>0</v>
      </c>
      <c r="G5938">
        <v>1</v>
      </c>
    </row>
    <row r="5939" spans="1:7" x14ac:dyDescent="0.25">
      <c r="A5939" t="s">
        <v>7</v>
      </c>
      <c r="B5939" s="1">
        <v>44487.846342592595</v>
      </c>
      <c r="C5939">
        <v>93.3</v>
      </c>
      <c r="D5939">
        <v>4.5</v>
      </c>
      <c r="E5939">
        <v>0</v>
      </c>
      <c r="F5939">
        <v>0</v>
      </c>
      <c r="G5939">
        <v>2.2000000000000002</v>
      </c>
    </row>
    <row r="5940" spans="1:7" x14ac:dyDescent="0.25">
      <c r="A5940" t="s">
        <v>9</v>
      </c>
      <c r="B5940" s="1">
        <v>44487.846354166664</v>
      </c>
      <c r="C5940">
        <v>64.55</v>
      </c>
      <c r="D5940">
        <v>3.33</v>
      </c>
      <c r="E5940">
        <v>0.61</v>
      </c>
      <c r="F5940">
        <v>0</v>
      </c>
      <c r="G5940">
        <v>31.52</v>
      </c>
    </row>
    <row r="5941" spans="1:7" x14ac:dyDescent="0.25">
      <c r="A5941" t="s">
        <v>8</v>
      </c>
      <c r="B5941" s="1">
        <v>44487.846365740741</v>
      </c>
      <c r="C5941">
        <v>93.49</v>
      </c>
      <c r="D5941">
        <v>3.91</v>
      </c>
      <c r="E5941">
        <v>0.1</v>
      </c>
      <c r="F5941">
        <v>0</v>
      </c>
      <c r="G5941">
        <v>2.5099999999999998</v>
      </c>
    </row>
    <row r="5942" spans="1:7" x14ac:dyDescent="0.25">
      <c r="A5942" t="s">
        <v>7</v>
      </c>
      <c r="B5942" s="1">
        <v>44487.846400462964</v>
      </c>
      <c r="C5942">
        <v>94.61</v>
      </c>
      <c r="D5942">
        <v>4.4000000000000004</v>
      </c>
      <c r="E5942">
        <v>0</v>
      </c>
      <c r="F5942">
        <v>0</v>
      </c>
      <c r="G5942">
        <v>1</v>
      </c>
    </row>
    <row r="5943" spans="1:7" x14ac:dyDescent="0.25">
      <c r="A5943" t="s">
        <v>9</v>
      </c>
      <c r="B5943" s="1">
        <v>44487.846412037034</v>
      </c>
      <c r="C5943">
        <v>74.569999999999993</v>
      </c>
      <c r="D5943">
        <v>3.23</v>
      </c>
      <c r="E5943">
        <v>0.61</v>
      </c>
      <c r="F5943">
        <v>0</v>
      </c>
      <c r="G5943">
        <v>21.59</v>
      </c>
    </row>
    <row r="5944" spans="1:7" x14ac:dyDescent="0.25">
      <c r="A5944" t="s">
        <v>8</v>
      </c>
      <c r="B5944" s="1">
        <v>44487.84642361111</v>
      </c>
      <c r="C5944">
        <v>92.48</v>
      </c>
      <c r="D5944">
        <v>4.71</v>
      </c>
      <c r="E5944">
        <v>0.1</v>
      </c>
      <c r="F5944">
        <v>0</v>
      </c>
      <c r="G5944">
        <v>2.71</v>
      </c>
    </row>
    <row r="5945" spans="1:7" x14ac:dyDescent="0.25">
      <c r="A5945" t="s">
        <v>7</v>
      </c>
      <c r="B5945" s="1">
        <v>44487.846458333333</v>
      </c>
      <c r="C5945">
        <v>93.39</v>
      </c>
      <c r="D5945">
        <v>4.3099999999999996</v>
      </c>
      <c r="E5945">
        <v>0</v>
      </c>
      <c r="F5945">
        <v>0</v>
      </c>
      <c r="G5945">
        <v>2.2999999999999998</v>
      </c>
    </row>
    <row r="5946" spans="1:7" x14ac:dyDescent="0.25">
      <c r="A5946" t="s">
        <v>9</v>
      </c>
      <c r="B5946" s="1">
        <v>44487.84646990741</v>
      </c>
      <c r="C5946">
        <v>75.86</v>
      </c>
      <c r="D5946">
        <v>3.32</v>
      </c>
      <c r="E5946">
        <v>0.5</v>
      </c>
      <c r="F5946">
        <v>0</v>
      </c>
      <c r="G5946">
        <v>20.32</v>
      </c>
    </row>
    <row r="5947" spans="1:7" x14ac:dyDescent="0.25">
      <c r="A5947" t="s">
        <v>8</v>
      </c>
      <c r="B5947" s="1">
        <v>44487.84648148148</v>
      </c>
      <c r="C5947">
        <v>94.29</v>
      </c>
      <c r="D5947">
        <v>4.41</v>
      </c>
      <c r="E5947">
        <v>0.1</v>
      </c>
      <c r="F5947">
        <v>0</v>
      </c>
      <c r="G5947">
        <v>1.2</v>
      </c>
    </row>
    <row r="5948" spans="1:7" x14ac:dyDescent="0.25">
      <c r="A5948" t="s">
        <v>7</v>
      </c>
      <c r="B5948" s="1">
        <v>44487.846516203703</v>
      </c>
      <c r="C5948">
        <v>93.59</v>
      </c>
      <c r="D5948">
        <v>4.2</v>
      </c>
      <c r="E5948">
        <v>0.2</v>
      </c>
      <c r="F5948">
        <v>0</v>
      </c>
      <c r="G5948">
        <v>2</v>
      </c>
    </row>
    <row r="5949" spans="1:7" x14ac:dyDescent="0.25">
      <c r="A5949" t="s">
        <v>9</v>
      </c>
      <c r="B5949" s="1">
        <v>44487.84652777778</v>
      </c>
      <c r="C5949">
        <v>68.349999999999994</v>
      </c>
      <c r="D5949">
        <v>3.64</v>
      </c>
      <c r="E5949">
        <v>0.71</v>
      </c>
      <c r="F5949">
        <v>0</v>
      </c>
      <c r="G5949">
        <v>27.3</v>
      </c>
    </row>
    <row r="5950" spans="1:7" x14ac:dyDescent="0.25">
      <c r="A5950" t="s">
        <v>8</v>
      </c>
      <c r="B5950" s="1">
        <v>44487.846539351849</v>
      </c>
      <c r="C5950">
        <v>94.99</v>
      </c>
      <c r="D5950">
        <v>3.91</v>
      </c>
      <c r="E5950">
        <v>0</v>
      </c>
      <c r="F5950">
        <v>0</v>
      </c>
      <c r="G5950">
        <v>1.1000000000000001</v>
      </c>
    </row>
    <row r="5951" spans="1:7" x14ac:dyDescent="0.25">
      <c r="A5951" t="s">
        <v>7</v>
      </c>
      <c r="B5951" s="1">
        <v>44487.846574074072</v>
      </c>
      <c r="C5951">
        <v>94.9</v>
      </c>
      <c r="D5951">
        <v>4.5999999999999996</v>
      </c>
      <c r="E5951">
        <v>0</v>
      </c>
      <c r="F5951">
        <v>0</v>
      </c>
      <c r="G5951">
        <v>0.5</v>
      </c>
    </row>
    <row r="5952" spans="1:7" x14ac:dyDescent="0.25">
      <c r="A5952" t="s">
        <v>9</v>
      </c>
      <c r="B5952" s="1">
        <v>44487.846585648149</v>
      </c>
      <c r="C5952">
        <v>70.33</v>
      </c>
      <c r="D5952">
        <v>3.53</v>
      </c>
      <c r="E5952">
        <v>0.71</v>
      </c>
      <c r="F5952">
        <v>0</v>
      </c>
      <c r="G5952">
        <v>25.43</v>
      </c>
    </row>
    <row r="5953" spans="1:7" x14ac:dyDescent="0.25">
      <c r="A5953" t="s">
        <v>8</v>
      </c>
      <c r="B5953" s="1">
        <v>44487.846597222226</v>
      </c>
      <c r="C5953">
        <v>91.97</v>
      </c>
      <c r="D5953">
        <v>4.32</v>
      </c>
      <c r="E5953">
        <v>0.1</v>
      </c>
      <c r="F5953">
        <v>0</v>
      </c>
      <c r="G5953">
        <v>3.61</v>
      </c>
    </row>
    <row r="5954" spans="1:7" x14ac:dyDescent="0.25">
      <c r="A5954" t="s">
        <v>7</v>
      </c>
      <c r="B5954" s="1">
        <v>44487.846631944441</v>
      </c>
      <c r="C5954">
        <v>94.18</v>
      </c>
      <c r="D5954">
        <v>4.6100000000000003</v>
      </c>
      <c r="E5954">
        <v>0</v>
      </c>
      <c r="F5954">
        <v>0</v>
      </c>
      <c r="G5954">
        <v>1.2</v>
      </c>
    </row>
    <row r="5955" spans="1:7" x14ac:dyDescent="0.25">
      <c r="A5955" t="s">
        <v>9</v>
      </c>
      <c r="B5955" s="1">
        <v>44487.846643518518</v>
      </c>
      <c r="C5955">
        <v>73.94</v>
      </c>
      <c r="D5955">
        <v>3.03</v>
      </c>
      <c r="E5955">
        <v>0.51</v>
      </c>
      <c r="F5955">
        <v>0</v>
      </c>
      <c r="G5955">
        <v>22.53</v>
      </c>
    </row>
    <row r="5956" spans="1:7" x14ac:dyDescent="0.25">
      <c r="A5956" t="s">
        <v>8</v>
      </c>
      <c r="B5956" s="1">
        <v>44487.846655092595</v>
      </c>
      <c r="C5956">
        <v>94.19</v>
      </c>
      <c r="D5956">
        <v>4.8099999999999996</v>
      </c>
      <c r="E5956">
        <v>0</v>
      </c>
      <c r="F5956">
        <v>0</v>
      </c>
      <c r="G5956">
        <v>1</v>
      </c>
    </row>
    <row r="5957" spans="1:7" x14ac:dyDescent="0.25">
      <c r="A5957" t="s">
        <v>7</v>
      </c>
      <c r="B5957" s="1">
        <v>44487.846689814818</v>
      </c>
      <c r="C5957">
        <v>93.4</v>
      </c>
      <c r="D5957">
        <v>4.4000000000000004</v>
      </c>
      <c r="E5957">
        <v>0.1</v>
      </c>
      <c r="F5957">
        <v>0</v>
      </c>
      <c r="G5957">
        <v>2.1</v>
      </c>
    </row>
    <row r="5958" spans="1:7" x14ac:dyDescent="0.25">
      <c r="A5958" t="s">
        <v>9</v>
      </c>
      <c r="B5958" s="1">
        <v>44487.846701388888</v>
      </c>
      <c r="C5958">
        <v>73.39</v>
      </c>
      <c r="D5958">
        <v>3.33</v>
      </c>
      <c r="E5958">
        <v>0.6</v>
      </c>
      <c r="F5958">
        <v>0</v>
      </c>
      <c r="G5958">
        <v>22.68</v>
      </c>
    </row>
    <row r="5959" spans="1:7" x14ac:dyDescent="0.25">
      <c r="A5959" t="s">
        <v>8</v>
      </c>
      <c r="B5959" s="1">
        <v>44487.846712962964</v>
      </c>
      <c r="C5959">
        <v>94.09</v>
      </c>
      <c r="D5959">
        <v>4.2</v>
      </c>
      <c r="E5959">
        <v>0.1</v>
      </c>
      <c r="F5959">
        <v>0</v>
      </c>
      <c r="G5959">
        <v>1.6</v>
      </c>
    </row>
    <row r="5960" spans="1:7" x14ac:dyDescent="0.25">
      <c r="A5960" t="s">
        <v>7</v>
      </c>
      <c r="B5960" s="1">
        <v>44487.846747685187</v>
      </c>
      <c r="C5960">
        <v>92.79</v>
      </c>
      <c r="D5960">
        <v>4.7</v>
      </c>
      <c r="E5960">
        <v>0</v>
      </c>
      <c r="F5960">
        <v>0</v>
      </c>
      <c r="G5960">
        <v>2.5</v>
      </c>
    </row>
    <row r="5961" spans="1:7" x14ac:dyDescent="0.25">
      <c r="A5961" t="s">
        <v>9</v>
      </c>
      <c r="B5961" s="1">
        <v>44487.846759259257</v>
      </c>
      <c r="C5961">
        <v>71.34</v>
      </c>
      <c r="D5961">
        <v>3.33</v>
      </c>
      <c r="E5961">
        <v>0.61</v>
      </c>
      <c r="F5961">
        <v>0</v>
      </c>
      <c r="G5961">
        <v>24.72</v>
      </c>
    </row>
    <row r="5962" spans="1:7" x14ac:dyDescent="0.25">
      <c r="A5962" t="s">
        <v>8</v>
      </c>
      <c r="B5962" s="1">
        <v>44487.846770833334</v>
      </c>
      <c r="C5962">
        <v>94.67</v>
      </c>
      <c r="D5962">
        <v>4.0199999999999996</v>
      </c>
      <c r="E5962">
        <v>0.1</v>
      </c>
      <c r="F5962">
        <v>0</v>
      </c>
      <c r="G5962">
        <v>1.21</v>
      </c>
    </row>
    <row r="5963" spans="1:7" x14ac:dyDescent="0.25">
      <c r="A5963" t="s">
        <v>7</v>
      </c>
      <c r="B5963" s="1">
        <v>44487.846805555557</v>
      </c>
      <c r="C5963">
        <v>93.18</v>
      </c>
      <c r="D5963">
        <v>4.3099999999999996</v>
      </c>
      <c r="E5963">
        <v>0</v>
      </c>
      <c r="F5963">
        <v>0</v>
      </c>
      <c r="G5963">
        <v>2.5099999999999998</v>
      </c>
    </row>
    <row r="5964" spans="1:7" x14ac:dyDescent="0.25">
      <c r="A5964" t="s">
        <v>9</v>
      </c>
      <c r="B5964" s="1">
        <v>44487.846817129626</v>
      </c>
      <c r="C5964">
        <v>67.17</v>
      </c>
      <c r="D5964">
        <v>3.64</v>
      </c>
      <c r="E5964">
        <v>0.51</v>
      </c>
      <c r="F5964">
        <v>0</v>
      </c>
      <c r="G5964">
        <v>28.69</v>
      </c>
    </row>
    <row r="5965" spans="1:7" x14ac:dyDescent="0.25">
      <c r="A5965" t="s">
        <v>8</v>
      </c>
      <c r="B5965" s="1">
        <v>44487.846828703703</v>
      </c>
      <c r="C5965">
        <v>93.69</v>
      </c>
      <c r="D5965">
        <v>4.3099999999999996</v>
      </c>
      <c r="E5965">
        <v>0.1</v>
      </c>
      <c r="F5965">
        <v>0</v>
      </c>
      <c r="G5965">
        <v>1.9</v>
      </c>
    </row>
    <row r="5966" spans="1:7" x14ac:dyDescent="0.25">
      <c r="A5966" t="s">
        <v>7</v>
      </c>
      <c r="B5966" s="1">
        <v>44487.846863425926</v>
      </c>
      <c r="C5966">
        <v>93.61</v>
      </c>
      <c r="D5966">
        <v>4.79</v>
      </c>
      <c r="E5966">
        <v>0.1</v>
      </c>
      <c r="F5966">
        <v>0</v>
      </c>
      <c r="G5966">
        <v>1.5</v>
      </c>
    </row>
    <row r="5967" spans="1:7" x14ac:dyDescent="0.25">
      <c r="A5967" t="s">
        <v>9</v>
      </c>
      <c r="B5967" s="1">
        <v>44487.846875000003</v>
      </c>
      <c r="C5967">
        <v>76.11</v>
      </c>
      <c r="D5967">
        <v>3.02</v>
      </c>
      <c r="E5967">
        <v>0.6</v>
      </c>
      <c r="F5967">
        <v>0</v>
      </c>
      <c r="G5967">
        <v>20.260000000000002</v>
      </c>
    </row>
    <row r="5968" spans="1:7" x14ac:dyDescent="0.25">
      <c r="A5968" t="s">
        <v>8</v>
      </c>
      <c r="B5968" s="1">
        <v>44487.846898148149</v>
      </c>
      <c r="C5968">
        <v>94.59</v>
      </c>
      <c r="D5968">
        <v>4.51</v>
      </c>
      <c r="E5968">
        <v>0</v>
      </c>
      <c r="F5968">
        <v>0</v>
      </c>
      <c r="G5968">
        <v>0.9</v>
      </c>
    </row>
    <row r="5969" spans="1:7" x14ac:dyDescent="0.25">
      <c r="A5969" t="s">
        <v>7</v>
      </c>
      <c r="B5969" s="1">
        <v>44487.846921296295</v>
      </c>
      <c r="C5969">
        <v>93.19</v>
      </c>
      <c r="D5969">
        <v>4.41</v>
      </c>
      <c r="E5969">
        <v>0</v>
      </c>
      <c r="F5969">
        <v>0</v>
      </c>
      <c r="G5969">
        <v>2.4</v>
      </c>
    </row>
    <row r="5970" spans="1:7" x14ac:dyDescent="0.25">
      <c r="A5970" t="s">
        <v>9</v>
      </c>
      <c r="B5970" s="1">
        <v>44487.846932870372</v>
      </c>
      <c r="C5970">
        <v>75.930000000000007</v>
      </c>
      <c r="D5970">
        <v>3.32</v>
      </c>
      <c r="E5970">
        <v>0.5</v>
      </c>
      <c r="F5970">
        <v>0</v>
      </c>
      <c r="G5970">
        <v>20.239999999999998</v>
      </c>
    </row>
    <row r="5971" spans="1:7" x14ac:dyDescent="0.25">
      <c r="A5971" t="s">
        <v>8</v>
      </c>
      <c r="B5971" s="1">
        <v>44487.846956018519</v>
      </c>
      <c r="C5971">
        <v>95.1</v>
      </c>
      <c r="D5971">
        <v>4.0999999999999996</v>
      </c>
      <c r="E5971">
        <v>0</v>
      </c>
      <c r="F5971">
        <v>0</v>
      </c>
      <c r="G5971">
        <v>0.8</v>
      </c>
    </row>
    <row r="5972" spans="1:7" x14ac:dyDescent="0.25">
      <c r="A5972" t="s">
        <v>7</v>
      </c>
      <c r="B5972" s="1">
        <v>44487.846979166665</v>
      </c>
      <c r="C5972">
        <v>93.89</v>
      </c>
      <c r="D5972">
        <v>4.5</v>
      </c>
      <c r="E5972">
        <v>0.1</v>
      </c>
      <c r="F5972">
        <v>0</v>
      </c>
      <c r="G5972">
        <v>1.5</v>
      </c>
    </row>
    <row r="5973" spans="1:7" x14ac:dyDescent="0.25">
      <c r="A5973" t="s">
        <v>9</v>
      </c>
      <c r="B5973" s="1">
        <v>44487.846990740742</v>
      </c>
      <c r="C5973">
        <v>63.85</v>
      </c>
      <c r="D5973">
        <v>3.52</v>
      </c>
      <c r="E5973">
        <v>1.01</v>
      </c>
      <c r="F5973">
        <v>0</v>
      </c>
      <c r="G5973">
        <v>31.62</v>
      </c>
    </row>
    <row r="5974" spans="1:7" x14ac:dyDescent="0.25">
      <c r="A5974" t="s">
        <v>8</v>
      </c>
      <c r="B5974" s="1">
        <v>44487.847013888888</v>
      </c>
      <c r="C5974">
        <v>93.48</v>
      </c>
      <c r="D5974">
        <v>4.21</v>
      </c>
      <c r="E5974">
        <v>0.1</v>
      </c>
      <c r="F5974">
        <v>0</v>
      </c>
      <c r="G5974">
        <v>2.21</v>
      </c>
    </row>
    <row r="5975" spans="1:7" x14ac:dyDescent="0.25">
      <c r="A5975" t="s">
        <v>7</v>
      </c>
      <c r="B5975" s="1">
        <v>44487.847037037034</v>
      </c>
      <c r="C5975">
        <v>95.2</v>
      </c>
      <c r="D5975">
        <v>4.2</v>
      </c>
      <c r="E5975">
        <v>0</v>
      </c>
      <c r="F5975">
        <v>0</v>
      </c>
      <c r="G5975">
        <v>0.6</v>
      </c>
    </row>
    <row r="5976" spans="1:7" x14ac:dyDescent="0.25">
      <c r="A5976" t="s">
        <v>9</v>
      </c>
      <c r="B5976" s="1">
        <v>44487.847048611111</v>
      </c>
      <c r="C5976">
        <v>74.5</v>
      </c>
      <c r="D5976">
        <v>3.33</v>
      </c>
      <c r="E5976">
        <v>0.4</v>
      </c>
      <c r="F5976">
        <v>0</v>
      </c>
      <c r="G5976">
        <v>21.77</v>
      </c>
    </row>
    <row r="5977" spans="1:7" x14ac:dyDescent="0.25">
      <c r="A5977" t="s">
        <v>8</v>
      </c>
      <c r="B5977" s="1">
        <v>44487.847071759257</v>
      </c>
      <c r="C5977">
        <v>92.87</v>
      </c>
      <c r="D5977">
        <v>4.42</v>
      </c>
      <c r="E5977">
        <v>0.2</v>
      </c>
      <c r="F5977">
        <v>0</v>
      </c>
      <c r="G5977">
        <v>2.5099999999999998</v>
      </c>
    </row>
    <row r="5978" spans="1:7" x14ac:dyDescent="0.25">
      <c r="A5978" t="s">
        <v>7</v>
      </c>
      <c r="B5978" s="1">
        <v>44487.847094907411</v>
      </c>
      <c r="C5978">
        <v>95.1</v>
      </c>
      <c r="D5978">
        <v>4.3</v>
      </c>
      <c r="E5978">
        <v>0</v>
      </c>
      <c r="F5978">
        <v>0</v>
      </c>
      <c r="G5978">
        <v>0.6</v>
      </c>
    </row>
    <row r="5979" spans="1:7" x14ac:dyDescent="0.25">
      <c r="A5979" t="s">
        <v>9</v>
      </c>
      <c r="B5979" s="1">
        <v>44487.84710648148</v>
      </c>
      <c r="C5979">
        <v>75.099999999999994</v>
      </c>
      <c r="D5979">
        <v>3.23</v>
      </c>
      <c r="E5979">
        <v>0.5</v>
      </c>
      <c r="F5979">
        <v>0</v>
      </c>
      <c r="G5979">
        <v>21.17</v>
      </c>
    </row>
    <row r="5980" spans="1:7" x14ac:dyDescent="0.25">
      <c r="A5980" t="s">
        <v>8</v>
      </c>
      <c r="B5980" s="1">
        <v>44487.847129629627</v>
      </c>
      <c r="C5980">
        <v>94.09</v>
      </c>
      <c r="D5980">
        <v>3.9</v>
      </c>
      <c r="E5980">
        <v>0.1</v>
      </c>
      <c r="F5980">
        <v>0</v>
      </c>
      <c r="G5980">
        <v>1.9</v>
      </c>
    </row>
    <row r="5981" spans="1:7" x14ac:dyDescent="0.25">
      <c r="A5981" t="s">
        <v>7</v>
      </c>
      <c r="B5981" s="1">
        <v>44487.84715277778</v>
      </c>
      <c r="C5981">
        <v>94.29</v>
      </c>
      <c r="D5981">
        <v>4.5</v>
      </c>
      <c r="E5981">
        <v>0</v>
      </c>
      <c r="F5981">
        <v>0</v>
      </c>
      <c r="G5981">
        <v>1.2</v>
      </c>
    </row>
    <row r="5982" spans="1:7" x14ac:dyDescent="0.25">
      <c r="A5982" t="s">
        <v>9</v>
      </c>
      <c r="B5982" s="1">
        <v>44487.84716435185</v>
      </c>
      <c r="C5982">
        <v>74.09</v>
      </c>
      <c r="D5982">
        <v>4.2300000000000004</v>
      </c>
      <c r="E5982">
        <v>0.4</v>
      </c>
      <c r="F5982">
        <v>0</v>
      </c>
      <c r="G5982">
        <v>21.27</v>
      </c>
    </row>
    <row r="5983" spans="1:7" x14ac:dyDescent="0.25">
      <c r="A5983" t="s">
        <v>8</v>
      </c>
      <c r="B5983" s="1">
        <v>44487.847187500003</v>
      </c>
      <c r="C5983">
        <v>94.68</v>
      </c>
      <c r="D5983">
        <v>3.92</v>
      </c>
      <c r="E5983">
        <v>0</v>
      </c>
      <c r="F5983">
        <v>0</v>
      </c>
      <c r="G5983">
        <v>1.41</v>
      </c>
    </row>
    <row r="5984" spans="1:7" x14ac:dyDescent="0.25">
      <c r="A5984" t="s">
        <v>7</v>
      </c>
      <c r="B5984" s="1">
        <v>44487.847210648149</v>
      </c>
      <c r="C5984">
        <v>95.01</v>
      </c>
      <c r="D5984">
        <v>4.49</v>
      </c>
      <c r="E5984">
        <v>0.1</v>
      </c>
      <c r="F5984">
        <v>0</v>
      </c>
      <c r="G5984">
        <v>0.4</v>
      </c>
    </row>
    <row r="5985" spans="1:7" x14ac:dyDescent="0.25">
      <c r="A5985" t="s">
        <v>9</v>
      </c>
      <c r="B5985" s="1">
        <v>44487.847222222219</v>
      </c>
      <c r="C5985">
        <v>63.67</v>
      </c>
      <c r="D5985">
        <v>3.83</v>
      </c>
      <c r="E5985">
        <v>0.81</v>
      </c>
      <c r="F5985">
        <v>0</v>
      </c>
      <c r="G5985">
        <v>31.69</v>
      </c>
    </row>
    <row r="5986" spans="1:7" x14ac:dyDescent="0.25">
      <c r="A5986" t="s">
        <v>8</v>
      </c>
      <c r="B5986" s="1">
        <v>44487.847245370373</v>
      </c>
      <c r="C5986">
        <v>92.08</v>
      </c>
      <c r="D5986">
        <v>4.41</v>
      </c>
      <c r="E5986">
        <v>0</v>
      </c>
      <c r="F5986">
        <v>0</v>
      </c>
      <c r="G5986">
        <v>3.51</v>
      </c>
    </row>
    <row r="5987" spans="1:7" x14ac:dyDescent="0.25">
      <c r="A5987" t="s">
        <v>7</v>
      </c>
      <c r="B5987" s="1">
        <v>44487.847268518519</v>
      </c>
      <c r="C5987">
        <v>94.21</v>
      </c>
      <c r="D5987">
        <v>5.49</v>
      </c>
      <c r="E5987">
        <v>0</v>
      </c>
      <c r="F5987">
        <v>0</v>
      </c>
      <c r="G5987">
        <v>0.3</v>
      </c>
    </row>
    <row r="5988" spans="1:7" x14ac:dyDescent="0.25">
      <c r="A5988" t="s">
        <v>9</v>
      </c>
      <c r="B5988" s="1">
        <v>44487.847280092596</v>
      </c>
      <c r="C5988">
        <v>74.42</v>
      </c>
      <c r="D5988">
        <v>3.44</v>
      </c>
      <c r="E5988">
        <v>0.71</v>
      </c>
      <c r="F5988">
        <v>0</v>
      </c>
      <c r="G5988">
        <v>21.44</v>
      </c>
    </row>
    <row r="5989" spans="1:7" x14ac:dyDescent="0.25">
      <c r="A5989" t="s">
        <v>8</v>
      </c>
      <c r="B5989" s="1">
        <v>44487.847303240742</v>
      </c>
      <c r="C5989">
        <v>93.79</v>
      </c>
      <c r="D5989">
        <v>4.9000000000000004</v>
      </c>
      <c r="E5989">
        <v>0.1</v>
      </c>
      <c r="F5989">
        <v>0</v>
      </c>
      <c r="G5989">
        <v>1.2</v>
      </c>
    </row>
    <row r="5990" spans="1:7" x14ac:dyDescent="0.25">
      <c r="A5990" t="s">
        <v>7</v>
      </c>
      <c r="B5990" s="1">
        <v>44487.847326388888</v>
      </c>
      <c r="C5990">
        <v>93.17</v>
      </c>
      <c r="D5990">
        <v>4.72</v>
      </c>
      <c r="E5990">
        <v>0.1</v>
      </c>
      <c r="F5990">
        <v>0</v>
      </c>
      <c r="G5990">
        <v>2.0099999999999998</v>
      </c>
    </row>
    <row r="5991" spans="1:7" x14ac:dyDescent="0.25">
      <c r="A5991" t="s">
        <v>9</v>
      </c>
      <c r="B5991" s="1">
        <v>44487.847337962965</v>
      </c>
      <c r="C5991">
        <v>75.150000000000006</v>
      </c>
      <c r="D5991">
        <v>3.12</v>
      </c>
      <c r="E5991">
        <v>0.7</v>
      </c>
      <c r="F5991">
        <v>0</v>
      </c>
      <c r="G5991">
        <v>21.03</v>
      </c>
    </row>
    <row r="5992" spans="1:7" x14ac:dyDescent="0.25">
      <c r="A5992" t="s">
        <v>8</v>
      </c>
      <c r="B5992" s="1">
        <v>44487.847361111111</v>
      </c>
      <c r="C5992">
        <v>94.7</v>
      </c>
      <c r="D5992">
        <v>4</v>
      </c>
      <c r="E5992">
        <v>0</v>
      </c>
      <c r="F5992">
        <v>0.1</v>
      </c>
      <c r="G5992">
        <v>1.2</v>
      </c>
    </row>
    <row r="5993" spans="1:7" x14ac:dyDescent="0.25">
      <c r="A5993" t="s">
        <v>7</v>
      </c>
      <c r="B5993" s="1">
        <v>44487.847384259258</v>
      </c>
      <c r="C5993">
        <v>93.89</v>
      </c>
      <c r="D5993">
        <v>4.71</v>
      </c>
      <c r="E5993">
        <v>0.1</v>
      </c>
      <c r="F5993">
        <v>0</v>
      </c>
      <c r="G5993">
        <v>1.3</v>
      </c>
    </row>
    <row r="5994" spans="1:7" x14ac:dyDescent="0.25">
      <c r="A5994" t="s">
        <v>9</v>
      </c>
      <c r="B5994" s="1">
        <v>44487.847395833334</v>
      </c>
      <c r="C5994">
        <v>73.86</v>
      </c>
      <c r="D5994">
        <v>3.33</v>
      </c>
      <c r="E5994">
        <v>0.71</v>
      </c>
      <c r="F5994">
        <v>0</v>
      </c>
      <c r="G5994">
        <v>22.1</v>
      </c>
    </row>
    <row r="5995" spans="1:7" x14ac:dyDescent="0.25">
      <c r="A5995" t="s">
        <v>8</v>
      </c>
      <c r="B5995" s="1">
        <v>44487.847418981481</v>
      </c>
      <c r="C5995">
        <v>94.89</v>
      </c>
      <c r="D5995">
        <v>3.8</v>
      </c>
      <c r="E5995">
        <v>0.1</v>
      </c>
      <c r="F5995">
        <v>0</v>
      </c>
      <c r="G5995">
        <v>1.2</v>
      </c>
    </row>
    <row r="5996" spans="1:7" x14ac:dyDescent="0.25">
      <c r="A5996" t="s">
        <v>7</v>
      </c>
      <c r="B5996" s="1">
        <v>44487.847442129627</v>
      </c>
      <c r="C5996">
        <v>93.39</v>
      </c>
      <c r="D5996">
        <v>4.41</v>
      </c>
      <c r="E5996">
        <v>0</v>
      </c>
      <c r="F5996">
        <v>0</v>
      </c>
      <c r="G5996">
        <v>2.2000000000000002</v>
      </c>
    </row>
    <row r="5997" spans="1:7" x14ac:dyDescent="0.25">
      <c r="A5997" t="s">
        <v>9</v>
      </c>
      <c r="B5997" s="1">
        <v>44487.847453703704</v>
      </c>
      <c r="C5997">
        <v>64.94</v>
      </c>
      <c r="D5997">
        <v>3.55</v>
      </c>
      <c r="E5997">
        <v>1.01</v>
      </c>
      <c r="F5997">
        <v>0</v>
      </c>
      <c r="G5997">
        <v>30.5</v>
      </c>
    </row>
    <row r="5998" spans="1:7" x14ac:dyDescent="0.25">
      <c r="A5998" t="s">
        <v>8</v>
      </c>
      <c r="B5998" s="1">
        <v>44487.84747685185</v>
      </c>
      <c r="C5998">
        <v>94.18</v>
      </c>
      <c r="D5998">
        <v>4.21</v>
      </c>
      <c r="E5998">
        <v>0</v>
      </c>
      <c r="F5998">
        <v>0</v>
      </c>
      <c r="G5998">
        <v>1.6</v>
      </c>
    </row>
    <row r="5999" spans="1:7" x14ac:dyDescent="0.25">
      <c r="A5999" t="s">
        <v>7</v>
      </c>
      <c r="B5999" s="1">
        <v>44487.847500000003</v>
      </c>
      <c r="C5999">
        <v>93.69</v>
      </c>
      <c r="D5999">
        <v>4.8</v>
      </c>
      <c r="E5999">
        <v>0.1</v>
      </c>
      <c r="F5999">
        <v>0</v>
      </c>
      <c r="G5999">
        <v>1.4</v>
      </c>
    </row>
    <row r="6000" spans="1:7" x14ac:dyDescent="0.25">
      <c r="A6000" t="s">
        <v>9</v>
      </c>
      <c r="B6000" s="1">
        <v>44487.847511574073</v>
      </c>
      <c r="C6000">
        <v>73.290000000000006</v>
      </c>
      <c r="D6000">
        <v>3.12</v>
      </c>
      <c r="E6000">
        <v>0.81</v>
      </c>
      <c r="F6000">
        <v>0</v>
      </c>
      <c r="G6000">
        <v>22.78</v>
      </c>
    </row>
    <row r="6001" spans="1:7" x14ac:dyDescent="0.25">
      <c r="A6001" t="s">
        <v>8</v>
      </c>
      <c r="B6001" s="1">
        <v>44487.847534722219</v>
      </c>
      <c r="C6001">
        <v>92.69</v>
      </c>
      <c r="D6001">
        <v>4.41</v>
      </c>
      <c r="E6001">
        <v>0.2</v>
      </c>
      <c r="F6001">
        <v>0</v>
      </c>
      <c r="G6001">
        <v>2.71</v>
      </c>
    </row>
    <row r="6002" spans="1:7" x14ac:dyDescent="0.25">
      <c r="A6002" t="s">
        <v>7</v>
      </c>
      <c r="B6002" s="1">
        <v>44487.847557870373</v>
      </c>
      <c r="C6002">
        <v>92.4</v>
      </c>
      <c r="D6002">
        <v>4.5999999999999996</v>
      </c>
      <c r="E6002">
        <v>0.1</v>
      </c>
      <c r="F6002">
        <v>0</v>
      </c>
      <c r="G6002">
        <v>2.9</v>
      </c>
    </row>
    <row r="6003" spans="1:7" x14ac:dyDescent="0.25">
      <c r="A6003" t="s">
        <v>9</v>
      </c>
      <c r="B6003" s="1">
        <v>44487.847569444442</v>
      </c>
      <c r="C6003">
        <v>73.430000000000007</v>
      </c>
      <c r="D6003">
        <v>3.64</v>
      </c>
      <c r="E6003">
        <v>0.81</v>
      </c>
      <c r="F6003">
        <v>0</v>
      </c>
      <c r="G6003">
        <v>22.12</v>
      </c>
    </row>
    <row r="6004" spans="1:7" x14ac:dyDescent="0.25">
      <c r="A6004" t="s">
        <v>8</v>
      </c>
      <c r="B6004" s="1">
        <v>44487.847592592596</v>
      </c>
      <c r="C6004">
        <v>95.6</v>
      </c>
      <c r="D6004">
        <v>4.0999999999999996</v>
      </c>
      <c r="E6004">
        <v>0</v>
      </c>
      <c r="F6004">
        <v>0</v>
      </c>
      <c r="G6004">
        <v>0.3</v>
      </c>
    </row>
    <row r="6005" spans="1:7" x14ac:dyDescent="0.25">
      <c r="A6005" t="s">
        <v>7</v>
      </c>
      <c r="B6005" s="1">
        <v>44487.847615740742</v>
      </c>
      <c r="C6005">
        <v>93.19</v>
      </c>
      <c r="D6005">
        <v>5.1100000000000003</v>
      </c>
      <c r="E6005">
        <v>0</v>
      </c>
      <c r="F6005">
        <v>0</v>
      </c>
      <c r="G6005">
        <v>1.7</v>
      </c>
    </row>
    <row r="6006" spans="1:7" x14ac:dyDescent="0.25">
      <c r="A6006" t="s">
        <v>9</v>
      </c>
      <c r="B6006" s="1">
        <v>44487.847627314812</v>
      </c>
      <c r="C6006">
        <v>71.540000000000006</v>
      </c>
      <c r="D6006">
        <v>3.63</v>
      </c>
      <c r="E6006">
        <v>0.71</v>
      </c>
      <c r="F6006">
        <v>0</v>
      </c>
      <c r="G6006">
        <v>24.12</v>
      </c>
    </row>
    <row r="6007" spans="1:7" x14ac:dyDescent="0.25">
      <c r="A6007" t="s">
        <v>8</v>
      </c>
      <c r="B6007" s="1">
        <v>44487.847650462965</v>
      </c>
      <c r="C6007">
        <v>93.59</v>
      </c>
      <c r="D6007">
        <v>4.01</v>
      </c>
      <c r="E6007">
        <v>0.1</v>
      </c>
      <c r="F6007">
        <v>0</v>
      </c>
      <c r="G6007">
        <v>2.2999999999999998</v>
      </c>
    </row>
    <row r="6008" spans="1:7" x14ac:dyDescent="0.25">
      <c r="A6008" t="s">
        <v>7</v>
      </c>
      <c r="B6008" s="1">
        <v>44487.847673611112</v>
      </c>
      <c r="C6008">
        <v>93.7</v>
      </c>
      <c r="D6008">
        <v>4.8</v>
      </c>
      <c r="E6008">
        <v>0.1</v>
      </c>
      <c r="F6008">
        <v>0</v>
      </c>
      <c r="G6008">
        <v>1.4</v>
      </c>
    </row>
    <row r="6009" spans="1:7" x14ac:dyDescent="0.25">
      <c r="A6009" t="s">
        <v>9</v>
      </c>
      <c r="B6009" s="1">
        <v>44487.847685185188</v>
      </c>
      <c r="C6009">
        <v>67.14</v>
      </c>
      <c r="D6009">
        <v>3.54</v>
      </c>
      <c r="E6009">
        <v>1.01</v>
      </c>
      <c r="F6009">
        <v>0.1</v>
      </c>
      <c r="G6009">
        <v>28.21</v>
      </c>
    </row>
    <row r="6010" spans="1:7" x14ac:dyDescent="0.25">
      <c r="A6010" t="s">
        <v>8</v>
      </c>
      <c r="B6010" s="1">
        <v>44487.847708333335</v>
      </c>
      <c r="C6010">
        <v>93.67</v>
      </c>
      <c r="D6010">
        <v>4.22</v>
      </c>
      <c r="E6010">
        <v>0</v>
      </c>
      <c r="F6010">
        <v>0</v>
      </c>
      <c r="G6010">
        <v>2.11</v>
      </c>
    </row>
    <row r="6011" spans="1:7" x14ac:dyDescent="0.25">
      <c r="A6011" t="s">
        <v>7</v>
      </c>
      <c r="B6011" s="1">
        <v>44487.847731481481</v>
      </c>
      <c r="C6011">
        <v>95.5</v>
      </c>
      <c r="D6011">
        <v>4.4000000000000004</v>
      </c>
      <c r="E6011">
        <v>0</v>
      </c>
      <c r="F6011">
        <v>0</v>
      </c>
      <c r="G6011">
        <v>0.1</v>
      </c>
    </row>
    <row r="6012" spans="1:7" x14ac:dyDescent="0.25">
      <c r="A6012" t="s">
        <v>9</v>
      </c>
      <c r="B6012" s="1">
        <v>44487.847743055558</v>
      </c>
      <c r="C6012">
        <v>72.150000000000006</v>
      </c>
      <c r="D6012">
        <v>3.13</v>
      </c>
      <c r="E6012">
        <v>0.71</v>
      </c>
      <c r="F6012">
        <v>0</v>
      </c>
      <c r="G6012">
        <v>24.02</v>
      </c>
    </row>
    <row r="6013" spans="1:7" x14ac:dyDescent="0.25">
      <c r="A6013" t="s">
        <v>8</v>
      </c>
      <c r="B6013" s="1">
        <v>44487.847766203704</v>
      </c>
      <c r="C6013">
        <v>92.77</v>
      </c>
      <c r="D6013">
        <v>4.32</v>
      </c>
      <c r="E6013">
        <v>0.1</v>
      </c>
      <c r="F6013">
        <v>0</v>
      </c>
      <c r="G6013">
        <v>2.81</v>
      </c>
    </row>
    <row r="6014" spans="1:7" x14ac:dyDescent="0.25">
      <c r="A6014" t="s">
        <v>7</v>
      </c>
      <c r="B6014" s="1">
        <v>44487.84778935185</v>
      </c>
      <c r="C6014">
        <v>94.31</v>
      </c>
      <c r="D6014">
        <v>4.6900000000000004</v>
      </c>
      <c r="E6014">
        <v>0</v>
      </c>
      <c r="F6014">
        <v>0</v>
      </c>
      <c r="G6014">
        <v>1</v>
      </c>
    </row>
    <row r="6015" spans="1:7" x14ac:dyDescent="0.25">
      <c r="A6015" t="s">
        <v>9</v>
      </c>
      <c r="B6015" s="1">
        <v>44487.847800925927</v>
      </c>
      <c r="C6015">
        <v>75.959999999999994</v>
      </c>
      <c r="D6015">
        <v>3.82</v>
      </c>
      <c r="E6015">
        <v>0.5</v>
      </c>
      <c r="F6015">
        <v>0</v>
      </c>
      <c r="G6015">
        <v>19.72</v>
      </c>
    </row>
    <row r="6016" spans="1:7" x14ac:dyDescent="0.25">
      <c r="A6016" t="s">
        <v>8</v>
      </c>
      <c r="B6016" s="1">
        <v>44487.847824074073</v>
      </c>
      <c r="C6016">
        <v>95.4</v>
      </c>
      <c r="D6016">
        <v>4.3</v>
      </c>
      <c r="E6016">
        <v>0</v>
      </c>
      <c r="F6016">
        <v>0</v>
      </c>
      <c r="G6016">
        <v>0.3</v>
      </c>
    </row>
    <row r="6017" spans="1:7" x14ac:dyDescent="0.25">
      <c r="A6017" t="s">
        <v>7</v>
      </c>
      <c r="B6017" s="1">
        <v>44487.84784722222</v>
      </c>
      <c r="C6017">
        <v>92.69</v>
      </c>
      <c r="D6017">
        <v>5.01</v>
      </c>
      <c r="E6017">
        <v>0.1</v>
      </c>
      <c r="F6017">
        <v>0</v>
      </c>
      <c r="G6017">
        <v>2.2000000000000002</v>
      </c>
    </row>
    <row r="6018" spans="1:7" x14ac:dyDescent="0.25">
      <c r="A6018" t="s">
        <v>9</v>
      </c>
      <c r="B6018" s="1">
        <v>44487.847858796296</v>
      </c>
      <c r="C6018">
        <v>72.45</v>
      </c>
      <c r="D6018">
        <v>3.73</v>
      </c>
      <c r="E6018">
        <v>0.71</v>
      </c>
      <c r="F6018">
        <v>0</v>
      </c>
      <c r="G6018">
        <v>23.11</v>
      </c>
    </row>
    <row r="6019" spans="1:7" x14ac:dyDescent="0.25">
      <c r="A6019" t="s">
        <v>8</v>
      </c>
      <c r="B6019" s="1">
        <v>44487.847881944443</v>
      </c>
      <c r="C6019">
        <v>94.59</v>
      </c>
      <c r="D6019">
        <v>4.2</v>
      </c>
      <c r="E6019">
        <v>0</v>
      </c>
      <c r="F6019">
        <v>0</v>
      </c>
      <c r="G6019">
        <v>1.2</v>
      </c>
    </row>
    <row r="6020" spans="1:7" x14ac:dyDescent="0.25">
      <c r="A6020" t="s">
        <v>7</v>
      </c>
      <c r="B6020" s="1">
        <v>44487.847905092596</v>
      </c>
      <c r="C6020">
        <v>94.59</v>
      </c>
      <c r="D6020">
        <v>4.71</v>
      </c>
      <c r="E6020">
        <v>0</v>
      </c>
      <c r="F6020">
        <v>0</v>
      </c>
      <c r="G6020">
        <v>0.7</v>
      </c>
    </row>
    <row r="6021" spans="1:7" x14ac:dyDescent="0.25">
      <c r="A6021" t="s">
        <v>9</v>
      </c>
      <c r="B6021" s="1">
        <v>44487.847916666666</v>
      </c>
      <c r="C6021">
        <v>64.91</v>
      </c>
      <c r="D6021">
        <v>4.3499999999999996</v>
      </c>
      <c r="E6021">
        <v>0.91</v>
      </c>
      <c r="F6021">
        <v>0</v>
      </c>
      <c r="G6021">
        <v>29.83</v>
      </c>
    </row>
    <row r="6022" spans="1:7" x14ac:dyDescent="0.25">
      <c r="A6022" t="s">
        <v>8</v>
      </c>
      <c r="B6022" s="1">
        <v>44487.847939814812</v>
      </c>
      <c r="C6022">
        <v>91.98</v>
      </c>
      <c r="D6022">
        <v>4.71</v>
      </c>
      <c r="E6022">
        <v>0.2</v>
      </c>
      <c r="F6022">
        <v>0</v>
      </c>
      <c r="G6022">
        <v>3.11</v>
      </c>
    </row>
    <row r="6023" spans="1:7" x14ac:dyDescent="0.25">
      <c r="A6023" t="s">
        <v>7</v>
      </c>
      <c r="B6023" s="1">
        <v>44487.847962962966</v>
      </c>
      <c r="C6023">
        <v>95.4</v>
      </c>
      <c r="D6023">
        <v>4.5</v>
      </c>
      <c r="E6023">
        <v>0</v>
      </c>
      <c r="F6023">
        <v>0</v>
      </c>
      <c r="G6023">
        <v>0.1</v>
      </c>
    </row>
    <row r="6024" spans="1:7" x14ac:dyDescent="0.25">
      <c r="A6024" t="s">
        <v>9</v>
      </c>
      <c r="B6024" s="1">
        <v>44487.847974537035</v>
      </c>
      <c r="C6024">
        <v>73.16</v>
      </c>
      <c r="D6024">
        <v>4.1399999999999997</v>
      </c>
      <c r="E6024">
        <v>0.61</v>
      </c>
      <c r="F6024">
        <v>0</v>
      </c>
      <c r="G6024">
        <v>22.1</v>
      </c>
    </row>
    <row r="6025" spans="1:7" x14ac:dyDescent="0.25">
      <c r="A6025" t="s">
        <v>8</v>
      </c>
      <c r="B6025" s="1">
        <v>44487.847997685189</v>
      </c>
      <c r="C6025">
        <v>92.48</v>
      </c>
      <c r="D6025">
        <v>4.51</v>
      </c>
      <c r="E6025">
        <v>0.1</v>
      </c>
      <c r="F6025">
        <v>0</v>
      </c>
      <c r="G6025">
        <v>2.91</v>
      </c>
    </row>
    <row r="6026" spans="1:7" x14ac:dyDescent="0.25">
      <c r="A6026" t="s">
        <v>7</v>
      </c>
      <c r="B6026" s="1">
        <v>44487.848020833335</v>
      </c>
      <c r="C6026">
        <v>94.01</v>
      </c>
      <c r="D6026">
        <v>4.79</v>
      </c>
      <c r="E6026">
        <v>0.1</v>
      </c>
      <c r="F6026">
        <v>0</v>
      </c>
      <c r="G6026">
        <v>1.1000000000000001</v>
      </c>
    </row>
    <row r="6027" spans="1:7" x14ac:dyDescent="0.25">
      <c r="A6027" t="s">
        <v>9</v>
      </c>
      <c r="B6027" s="1">
        <v>44487.848032407404</v>
      </c>
      <c r="C6027">
        <v>73.33</v>
      </c>
      <c r="D6027">
        <v>3.94</v>
      </c>
      <c r="E6027">
        <v>0.81</v>
      </c>
      <c r="F6027">
        <v>0</v>
      </c>
      <c r="G6027">
        <v>21.92</v>
      </c>
    </row>
    <row r="6028" spans="1:7" x14ac:dyDescent="0.25">
      <c r="A6028" t="s">
        <v>8</v>
      </c>
      <c r="B6028" s="1">
        <v>44487.848055555558</v>
      </c>
      <c r="C6028">
        <v>95.19</v>
      </c>
      <c r="D6028">
        <v>4.1100000000000003</v>
      </c>
      <c r="E6028">
        <v>0.1</v>
      </c>
      <c r="F6028">
        <v>0</v>
      </c>
      <c r="G6028">
        <v>0.6</v>
      </c>
    </row>
    <row r="6029" spans="1:7" x14ac:dyDescent="0.25">
      <c r="A6029" t="s">
        <v>7</v>
      </c>
      <c r="B6029" s="1">
        <v>44487.848078703704</v>
      </c>
      <c r="C6029">
        <v>91.78</v>
      </c>
      <c r="D6029">
        <v>4.6100000000000003</v>
      </c>
      <c r="E6029">
        <v>0</v>
      </c>
      <c r="F6029">
        <v>0</v>
      </c>
      <c r="G6029">
        <v>3.61</v>
      </c>
    </row>
    <row r="6030" spans="1:7" x14ac:dyDescent="0.25">
      <c r="A6030" t="s">
        <v>9</v>
      </c>
      <c r="B6030" s="1">
        <v>44487.848090277781</v>
      </c>
      <c r="C6030">
        <v>69.86</v>
      </c>
      <c r="D6030">
        <v>3.73</v>
      </c>
      <c r="E6030">
        <v>0.81</v>
      </c>
      <c r="F6030">
        <v>0</v>
      </c>
      <c r="G6030">
        <v>25.6</v>
      </c>
    </row>
    <row r="6031" spans="1:7" x14ac:dyDescent="0.25">
      <c r="A6031" t="s">
        <v>8</v>
      </c>
      <c r="B6031" s="1">
        <v>44487.848113425927</v>
      </c>
      <c r="C6031">
        <v>94.8</v>
      </c>
      <c r="D6031">
        <v>4.3</v>
      </c>
      <c r="E6031">
        <v>0</v>
      </c>
      <c r="F6031">
        <v>0</v>
      </c>
      <c r="G6031">
        <v>0.9</v>
      </c>
    </row>
    <row r="6032" spans="1:7" x14ac:dyDescent="0.25">
      <c r="A6032" t="s">
        <v>7</v>
      </c>
      <c r="B6032" s="1">
        <v>44487.848136574074</v>
      </c>
      <c r="C6032">
        <v>94.4</v>
      </c>
      <c r="D6032">
        <v>4.5</v>
      </c>
      <c r="E6032">
        <v>0.1</v>
      </c>
      <c r="F6032">
        <v>0</v>
      </c>
      <c r="G6032">
        <v>1</v>
      </c>
    </row>
    <row r="6033" spans="1:7" x14ac:dyDescent="0.25">
      <c r="A6033" t="s">
        <v>9</v>
      </c>
      <c r="B6033" s="1">
        <v>44487.84814814815</v>
      </c>
      <c r="C6033">
        <v>67.209999999999994</v>
      </c>
      <c r="D6033">
        <v>3.35</v>
      </c>
      <c r="E6033">
        <v>0.91</v>
      </c>
      <c r="F6033">
        <v>0</v>
      </c>
      <c r="G6033">
        <v>28.53</v>
      </c>
    </row>
    <row r="6034" spans="1:7" x14ac:dyDescent="0.25">
      <c r="A6034" t="s">
        <v>8</v>
      </c>
      <c r="B6034" s="1">
        <v>44487.848171296297</v>
      </c>
      <c r="C6034">
        <v>93.1</v>
      </c>
      <c r="D6034">
        <v>4.2</v>
      </c>
      <c r="E6034">
        <v>0.1</v>
      </c>
      <c r="F6034">
        <v>0</v>
      </c>
      <c r="G6034">
        <v>2.6</v>
      </c>
    </row>
    <row r="6035" spans="1:7" x14ac:dyDescent="0.25">
      <c r="A6035" t="s">
        <v>7</v>
      </c>
      <c r="B6035" s="1">
        <v>44487.848194444443</v>
      </c>
      <c r="C6035">
        <v>94.6</v>
      </c>
      <c r="D6035">
        <v>4.4000000000000004</v>
      </c>
      <c r="E6035">
        <v>0</v>
      </c>
      <c r="F6035">
        <v>0</v>
      </c>
      <c r="G6035">
        <v>1</v>
      </c>
    </row>
    <row r="6036" spans="1:7" x14ac:dyDescent="0.25">
      <c r="A6036" t="s">
        <v>9</v>
      </c>
      <c r="B6036" s="1">
        <v>44487.84820601852</v>
      </c>
      <c r="C6036">
        <v>72.53</v>
      </c>
      <c r="D6036">
        <v>3.64</v>
      </c>
      <c r="E6036">
        <v>0.81</v>
      </c>
      <c r="F6036">
        <v>0</v>
      </c>
      <c r="G6036">
        <v>23.03</v>
      </c>
    </row>
    <row r="6037" spans="1:7" x14ac:dyDescent="0.25">
      <c r="A6037" t="s">
        <v>8</v>
      </c>
      <c r="B6037" s="1">
        <v>44487.848229166666</v>
      </c>
      <c r="C6037">
        <v>93.88</v>
      </c>
      <c r="D6037">
        <v>4.6100000000000003</v>
      </c>
      <c r="E6037">
        <v>0</v>
      </c>
      <c r="F6037">
        <v>0</v>
      </c>
      <c r="G6037">
        <v>1.5</v>
      </c>
    </row>
    <row r="6038" spans="1:7" x14ac:dyDescent="0.25">
      <c r="A6038" t="s">
        <v>7</v>
      </c>
      <c r="B6038" s="1">
        <v>44487.848252314812</v>
      </c>
      <c r="C6038">
        <v>93.07</v>
      </c>
      <c r="D6038">
        <v>4.22</v>
      </c>
      <c r="E6038">
        <v>0.1</v>
      </c>
      <c r="F6038">
        <v>0</v>
      </c>
      <c r="G6038">
        <v>2.61</v>
      </c>
    </row>
    <row r="6039" spans="1:7" x14ac:dyDescent="0.25">
      <c r="A6039" t="s">
        <v>9</v>
      </c>
      <c r="B6039" s="1">
        <v>44487.848263888889</v>
      </c>
      <c r="C6039">
        <v>74.12</v>
      </c>
      <c r="D6039">
        <v>3.64</v>
      </c>
      <c r="E6039">
        <v>0.61</v>
      </c>
      <c r="F6039">
        <v>0</v>
      </c>
      <c r="G6039">
        <v>21.64</v>
      </c>
    </row>
    <row r="6040" spans="1:7" x14ac:dyDescent="0.25">
      <c r="A6040" t="s">
        <v>8</v>
      </c>
      <c r="B6040" s="1">
        <v>44487.848287037035</v>
      </c>
      <c r="C6040">
        <v>95</v>
      </c>
      <c r="D6040">
        <v>4.5</v>
      </c>
      <c r="E6040">
        <v>0.1</v>
      </c>
      <c r="F6040">
        <v>0</v>
      </c>
      <c r="G6040">
        <v>0.4</v>
      </c>
    </row>
    <row r="6041" spans="1:7" x14ac:dyDescent="0.25">
      <c r="A6041" t="s">
        <v>7</v>
      </c>
      <c r="B6041" s="1">
        <v>44487.848310185182</v>
      </c>
      <c r="C6041">
        <v>94.19</v>
      </c>
      <c r="D6041">
        <v>4.41</v>
      </c>
      <c r="E6041">
        <v>0</v>
      </c>
      <c r="F6041">
        <v>0</v>
      </c>
      <c r="G6041">
        <v>1.4</v>
      </c>
    </row>
    <row r="6042" spans="1:7" x14ac:dyDescent="0.25">
      <c r="A6042" t="s">
        <v>9</v>
      </c>
      <c r="B6042" s="1">
        <v>44487.848321759258</v>
      </c>
      <c r="C6042">
        <v>66.900000000000006</v>
      </c>
      <c r="D6042">
        <v>3.54</v>
      </c>
      <c r="E6042">
        <v>1.52</v>
      </c>
      <c r="F6042">
        <v>0</v>
      </c>
      <c r="G6042">
        <v>28.04</v>
      </c>
    </row>
    <row r="6043" spans="1:7" x14ac:dyDescent="0.25">
      <c r="A6043" t="s">
        <v>8</v>
      </c>
      <c r="B6043" s="1">
        <v>44487.848344907405</v>
      </c>
      <c r="C6043">
        <v>90.9</v>
      </c>
      <c r="D6043">
        <v>7.4</v>
      </c>
      <c r="E6043">
        <v>0.2</v>
      </c>
      <c r="F6043">
        <v>0</v>
      </c>
      <c r="G6043">
        <v>1.5</v>
      </c>
    </row>
    <row r="6044" spans="1:7" x14ac:dyDescent="0.25">
      <c r="A6044" t="s">
        <v>7</v>
      </c>
      <c r="B6044" s="1">
        <v>44487.848368055558</v>
      </c>
      <c r="C6044">
        <v>94.29</v>
      </c>
      <c r="D6044">
        <v>4.5</v>
      </c>
      <c r="E6044">
        <v>0.1</v>
      </c>
      <c r="F6044">
        <v>0</v>
      </c>
      <c r="G6044">
        <v>1.1000000000000001</v>
      </c>
    </row>
    <row r="6045" spans="1:7" x14ac:dyDescent="0.25">
      <c r="A6045" t="s">
        <v>9</v>
      </c>
      <c r="B6045" s="1">
        <v>44487.848379629628</v>
      </c>
      <c r="C6045">
        <v>70.55</v>
      </c>
      <c r="D6045">
        <v>3.34</v>
      </c>
      <c r="E6045">
        <v>0.91</v>
      </c>
      <c r="F6045">
        <v>0</v>
      </c>
      <c r="G6045">
        <v>25.2</v>
      </c>
    </row>
    <row r="6046" spans="1:7" x14ac:dyDescent="0.25">
      <c r="A6046" t="s">
        <v>8</v>
      </c>
      <c r="B6046" s="1">
        <v>44487.848402777781</v>
      </c>
      <c r="C6046">
        <v>92.48</v>
      </c>
      <c r="D6046">
        <v>4.51</v>
      </c>
      <c r="E6046">
        <v>0</v>
      </c>
      <c r="F6046">
        <v>0</v>
      </c>
      <c r="G6046">
        <v>3.01</v>
      </c>
    </row>
    <row r="6047" spans="1:7" x14ac:dyDescent="0.25">
      <c r="A6047" t="s">
        <v>7</v>
      </c>
      <c r="B6047" s="1">
        <v>44487.848425925928</v>
      </c>
      <c r="C6047">
        <v>94.71</v>
      </c>
      <c r="D6047">
        <v>4.4000000000000004</v>
      </c>
      <c r="E6047">
        <v>0</v>
      </c>
      <c r="F6047">
        <v>0</v>
      </c>
      <c r="G6047">
        <v>0.9</v>
      </c>
    </row>
    <row r="6048" spans="1:7" x14ac:dyDescent="0.25">
      <c r="A6048" t="s">
        <v>9</v>
      </c>
      <c r="B6048" s="1">
        <v>44487.848437499997</v>
      </c>
      <c r="C6048">
        <v>73.209999999999994</v>
      </c>
      <c r="D6048">
        <v>3.54</v>
      </c>
      <c r="E6048">
        <v>1.01</v>
      </c>
      <c r="F6048">
        <v>0</v>
      </c>
      <c r="G6048">
        <v>22.24</v>
      </c>
    </row>
    <row r="6049" spans="1:7" x14ac:dyDescent="0.25">
      <c r="A6049" t="s">
        <v>8</v>
      </c>
      <c r="B6049" s="1">
        <v>44487.848460648151</v>
      </c>
      <c r="C6049">
        <v>94.52</v>
      </c>
      <c r="D6049">
        <v>4.68</v>
      </c>
      <c r="E6049">
        <v>0.1</v>
      </c>
      <c r="F6049">
        <v>0</v>
      </c>
      <c r="G6049">
        <v>0.7</v>
      </c>
    </row>
    <row r="6050" spans="1:7" x14ac:dyDescent="0.25">
      <c r="A6050" t="s">
        <v>7</v>
      </c>
      <c r="B6050" s="1">
        <v>44487.848483796297</v>
      </c>
      <c r="C6050">
        <v>94.01</v>
      </c>
      <c r="D6050">
        <v>4.5</v>
      </c>
      <c r="E6050">
        <v>0</v>
      </c>
      <c r="F6050">
        <v>0</v>
      </c>
      <c r="G6050">
        <v>1.5</v>
      </c>
    </row>
    <row r="6051" spans="1:7" x14ac:dyDescent="0.25">
      <c r="A6051" t="s">
        <v>9</v>
      </c>
      <c r="B6051" s="1">
        <v>44487.848495370374</v>
      </c>
      <c r="C6051">
        <v>72.63</v>
      </c>
      <c r="D6051">
        <v>3.43</v>
      </c>
      <c r="E6051">
        <v>1.21</v>
      </c>
      <c r="F6051">
        <v>0</v>
      </c>
      <c r="G6051">
        <v>22.73</v>
      </c>
    </row>
    <row r="6052" spans="1:7" x14ac:dyDescent="0.25">
      <c r="A6052" t="s">
        <v>8</v>
      </c>
      <c r="B6052" s="1">
        <v>44487.84851851852</v>
      </c>
      <c r="C6052">
        <v>93.47</v>
      </c>
      <c r="D6052">
        <v>4.42</v>
      </c>
      <c r="E6052">
        <v>0</v>
      </c>
      <c r="F6052">
        <v>0</v>
      </c>
      <c r="G6052">
        <v>2.11</v>
      </c>
    </row>
    <row r="6053" spans="1:7" x14ac:dyDescent="0.25">
      <c r="A6053" t="s">
        <v>7</v>
      </c>
      <c r="B6053" s="1">
        <v>44487.848541666666</v>
      </c>
      <c r="C6053">
        <v>93.78</v>
      </c>
      <c r="D6053">
        <v>4.6100000000000003</v>
      </c>
      <c r="E6053">
        <v>0.1</v>
      </c>
      <c r="F6053">
        <v>0</v>
      </c>
      <c r="G6053">
        <v>1.5</v>
      </c>
    </row>
    <row r="6054" spans="1:7" x14ac:dyDescent="0.25">
      <c r="A6054" t="s">
        <v>9</v>
      </c>
      <c r="B6054" s="1">
        <v>44487.848553240743</v>
      </c>
      <c r="C6054">
        <v>62.78</v>
      </c>
      <c r="D6054">
        <v>4.0599999999999996</v>
      </c>
      <c r="E6054">
        <v>1.32</v>
      </c>
      <c r="F6054">
        <v>0.1</v>
      </c>
      <c r="G6054">
        <v>31.74</v>
      </c>
    </row>
    <row r="6055" spans="1:7" x14ac:dyDescent="0.25">
      <c r="A6055" t="s">
        <v>8</v>
      </c>
      <c r="B6055" s="1">
        <v>44487.848576388889</v>
      </c>
      <c r="C6055">
        <v>92.87</v>
      </c>
      <c r="D6055">
        <v>4.72</v>
      </c>
      <c r="E6055">
        <v>0.1</v>
      </c>
      <c r="F6055">
        <v>0</v>
      </c>
      <c r="G6055">
        <v>2.31</v>
      </c>
    </row>
    <row r="6056" spans="1:7" x14ac:dyDescent="0.25">
      <c r="A6056" t="s">
        <v>7</v>
      </c>
      <c r="B6056" s="1">
        <v>44487.848599537036</v>
      </c>
      <c r="C6056">
        <v>95.1</v>
      </c>
      <c r="D6056">
        <v>4.4000000000000004</v>
      </c>
      <c r="E6056">
        <v>0</v>
      </c>
      <c r="F6056">
        <v>0</v>
      </c>
      <c r="G6056">
        <v>0.5</v>
      </c>
    </row>
    <row r="6057" spans="1:7" x14ac:dyDescent="0.25">
      <c r="A6057" t="s">
        <v>9</v>
      </c>
      <c r="B6057" s="1">
        <v>44487.848611111112</v>
      </c>
      <c r="C6057">
        <v>73</v>
      </c>
      <c r="D6057">
        <v>3.24</v>
      </c>
      <c r="E6057">
        <v>1.01</v>
      </c>
      <c r="F6057">
        <v>0</v>
      </c>
      <c r="G6057">
        <v>22.75</v>
      </c>
    </row>
    <row r="6058" spans="1:7" x14ac:dyDescent="0.25">
      <c r="A6058" t="s">
        <v>8</v>
      </c>
      <c r="B6058" s="1">
        <v>44487.848634259259</v>
      </c>
      <c r="C6058">
        <v>92.99</v>
      </c>
      <c r="D6058">
        <v>4.71</v>
      </c>
      <c r="E6058">
        <v>0.2</v>
      </c>
      <c r="F6058">
        <v>0</v>
      </c>
      <c r="G6058">
        <v>2.1</v>
      </c>
    </row>
    <row r="6059" spans="1:7" x14ac:dyDescent="0.25">
      <c r="A6059" t="s">
        <v>7</v>
      </c>
      <c r="B6059" s="1">
        <v>44487.848657407405</v>
      </c>
      <c r="C6059">
        <v>94.39</v>
      </c>
      <c r="D6059">
        <v>4.3099999999999996</v>
      </c>
      <c r="E6059">
        <v>0</v>
      </c>
      <c r="F6059">
        <v>0</v>
      </c>
      <c r="G6059">
        <v>1.3</v>
      </c>
    </row>
    <row r="6060" spans="1:7" x14ac:dyDescent="0.25">
      <c r="A6060" t="s">
        <v>9</v>
      </c>
      <c r="B6060" s="1">
        <v>44487.848668981482</v>
      </c>
      <c r="C6060">
        <v>73.56</v>
      </c>
      <c r="D6060">
        <v>3.63</v>
      </c>
      <c r="E6060">
        <v>1.01</v>
      </c>
      <c r="F6060">
        <v>0</v>
      </c>
      <c r="G6060">
        <v>21.8</v>
      </c>
    </row>
    <row r="6061" spans="1:7" x14ac:dyDescent="0.25">
      <c r="A6061" t="s">
        <v>8</v>
      </c>
      <c r="B6061" s="1">
        <v>44487.848692129628</v>
      </c>
      <c r="C6061">
        <v>95.19</v>
      </c>
      <c r="D6061">
        <v>4.21</v>
      </c>
      <c r="E6061">
        <v>0</v>
      </c>
      <c r="F6061">
        <v>0</v>
      </c>
      <c r="G6061">
        <v>0.6</v>
      </c>
    </row>
    <row r="6062" spans="1:7" x14ac:dyDescent="0.25">
      <c r="A6062" t="s">
        <v>7</v>
      </c>
      <c r="B6062" s="1">
        <v>44487.848715277774</v>
      </c>
      <c r="C6062">
        <v>93.27</v>
      </c>
      <c r="D6062">
        <v>4.22</v>
      </c>
      <c r="E6062">
        <v>0.1</v>
      </c>
      <c r="F6062">
        <v>0</v>
      </c>
      <c r="G6062">
        <v>2.41</v>
      </c>
    </row>
    <row r="6063" spans="1:7" x14ac:dyDescent="0.25">
      <c r="A6063" t="s">
        <v>9</v>
      </c>
      <c r="B6063" s="1">
        <v>44487.848726851851</v>
      </c>
      <c r="C6063">
        <v>74.42</v>
      </c>
      <c r="D6063">
        <v>3.44</v>
      </c>
      <c r="E6063">
        <v>0.81</v>
      </c>
      <c r="F6063">
        <v>0</v>
      </c>
      <c r="G6063">
        <v>21.33</v>
      </c>
    </row>
    <row r="6064" spans="1:7" x14ac:dyDescent="0.25">
      <c r="A6064" t="s">
        <v>8</v>
      </c>
      <c r="B6064" s="1">
        <v>44487.848749999997</v>
      </c>
      <c r="C6064">
        <v>94.79</v>
      </c>
      <c r="D6064">
        <v>4.0999999999999996</v>
      </c>
      <c r="E6064">
        <v>0</v>
      </c>
      <c r="F6064">
        <v>0</v>
      </c>
      <c r="G6064">
        <v>1.1000000000000001</v>
      </c>
    </row>
    <row r="6065" spans="1:7" x14ac:dyDescent="0.25">
      <c r="A6065" t="s">
        <v>7</v>
      </c>
      <c r="B6065" s="1">
        <v>44487.848773148151</v>
      </c>
      <c r="C6065">
        <v>93.88</v>
      </c>
      <c r="D6065">
        <v>4.1100000000000003</v>
      </c>
      <c r="E6065">
        <v>0.1</v>
      </c>
      <c r="F6065">
        <v>0</v>
      </c>
      <c r="G6065">
        <v>1.91</v>
      </c>
    </row>
    <row r="6066" spans="1:7" x14ac:dyDescent="0.25">
      <c r="A6066" t="s">
        <v>9</v>
      </c>
      <c r="B6066" s="1">
        <v>44487.84878472222</v>
      </c>
      <c r="C6066">
        <v>64.8</v>
      </c>
      <c r="D6066">
        <v>3.56</v>
      </c>
      <c r="E6066">
        <v>1.42</v>
      </c>
      <c r="F6066">
        <v>0</v>
      </c>
      <c r="G6066">
        <v>30.21</v>
      </c>
    </row>
    <row r="6067" spans="1:7" x14ac:dyDescent="0.25">
      <c r="A6067" t="s">
        <v>8</v>
      </c>
      <c r="B6067" s="1">
        <v>44487.848807870374</v>
      </c>
      <c r="C6067">
        <v>93.79</v>
      </c>
      <c r="D6067">
        <v>4.3</v>
      </c>
      <c r="E6067">
        <v>0.1</v>
      </c>
      <c r="F6067">
        <v>0</v>
      </c>
      <c r="G6067">
        <v>1.8</v>
      </c>
    </row>
    <row r="6068" spans="1:7" x14ac:dyDescent="0.25">
      <c r="A6068" t="s">
        <v>7</v>
      </c>
      <c r="B6068" s="1">
        <v>44487.84883101852</v>
      </c>
      <c r="C6068">
        <v>94.01</v>
      </c>
      <c r="D6068">
        <v>4.5999999999999996</v>
      </c>
      <c r="E6068">
        <v>0.1</v>
      </c>
      <c r="F6068">
        <v>0</v>
      </c>
      <c r="G6068">
        <v>1.3</v>
      </c>
    </row>
    <row r="6069" spans="1:7" x14ac:dyDescent="0.25">
      <c r="A6069" t="s">
        <v>9</v>
      </c>
      <c r="B6069" s="1">
        <v>44487.84884259259</v>
      </c>
      <c r="C6069">
        <v>71.2</v>
      </c>
      <c r="D6069">
        <v>3.65</v>
      </c>
      <c r="E6069">
        <v>1.01</v>
      </c>
      <c r="F6069">
        <v>0</v>
      </c>
      <c r="G6069">
        <v>24.14</v>
      </c>
    </row>
    <row r="6070" spans="1:7" x14ac:dyDescent="0.25">
      <c r="A6070" t="s">
        <v>8</v>
      </c>
      <c r="B6070" s="1">
        <v>44487.848865740743</v>
      </c>
      <c r="C6070">
        <v>94.3</v>
      </c>
      <c r="D6070">
        <v>4.5</v>
      </c>
      <c r="E6070">
        <v>0</v>
      </c>
      <c r="F6070">
        <v>0</v>
      </c>
      <c r="G6070">
        <v>1.2</v>
      </c>
    </row>
    <row r="6071" spans="1:7" x14ac:dyDescent="0.25">
      <c r="A6071" t="s">
        <v>7</v>
      </c>
      <c r="B6071" s="1">
        <v>44487.84888888889</v>
      </c>
      <c r="C6071">
        <v>94.29</v>
      </c>
      <c r="D6071">
        <v>4.1100000000000003</v>
      </c>
      <c r="E6071">
        <v>0</v>
      </c>
      <c r="F6071">
        <v>0</v>
      </c>
      <c r="G6071">
        <v>1.6</v>
      </c>
    </row>
    <row r="6072" spans="1:7" x14ac:dyDescent="0.25">
      <c r="A6072" t="s">
        <v>9</v>
      </c>
      <c r="B6072" s="1">
        <v>44487.848900462966</v>
      </c>
      <c r="C6072">
        <v>73.510000000000005</v>
      </c>
      <c r="D6072">
        <v>3.54</v>
      </c>
      <c r="E6072">
        <v>1.01</v>
      </c>
      <c r="F6072">
        <v>0</v>
      </c>
      <c r="G6072">
        <v>21.94</v>
      </c>
    </row>
    <row r="6073" spans="1:7" x14ac:dyDescent="0.25">
      <c r="A6073" t="s">
        <v>8</v>
      </c>
      <c r="B6073" s="1">
        <v>44487.848923611113</v>
      </c>
      <c r="C6073">
        <v>93.88</v>
      </c>
      <c r="D6073">
        <v>4.21</v>
      </c>
      <c r="E6073">
        <v>0.1</v>
      </c>
      <c r="F6073">
        <v>0</v>
      </c>
      <c r="G6073">
        <v>1.81</v>
      </c>
    </row>
    <row r="6074" spans="1:7" x14ac:dyDescent="0.25">
      <c r="A6074" t="s">
        <v>7</v>
      </c>
      <c r="B6074" s="1">
        <v>44487.848946759259</v>
      </c>
      <c r="C6074">
        <v>94.81</v>
      </c>
      <c r="D6074">
        <v>4.7</v>
      </c>
      <c r="E6074">
        <v>0</v>
      </c>
      <c r="F6074">
        <v>0</v>
      </c>
      <c r="G6074">
        <v>0.5</v>
      </c>
    </row>
    <row r="6075" spans="1:7" x14ac:dyDescent="0.25">
      <c r="A6075" t="s">
        <v>9</v>
      </c>
      <c r="B6075" s="1">
        <v>44487.848958333336</v>
      </c>
      <c r="C6075">
        <v>73.66</v>
      </c>
      <c r="D6075">
        <v>3.85</v>
      </c>
      <c r="E6075">
        <v>1.1100000000000001</v>
      </c>
      <c r="F6075">
        <v>0</v>
      </c>
      <c r="G6075">
        <v>21.38</v>
      </c>
    </row>
    <row r="6076" spans="1:7" x14ac:dyDescent="0.25">
      <c r="A6076" t="s">
        <v>8</v>
      </c>
      <c r="B6076" s="1">
        <v>44487.848981481482</v>
      </c>
      <c r="C6076">
        <v>94.21</v>
      </c>
      <c r="D6076">
        <v>4</v>
      </c>
      <c r="E6076">
        <v>0.2</v>
      </c>
      <c r="F6076">
        <v>0</v>
      </c>
      <c r="G6076">
        <v>1.6</v>
      </c>
    </row>
    <row r="6077" spans="1:7" x14ac:dyDescent="0.25">
      <c r="A6077" t="s">
        <v>7</v>
      </c>
      <c r="B6077" s="1">
        <v>44487.849004629628</v>
      </c>
      <c r="C6077">
        <v>94.19</v>
      </c>
      <c r="D6077">
        <v>4.5</v>
      </c>
      <c r="E6077">
        <v>0.1</v>
      </c>
      <c r="F6077">
        <v>0</v>
      </c>
      <c r="G6077">
        <v>1.2</v>
      </c>
    </row>
    <row r="6078" spans="1:7" x14ac:dyDescent="0.25">
      <c r="A6078" t="s">
        <v>9</v>
      </c>
      <c r="B6078" s="1">
        <v>44487.849016203705</v>
      </c>
      <c r="C6078">
        <v>62.29</v>
      </c>
      <c r="D6078">
        <v>3.74</v>
      </c>
      <c r="E6078">
        <v>1.31</v>
      </c>
      <c r="F6078">
        <v>0.1</v>
      </c>
      <c r="G6078">
        <v>32.56</v>
      </c>
    </row>
    <row r="6079" spans="1:7" x14ac:dyDescent="0.25">
      <c r="A6079" t="s">
        <v>8</v>
      </c>
      <c r="B6079" s="1">
        <v>44487.849039351851</v>
      </c>
      <c r="C6079">
        <v>93.17</v>
      </c>
      <c r="D6079">
        <v>4.42</v>
      </c>
      <c r="E6079">
        <v>0.1</v>
      </c>
      <c r="F6079">
        <v>0</v>
      </c>
      <c r="G6079">
        <v>2.31</v>
      </c>
    </row>
    <row r="6080" spans="1:7" x14ac:dyDescent="0.25">
      <c r="A6080" t="s">
        <v>7</v>
      </c>
      <c r="B6080" s="1">
        <v>44487.849062499998</v>
      </c>
      <c r="C6080">
        <v>94.81</v>
      </c>
      <c r="D6080">
        <v>4.5</v>
      </c>
      <c r="E6080">
        <v>0</v>
      </c>
      <c r="F6080">
        <v>0.1</v>
      </c>
      <c r="G6080">
        <v>0.6</v>
      </c>
    </row>
    <row r="6081" spans="1:7" x14ac:dyDescent="0.25">
      <c r="A6081" t="s">
        <v>9</v>
      </c>
      <c r="B6081" s="1">
        <v>44487.849074074074</v>
      </c>
      <c r="C6081">
        <v>73.03</v>
      </c>
      <c r="D6081">
        <v>3.43</v>
      </c>
      <c r="E6081">
        <v>0.81</v>
      </c>
      <c r="F6081">
        <v>0</v>
      </c>
      <c r="G6081">
        <v>22.73</v>
      </c>
    </row>
    <row r="6082" spans="1:7" x14ac:dyDescent="0.25">
      <c r="A6082" t="s">
        <v>8</v>
      </c>
      <c r="B6082" s="1">
        <v>44487.849097222221</v>
      </c>
      <c r="C6082">
        <v>93.59</v>
      </c>
      <c r="D6082">
        <v>4.21</v>
      </c>
      <c r="E6082">
        <v>0.1</v>
      </c>
      <c r="F6082">
        <v>0</v>
      </c>
      <c r="G6082">
        <v>2.1</v>
      </c>
    </row>
    <row r="6083" spans="1:7" x14ac:dyDescent="0.25">
      <c r="A6083" t="s">
        <v>7</v>
      </c>
      <c r="B6083" s="1">
        <v>44487.849120370367</v>
      </c>
      <c r="C6083">
        <v>94.21</v>
      </c>
      <c r="D6083">
        <v>4.5</v>
      </c>
      <c r="E6083">
        <v>0.1</v>
      </c>
      <c r="F6083">
        <v>0</v>
      </c>
      <c r="G6083">
        <v>1.2</v>
      </c>
    </row>
    <row r="6084" spans="1:7" x14ac:dyDescent="0.25">
      <c r="A6084" t="s">
        <v>9</v>
      </c>
      <c r="B6084" s="1">
        <v>44487.849131944444</v>
      </c>
      <c r="C6084">
        <v>73.58</v>
      </c>
      <c r="D6084">
        <v>3.34</v>
      </c>
      <c r="E6084">
        <v>1.1100000000000001</v>
      </c>
      <c r="F6084">
        <v>0</v>
      </c>
      <c r="G6084">
        <v>21.96</v>
      </c>
    </row>
    <row r="6085" spans="1:7" x14ac:dyDescent="0.25">
      <c r="A6085" t="s">
        <v>8</v>
      </c>
      <c r="B6085" s="1">
        <v>44487.84915509259</v>
      </c>
      <c r="C6085">
        <v>95.88</v>
      </c>
      <c r="D6085">
        <v>3.82</v>
      </c>
      <c r="E6085">
        <v>0</v>
      </c>
      <c r="F6085">
        <v>0</v>
      </c>
      <c r="G6085">
        <v>0.3</v>
      </c>
    </row>
    <row r="6086" spans="1:7" x14ac:dyDescent="0.25">
      <c r="A6086" t="s">
        <v>7</v>
      </c>
      <c r="B6086" s="1">
        <v>44487.849178240744</v>
      </c>
      <c r="C6086">
        <v>91.55</v>
      </c>
      <c r="D6086">
        <v>4.63</v>
      </c>
      <c r="E6086">
        <v>0.1</v>
      </c>
      <c r="F6086">
        <v>0</v>
      </c>
      <c r="G6086">
        <v>3.72</v>
      </c>
    </row>
    <row r="6087" spans="1:7" x14ac:dyDescent="0.25">
      <c r="A6087" t="s">
        <v>9</v>
      </c>
      <c r="B6087" s="1">
        <v>44487.849189814813</v>
      </c>
      <c r="C6087">
        <v>73.23</v>
      </c>
      <c r="D6087">
        <v>3.85</v>
      </c>
      <c r="E6087">
        <v>0.91</v>
      </c>
      <c r="F6087">
        <v>0</v>
      </c>
      <c r="G6087">
        <v>22.01</v>
      </c>
    </row>
    <row r="6088" spans="1:7" x14ac:dyDescent="0.25">
      <c r="A6088" t="s">
        <v>8</v>
      </c>
      <c r="B6088" s="1">
        <v>44487.849212962959</v>
      </c>
      <c r="C6088">
        <v>94.19</v>
      </c>
      <c r="D6088">
        <v>3.9</v>
      </c>
      <c r="E6088">
        <v>0</v>
      </c>
      <c r="F6088">
        <v>0</v>
      </c>
      <c r="G6088">
        <v>1.9</v>
      </c>
    </row>
    <row r="6089" spans="1:7" x14ac:dyDescent="0.25">
      <c r="A6089" t="s">
        <v>7</v>
      </c>
      <c r="B6089" s="1">
        <v>44487.849236111113</v>
      </c>
      <c r="C6089">
        <v>94.4</v>
      </c>
      <c r="D6089">
        <v>4.5999999999999996</v>
      </c>
      <c r="E6089">
        <v>0.1</v>
      </c>
      <c r="F6089">
        <v>0</v>
      </c>
      <c r="G6089">
        <v>0.9</v>
      </c>
    </row>
    <row r="6090" spans="1:7" x14ac:dyDescent="0.25">
      <c r="A6090" t="s">
        <v>9</v>
      </c>
      <c r="B6090" s="1">
        <v>44487.849247685182</v>
      </c>
      <c r="C6090">
        <v>64.430000000000007</v>
      </c>
      <c r="D6090">
        <v>3.56</v>
      </c>
      <c r="E6090">
        <v>1.22</v>
      </c>
      <c r="F6090">
        <v>0</v>
      </c>
      <c r="G6090">
        <v>30.79</v>
      </c>
    </row>
    <row r="6091" spans="1:7" x14ac:dyDescent="0.25">
      <c r="A6091" t="s">
        <v>8</v>
      </c>
      <c r="B6091" s="1">
        <v>44487.849270833336</v>
      </c>
      <c r="C6091">
        <v>93.27</v>
      </c>
      <c r="D6091">
        <v>4.12</v>
      </c>
      <c r="E6091">
        <v>0.2</v>
      </c>
      <c r="F6091">
        <v>0</v>
      </c>
      <c r="G6091">
        <v>2.41</v>
      </c>
    </row>
    <row r="6092" spans="1:7" x14ac:dyDescent="0.25">
      <c r="A6092" t="s">
        <v>7</v>
      </c>
      <c r="B6092" s="1">
        <v>44487.849293981482</v>
      </c>
      <c r="C6092">
        <v>94.89</v>
      </c>
      <c r="D6092">
        <v>4.3</v>
      </c>
      <c r="E6092">
        <v>0</v>
      </c>
      <c r="F6092">
        <v>0</v>
      </c>
      <c r="G6092">
        <v>0.8</v>
      </c>
    </row>
    <row r="6093" spans="1:7" x14ac:dyDescent="0.25">
      <c r="A6093" t="s">
        <v>9</v>
      </c>
      <c r="B6093" s="1">
        <v>44487.849305555559</v>
      </c>
      <c r="C6093">
        <v>72.19</v>
      </c>
      <c r="D6093">
        <v>3.74</v>
      </c>
      <c r="E6093">
        <v>0.91</v>
      </c>
      <c r="F6093">
        <v>0</v>
      </c>
      <c r="G6093">
        <v>23.15</v>
      </c>
    </row>
    <row r="6094" spans="1:7" x14ac:dyDescent="0.25">
      <c r="A6094" t="s">
        <v>8</v>
      </c>
      <c r="B6094" s="1">
        <v>44487.849328703705</v>
      </c>
      <c r="C6094">
        <v>92.89</v>
      </c>
      <c r="D6094">
        <v>4.71</v>
      </c>
      <c r="E6094">
        <v>0.1</v>
      </c>
      <c r="F6094">
        <v>0</v>
      </c>
      <c r="G6094">
        <v>2.2999999999999998</v>
      </c>
    </row>
    <row r="6095" spans="1:7" x14ac:dyDescent="0.25">
      <c r="A6095" t="s">
        <v>7</v>
      </c>
      <c r="B6095" s="1">
        <v>44487.849351851852</v>
      </c>
      <c r="C6095">
        <v>94.81</v>
      </c>
      <c r="D6095">
        <v>4.5999999999999996</v>
      </c>
      <c r="E6095">
        <v>0.1</v>
      </c>
      <c r="F6095">
        <v>0</v>
      </c>
      <c r="G6095">
        <v>0.5</v>
      </c>
    </row>
    <row r="6096" spans="1:7" x14ac:dyDescent="0.25">
      <c r="A6096" t="s">
        <v>9</v>
      </c>
      <c r="B6096" s="1">
        <v>44487.849363425928</v>
      </c>
      <c r="C6096">
        <v>73.56</v>
      </c>
      <c r="D6096">
        <v>4.54</v>
      </c>
      <c r="E6096">
        <v>0.91</v>
      </c>
      <c r="F6096">
        <v>0</v>
      </c>
      <c r="G6096">
        <v>20.99</v>
      </c>
    </row>
    <row r="6097" spans="1:7" x14ac:dyDescent="0.25">
      <c r="A6097" t="s">
        <v>8</v>
      </c>
      <c r="B6097" s="1">
        <v>44487.849386574075</v>
      </c>
      <c r="C6097">
        <v>95.09</v>
      </c>
      <c r="D6097">
        <v>4.3099999999999996</v>
      </c>
      <c r="E6097">
        <v>0</v>
      </c>
      <c r="F6097">
        <v>0</v>
      </c>
      <c r="G6097">
        <v>0.6</v>
      </c>
    </row>
    <row r="6098" spans="1:7" x14ac:dyDescent="0.25">
      <c r="A6098" t="s">
        <v>7</v>
      </c>
      <c r="B6098" s="1">
        <v>44487.849409722221</v>
      </c>
      <c r="C6098">
        <v>92.59</v>
      </c>
      <c r="D6098">
        <v>4.6100000000000003</v>
      </c>
      <c r="E6098">
        <v>0.1</v>
      </c>
      <c r="F6098">
        <v>0</v>
      </c>
      <c r="G6098">
        <v>2.71</v>
      </c>
    </row>
    <row r="6099" spans="1:7" x14ac:dyDescent="0.25">
      <c r="A6099" t="s">
        <v>9</v>
      </c>
      <c r="B6099" s="1">
        <v>44487.849421296298</v>
      </c>
      <c r="C6099">
        <v>70.099999999999994</v>
      </c>
      <c r="D6099">
        <v>4.34</v>
      </c>
      <c r="E6099">
        <v>1.1100000000000001</v>
      </c>
      <c r="F6099">
        <v>0</v>
      </c>
      <c r="G6099">
        <v>24.44</v>
      </c>
    </row>
    <row r="6100" spans="1:7" x14ac:dyDescent="0.25">
      <c r="A6100" t="s">
        <v>8</v>
      </c>
      <c r="B6100" s="1">
        <v>44487.849444444444</v>
      </c>
      <c r="C6100">
        <v>93.49</v>
      </c>
      <c r="D6100">
        <v>3.4</v>
      </c>
      <c r="E6100">
        <v>0.1</v>
      </c>
      <c r="F6100">
        <v>0</v>
      </c>
      <c r="G6100">
        <v>3</v>
      </c>
    </row>
    <row r="6101" spans="1:7" x14ac:dyDescent="0.25">
      <c r="A6101" t="s">
        <v>7</v>
      </c>
      <c r="B6101" s="1">
        <v>44487.84946759259</v>
      </c>
      <c r="C6101">
        <v>94.18</v>
      </c>
      <c r="D6101">
        <v>4.12</v>
      </c>
      <c r="E6101">
        <v>0</v>
      </c>
      <c r="F6101">
        <v>0</v>
      </c>
      <c r="G6101">
        <v>1.71</v>
      </c>
    </row>
    <row r="6102" spans="1:7" x14ac:dyDescent="0.25">
      <c r="A6102" t="s">
        <v>9</v>
      </c>
      <c r="B6102" s="1">
        <v>44487.849479166667</v>
      </c>
      <c r="C6102">
        <v>64.63</v>
      </c>
      <c r="D6102">
        <v>4.07</v>
      </c>
      <c r="E6102">
        <v>1.32</v>
      </c>
      <c r="F6102">
        <v>0</v>
      </c>
      <c r="G6102">
        <v>29.98</v>
      </c>
    </row>
    <row r="6103" spans="1:7" x14ac:dyDescent="0.25">
      <c r="A6103" t="s">
        <v>8</v>
      </c>
      <c r="B6103" s="1">
        <v>44487.849502314813</v>
      </c>
      <c r="C6103">
        <v>92.96</v>
      </c>
      <c r="D6103">
        <v>4.0199999999999996</v>
      </c>
      <c r="E6103">
        <v>0.1</v>
      </c>
      <c r="F6103">
        <v>0</v>
      </c>
      <c r="G6103">
        <v>2.91</v>
      </c>
    </row>
    <row r="6104" spans="1:7" x14ac:dyDescent="0.25">
      <c r="A6104" t="s">
        <v>7</v>
      </c>
      <c r="B6104" s="1">
        <v>44487.84952546296</v>
      </c>
      <c r="C6104">
        <v>94.61</v>
      </c>
      <c r="D6104">
        <v>4.8</v>
      </c>
      <c r="E6104">
        <v>0.1</v>
      </c>
      <c r="F6104">
        <v>0</v>
      </c>
      <c r="G6104">
        <v>0.5</v>
      </c>
    </row>
    <row r="6105" spans="1:7" x14ac:dyDescent="0.25">
      <c r="A6105" t="s">
        <v>9</v>
      </c>
      <c r="B6105" s="1">
        <v>44487.849537037036</v>
      </c>
      <c r="C6105">
        <v>72.180000000000007</v>
      </c>
      <c r="D6105">
        <v>3.65</v>
      </c>
      <c r="E6105">
        <v>0.91</v>
      </c>
      <c r="F6105">
        <v>0.1</v>
      </c>
      <c r="G6105">
        <v>23.15</v>
      </c>
    </row>
    <row r="6106" spans="1:7" x14ac:dyDescent="0.25">
      <c r="A6106" t="s">
        <v>8</v>
      </c>
      <c r="B6106" s="1">
        <v>44487.849560185183</v>
      </c>
      <c r="C6106">
        <v>92.48</v>
      </c>
      <c r="D6106">
        <v>4.1100000000000003</v>
      </c>
      <c r="E6106">
        <v>0.3</v>
      </c>
      <c r="F6106">
        <v>0</v>
      </c>
      <c r="G6106">
        <v>3.11</v>
      </c>
    </row>
    <row r="6107" spans="1:7" x14ac:dyDescent="0.25">
      <c r="A6107" t="s">
        <v>7</v>
      </c>
      <c r="B6107" s="1">
        <v>44487.849583333336</v>
      </c>
      <c r="C6107">
        <v>94.7</v>
      </c>
      <c r="D6107">
        <v>4.0999999999999996</v>
      </c>
      <c r="E6107">
        <v>0</v>
      </c>
      <c r="F6107">
        <v>0</v>
      </c>
      <c r="G6107">
        <v>1.2</v>
      </c>
    </row>
    <row r="6108" spans="1:7" x14ac:dyDescent="0.25">
      <c r="A6108" t="s">
        <v>9</v>
      </c>
      <c r="B6108" s="1">
        <v>44487.849594907406</v>
      </c>
      <c r="C6108">
        <v>73.790000000000006</v>
      </c>
      <c r="D6108">
        <v>3.44</v>
      </c>
      <c r="E6108">
        <v>0.91</v>
      </c>
      <c r="F6108">
        <v>0</v>
      </c>
      <c r="G6108">
        <v>21.86</v>
      </c>
    </row>
    <row r="6109" spans="1:7" x14ac:dyDescent="0.25">
      <c r="A6109" t="s">
        <v>8</v>
      </c>
      <c r="B6109" s="1">
        <v>44487.849618055552</v>
      </c>
      <c r="C6109">
        <v>95.5</v>
      </c>
      <c r="D6109">
        <v>4</v>
      </c>
      <c r="E6109">
        <v>0</v>
      </c>
      <c r="F6109">
        <v>0</v>
      </c>
      <c r="G6109">
        <v>0.5</v>
      </c>
    </row>
    <row r="6110" spans="1:7" x14ac:dyDescent="0.25">
      <c r="A6110" t="s">
        <v>7</v>
      </c>
      <c r="B6110" s="1">
        <v>44487.849641203706</v>
      </c>
      <c r="C6110">
        <v>93.2</v>
      </c>
      <c r="D6110">
        <v>4.5</v>
      </c>
      <c r="E6110">
        <v>0.1</v>
      </c>
      <c r="F6110">
        <v>0</v>
      </c>
      <c r="G6110">
        <v>2.2000000000000002</v>
      </c>
    </row>
    <row r="6111" spans="1:7" x14ac:dyDescent="0.25">
      <c r="A6111" t="s">
        <v>9</v>
      </c>
      <c r="B6111" s="1">
        <v>44487.849652777775</v>
      </c>
      <c r="C6111">
        <v>73.25</v>
      </c>
      <c r="D6111">
        <v>3.04</v>
      </c>
      <c r="E6111">
        <v>0.91</v>
      </c>
      <c r="F6111">
        <v>0</v>
      </c>
      <c r="G6111">
        <v>22.8</v>
      </c>
    </row>
    <row r="6112" spans="1:7" x14ac:dyDescent="0.25">
      <c r="A6112" t="s">
        <v>8</v>
      </c>
      <c r="B6112" s="1">
        <v>44487.849675925929</v>
      </c>
      <c r="C6112">
        <v>93.49</v>
      </c>
      <c r="D6112">
        <v>3.9</v>
      </c>
      <c r="E6112">
        <v>0</v>
      </c>
      <c r="F6112">
        <v>0</v>
      </c>
      <c r="G6112">
        <v>2.6</v>
      </c>
    </row>
    <row r="6113" spans="1:7" x14ac:dyDescent="0.25">
      <c r="A6113" t="s">
        <v>7</v>
      </c>
      <c r="B6113" s="1">
        <v>44487.849699074075</v>
      </c>
      <c r="C6113">
        <v>94.09</v>
      </c>
      <c r="D6113">
        <v>4.6100000000000003</v>
      </c>
      <c r="E6113">
        <v>0</v>
      </c>
      <c r="F6113">
        <v>0</v>
      </c>
      <c r="G6113">
        <v>1.3</v>
      </c>
    </row>
    <row r="6114" spans="1:7" x14ac:dyDescent="0.25">
      <c r="A6114" t="s">
        <v>9</v>
      </c>
      <c r="B6114" s="1">
        <v>44487.849710648145</v>
      </c>
      <c r="C6114">
        <v>64</v>
      </c>
      <c r="D6114">
        <v>3.55</v>
      </c>
      <c r="E6114">
        <v>1.42</v>
      </c>
      <c r="F6114">
        <v>0</v>
      </c>
      <c r="G6114">
        <v>31.03</v>
      </c>
    </row>
    <row r="6115" spans="1:7" x14ac:dyDescent="0.25">
      <c r="A6115" t="s">
        <v>8</v>
      </c>
      <c r="B6115" s="1">
        <v>44487.849733796298</v>
      </c>
      <c r="C6115">
        <v>92.38</v>
      </c>
      <c r="D6115">
        <v>4.1100000000000003</v>
      </c>
      <c r="E6115">
        <v>0.3</v>
      </c>
      <c r="F6115">
        <v>0</v>
      </c>
      <c r="G6115">
        <v>3.21</v>
      </c>
    </row>
    <row r="6116" spans="1:7" x14ac:dyDescent="0.25">
      <c r="A6116" t="s">
        <v>7</v>
      </c>
      <c r="B6116" s="1">
        <v>44487.849756944444</v>
      </c>
      <c r="C6116">
        <v>95.3</v>
      </c>
      <c r="D6116">
        <v>4.0999999999999996</v>
      </c>
      <c r="E6116">
        <v>0.1</v>
      </c>
      <c r="F6116">
        <v>0</v>
      </c>
      <c r="G6116">
        <v>0.5</v>
      </c>
    </row>
    <row r="6117" spans="1:7" x14ac:dyDescent="0.25">
      <c r="A6117" t="s">
        <v>9</v>
      </c>
      <c r="B6117" s="1">
        <v>44487.849768518521</v>
      </c>
      <c r="C6117">
        <v>74.239999999999995</v>
      </c>
      <c r="D6117">
        <v>3.45</v>
      </c>
      <c r="E6117">
        <v>0.91</v>
      </c>
      <c r="F6117">
        <v>0</v>
      </c>
      <c r="G6117">
        <v>21.4</v>
      </c>
    </row>
    <row r="6118" spans="1:7" x14ac:dyDescent="0.25">
      <c r="A6118" t="s">
        <v>8</v>
      </c>
      <c r="B6118" s="1">
        <v>44487.849791666667</v>
      </c>
      <c r="C6118">
        <v>93.78</v>
      </c>
      <c r="D6118">
        <v>4.01</v>
      </c>
      <c r="E6118">
        <v>0.1</v>
      </c>
      <c r="F6118">
        <v>0</v>
      </c>
      <c r="G6118">
        <v>2.11</v>
      </c>
    </row>
    <row r="6119" spans="1:7" x14ac:dyDescent="0.25">
      <c r="A6119" t="s">
        <v>7</v>
      </c>
      <c r="B6119" s="1">
        <v>44487.849814814814</v>
      </c>
      <c r="C6119">
        <v>93.49</v>
      </c>
      <c r="D6119">
        <v>4.3099999999999996</v>
      </c>
      <c r="E6119">
        <v>0.1</v>
      </c>
      <c r="F6119">
        <v>0</v>
      </c>
      <c r="G6119">
        <v>2.1</v>
      </c>
    </row>
    <row r="6120" spans="1:7" x14ac:dyDescent="0.25">
      <c r="A6120" t="s">
        <v>9</v>
      </c>
      <c r="B6120" s="1">
        <v>44487.849826388891</v>
      </c>
      <c r="C6120">
        <v>73.3</v>
      </c>
      <c r="D6120">
        <v>3.25</v>
      </c>
      <c r="E6120">
        <v>0.91</v>
      </c>
      <c r="F6120">
        <v>0</v>
      </c>
      <c r="G6120">
        <v>22.54</v>
      </c>
    </row>
    <row r="6121" spans="1:7" x14ac:dyDescent="0.25">
      <c r="A6121" t="s">
        <v>8</v>
      </c>
      <c r="B6121" s="1">
        <v>44487.849849537037</v>
      </c>
      <c r="C6121">
        <v>94.57</v>
      </c>
      <c r="D6121">
        <v>3.82</v>
      </c>
      <c r="E6121">
        <v>0</v>
      </c>
      <c r="F6121">
        <v>0</v>
      </c>
      <c r="G6121">
        <v>1.61</v>
      </c>
    </row>
    <row r="6122" spans="1:7" x14ac:dyDescent="0.25">
      <c r="A6122" t="s">
        <v>7</v>
      </c>
      <c r="B6122" s="1">
        <v>44487.849872685183</v>
      </c>
      <c r="C6122">
        <v>93.58</v>
      </c>
      <c r="D6122">
        <v>4.41</v>
      </c>
      <c r="E6122">
        <v>0</v>
      </c>
      <c r="F6122">
        <v>0</v>
      </c>
      <c r="G6122">
        <v>2.0099999999999998</v>
      </c>
    </row>
    <row r="6123" spans="1:7" x14ac:dyDescent="0.25">
      <c r="A6123" t="s">
        <v>9</v>
      </c>
      <c r="B6123" s="1">
        <v>44487.84988425926</v>
      </c>
      <c r="C6123">
        <v>70.88</v>
      </c>
      <c r="D6123">
        <v>3.44</v>
      </c>
      <c r="E6123">
        <v>1.01</v>
      </c>
      <c r="F6123">
        <v>0</v>
      </c>
      <c r="G6123">
        <v>24.67</v>
      </c>
    </row>
    <row r="6124" spans="1:7" x14ac:dyDescent="0.25">
      <c r="A6124" t="s">
        <v>8</v>
      </c>
      <c r="B6124" s="1">
        <v>44487.849907407406</v>
      </c>
      <c r="C6124">
        <v>93</v>
      </c>
      <c r="D6124">
        <v>4</v>
      </c>
      <c r="E6124">
        <v>0.1</v>
      </c>
      <c r="F6124">
        <v>0</v>
      </c>
      <c r="G6124">
        <v>2.9</v>
      </c>
    </row>
    <row r="6125" spans="1:7" x14ac:dyDescent="0.25">
      <c r="A6125" t="s">
        <v>7</v>
      </c>
      <c r="B6125" s="1">
        <v>44487.849930555552</v>
      </c>
      <c r="C6125">
        <v>94.5</v>
      </c>
      <c r="D6125">
        <v>4.2</v>
      </c>
      <c r="E6125">
        <v>0.1</v>
      </c>
      <c r="F6125">
        <v>0</v>
      </c>
      <c r="G6125">
        <v>1.2</v>
      </c>
    </row>
    <row r="6126" spans="1:7" x14ac:dyDescent="0.25">
      <c r="A6126" t="s">
        <v>9</v>
      </c>
      <c r="B6126" s="1">
        <v>44487.849942129629</v>
      </c>
      <c r="C6126">
        <v>65.38</v>
      </c>
      <c r="D6126">
        <v>3.85</v>
      </c>
      <c r="E6126">
        <v>1.1100000000000001</v>
      </c>
      <c r="F6126">
        <v>0</v>
      </c>
      <c r="G6126">
        <v>29.66</v>
      </c>
    </row>
    <row r="6127" spans="1:7" x14ac:dyDescent="0.25">
      <c r="A6127" t="s">
        <v>8</v>
      </c>
      <c r="B6127" s="1">
        <v>44487.849965277775</v>
      </c>
      <c r="C6127">
        <v>93.99</v>
      </c>
      <c r="D6127">
        <v>4.3099999999999996</v>
      </c>
      <c r="E6127">
        <v>0.1</v>
      </c>
      <c r="F6127">
        <v>0</v>
      </c>
      <c r="G6127">
        <v>1.6</v>
      </c>
    </row>
    <row r="6128" spans="1:7" x14ac:dyDescent="0.25">
      <c r="A6128" t="s">
        <v>7</v>
      </c>
      <c r="B6128" s="1">
        <v>44487.849988425929</v>
      </c>
      <c r="C6128">
        <v>94.09</v>
      </c>
      <c r="D6128">
        <v>4.3</v>
      </c>
      <c r="E6128">
        <v>0.1</v>
      </c>
      <c r="F6128">
        <v>0</v>
      </c>
      <c r="G6128">
        <v>1.5</v>
      </c>
    </row>
    <row r="6129" spans="1:7" x14ac:dyDescent="0.25">
      <c r="A6129" t="s">
        <v>9</v>
      </c>
      <c r="B6129" s="1">
        <v>44487.85</v>
      </c>
      <c r="C6129">
        <v>74.87</v>
      </c>
      <c r="D6129">
        <v>3.53</v>
      </c>
      <c r="E6129">
        <v>0.61</v>
      </c>
      <c r="F6129">
        <v>0</v>
      </c>
      <c r="G6129">
        <v>20.99</v>
      </c>
    </row>
    <row r="6130" spans="1:7" x14ac:dyDescent="0.25">
      <c r="A6130" t="s">
        <v>8</v>
      </c>
      <c r="B6130" s="1">
        <v>44487.850023148145</v>
      </c>
      <c r="C6130">
        <v>93.37</v>
      </c>
      <c r="D6130">
        <v>4.22</v>
      </c>
      <c r="E6130">
        <v>0.1</v>
      </c>
      <c r="F6130">
        <v>0</v>
      </c>
      <c r="G6130">
        <v>2.31</v>
      </c>
    </row>
    <row r="6131" spans="1:7" x14ac:dyDescent="0.25">
      <c r="A6131" t="s">
        <v>7</v>
      </c>
      <c r="B6131" s="1">
        <v>44487.850046296298</v>
      </c>
      <c r="C6131">
        <v>93.69</v>
      </c>
      <c r="D6131">
        <v>5.21</v>
      </c>
      <c r="E6131">
        <v>0</v>
      </c>
      <c r="F6131">
        <v>0</v>
      </c>
      <c r="G6131">
        <v>1.1000000000000001</v>
      </c>
    </row>
    <row r="6132" spans="1:7" x14ac:dyDescent="0.25">
      <c r="A6132" t="s">
        <v>9</v>
      </c>
      <c r="B6132" s="1">
        <v>44487.850057870368</v>
      </c>
      <c r="C6132">
        <v>76.09</v>
      </c>
      <c r="D6132">
        <v>3.04</v>
      </c>
      <c r="E6132">
        <v>0.61</v>
      </c>
      <c r="F6132">
        <v>0</v>
      </c>
      <c r="G6132">
        <v>20.260000000000002</v>
      </c>
    </row>
    <row r="6133" spans="1:7" x14ac:dyDescent="0.25">
      <c r="A6133" t="s">
        <v>8</v>
      </c>
      <c r="B6133" s="1">
        <v>44487.850081018521</v>
      </c>
      <c r="C6133">
        <v>95.19</v>
      </c>
      <c r="D6133">
        <v>3.61</v>
      </c>
      <c r="E6133">
        <v>0</v>
      </c>
      <c r="F6133">
        <v>0.1</v>
      </c>
      <c r="G6133">
        <v>1.1000000000000001</v>
      </c>
    </row>
    <row r="6134" spans="1:7" x14ac:dyDescent="0.25">
      <c r="A6134" t="s">
        <v>7</v>
      </c>
      <c r="B6134" s="1">
        <v>44487.850104166668</v>
      </c>
      <c r="C6134">
        <v>93.89</v>
      </c>
      <c r="D6134">
        <v>4.41</v>
      </c>
      <c r="E6134">
        <v>0.1</v>
      </c>
      <c r="F6134">
        <v>0</v>
      </c>
      <c r="G6134">
        <v>1.6</v>
      </c>
    </row>
    <row r="6135" spans="1:7" x14ac:dyDescent="0.25">
      <c r="A6135" t="s">
        <v>9</v>
      </c>
      <c r="B6135" s="1">
        <v>44487.850115740737</v>
      </c>
      <c r="C6135">
        <v>73.150000000000006</v>
      </c>
      <c r="D6135">
        <v>3.61</v>
      </c>
      <c r="E6135">
        <v>0.5</v>
      </c>
      <c r="F6135">
        <v>0</v>
      </c>
      <c r="G6135">
        <v>22.75</v>
      </c>
    </row>
    <row r="6136" spans="1:7" x14ac:dyDescent="0.25">
      <c r="A6136" t="s">
        <v>8</v>
      </c>
      <c r="B6136" s="1">
        <v>44487.850138888891</v>
      </c>
      <c r="C6136">
        <v>95.1</v>
      </c>
      <c r="D6136">
        <v>3.9</v>
      </c>
      <c r="E6136">
        <v>0.1</v>
      </c>
      <c r="F6136">
        <v>0</v>
      </c>
      <c r="G6136">
        <v>0.9</v>
      </c>
    </row>
    <row r="6137" spans="1:7" x14ac:dyDescent="0.25">
      <c r="A6137" t="s">
        <v>7</v>
      </c>
      <c r="B6137" s="1">
        <v>44487.850162037037</v>
      </c>
      <c r="C6137">
        <v>95.3</v>
      </c>
      <c r="D6137">
        <v>4.3</v>
      </c>
      <c r="E6137">
        <v>0</v>
      </c>
      <c r="F6137">
        <v>0</v>
      </c>
      <c r="G6137">
        <v>0.4</v>
      </c>
    </row>
    <row r="6138" spans="1:7" x14ac:dyDescent="0.25">
      <c r="A6138" t="s">
        <v>9</v>
      </c>
      <c r="B6138" s="1">
        <v>44487.850173611114</v>
      </c>
      <c r="C6138">
        <v>65.62</v>
      </c>
      <c r="D6138">
        <v>3.64</v>
      </c>
      <c r="E6138">
        <v>0.71</v>
      </c>
      <c r="F6138">
        <v>0</v>
      </c>
      <c r="G6138">
        <v>30.03</v>
      </c>
    </row>
    <row r="6139" spans="1:7" x14ac:dyDescent="0.25">
      <c r="A6139" t="s">
        <v>8</v>
      </c>
      <c r="B6139" s="1">
        <v>44487.85019675926</v>
      </c>
      <c r="C6139">
        <v>92.27</v>
      </c>
      <c r="D6139">
        <v>4.72</v>
      </c>
      <c r="E6139">
        <v>0.1</v>
      </c>
      <c r="F6139">
        <v>0</v>
      </c>
      <c r="G6139">
        <v>2.91</v>
      </c>
    </row>
    <row r="6140" spans="1:7" x14ac:dyDescent="0.25">
      <c r="A6140" t="s">
        <v>7</v>
      </c>
      <c r="B6140" s="1">
        <v>44487.850219907406</v>
      </c>
      <c r="C6140">
        <v>94.21</v>
      </c>
      <c r="D6140">
        <v>4.5999999999999996</v>
      </c>
      <c r="E6140">
        <v>0.1</v>
      </c>
      <c r="F6140">
        <v>0</v>
      </c>
      <c r="G6140">
        <v>1.1000000000000001</v>
      </c>
    </row>
    <row r="6141" spans="1:7" x14ac:dyDescent="0.25">
      <c r="A6141" t="s">
        <v>9</v>
      </c>
      <c r="B6141" s="1">
        <v>44487.850231481483</v>
      </c>
      <c r="C6141">
        <v>74.819999999999993</v>
      </c>
      <c r="D6141">
        <v>3.32</v>
      </c>
      <c r="E6141">
        <v>0.6</v>
      </c>
      <c r="F6141">
        <v>0</v>
      </c>
      <c r="G6141">
        <v>21.25</v>
      </c>
    </row>
    <row r="6142" spans="1:7" x14ac:dyDescent="0.25">
      <c r="A6142" t="s">
        <v>8</v>
      </c>
      <c r="B6142" s="1">
        <v>44487.850254629629</v>
      </c>
      <c r="C6142">
        <v>94.79</v>
      </c>
      <c r="D6142">
        <v>4.3</v>
      </c>
      <c r="E6142">
        <v>0</v>
      </c>
      <c r="F6142">
        <v>0</v>
      </c>
      <c r="G6142">
        <v>0.9</v>
      </c>
    </row>
    <row r="6143" spans="1:7" x14ac:dyDescent="0.25">
      <c r="A6143" t="s">
        <v>7</v>
      </c>
      <c r="B6143" s="1">
        <v>44487.850277777776</v>
      </c>
      <c r="C6143">
        <v>95.3</v>
      </c>
      <c r="D6143">
        <v>3.9</v>
      </c>
      <c r="E6143">
        <v>0</v>
      </c>
      <c r="F6143">
        <v>0</v>
      </c>
      <c r="G6143">
        <v>0.8</v>
      </c>
    </row>
    <row r="6144" spans="1:7" x14ac:dyDescent="0.25">
      <c r="A6144" t="s">
        <v>9</v>
      </c>
      <c r="B6144" s="1">
        <v>44487.850289351853</v>
      </c>
      <c r="C6144">
        <v>75.03</v>
      </c>
      <c r="D6144">
        <v>3.63</v>
      </c>
      <c r="E6144">
        <v>0.5</v>
      </c>
      <c r="F6144">
        <v>0</v>
      </c>
      <c r="G6144">
        <v>20.85</v>
      </c>
    </row>
    <row r="6145" spans="1:7" x14ac:dyDescent="0.25">
      <c r="A6145" t="s">
        <v>8</v>
      </c>
      <c r="B6145" s="1">
        <v>44487.850312499999</v>
      </c>
      <c r="C6145">
        <v>95.6</v>
      </c>
      <c r="D6145">
        <v>3.8</v>
      </c>
      <c r="E6145">
        <v>0</v>
      </c>
      <c r="F6145">
        <v>0</v>
      </c>
      <c r="G6145">
        <v>0.6</v>
      </c>
    </row>
    <row r="6146" spans="1:7" x14ac:dyDescent="0.25">
      <c r="A6146" t="s">
        <v>7</v>
      </c>
      <c r="B6146" s="1">
        <v>44487.850335648145</v>
      </c>
      <c r="C6146">
        <v>93.29</v>
      </c>
      <c r="D6146">
        <v>4.41</v>
      </c>
      <c r="E6146">
        <v>0</v>
      </c>
      <c r="F6146">
        <v>0</v>
      </c>
      <c r="G6146">
        <v>2.2999999999999998</v>
      </c>
    </row>
    <row r="6147" spans="1:7" x14ac:dyDescent="0.25">
      <c r="A6147" t="s">
        <v>9</v>
      </c>
      <c r="B6147" s="1">
        <v>44487.850347222222</v>
      </c>
      <c r="C6147">
        <v>74.95</v>
      </c>
      <c r="D6147">
        <v>3.61</v>
      </c>
      <c r="E6147">
        <v>0.6</v>
      </c>
      <c r="F6147">
        <v>0.1</v>
      </c>
      <c r="G6147">
        <v>20.74</v>
      </c>
    </row>
    <row r="6148" spans="1:7" x14ac:dyDescent="0.25">
      <c r="A6148" t="s">
        <v>8</v>
      </c>
      <c r="B6148" s="1">
        <v>44487.850370370368</v>
      </c>
      <c r="C6148">
        <v>94.49</v>
      </c>
      <c r="D6148">
        <v>4.2</v>
      </c>
      <c r="E6148">
        <v>0.1</v>
      </c>
      <c r="F6148">
        <v>0</v>
      </c>
      <c r="G6148">
        <v>1.2</v>
      </c>
    </row>
    <row r="6149" spans="1:7" x14ac:dyDescent="0.25">
      <c r="A6149" t="s">
        <v>7</v>
      </c>
      <c r="B6149" s="1">
        <v>44487.850393518522</v>
      </c>
      <c r="C6149">
        <v>94.51</v>
      </c>
      <c r="D6149">
        <v>4.8</v>
      </c>
      <c r="E6149">
        <v>0.1</v>
      </c>
      <c r="F6149">
        <v>0</v>
      </c>
      <c r="G6149">
        <v>0.6</v>
      </c>
    </row>
    <row r="6150" spans="1:7" x14ac:dyDescent="0.25">
      <c r="A6150" t="s">
        <v>9</v>
      </c>
      <c r="B6150" s="1">
        <v>44487.850405092591</v>
      </c>
      <c r="C6150">
        <v>64.38</v>
      </c>
      <c r="D6150">
        <v>3.94</v>
      </c>
      <c r="E6150">
        <v>0.71</v>
      </c>
      <c r="F6150">
        <v>0</v>
      </c>
      <c r="G6150">
        <v>30.98</v>
      </c>
    </row>
    <row r="6151" spans="1:7" x14ac:dyDescent="0.25">
      <c r="A6151" t="s">
        <v>8</v>
      </c>
      <c r="B6151" s="1">
        <v>44487.850428240738</v>
      </c>
      <c r="C6151">
        <v>93.19</v>
      </c>
      <c r="D6151">
        <v>4</v>
      </c>
      <c r="E6151">
        <v>0.1</v>
      </c>
      <c r="F6151">
        <v>0</v>
      </c>
      <c r="G6151">
        <v>2.7</v>
      </c>
    </row>
    <row r="6152" spans="1:7" x14ac:dyDescent="0.25">
      <c r="A6152" t="s">
        <v>7</v>
      </c>
      <c r="B6152" s="1">
        <v>44487.850451388891</v>
      </c>
      <c r="C6152">
        <v>94.49</v>
      </c>
      <c r="D6152">
        <v>4.91</v>
      </c>
      <c r="E6152">
        <v>0</v>
      </c>
      <c r="F6152">
        <v>0</v>
      </c>
      <c r="G6152">
        <v>0.6</v>
      </c>
    </row>
    <row r="6153" spans="1:7" x14ac:dyDescent="0.25">
      <c r="A6153" t="s">
        <v>9</v>
      </c>
      <c r="B6153" s="1">
        <v>44487.850462962961</v>
      </c>
      <c r="C6153">
        <v>73.39</v>
      </c>
      <c r="D6153">
        <v>3.23</v>
      </c>
      <c r="E6153">
        <v>0.6</v>
      </c>
      <c r="F6153">
        <v>0</v>
      </c>
      <c r="G6153">
        <v>22.78</v>
      </c>
    </row>
    <row r="6154" spans="1:7" x14ac:dyDescent="0.25">
      <c r="A6154" t="s">
        <v>8</v>
      </c>
      <c r="B6154" s="1">
        <v>44487.850486111114</v>
      </c>
      <c r="C6154">
        <v>92.47</v>
      </c>
      <c r="D6154">
        <v>4.72</v>
      </c>
      <c r="E6154">
        <v>0.1</v>
      </c>
      <c r="F6154">
        <v>0</v>
      </c>
      <c r="G6154">
        <v>2.71</v>
      </c>
    </row>
    <row r="6155" spans="1:7" x14ac:dyDescent="0.25">
      <c r="A6155" t="s">
        <v>7</v>
      </c>
      <c r="B6155" s="1">
        <v>44487.85050925926</v>
      </c>
      <c r="C6155">
        <v>94.09</v>
      </c>
      <c r="D6155">
        <v>4.41</v>
      </c>
      <c r="E6155">
        <v>0</v>
      </c>
      <c r="F6155">
        <v>0</v>
      </c>
      <c r="G6155">
        <v>1.5</v>
      </c>
    </row>
    <row r="6156" spans="1:7" x14ac:dyDescent="0.25">
      <c r="A6156" t="s">
        <v>9</v>
      </c>
      <c r="B6156" s="1">
        <v>44487.85052083333</v>
      </c>
      <c r="C6156">
        <v>74.22</v>
      </c>
      <c r="D6156">
        <v>3.52</v>
      </c>
      <c r="E6156">
        <v>0.5</v>
      </c>
      <c r="F6156">
        <v>0</v>
      </c>
      <c r="G6156">
        <v>21.75</v>
      </c>
    </row>
    <row r="6157" spans="1:7" x14ac:dyDescent="0.25">
      <c r="A6157" t="s">
        <v>8</v>
      </c>
      <c r="B6157" s="1">
        <v>44487.850543981483</v>
      </c>
      <c r="C6157">
        <v>93.49</v>
      </c>
      <c r="D6157">
        <v>4.0999999999999996</v>
      </c>
      <c r="E6157">
        <v>0</v>
      </c>
      <c r="F6157">
        <v>0</v>
      </c>
      <c r="G6157">
        <v>2.4</v>
      </c>
    </row>
    <row r="6158" spans="1:7" x14ac:dyDescent="0.25">
      <c r="A6158" t="s">
        <v>7</v>
      </c>
      <c r="B6158" s="1">
        <v>44487.85056712963</v>
      </c>
      <c r="C6158">
        <v>94.9</v>
      </c>
      <c r="D6158">
        <v>4.5999999999999996</v>
      </c>
      <c r="E6158">
        <v>0.1</v>
      </c>
      <c r="F6158">
        <v>0</v>
      </c>
      <c r="G6158">
        <v>0.4</v>
      </c>
    </row>
    <row r="6159" spans="1:7" x14ac:dyDescent="0.25">
      <c r="A6159" t="s">
        <v>9</v>
      </c>
      <c r="B6159" s="1">
        <v>44487.850578703707</v>
      </c>
      <c r="C6159">
        <v>74.569999999999993</v>
      </c>
      <c r="D6159">
        <v>3.33</v>
      </c>
      <c r="E6159">
        <v>0.71</v>
      </c>
      <c r="F6159">
        <v>0</v>
      </c>
      <c r="G6159">
        <v>21.39</v>
      </c>
    </row>
    <row r="6160" spans="1:7" x14ac:dyDescent="0.25">
      <c r="A6160" t="s">
        <v>8</v>
      </c>
      <c r="B6160" s="1">
        <v>44487.850601851853</v>
      </c>
      <c r="C6160">
        <v>94.39</v>
      </c>
      <c r="D6160">
        <v>4.2</v>
      </c>
      <c r="E6160">
        <v>0</v>
      </c>
      <c r="F6160">
        <v>0</v>
      </c>
      <c r="G6160">
        <v>1.4</v>
      </c>
    </row>
    <row r="6161" spans="1:7" x14ac:dyDescent="0.25">
      <c r="A6161" t="s">
        <v>7</v>
      </c>
      <c r="B6161" s="1">
        <v>44487.850624999999</v>
      </c>
      <c r="C6161">
        <v>94.19</v>
      </c>
      <c r="D6161">
        <v>4.51</v>
      </c>
      <c r="E6161">
        <v>0</v>
      </c>
      <c r="F6161">
        <v>0</v>
      </c>
      <c r="G6161">
        <v>1.3</v>
      </c>
    </row>
    <row r="6162" spans="1:7" x14ac:dyDescent="0.25">
      <c r="A6162" t="s">
        <v>9</v>
      </c>
      <c r="B6162" s="1">
        <v>44487.850636574076</v>
      </c>
      <c r="C6162">
        <v>66.94</v>
      </c>
      <c r="D6162">
        <v>3.44</v>
      </c>
      <c r="E6162">
        <v>0.91</v>
      </c>
      <c r="F6162">
        <v>0</v>
      </c>
      <c r="G6162">
        <v>28.72</v>
      </c>
    </row>
    <row r="6163" spans="1:7" x14ac:dyDescent="0.25">
      <c r="A6163" t="s">
        <v>8</v>
      </c>
      <c r="B6163" s="1">
        <v>44487.850659722222</v>
      </c>
      <c r="C6163">
        <v>92.66</v>
      </c>
      <c r="D6163">
        <v>4.2300000000000004</v>
      </c>
      <c r="E6163">
        <v>0.1</v>
      </c>
      <c r="F6163">
        <v>0</v>
      </c>
      <c r="G6163">
        <v>3.02</v>
      </c>
    </row>
    <row r="6164" spans="1:7" x14ac:dyDescent="0.25">
      <c r="A6164" t="s">
        <v>7</v>
      </c>
      <c r="B6164" s="1">
        <v>44487.850682870368</v>
      </c>
      <c r="C6164">
        <v>95.1</v>
      </c>
      <c r="D6164">
        <v>4.5999999999999996</v>
      </c>
      <c r="E6164">
        <v>0.1</v>
      </c>
      <c r="F6164">
        <v>0</v>
      </c>
      <c r="G6164">
        <v>0.2</v>
      </c>
    </row>
    <row r="6165" spans="1:7" x14ac:dyDescent="0.25">
      <c r="A6165" t="s">
        <v>9</v>
      </c>
      <c r="B6165" s="1">
        <v>44487.850694444445</v>
      </c>
      <c r="C6165">
        <v>71.75</v>
      </c>
      <c r="D6165">
        <v>4.04</v>
      </c>
      <c r="E6165">
        <v>0.61</v>
      </c>
      <c r="F6165">
        <v>0</v>
      </c>
      <c r="G6165">
        <v>23.61</v>
      </c>
    </row>
    <row r="6166" spans="1:7" x14ac:dyDescent="0.25">
      <c r="A6166" t="s">
        <v>8</v>
      </c>
      <c r="B6166" s="1">
        <v>44487.850717592592</v>
      </c>
      <c r="C6166">
        <v>93.19</v>
      </c>
      <c r="D6166">
        <v>4.0999999999999996</v>
      </c>
      <c r="E6166">
        <v>0.1</v>
      </c>
      <c r="F6166">
        <v>0</v>
      </c>
      <c r="G6166">
        <v>2.6</v>
      </c>
    </row>
    <row r="6167" spans="1:7" x14ac:dyDescent="0.25">
      <c r="A6167" t="s">
        <v>7</v>
      </c>
      <c r="B6167" s="1">
        <v>44487.850740740738</v>
      </c>
      <c r="C6167">
        <v>93.89</v>
      </c>
      <c r="D6167">
        <v>4.8</v>
      </c>
      <c r="E6167">
        <v>0</v>
      </c>
      <c r="F6167">
        <v>0</v>
      </c>
      <c r="G6167">
        <v>1.3</v>
      </c>
    </row>
    <row r="6168" spans="1:7" x14ac:dyDescent="0.25">
      <c r="A6168" t="s">
        <v>9</v>
      </c>
      <c r="B6168" s="1">
        <v>44487.850752314815</v>
      </c>
      <c r="C6168">
        <v>74.040000000000006</v>
      </c>
      <c r="D6168">
        <v>3.32</v>
      </c>
      <c r="E6168">
        <v>0.8</v>
      </c>
      <c r="F6168">
        <v>0</v>
      </c>
      <c r="G6168">
        <v>21.83</v>
      </c>
    </row>
    <row r="6169" spans="1:7" x14ac:dyDescent="0.25">
      <c r="A6169" t="s">
        <v>8</v>
      </c>
      <c r="B6169" s="1">
        <v>44487.850775462961</v>
      </c>
      <c r="C6169">
        <v>94.18</v>
      </c>
      <c r="D6169">
        <v>4.01</v>
      </c>
      <c r="E6169">
        <v>0</v>
      </c>
      <c r="F6169">
        <v>0</v>
      </c>
      <c r="G6169">
        <v>1.81</v>
      </c>
    </row>
    <row r="6170" spans="1:7" x14ac:dyDescent="0.25">
      <c r="A6170" t="s">
        <v>7</v>
      </c>
      <c r="B6170" s="1">
        <v>44487.850798611114</v>
      </c>
      <c r="C6170">
        <v>94.59</v>
      </c>
      <c r="D6170">
        <v>4.8099999999999996</v>
      </c>
      <c r="E6170">
        <v>0</v>
      </c>
      <c r="F6170">
        <v>0</v>
      </c>
      <c r="G6170">
        <v>0.6</v>
      </c>
    </row>
    <row r="6171" spans="1:7" x14ac:dyDescent="0.25">
      <c r="A6171" t="s">
        <v>9</v>
      </c>
      <c r="B6171" s="1">
        <v>44487.850810185184</v>
      </c>
      <c r="C6171">
        <v>74.239999999999995</v>
      </c>
      <c r="D6171">
        <v>3.23</v>
      </c>
      <c r="E6171">
        <v>0.4</v>
      </c>
      <c r="F6171">
        <v>0</v>
      </c>
      <c r="G6171">
        <v>22.12</v>
      </c>
    </row>
    <row r="6172" spans="1:7" x14ac:dyDescent="0.25">
      <c r="A6172" t="s">
        <v>8</v>
      </c>
      <c r="B6172" s="1">
        <v>44487.85083333333</v>
      </c>
      <c r="C6172">
        <v>95.1</v>
      </c>
      <c r="D6172">
        <v>4</v>
      </c>
      <c r="E6172">
        <v>0.1</v>
      </c>
      <c r="F6172">
        <v>0</v>
      </c>
      <c r="G6172">
        <v>0.8</v>
      </c>
    </row>
    <row r="6173" spans="1:7" x14ac:dyDescent="0.25">
      <c r="A6173" t="s">
        <v>7</v>
      </c>
      <c r="B6173" s="1">
        <v>44487.850856481484</v>
      </c>
      <c r="C6173">
        <v>87.36</v>
      </c>
      <c r="D6173">
        <v>3.91</v>
      </c>
      <c r="E6173">
        <v>0.2</v>
      </c>
      <c r="F6173">
        <v>0</v>
      </c>
      <c r="G6173">
        <v>8.5299999999999994</v>
      </c>
    </row>
    <row r="6174" spans="1:7" x14ac:dyDescent="0.25">
      <c r="A6174" t="s">
        <v>9</v>
      </c>
      <c r="B6174" s="1">
        <v>44487.850868055553</v>
      </c>
      <c r="C6174">
        <v>61.19</v>
      </c>
      <c r="D6174">
        <v>3.43</v>
      </c>
      <c r="E6174">
        <v>0.71</v>
      </c>
      <c r="F6174">
        <v>0</v>
      </c>
      <c r="G6174">
        <v>34.68</v>
      </c>
    </row>
    <row r="6175" spans="1:7" x14ac:dyDescent="0.25">
      <c r="A6175" t="s">
        <v>8</v>
      </c>
      <c r="B6175" s="1">
        <v>44487.850891203707</v>
      </c>
      <c r="C6175">
        <v>84.66</v>
      </c>
      <c r="D6175">
        <v>4.24</v>
      </c>
      <c r="E6175">
        <v>0.1</v>
      </c>
      <c r="F6175">
        <v>0</v>
      </c>
      <c r="G6175">
        <v>11</v>
      </c>
    </row>
    <row r="6176" spans="1:7" x14ac:dyDescent="0.25">
      <c r="A6176" t="s">
        <v>7</v>
      </c>
      <c r="B6176" s="1">
        <v>44487.850914351853</v>
      </c>
      <c r="C6176">
        <v>95.39</v>
      </c>
      <c r="D6176">
        <v>4.3099999999999996</v>
      </c>
      <c r="E6176">
        <v>0.1</v>
      </c>
      <c r="F6176">
        <v>0</v>
      </c>
      <c r="G6176">
        <v>0.2</v>
      </c>
    </row>
    <row r="6177" spans="1:7" x14ac:dyDescent="0.25">
      <c r="A6177" t="s">
        <v>9</v>
      </c>
      <c r="B6177" s="1">
        <v>44487.850925925923</v>
      </c>
      <c r="C6177">
        <v>75.03</v>
      </c>
      <c r="D6177">
        <v>3.32</v>
      </c>
      <c r="E6177">
        <v>0.6</v>
      </c>
      <c r="F6177">
        <v>0</v>
      </c>
      <c r="G6177">
        <v>21.05</v>
      </c>
    </row>
    <row r="6178" spans="1:7" x14ac:dyDescent="0.25">
      <c r="A6178" t="s">
        <v>8</v>
      </c>
      <c r="B6178" s="1">
        <v>44487.850949074076</v>
      </c>
      <c r="C6178">
        <v>95.09</v>
      </c>
      <c r="D6178">
        <v>4.3099999999999996</v>
      </c>
      <c r="E6178">
        <v>0.1</v>
      </c>
      <c r="F6178">
        <v>0</v>
      </c>
      <c r="G6178">
        <v>0.5</v>
      </c>
    </row>
    <row r="6179" spans="1:7" x14ac:dyDescent="0.25">
      <c r="A6179" t="s">
        <v>7</v>
      </c>
      <c r="B6179" s="1">
        <v>44487.850972222222</v>
      </c>
      <c r="C6179">
        <v>93.5</v>
      </c>
      <c r="D6179">
        <v>4.5999999999999996</v>
      </c>
      <c r="E6179">
        <v>0.1</v>
      </c>
      <c r="F6179">
        <v>0</v>
      </c>
      <c r="G6179">
        <v>1.8</v>
      </c>
    </row>
    <row r="6180" spans="1:7" x14ac:dyDescent="0.25">
      <c r="A6180" t="s">
        <v>9</v>
      </c>
      <c r="B6180" s="1">
        <v>44487.850983796299</v>
      </c>
      <c r="C6180">
        <v>74.75</v>
      </c>
      <c r="D6180">
        <v>3.62</v>
      </c>
      <c r="E6180">
        <v>0.5</v>
      </c>
      <c r="F6180">
        <v>0</v>
      </c>
      <c r="G6180">
        <v>21.13</v>
      </c>
    </row>
    <row r="6181" spans="1:7" x14ac:dyDescent="0.25">
      <c r="A6181" t="s">
        <v>8</v>
      </c>
      <c r="B6181" s="1">
        <v>44487.851006944446</v>
      </c>
      <c r="C6181">
        <v>94.69</v>
      </c>
      <c r="D6181">
        <v>3.8</v>
      </c>
      <c r="E6181">
        <v>0</v>
      </c>
      <c r="F6181">
        <v>0</v>
      </c>
      <c r="G6181">
        <v>1.5</v>
      </c>
    </row>
    <row r="6182" spans="1:7" x14ac:dyDescent="0.25">
      <c r="A6182" t="s">
        <v>7</v>
      </c>
      <c r="B6182" s="1">
        <v>44487.851030092592</v>
      </c>
      <c r="C6182">
        <v>91.28</v>
      </c>
      <c r="D6182">
        <v>4.6100000000000003</v>
      </c>
      <c r="E6182">
        <v>0</v>
      </c>
      <c r="F6182">
        <v>0</v>
      </c>
      <c r="G6182">
        <v>4.1100000000000003</v>
      </c>
    </row>
    <row r="6183" spans="1:7" x14ac:dyDescent="0.25">
      <c r="A6183" t="s">
        <v>9</v>
      </c>
      <c r="B6183" s="1">
        <v>44487.851041666669</v>
      </c>
      <c r="C6183">
        <v>70.69</v>
      </c>
      <c r="D6183">
        <v>3.42</v>
      </c>
      <c r="E6183">
        <v>0.7</v>
      </c>
      <c r="F6183">
        <v>0</v>
      </c>
      <c r="G6183">
        <v>25.18</v>
      </c>
    </row>
    <row r="6184" spans="1:7" x14ac:dyDescent="0.25">
      <c r="A6184" t="s">
        <v>8</v>
      </c>
      <c r="B6184" s="1">
        <v>44487.851064814815</v>
      </c>
      <c r="C6184">
        <v>94.89</v>
      </c>
      <c r="D6184">
        <v>3.9</v>
      </c>
      <c r="E6184">
        <v>0</v>
      </c>
      <c r="F6184">
        <v>0</v>
      </c>
      <c r="G6184">
        <v>1.2</v>
      </c>
    </row>
    <row r="6185" spans="1:7" x14ac:dyDescent="0.25">
      <c r="A6185" t="s">
        <v>7</v>
      </c>
      <c r="B6185" s="1">
        <v>44487.851087962961</v>
      </c>
      <c r="C6185">
        <v>94.89</v>
      </c>
      <c r="D6185">
        <v>4.3</v>
      </c>
      <c r="E6185">
        <v>0.1</v>
      </c>
      <c r="F6185">
        <v>0</v>
      </c>
      <c r="G6185">
        <v>0.7</v>
      </c>
    </row>
    <row r="6186" spans="1:7" x14ac:dyDescent="0.25">
      <c r="A6186" t="s">
        <v>9</v>
      </c>
      <c r="B6186" s="1">
        <v>44487.851099537038</v>
      </c>
      <c r="C6186">
        <v>67.540000000000006</v>
      </c>
      <c r="D6186">
        <v>3.73</v>
      </c>
      <c r="E6186">
        <v>0.81</v>
      </c>
      <c r="F6186">
        <v>0</v>
      </c>
      <c r="G6186">
        <v>27.92</v>
      </c>
    </row>
    <row r="6187" spans="1:7" x14ac:dyDescent="0.25">
      <c r="A6187" t="s">
        <v>8</v>
      </c>
      <c r="B6187" s="1">
        <v>44487.851122685184</v>
      </c>
      <c r="C6187">
        <v>94.19</v>
      </c>
      <c r="D6187">
        <v>4.01</v>
      </c>
      <c r="E6187">
        <v>0.1</v>
      </c>
      <c r="F6187">
        <v>0</v>
      </c>
      <c r="G6187">
        <v>1.7</v>
      </c>
    </row>
    <row r="6188" spans="1:7" x14ac:dyDescent="0.25">
      <c r="A6188" t="s">
        <v>7</v>
      </c>
      <c r="B6188" s="1">
        <v>44487.851145833331</v>
      </c>
      <c r="C6188">
        <v>94.39</v>
      </c>
      <c r="D6188">
        <v>4.3099999999999996</v>
      </c>
      <c r="E6188">
        <v>0</v>
      </c>
      <c r="F6188">
        <v>0</v>
      </c>
      <c r="G6188">
        <v>1.3</v>
      </c>
    </row>
    <row r="6189" spans="1:7" x14ac:dyDescent="0.25">
      <c r="A6189" t="s">
        <v>9</v>
      </c>
      <c r="B6189" s="1">
        <v>44487.851157407407</v>
      </c>
      <c r="C6189">
        <v>75.05</v>
      </c>
      <c r="D6189">
        <v>3.33</v>
      </c>
      <c r="E6189">
        <v>0.4</v>
      </c>
      <c r="F6189">
        <v>0</v>
      </c>
      <c r="G6189">
        <v>21.21</v>
      </c>
    </row>
    <row r="6190" spans="1:7" x14ac:dyDescent="0.25">
      <c r="A6190" t="s">
        <v>8</v>
      </c>
      <c r="B6190" s="1">
        <v>44487.851180555554</v>
      </c>
      <c r="C6190">
        <v>92.9</v>
      </c>
      <c r="D6190">
        <v>4.2</v>
      </c>
      <c r="E6190">
        <v>0.1</v>
      </c>
      <c r="F6190">
        <v>0</v>
      </c>
      <c r="G6190">
        <v>2.8</v>
      </c>
    </row>
    <row r="6191" spans="1:7" x14ac:dyDescent="0.25">
      <c r="A6191" t="s">
        <v>7</v>
      </c>
      <c r="B6191" s="1">
        <v>44487.851203703707</v>
      </c>
      <c r="C6191">
        <v>94.39</v>
      </c>
      <c r="D6191">
        <v>4.6100000000000003</v>
      </c>
      <c r="E6191">
        <v>0.1</v>
      </c>
      <c r="F6191">
        <v>0</v>
      </c>
      <c r="G6191">
        <v>0.9</v>
      </c>
    </row>
    <row r="6192" spans="1:7" x14ac:dyDescent="0.25">
      <c r="A6192" t="s">
        <v>9</v>
      </c>
      <c r="B6192" s="1">
        <v>44487.851215277777</v>
      </c>
      <c r="C6192">
        <v>74.75</v>
      </c>
      <c r="D6192">
        <v>3.52</v>
      </c>
      <c r="E6192">
        <v>0.5</v>
      </c>
      <c r="F6192">
        <v>0</v>
      </c>
      <c r="G6192">
        <v>21.23</v>
      </c>
    </row>
    <row r="6193" spans="1:7" x14ac:dyDescent="0.25">
      <c r="A6193" t="s">
        <v>8</v>
      </c>
      <c r="B6193" s="1">
        <v>44487.851238425923</v>
      </c>
      <c r="C6193">
        <v>95.4</v>
      </c>
      <c r="D6193">
        <v>4</v>
      </c>
      <c r="E6193">
        <v>0</v>
      </c>
      <c r="F6193">
        <v>0</v>
      </c>
      <c r="G6193">
        <v>0.6</v>
      </c>
    </row>
    <row r="6194" spans="1:7" x14ac:dyDescent="0.25">
      <c r="A6194" t="s">
        <v>7</v>
      </c>
      <c r="B6194" s="1">
        <v>44487.851261574076</v>
      </c>
      <c r="C6194">
        <v>92.47</v>
      </c>
      <c r="D6194">
        <v>4.72</v>
      </c>
      <c r="E6194">
        <v>0</v>
      </c>
      <c r="F6194">
        <v>0</v>
      </c>
      <c r="G6194">
        <v>2.81</v>
      </c>
    </row>
    <row r="6195" spans="1:7" x14ac:dyDescent="0.25">
      <c r="A6195" t="s">
        <v>9</v>
      </c>
      <c r="B6195" s="1">
        <v>44487.851273148146</v>
      </c>
      <c r="C6195">
        <v>66.36</v>
      </c>
      <c r="D6195">
        <v>3.23</v>
      </c>
      <c r="E6195">
        <v>0.71</v>
      </c>
      <c r="F6195">
        <v>0</v>
      </c>
      <c r="G6195">
        <v>29.7</v>
      </c>
    </row>
    <row r="6196" spans="1:7" x14ac:dyDescent="0.25">
      <c r="A6196" t="s">
        <v>8</v>
      </c>
      <c r="B6196" s="1">
        <v>44487.8512962963</v>
      </c>
      <c r="C6196">
        <v>94.69</v>
      </c>
      <c r="D6196">
        <v>4.0999999999999996</v>
      </c>
      <c r="E6196">
        <v>0.1</v>
      </c>
      <c r="F6196">
        <v>0</v>
      </c>
      <c r="G6196">
        <v>1.1000000000000001</v>
      </c>
    </row>
    <row r="6197" spans="1:7" x14ac:dyDescent="0.25">
      <c r="A6197" t="s">
        <v>7</v>
      </c>
      <c r="B6197" s="1">
        <v>44487.851319444446</v>
      </c>
      <c r="C6197">
        <v>93.69</v>
      </c>
      <c r="D6197">
        <v>4.51</v>
      </c>
      <c r="E6197">
        <v>0.1</v>
      </c>
      <c r="F6197">
        <v>0</v>
      </c>
      <c r="G6197">
        <v>1.7</v>
      </c>
    </row>
    <row r="6198" spans="1:7" x14ac:dyDescent="0.25">
      <c r="A6198" t="s">
        <v>9</v>
      </c>
      <c r="B6198" s="1">
        <v>44487.851331018515</v>
      </c>
      <c r="C6198">
        <v>70.61</v>
      </c>
      <c r="D6198">
        <v>4.04</v>
      </c>
      <c r="E6198">
        <v>0.71</v>
      </c>
      <c r="F6198">
        <v>0</v>
      </c>
      <c r="G6198">
        <v>24.65</v>
      </c>
    </row>
    <row r="6199" spans="1:7" x14ac:dyDescent="0.25">
      <c r="A6199" t="s">
        <v>8</v>
      </c>
      <c r="B6199" s="1">
        <v>44487.851354166669</v>
      </c>
      <c r="C6199">
        <v>94.58</v>
      </c>
      <c r="D6199">
        <v>4.0199999999999996</v>
      </c>
      <c r="E6199">
        <v>0.1</v>
      </c>
      <c r="F6199">
        <v>0</v>
      </c>
      <c r="G6199">
        <v>1.31</v>
      </c>
    </row>
    <row r="6200" spans="1:7" x14ac:dyDescent="0.25">
      <c r="A6200" t="s">
        <v>7</v>
      </c>
      <c r="B6200" s="1">
        <v>44487.851377314815</v>
      </c>
      <c r="C6200">
        <v>94.29</v>
      </c>
      <c r="D6200">
        <v>4</v>
      </c>
      <c r="E6200">
        <v>0.1</v>
      </c>
      <c r="F6200">
        <v>0</v>
      </c>
      <c r="G6200">
        <v>1.6</v>
      </c>
    </row>
    <row r="6201" spans="1:7" x14ac:dyDescent="0.25">
      <c r="A6201" t="s">
        <v>9</v>
      </c>
      <c r="B6201" s="1">
        <v>44487.851388888892</v>
      </c>
      <c r="C6201">
        <v>74.02</v>
      </c>
      <c r="D6201">
        <v>3.12</v>
      </c>
      <c r="E6201">
        <v>0.6</v>
      </c>
      <c r="F6201">
        <v>0</v>
      </c>
      <c r="G6201">
        <v>22.26</v>
      </c>
    </row>
    <row r="6202" spans="1:7" x14ac:dyDescent="0.25">
      <c r="A6202" t="s">
        <v>8</v>
      </c>
      <c r="B6202" s="1">
        <v>44487.851412037038</v>
      </c>
      <c r="C6202">
        <v>93.69</v>
      </c>
      <c r="D6202">
        <v>4.5999999999999996</v>
      </c>
      <c r="E6202">
        <v>0.1</v>
      </c>
      <c r="F6202">
        <v>0.1</v>
      </c>
      <c r="G6202">
        <v>1.5</v>
      </c>
    </row>
    <row r="6203" spans="1:7" x14ac:dyDescent="0.25">
      <c r="A6203" t="s">
        <v>7</v>
      </c>
      <c r="B6203" s="1">
        <v>44487.851435185185</v>
      </c>
      <c r="C6203">
        <v>93.69</v>
      </c>
      <c r="D6203">
        <v>4.2</v>
      </c>
      <c r="E6203">
        <v>0</v>
      </c>
      <c r="F6203">
        <v>0</v>
      </c>
      <c r="G6203">
        <v>2.1</v>
      </c>
    </row>
    <row r="6204" spans="1:7" x14ac:dyDescent="0.25">
      <c r="A6204" t="s">
        <v>9</v>
      </c>
      <c r="B6204" s="1">
        <v>44487.851446759261</v>
      </c>
      <c r="C6204">
        <v>75.78</v>
      </c>
      <c r="D6204">
        <v>2.83</v>
      </c>
      <c r="E6204">
        <v>0.5</v>
      </c>
      <c r="F6204">
        <v>0</v>
      </c>
      <c r="G6204">
        <v>20.89</v>
      </c>
    </row>
    <row r="6205" spans="1:7" x14ac:dyDescent="0.25">
      <c r="A6205" t="s">
        <v>8</v>
      </c>
      <c r="B6205" s="1">
        <v>44487.851469907408</v>
      </c>
      <c r="C6205">
        <v>95.99</v>
      </c>
      <c r="D6205">
        <v>3.81</v>
      </c>
      <c r="E6205">
        <v>0</v>
      </c>
      <c r="F6205">
        <v>0</v>
      </c>
      <c r="G6205">
        <v>0.2</v>
      </c>
    </row>
    <row r="6206" spans="1:7" x14ac:dyDescent="0.25">
      <c r="A6206" t="s">
        <v>7</v>
      </c>
      <c r="B6206" s="1">
        <v>44487.851493055554</v>
      </c>
      <c r="C6206">
        <v>91.78</v>
      </c>
      <c r="D6206">
        <v>4.51</v>
      </c>
      <c r="E6206">
        <v>0.1</v>
      </c>
      <c r="F6206">
        <v>0</v>
      </c>
      <c r="G6206">
        <v>3.61</v>
      </c>
    </row>
    <row r="6207" spans="1:7" x14ac:dyDescent="0.25">
      <c r="A6207" t="s">
        <v>9</v>
      </c>
      <c r="B6207" s="1">
        <v>44487.851504629631</v>
      </c>
      <c r="C6207">
        <v>71.17</v>
      </c>
      <c r="D6207">
        <v>3.43</v>
      </c>
      <c r="E6207">
        <v>0.5</v>
      </c>
      <c r="F6207">
        <v>0</v>
      </c>
      <c r="G6207">
        <v>24.9</v>
      </c>
    </row>
    <row r="6208" spans="1:7" x14ac:dyDescent="0.25">
      <c r="A6208" t="s">
        <v>8</v>
      </c>
      <c r="B6208" s="1">
        <v>44487.851527777777</v>
      </c>
      <c r="C6208">
        <v>93.27</v>
      </c>
      <c r="D6208">
        <v>4.22</v>
      </c>
      <c r="E6208">
        <v>0.1</v>
      </c>
      <c r="F6208">
        <v>0</v>
      </c>
      <c r="G6208">
        <v>2.41</v>
      </c>
    </row>
    <row r="6209" spans="1:7" x14ac:dyDescent="0.25">
      <c r="A6209" t="s">
        <v>7</v>
      </c>
      <c r="B6209" s="1">
        <v>44487.851550925923</v>
      </c>
      <c r="C6209">
        <v>93.89</v>
      </c>
      <c r="D6209">
        <v>4.71</v>
      </c>
      <c r="E6209">
        <v>0</v>
      </c>
      <c r="F6209">
        <v>0</v>
      </c>
      <c r="G6209">
        <v>1.4</v>
      </c>
    </row>
    <row r="6210" spans="1:7" x14ac:dyDescent="0.25">
      <c r="A6210" t="s">
        <v>9</v>
      </c>
      <c r="B6210" s="1">
        <v>44487.8515625</v>
      </c>
      <c r="C6210">
        <v>68.56</v>
      </c>
      <c r="D6210">
        <v>3.45</v>
      </c>
      <c r="E6210">
        <v>0.61</v>
      </c>
      <c r="F6210">
        <v>0</v>
      </c>
      <c r="G6210">
        <v>27.38</v>
      </c>
    </row>
    <row r="6211" spans="1:7" x14ac:dyDescent="0.25">
      <c r="A6211" t="s">
        <v>8</v>
      </c>
      <c r="B6211" s="1">
        <v>44487.851585648146</v>
      </c>
      <c r="C6211">
        <v>93.38</v>
      </c>
      <c r="D6211">
        <v>4.3099999999999996</v>
      </c>
      <c r="E6211">
        <v>0</v>
      </c>
      <c r="F6211">
        <v>0</v>
      </c>
      <c r="G6211">
        <v>2.31</v>
      </c>
    </row>
    <row r="6212" spans="1:7" x14ac:dyDescent="0.25">
      <c r="A6212" t="s">
        <v>7</v>
      </c>
      <c r="B6212" s="1">
        <v>44487.8516087963</v>
      </c>
      <c r="C6212">
        <v>94.51</v>
      </c>
      <c r="D6212">
        <v>4.5999999999999996</v>
      </c>
      <c r="E6212">
        <v>0.1</v>
      </c>
      <c r="F6212">
        <v>0</v>
      </c>
      <c r="G6212">
        <v>0.8</v>
      </c>
    </row>
    <row r="6213" spans="1:7" x14ac:dyDescent="0.25">
      <c r="A6213" t="s">
        <v>9</v>
      </c>
      <c r="B6213" s="1">
        <v>44487.851620370369</v>
      </c>
      <c r="C6213">
        <v>75.150000000000006</v>
      </c>
      <c r="D6213">
        <v>3.22</v>
      </c>
      <c r="E6213">
        <v>0.5</v>
      </c>
      <c r="F6213">
        <v>0</v>
      </c>
      <c r="G6213">
        <v>21.13</v>
      </c>
    </row>
    <row r="6214" spans="1:7" x14ac:dyDescent="0.25">
      <c r="A6214" t="s">
        <v>8</v>
      </c>
      <c r="B6214" s="1">
        <v>44487.851643518516</v>
      </c>
      <c r="C6214">
        <v>93.59</v>
      </c>
      <c r="D6214">
        <v>4.1100000000000003</v>
      </c>
      <c r="E6214">
        <v>0.1</v>
      </c>
      <c r="F6214">
        <v>0</v>
      </c>
      <c r="G6214">
        <v>2.2000000000000002</v>
      </c>
    </row>
    <row r="6215" spans="1:7" x14ac:dyDescent="0.25">
      <c r="A6215" t="s">
        <v>7</v>
      </c>
      <c r="B6215" s="1">
        <v>44487.851666666669</v>
      </c>
      <c r="C6215">
        <v>93.59</v>
      </c>
      <c r="D6215">
        <v>4.51</v>
      </c>
      <c r="E6215">
        <v>0.2</v>
      </c>
      <c r="F6215">
        <v>0</v>
      </c>
      <c r="G6215">
        <v>1.7</v>
      </c>
    </row>
    <row r="6216" spans="1:7" x14ac:dyDescent="0.25">
      <c r="A6216" t="s">
        <v>9</v>
      </c>
      <c r="B6216" s="1">
        <v>44487.851678240739</v>
      </c>
      <c r="C6216">
        <v>74.5</v>
      </c>
      <c r="D6216">
        <v>3.73</v>
      </c>
      <c r="E6216">
        <v>0.6</v>
      </c>
      <c r="F6216">
        <v>0</v>
      </c>
      <c r="G6216">
        <v>21.17</v>
      </c>
    </row>
    <row r="6217" spans="1:7" x14ac:dyDescent="0.25">
      <c r="A6217" t="s">
        <v>8</v>
      </c>
      <c r="B6217" s="1">
        <v>44487.851701388892</v>
      </c>
      <c r="C6217">
        <v>93.71</v>
      </c>
      <c r="D6217">
        <v>4.0999999999999996</v>
      </c>
      <c r="E6217">
        <v>0</v>
      </c>
      <c r="F6217">
        <v>0</v>
      </c>
      <c r="G6217">
        <v>2.2000000000000002</v>
      </c>
    </row>
    <row r="6218" spans="1:7" x14ac:dyDescent="0.25">
      <c r="A6218" t="s">
        <v>7</v>
      </c>
      <c r="B6218" s="1">
        <v>44487.851724537039</v>
      </c>
      <c r="C6218">
        <v>93.8</v>
      </c>
      <c r="D6218">
        <v>4.7</v>
      </c>
      <c r="E6218">
        <v>0</v>
      </c>
      <c r="F6218">
        <v>0</v>
      </c>
      <c r="G6218">
        <v>1.5</v>
      </c>
    </row>
    <row r="6219" spans="1:7" x14ac:dyDescent="0.25">
      <c r="A6219" t="s">
        <v>9</v>
      </c>
      <c r="B6219" s="1">
        <v>44487.851736111108</v>
      </c>
      <c r="C6219">
        <v>66.400000000000006</v>
      </c>
      <c r="D6219">
        <v>3.34</v>
      </c>
      <c r="E6219">
        <v>0.81</v>
      </c>
      <c r="F6219">
        <v>0</v>
      </c>
      <c r="G6219">
        <v>29.45</v>
      </c>
    </row>
    <row r="6220" spans="1:7" x14ac:dyDescent="0.25">
      <c r="A6220" t="s">
        <v>8</v>
      </c>
      <c r="B6220" s="1">
        <v>44487.851759259262</v>
      </c>
      <c r="C6220">
        <v>94.69</v>
      </c>
      <c r="D6220">
        <v>3.9</v>
      </c>
      <c r="E6220">
        <v>0.1</v>
      </c>
      <c r="F6220">
        <v>0</v>
      </c>
      <c r="G6220">
        <v>1.3</v>
      </c>
    </row>
    <row r="6221" spans="1:7" x14ac:dyDescent="0.25">
      <c r="A6221" t="s">
        <v>7</v>
      </c>
      <c r="B6221" s="1">
        <v>44487.851782407408</v>
      </c>
      <c r="C6221">
        <v>94.09</v>
      </c>
      <c r="D6221">
        <v>4.7</v>
      </c>
      <c r="E6221">
        <v>0</v>
      </c>
      <c r="F6221">
        <v>0</v>
      </c>
      <c r="G6221">
        <v>1.2</v>
      </c>
    </row>
    <row r="6222" spans="1:7" x14ac:dyDescent="0.25">
      <c r="A6222" t="s">
        <v>9</v>
      </c>
      <c r="B6222" s="1">
        <v>44487.851793981485</v>
      </c>
      <c r="C6222">
        <v>72.569999999999993</v>
      </c>
      <c r="D6222">
        <v>3.24</v>
      </c>
      <c r="E6222">
        <v>0.51</v>
      </c>
      <c r="F6222">
        <v>0</v>
      </c>
      <c r="G6222">
        <v>23.68</v>
      </c>
    </row>
    <row r="6223" spans="1:7" x14ac:dyDescent="0.25">
      <c r="A6223" t="s">
        <v>8</v>
      </c>
      <c r="B6223" s="1">
        <v>44487.851817129631</v>
      </c>
      <c r="C6223">
        <v>93.98</v>
      </c>
      <c r="D6223">
        <v>4.3099999999999996</v>
      </c>
      <c r="E6223">
        <v>0.1</v>
      </c>
      <c r="F6223">
        <v>0</v>
      </c>
      <c r="G6223">
        <v>1.6</v>
      </c>
    </row>
    <row r="6224" spans="1:7" x14ac:dyDescent="0.25">
      <c r="A6224" t="s">
        <v>7</v>
      </c>
      <c r="B6224" s="1">
        <v>44487.851840277777</v>
      </c>
      <c r="C6224">
        <v>93.29</v>
      </c>
      <c r="D6224">
        <v>4.1100000000000003</v>
      </c>
      <c r="E6224">
        <v>0.2</v>
      </c>
      <c r="F6224">
        <v>0</v>
      </c>
      <c r="G6224">
        <v>2.4</v>
      </c>
    </row>
    <row r="6225" spans="1:7" x14ac:dyDescent="0.25">
      <c r="A6225" t="s">
        <v>9</v>
      </c>
      <c r="B6225" s="1">
        <v>44487.851851851854</v>
      </c>
      <c r="C6225">
        <v>74.14</v>
      </c>
      <c r="D6225">
        <v>3.64</v>
      </c>
      <c r="E6225">
        <v>0.51</v>
      </c>
      <c r="F6225">
        <v>0</v>
      </c>
      <c r="G6225">
        <v>21.72</v>
      </c>
    </row>
    <row r="6226" spans="1:7" x14ac:dyDescent="0.25">
      <c r="A6226" t="s">
        <v>8</v>
      </c>
      <c r="B6226" s="1">
        <v>44487.851875</v>
      </c>
      <c r="C6226">
        <v>94.99</v>
      </c>
      <c r="D6226">
        <v>4.01</v>
      </c>
      <c r="E6226">
        <v>0</v>
      </c>
      <c r="F6226">
        <v>0</v>
      </c>
      <c r="G6226">
        <v>1</v>
      </c>
    </row>
    <row r="6227" spans="1:7" x14ac:dyDescent="0.25">
      <c r="A6227" t="s">
        <v>7</v>
      </c>
      <c r="B6227" s="1">
        <v>44487.851898148147</v>
      </c>
      <c r="C6227">
        <v>93.57</v>
      </c>
      <c r="D6227">
        <v>4.32</v>
      </c>
      <c r="E6227">
        <v>0</v>
      </c>
      <c r="F6227">
        <v>0</v>
      </c>
      <c r="G6227">
        <v>2.11</v>
      </c>
    </row>
    <row r="6228" spans="1:7" x14ac:dyDescent="0.25">
      <c r="A6228" t="s">
        <v>9</v>
      </c>
      <c r="B6228" s="1">
        <v>44487.851909722223</v>
      </c>
      <c r="C6228">
        <v>75</v>
      </c>
      <c r="D6228">
        <v>3.93</v>
      </c>
      <c r="E6228">
        <v>0.3</v>
      </c>
      <c r="F6228">
        <v>0</v>
      </c>
      <c r="G6228">
        <v>20.77</v>
      </c>
    </row>
    <row r="6229" spans="1:7" x14ac:dyDescent="0.25">
      <c r="A6229" t="s">
        <v>8</v>
      </c>
      <c r="B6229" s="1">
        <v>44487.85193287037</v>
      </c>
      <c r="C6229">
        <v>93.79</v>
      </c>
      <c r="D6229">
        <v>4.1100000000000003</v>
      </c>
      <c r="E6229">
        <v>0.1</v>
      </c>
      <c r="F6229">
        <v>0</v>
      </c>
      <c r="G6229">
        <v>2</v>
      </c>
    </row>
    <row r="6230" spans="1:7" x14ac:dyDescent="0.25">
      <c r="A6230" t="s">
        <v>7</v>
      </c>
      <c r="B6230" s="1">
        <v>44487.851956018516</v>
      </c>
      <c r="C6230">
        <v>93.37</v>
      </c>
      <c r="D6230">
        <v>4.42</v>
      </c>
      <c r="E6230">
        <v>0.1</v>
      </c>
      <c r="F6230">
        <v>0</v>
      </c>
      <c r="G6230">
        <v>2.11</v>
      </c>
    </row>
    <row r="6231" spans="1:7" x14ac:dyDescent="0.25">
      <c r="A6231" t="s">
        <v>9</v>
      </c>
      <c r="B6231" s="1">
        <v>44487.851967592593</v>
      </c>
      <c r="C6231">
        <v>69.959999999999994</v>
      </c>
      <c r="D6231">
        <v>3.43</v>
      </c>
      <c r="E6231">
        <v>0.6</v>
      </c>
      <c r="F6231">
        <v>0</v>
      </c>
      <c r="G6231">
        <v>26.01</v>
      </c>
    </row>
    <row r="6232" spans="1:7" x14ac:dyDescent="0.25">
      <c r="A6232" t="s">
        <v>8</v>
      </c>
      <c r="B6232" s="1">
        <v>44487.851990740739</v>
      </c>
      <c r="C6232">
        <v>94.28</v>
      </c>
      <c r="D6232">
        <v>4.0199999999999996</v>
      </c>
      <c r="E6232">
        <v>0</v>
      </c>
      <c r="F6232">
        <v>0</v>
      </c>
      <c r="G6232">
        <v>1.71</v>
      </c>
    </row>
    <row r="6233" spans="1:7" x14ac:dyDescent="0.25">
      <c r="A6233" t="s">
        <v>7</v>
      </c>
      <c r="B6233" s="1">
        <v>44487.852013888885</v>
      </c>
      <c r="C6233">
        <v>94.5</v>
      </c>
      <c r="D6233">
        <v>4.5999999999999996</v>
      </c>
      <c r="E6233">
        <v>0</v>
      </c>
      <c r="F6233">
        <v>0</v>
      </c>
      <c r="G6233">
        <v>0.9</v>
      </c>
    </row>
    <row r="6234" spans="1:7" x14ac:dyDescent="0.25">
      <c r="A6234" t="s">
        <v>9</v>
      </c>
      <c r="B6234" s="1">
        <v>44487.852025462962</v>
      </c>
      <c r="C6234">
        <v>68.97</v>
      </c>
      <c r="D6234">
        <v>3.45</v>
      </c>
      <c r="E6234">
        <v>0.91</v>
      </c>
      <c r="F6234">
        <v>0</v>
      </c>
      <c r="G6234">
        <v>26.67</v>
      </c>
    </row>
    <row r="6235" spans="1:7" x14ac:dyDescent="0.25">
      <c r="A6235" t="s">
        <v>8</v>
      </c>
      <c r="B6235" s="1">
        <v>44487.852048611108</v>
      </c>
      <c r="C6235">
        <v>94.18</v>
      </c>
      <c r="D6235">
        <v>4.3099999999999996</v>
      </c>
      <c r="E6235">
        <v>0.1</v>
      </c>
      <c r="F6235">
        <v>0</v>
      </c>
      <c r="G6235">
        <v>1.4</v>
      </c>
    </row>
    <row r="6236" spans="1:7" x14ac:dyDescent="0.25">
      <c r="A6236" t="s">
        <v>7</v>
      </c>
      <c r="B6236" s="1">
        <v>44487.852071759262</v>
      </c>
      <c r="C6236">
        <v>94.81</v>
      </c>
      <c r="D6236">
        <v>4.5999999999999996</v>
      </c>
      <c r="E6236">
        <v>0.1</v>
      </c>
      <c r="F6236">
        <v>0</v>
      </c>
      <c r="G6236">
        <v>0.5</v>
      </c>
    </row>
    <row r="6237" spans="1:7" x14ac:dyDescent="0.25">
      <c r="A6237" t="s">
        <v>9</v>
      </c>
      <c r="B6237" s="1">
        <v>44487.852083333331</v>
      </c>
      <c r="C6237">
        <v>75.91</v>
      </c>
      <c r="D6237">
        <v>3.43</v>
      </c>
      <c r="E6237">
        <v>0.4</v>
      </c>
      <c r="F6237">
        <v>0</v>
      </c>
      <c r="G6237">
        <v>20.260000000000002</v>
      </c>
    </row>
    <row r="6238" spans="1:7" x14ac:dyDescent="0.25">
      <c r="A6238" t="s">
        <v>8</v>
      </c>
      <c r="B6238" s="1">
        <v>44487.852106481485</v>
      </c>
      <c r="C6238">
        <v>93.89</v>
      </c>
      <c r="D6238">
        <v>4.1100000000000003</v>
      </c>
      <c r="E6238">
        <v>0.1</v>
      </c>
      <c r="F6238">
        <v>0</v>
      </c>
      <c r="G6238">
        <v>1.9</v>
      </c>
    </row>
    <row r="6239" spans="1:7" x14ac:dyDescent="0.25">
      <c r="A6239" t="s">
        <v>7</v>
      </c>
      <c r="B6239" s="1">
        <v>44487.852129629631</v>
      </c>
      <c r="C6239">
        <v>93.49</v>
      </c>
      <c r="D6239">
        <v>4.41</v>
      </c>
      <c r="E6239">
        <v>0</v>
      </c>
      <c r="F6239">
        <v>0</v>
      </c>
      <c r="G6239">
        <v>2.1</v>
      </c>
    </row>
    <row r="6240" spans="1:7" x14ac:dyDescent="0.25">
      <c r="A6240" t="s">
        <v>9</v>
      </c>
      <c r="B6240" s="1">
        <v>44487.852141203701</v>
      </c>
      <c r="C6240">
        <v>74.819999999999993</v>
      </c>
      <c r="D6240">
        <v>3.52</v>
      </c>
      <c r="E6240">
        <v>0.6</v>
      </c>
      <c r="F6240">
        <v>0</v>
      </c>
      <c r="G6240">
        <v>21.05</v>
      </c>
    </row>
    <row r="6241" spans="1:7" x14ac:dyDescent="0.25">
      <c r="A6241" t="s">
        <v>8</v>
      </c>
      <c r="B6241" s="1">
        <v>44487.852164351854</v>
      </c>
      <c r="C6241">
        <v>94.38</v>
      </c>
      <c r="D6241">
        <v>4.1100000000000003</v>
      </c>
      <c r="E6241">
        <v>0.1</v>
      </c>
      <c r="F6241">
        <v>0</v>
      </c>
      <c r="G6241">
        <v>1.4</v>
      </c>
    </row>
    <row r="6242" spans="1:7" x14ac:dyDescent="0.25">
      <c r="A6242" t="s">
        <v>7</v>
      </c>
      <c r="B6242" s="1">
        <v>44487.852187500001</v>
      </c>
      <c r="C6242">
        <v>92.31</v>
      </c>
      <c r="D6242">
        <v>4.7</v>
      </c>
      <c r="E6242">
        <v>0.2</v>
      </c>
      <c r="F6242">
        <v>0.1</v>
      </c>
      <c r="G6242">
        <v>2.7</v>
      </c>
    </row>
    <row r="6243" spans="1:7" x14ac:dyDescent="0.25">
      <c r="A6243" t="s">
        <v>9</v>
      </c>
      <c r="B6243" s="1">
        <v>44487.852199074077</v>
      </c>
      <c r="C6243">
        <v>69.430000000000007</v>
      </c>
      <c r="D6243">
        <v>3.04</v>
      </c>
      <c r="E6243">
        <v>0.81</v>
      </c>
      <c r="F6243">
        <v>0</v>
      </c>
      <c r="G6243">
        <v>26.72</v>
      </c>
    </row>
    <row r="6244" spans="1:7" x14ac:dyDescent="0.25">
      <c r="A6244" t="s">
        <v>8</v>
      </c>
      <c r="B6244" s="1">
        <v>44487.852222222224</v>
      </c>
      <c r="C6244">
        <v>94.48</v>
      </c>
      <c r="D6244">
        <v>4.51</v>
      </c>
      <c r="E6244">
        <v>0</v>
      </c>
      <c r="F6244">
        <v>0</v>
      </c>
      <c r="G6244">
        <v>1</v>
      </c>
    </row>
    <row r="6245" spans="1:7" x14ac:dyDescent="0.25">
      <c r="A6245" t="s">
        <v>7</v>
      </c>
      <c r="B6245" s="1">
        <v>44487.85224537037</v>
      </c>
      <c r="C6245">
        <v>94.21</v>
      </c>
      <c r="D6245">
        <v>4.79</v>
      </c>
      <c r="E6245">
        <v>0</v>
      </c>
      <c r="F6245">
        <v>0</v>
      </c>
      <c r="G6245">
        <v>1</v>
      </c>
    </row>
    <row r="6246" spans="1:7" x14ac:dyDescent="0.25">
      <c r="A6246" t="s">
        <v>9</v>
      </c>
      <c r="B6246" s="1">
        <v>44487.852256944447</v>
      </c>
      <c r="C6246">
        <v>69.56</v>
      </c>
      <c r="D6246">
        <v>3.23</v>
      </c>
      <c r="E6246">
        <v>0.71</v>
      </c>
      <c r="F6246">
        <v>0</v>
      </c>
      <c r="G6246">
        <v>26.51</v>
      </c>
    </row>
    <row r="6247" spans="1:7" x14ac:dyDescent="0.25">
      <c r="A6247" t="s">
        <v>8</v>
      </c>
      <c r="B6247" s="1">
        <v>44487.852280092593</v>
      </c>
      <c r="C6247">
        <v>92.57</v>
      </c>
      <c r="D6247">
        <v>4.22</v>
      </c>
      <c r="E6247">
        <v>0.1</v>
      </c>
      <c r="F6247">
        <v>0</v>
      </c>
      <c r="G6247">
        <v>3.11</v>
      </c>
    </row>
    <row r="6248" spans="1:7" x14ac:dyDescent="0.25">
      <c r="A6248" t="s">
        <v>7</v>
      </c>
      <c r="B6248" s="1">
        <v>44487.852303240739</v>
      </c>
      <c r="C6248">
        <v>94.69</v>
      </c>
      <c r="D6248">
        <v>4.51</v>
      </c>
      <c r="E6248">
        <v>0</v>
      </c>
      <c r="F6248">
        <v>0</v>
      </c>
      <c r="G6248">
        <v>0.8</v>
      </c>
    </row>
    <row r="6249" spans="1:7" x14ac:dyDescent="0.25">
      <c r="A6249" t="s">
        <v>9</v>
      </c>
      <c r="B6249" s="1">
        <v>44487.852314814816</v>
      </c>
      <c r="C6249">
        <v>75.05</v>
      </c>
      <c r="D6249">
        <v>3.52</v>
      </c>
      <c r="E6249">
        <v>0.6</v>
      </c>
      <c r="F6249">
        <v>0</v>
      </c>
      <c r="G6249">
        <v>20.82</v>
      </c>
    </row>
    <row r="6250" spans="1:7" x14ac:dyDescent="0.25">
      <c r="A6250" t="s">
        <v>8</v>
      </c>
      <c r="B6250" s="1">
        <v>44487.852337962962</v>
      </c>
      <c r="C6250">
        <v>93.57</v>
      </c>
      <c r="D6250">
        <v>4.0199999999999996</v>
      </c>
      <c r="E6250">
        <v>0.1</v>
      </c>
      <c r="F6250">
        <v>0</v>
      </c>
      <c r="G6250">
        <v>2.31</v>
      </c>
    </row>
    <row r="6251" spans="1:7" x14ac:dyDescent="0.25">
      <c r="A6251" t="s">
        <v>7</v>
      </c>
      <c r="B6251" s="1">
        <v>44487.852361111109</v>
      </c>
      <c r="C6251">
        <v>94.69</v>
      </c>
      <c r="D6251">
        <v>4.5</v>
      </c>
      <c r="E6251">
        <v>0.1</v>
      </c>
      <c r="F6251">
        <v>0</v>
      </c>
      <c r="G6251">
        <v>0.7</v>
      </c>
    </row>
    <row r="6252" spans="1:7" x14ac:dyDescent="0.25">
      <c r="A6252" t="s">
        <v>9</v>
      </c>
      <c r="B6252" s="1">
        <v>44487.852372685185</v>
      </c>
      <c r="C6252">
        <v>74.95</v>
      </c>
      <c r="D6252">
        <v>2.73</v>
      </c>
      <c r="E6252">
        <v>0.71</v>
      </c>
      <c r="F6252">
        <v>0</v>
      </c>
      <c r="G6252">
        <v>21.62</v>
      </c>
    </row>
    <row r="6253" spans="1:7" x14ac:dyDescent="0.25">
      <c r="A6253" t="s">
        <v>8</v>
      </c>
      <c r="B6253" s="1">
        <v>44487.852395833332</v>
      </c>
      <c r="C6253">
        <v>94.8</v>
      </c>
      <c r="D6253">
        <v>4.0999999999999996</v>
      </c>
      <c r="E6253">
        <v>0</v>
      </c>
      <c r="F6253">
        <v>0</v>
      </c>
      <c r="G6253">
        <v>1.1000000000000001</v>
      </c>
    </row>
    <row r="6254" spans="1:7" x14ac:dyDescent="0.25">
      <c r="A6254" t="s">
        <v>7</v>
      </c>
      <c r="B6254" s="1">
        <v>44487.852418981478</v>
      </c>
      <c r="C6254">
        <v>92.19</v>
      </c>
      <c r="D6254">
        <v>5.1100000000000003</v>
      </c>
      <c r="E6254">
        <v>0.1</v>
      </c>
      <c r="F6254">
        <v>0</v>
      </c>
      <c r="G6254">
        <v>2.6</v>
      </c>
    </row>
    <row r="6255" spans="1:7" x14ac:dyDescent="0.25">
      <c r="A6255" t="s">
        <v>9</v>
      </c>
      <c r="B6255" s="1">
        <v>44487.852430555555</v>
      </c>
      <c r="C6255">
        <v>69.959999999999994</v>
      </c>
      <c r="D6255">
        <v>3.23</v>
      </c>
      <c r="E6255">
        <v>0.81</v>
      </c>
      <c r="F6255">
        <v>0</v>
      </c>
      <c r="G6255">
        <v>26.01</v>
      </c>
    </row>
    <row r="6256" spans="1:7" x14ac:dyDescent="0.25">
      <c r="A6256" t="s">
        <v>8</v>
      </c>
      <c r="B6256" s="1">
        <v>44487.852453703701</v>
      </c>
      <c r="C6256">
        <v>93.79</v>
      </c>
      <c r="D6256">
        <v>4.3099999999999996</v>
      </c>
      <c r="E6256">
        <v>0.1</v>
      </c>
      <c r="F6256">
        <v>0</v>
      </c>
      <c r="G6256">
        <v>1.8</v>
      </c>
    </row>
    <row r="6257" spans="1:7" x14ac:dyDescent="0.25">
      <c r="A6257" t="s">
        <v>7</v>
      </c>
      <c r="B6257" s="1">
        <v>44487.852476851855</v>
      </c>
      <c r="C6257">
        <v>94.49</v>
      </c>
      <c r="D6257">
        <v>4.7</v>
      </c>
      <c r="E6257">
        <v>0.1</v>
      </c>
      <c r="F6257">
        <v>0</v>
      </c>
      <c r="G6257">
        <v>0.7</v>
      </c>
    </row>
    <row r="6258" spans="1:7" x14ac:dyDescent="0.25">
      <c r="A6258" t="s">
        <v>9</v>
      </c>
      <c r="B6258" s="1">
        <v>44487.852488425924</v>
      </c>
      <c r="C6258">
        <v>69.489999999999995</v>
      </c>
      <c r="D6258">
        <v>3.63</v>
      </c>
      <c r="E6258">
        <v>0.7</v>
      </c>
      <c r="F6258">
        <v>0</v>
      </c>
      <c r="G6258">
        <v>26.18</v>
      </c>
    </row>
    <row r="6259" spans="1:7" x14ac:dyDescent="0.25">
      <c r="A6259" t="s">
        <v>8</v>
      </c>
      <c r="B6259" s="1">
        <v>44487.852511574078</v>
      </c>
      <c r="C6259">
        <v>93.67</v>
      </c>
      <c r="D6259">
        <v>4.5199999999999996</v>
      </c>
      <c r="E6259">
        <v>0.1</v>
      </c>
      <c r="F6259">
        <v>0</v>
      </c>
      <c r="G6259">
        <v>1.71</v>
      </c>
    </row>
    <row r="6260" spans="1:7" x14ac:dyDescent="0.25">
      <c r="A6260" t="s">
        <v>7</v>
      </c>
      <c r="B6260" s="1">
        <v>44487.852534722224</v>
      </c>
      <c r="C6260">
        <v>93.09</v>
      </c>
      <c r="D6260">
        <v>4.4000000000000004</v>
      </c>
      <c r="E6260">
        <v>0</v>
      </c>
      <c r="F6260">
        <v>0</v>
      </c>
      <c r="G6260">
        <v>2.5</v>
      </c>
    </row>
    <row r="6261" spans="1:7" x14ac:dyDescent="0.25">
      <c r="A6261" t="s">
        <v>9</v>
      </c>
      <c r="B6261" s="1">
        <v>44487.852546296293</v>
      </c>
      <c r="C6261">
        <v>74.92</v>
      </c>
      <c r="D6261">
        <v>3.02</v>
      </c>
      <c r="E6261">
        <v>0.7</v>
      </c>
      <c r="F6261">
        <v>0</v>
      </c>
      <c r="G6261">
        <v>21.35</v>
      </c>
    </row>
    <row r="6262" spans="1:7" x14ac:dyDescent="0.25">
      <c r="A6262" t="s">
        <v>8</v>
      </c>
      <c r="B6262" s="1">
        <v>44487.852569444447</v>
      </c>
      <c r="C6262">
        <v>94.19</v>
      </c>
      <c r="D6262">
        <v>4.5</v>
      </c>
      <c r="E6262">
        <v>0</v>
      </c>
      <c r="F6262">
        <v>0</v>
      </c>
      <c r="G6262">
        <v>1.3</v>
      </c>
    </row>
    <row r="6263" spans="1:7" x14ac:dyDescent="0.25">
      <c r="A6263" t="s">
        <v>7</v>
      </c>
      <c r="B6263" s="1">
        <v>44487.852592592593</v>
      </c>
      <c r="C6263">
        <v>92.08</v>
      </c>
      <c r="D6263">
        <v>4.8099999999999996</v>
      </c>
      <c r="E6263">
        <v>0.4</v>
      </c>
      <c r="F6263">
        <v>0</v>
      </c>
      <c r="G6263">
        <v>2.71</v>
      </c>
    </row>
    <row r="6264" spans="1:7" x14ac:dyDescent="0.25">
      <c r="A6264" t="s">
        <v>9</v>
      </c>
      <c r="B6264" s="1">
        <v>44487.85260416667</v>
      </c>
      <c r="C6264">
        <v>73.62</v>
      </c>
      <c r="D6264">
        <v>3.22</v>
      </c>
      <c r="E6264">
        <v>0.6</v>
      </c>
      <c r="F6264">
        <v>0</v>
      </c>
      <c r="G6264">
        <v>22.56</v>
      </c>
    </row>
    <row r="6265" spans="1:7" x14ac:dyDescent="0.25">
      <c r="A6265" t="s">
        <v>8</v>
      </c>
      <c r="B6265" s="1">
        <v>44487.852627314816</v>
      </c>
      <c r="C6265">
        <v>94.99</v>
      </c>
      <c r="D6265">
        <v>4.2</v>
      </c>
      <c r="E6265">
        <v>0.1</v>
      </c>
      <c r="F6265">
        <v>0</v>
      </c>
      <c r="G6265">
        <v>0.7</v>
      </c>
    </row>
    <row r="6266" spans="1:7" x14ac:dyDescent="0.25">
      <c r="A6266" t="s">
        <v>7</v>
      </c>
      <c r="B6266" s="1">
        <v>44487.852650462963</v>
      </c>
      <c r="C6266">
        <v>93.29</v>
      </c>
      <c r="D6266">
        <v>4.9000000000000004</v>
      </c>
      <c r="E6266">
        <v>0.1</v>
      </c>
      <c r="F6266">
        <v>0</v>
      </c>
      <c r="G6266">
        <v>1.7</v>
      </c>
    </row>
    <row r="6267" spans="1:7" x14ac:dyDescent="0.25">
      <c r="A6267" t="s">
        <v>9</v>
      </c>
      <c r="B6267" s="1">
        <v>44487.852662037039</v>
      </c>
      <c r="C6267">
        <v>72.58</v>
      </c>
      <c r="D6267">
        <v>3.23</v>
      </c>
      <c r="E6267">
        <v>0.6</v>
      </c>
      <c r="F6267">
        <v>0.1</v>
      </c>
      <c r="G6267">
        <v>23.49</v>
      </c>
    </row>
    <row r="6268" spans="1:7" x14ac:dyDescent="0.25">
      <c r="A6268" t="s">
        <v>8</v>
      </c>
      <c r="B6268" s="1">
        <v>44487.852685185186</v>
      </c>
      <c r="C6268">
        <v>94.09</v>
      </c>
      <c r="D6268">
        <v>4.3099999999999996</v>
      </c>
      <c r="E6268">
        <v>0</v>
      </c>
      <c r="F6268">
        <v>0</v>
      </c>
      <c r="G6268">
        <v>1.6</v>
      </c>
    </row>
    <row r="6269" spans="1:7" x14ac:dyDescent="0.25">
      <c r="A6269" t="s">
        <v>7</v>
      </c>
      <c r="B6269" s="1">
        <v>44487.852708333332</v>
      </c>
      <c r="C6269">
        <v>94.5</v>
      </c>
      <c r="D6269">
        <v>4.5</v>
      </c>
      <c r="E6269">
        <v>0</v>
      </c>
      <c r="F6269">
        <v>0</v>
      </c>
      <c r="G6269">
        <v>1</v>
      </c>
    </row>
    <row r="6270" spans="1:7" x14ac:dyDescent="0.25">
      <c r="A6270" t="s">
        <v>9</v>
      </c>
      <c r="B6270" s="1">
        <v>44487.852719907409</v>
      </c>
      <c r="C6270">
        <v>65.319999999999993</v>
      </c>
      <c r="D6270">
        <v>4.6399999999999997</v>
      </c>
      <c r="E6270">
        <v>0.91</v>
      </c>
      <c r="F6270">
        <v>0</v>
      </c>
      <c r="G6270">
        <v>29.13</v>
      </c>
    </row>
    <row r="6271" spans="1:7" x14ac:dyDescent="0.25">
      <c r="A6271" t="s">
        <v>8</v>
      </c>
      <c r="B6271" s="1">
        <v>44487.852743055555</v>
      </c>
      <c r="C6271">
        <v>93.07</v>
      </c>
      <c r="D6271">
        <v>4.32</v>
      </c>
      <c r="E6271">
        <v>0.1</v>
      </c>
      <c r="F6271">
        <v>0</v>
      </c>
      <c r="G6271">
        <v>2.5099999999999998</v>
      </c>
    </row>
    <row r="6272" spans="1:7" x14ac:dyDescent="0.25">
      <c r="A6272" t="s">
        <v>7</v>
      </c>
      <c r="B6272" s="1">
        <v>44487.852766203701</v>
      </c>
      <c r="C6272">
        <v>94.19</v>
      </c>
      <c r="D6272">
        <v>4.7</v>
      </c>
      <c r="E6272">
        <v>0.1</v>
      </c>
      <c r="F6272">
        <v>0</v>
      </c>
      <c r="G6272">
        <v>1</v>
      </c>
    </row>
    <row r="6273" spans="1:7" x14ac:dyDescent="0.25">
      <c r="A6273" t="s">
        <v>9</v>
      </c>
      <c r="B6273" s="1">
        <v>44487.852777777778</v>
      </c>
      <c r="C6273">
        <v>74.569999999999993</v>
      </c>
      <c r="D6273">
        <v>3.22</v>
      </c>
      <c r="E6273">
        <v>0.5</v>
      </c>
      <c r="F6273">
        <v>0</v>
      </c>
      <c r="G6273">
        <v>21.71</v>
      </c>
    </row>
    <row r="6274" spans="1:7" x14ac:dyDescent="0.25">
      <c r="A6274" t="s">
        <v>8</v>
      </c>
      <c r="B6274" s="1">
        <v>44487.852800925924</v>
      </c>
      <c r="C6274">
        <v>92.78</v>
      </c>
      <c r="D6274">
        <v>4.1100000000000003</v>
      </c>
      <c r="E6274">
        <v>0.1</v>
      </c>
      <c r="F6274">
        <v>0</v>
      </c>
      <c r="G6274">
        <v>3.01</v>
      </c>
    </row>
    <row r="6275" spans="1:7" x14ac:dyDescent="0.25">
      <c r="A6275" t="s">
        <v>7</v>
      </c>
      <c r="B6275" s="1">
        <v>44487.852824074071</v>
      </c>
      <c r="C6275">
        <v>94.2</v>
      </c>
      <c r="D6275">
        <v>4.7</v>
      </c>
      <c r="E6275">
        <v>0</v>
      </c>
      <c r="F6275">
        <v>0</v>
      </c>
      <c r="G6275">
        <v>1.1000000000000001</v>
      </c>
    </row>
    <row r="6276" spans="1:7" x14ac:dyDescent="0.25">
      <c r="A6276" t="s">
        <v>9</v>
      </c>
      <c r="B6276" s="1">
        <v>44487.852835648147</v>
      </c>
      <c r="C6276">
        <v>76.33</v>
      </c>
      <c r="D6276">
        <v>2.82</v>
      </c>
      <c r="E6276">
        <v>0.5</v>
      </c>
      <c r="F6276">
        <v>0</v>
      </c>
      <c r="G6276">
        <v>20.34</v>
      </c>
    </row>
    <row r="6277" spans="1:7" x14ac:dyDescent="0.25">
      <c r="A6277" t="s">
        <v>8</v>
      </c>
      <c r="B6277" s="1">
        <v>44487.852858796294</v>
      </c>
      <c r="C6277">
        <v>95.2</v>
      </c>
      <c r="D6277">
        <v>4.3</v>
      </c>
      <c r="E6277">
        <v>0.1</v>
      </c>
      <c r="F6277">
        <v>0</v>
      </c>
      <c r="G6277">
        <v>0.4</v>
      </c>
    </row>
    <row r="6278" spans="1:7" x14ac:dyDescent="0.25">
      <c r="A6278" t="s">
        <v>7</v>
      </c>
      <c r="B6278" s="1">
        <v>44487.852881944447</v>
      </c>
      <c r="C6278">
        <v>94.28</v>
      </c>
      <c r="D6278">
        <v>4.6100000000000003</v>
      </c>
      <c r="E6278">
        <v>0.1</v>
      </c>
      <c r="F6278">
        <v>0</v>
      </c>
      <c r="G6278">
        <v>1</v>
      </c>
    </row>
    <row r="6279" spans="1:7" x14ac:dyDescent="0.25">
      <c r="A6279" t="s">
        <v>9</v>
      </c>
      <c r="B6279" s="1">
        <v>44487.852893518517</v>
      </c>
      <c r="C6279">
        <v>71.08</v>
      </c>
      <c r="D6279">
        <v>3.21</v>
      </c>
      <c r="E6279">
        <v>0.7</v>
      </c>
      <c r="F6279">
        <v>0</v>
      </c>
      <c r="G6279">
        <v>25</v>
      </c>
    </row>
    <row r="6280" spans="1:7" x14ac:dyDescent="0.25">
      <c r="A6280" t="s">
        <v>8</v>
      </c>
      <c r="B6280" s="1">
        <v>44487.852916666663</v>
      </c>
      <c r="C6280">
        <v>94.28</v>
      </c>
      <c r="D6280">
        <v>4.21</v>
      </c>
      <c r="E6280">
        <v>0</v>
      </c>
      <c r="F6280">
        <v>0</v>
      </c>
      <c r="G6280">
        <v>1.5</v>
      </c>
    </row>
    <row r="6281" spans="1:7" x14ac:dyDescent="0.25">
      <c r="A6281" t="s">
        <v>7</v>
      </c>
      <c r="B6281" s="1">
        <v>44487.852939814817</v>
      </c>
      <c r="C6281">
        <v>93.9</v>
      </c>
      <c r="D6281">
        <v>4.5999999999999996</v>
      </c>
      <c r="E6281">
        <v>0.1</v>
      </c>
      <c r="F6281">
        <v>0</v>
      </c>
      <c r="G6281">
        <v>1.4</v>
      </c>
    </row>
    <row r="6282" spans="1:7" x14ac:dyDescent="0.25">
      <c r="A6282" t="s">
        <v>9</v>
      </c>
      <c r="B6282" s="1">
        <v>44487.852951388886</v>
      </c>
      <c r="C6282">
        <v>67.44</v>
      </c>
      <c r="D6282">
        <v>3.33</v>
      </c>
      <c r="E6282">
        <v>0.6</v>
      </c>
      <c r="F6282">
        <v>0</v>
      </c>
      <c r="G6282">
        <v>28.63</v>
      </c>
    </row>
    <row r="6283" spans="1:7" x14ac:dyDescent="0.25">
      <c r="A6283" t="s">
        <v>8</v>
      </c>
      <c r="B6283" s="1">
        <v>44487.85297453704</v>
      </c>
      <c r="C6283">
        <v>92.88</v>
      </c>
      <c r="D6283">
        <v>3.91</v>
      </c>
      <c r="E6283">
        <v>0.1</v>
      </c>
      <c r="F6283">
        <v>0</v>
      </c>
      <c r="G6283">
        <v>3.11</v>
      </c>
    </row>
    <row r="6284" spans="1:7" x14ac:dyDescent="0.25">
      <c r="A6284" t="s">
        <v>7</v>
      </c>
      <c r="B6284" s="1">
        <v>44487.852997685186</v>
      </c>
      <c r="C6284">
        <v>94.79</v>
      </c>
      <c r="D6284">
        <v>4.2</v>
      </c>
      <c r="E6284">
        <v>0</v>
      </c>
      <c r="F6284">
        <v>0</v>
      </c>
      <c r="G6284">
        <v>1</v>
      </c>
    </row>
    <row r="6285" spans="1:7" x14ac:dyDescent="0.25">
      <c r="A6285" t="s">
        <v>9</v>
      </c>
      <c r="B6285" s="1">
        <v>44487.853009259263</v>
      </c>
      <c r="C6285">
        <v>75.98</v>
      </c>
      <c r="D6285">
        <v>3.12</v>
      </c>
      <c r="E6285">
        <v>0.6</v>
      </c>
      <c r="F6285">
        <v>0</v>
      </c>
      <c r="G6285">
        <v>20.3</v>
      </c>
    </row>
    <row r="6286" spans="1:7" x14ac:dyDescent="0.25">
      <c r="A6286" t="s">
        <v>8</v>
      </c>
      <c r="B6286" s="1">
        <v>44487.853032407409</v>
      </c>
      <c r="C6286">
        <v>94.19</v>
      </c>
      <c r="D6286">
        <v>4.0999999999999996</v>
      </c>
      <c r="E6286">
        <v>0</v>
      </c>
      <c r="F6286">
        <v>0</v>
      </c>
      <c r="G6286">
        <v>1.7</v>
      </c>
    </row>
    <row r="6287" spans="1:7" x14ac:dyDescent="0.25">
      <c r="A6287" t="s">
        <v>7</v>
      </c>
      <c r="B6287" s="1">
        <v>44487.853055555555</v>
      </c>
      <c r="C6287">
        <v>93.12</v>
      </c>
      <c r="D6287">
        <v>4.49</v>
      </c>
      <c r="E6287">
        <v>0.1</v>
      </c>
      <c r="F6287">
        <v>0</v>
      </c>
      <c r="G6287">
        <v>2.29</v>
      </c>
    </row>
    <row r="6288" spans="1:7" x14ac:dyDescent="0.25">
      <c r="A6288" t="s">
        <v>9</v>
      </c>
      <c r="B6288" s="1">
        <v>44487.853067129632</v>
      </c>
      <c r="C6288">
        <v>76.06</v>
      </c>
      <c r="D6288">
        <v>3.12</v>
      </c>
      <c r="E6288">
        <v>0.5</v>
      </c>
      <c r="F6288">
        <v>0</v>
      </c>
      <c r="G6288">
        <v>20.32</v>
      </c>
    </row>
    <row r="6289" spans="1:7" x14ac:dyDescent="0.25">
      <c r="A6289" t="s">
        <v>8</v>
      </c>
      <c r="B6289" s="1">
        <v>44487.853090277778</v>
      </c>
      <c r="C6289">
        <v>93.58</v>
      </c>
      <c r="D6289">
        <v>3.91</v>
      </c>
      <c r="E6289">
        <v>0.1</v>
      </c>
      <c r="F6289">
        <v>0</v>
      </c>
      <c r="G6289">
        <v>2.41</v>
      </c>
    </row>
    <row r="6290" spans="1:7" x14ac:dyDescent="0.25">
      <c r="A6290" t="s">
        <v>7</v>
      </c>
      <c r="B6290" s="1">
        <v>44487.853113425925</v>
      </c>
      <c r="C6290">
        <v>93.99</v>
      </c>
      <c r="D6290">
        <v>4.41</v>
      </c>
      <c r="E6290">
        <v>0.1</v>
      </c>
      <c r="F6290">
        <v>0</v>
      </c>
      <c r="G6290">
        <v>1.5</v>
      </c>
    </row>
    <row r="6291" spans="1:7" x14ac:dyDescent="0.25">
      <c r="A6291" t="s">
        <v>9</v>
      </c>
      <c r="B6291" s="1">
        <v>44487.853125000001</v>
      </c>
      <c r="C6291">
        <v>67.64</v>
      </c>
      <c r="D6291">
        <v>3.43</v>
      </c>
      <c r="E6291">
        <v>0.5</v>
      </c>
      <c r="F6291">
        <v>0</v>
      </c>
      <c r="G6291">
        <v>28.43</v>
      </c>
    </row>
    <row r="6292" spans="1:7" x14ac:dyDescent="0.25">
      <c r="A6292" t="s">
        <v>8</v>
      </c>
      <c r="B6292" s="1">
        <v>44487.853148148148</v>
      </c>
      <c r="C6292">
        <v>93.29</v>
      </c>
      <c r="D6292">
        <v>4.41</v>
      </c>
      <c r="E6292">
        <v>0.1</v>
      </c>
      <c r="F6292">
        <v>0</v>
      </c>
      <c r="G6292">
        <v>2.2000000000000002</v>
      </c>
    </row>
    <row r="6293" spans="1:7" x14ac:dyDescent="0.25">
      <c r="A6293" t="s">
        <v>7</v>
      </c>
      <c r="B6293" s="1">
        <v>44487.853171296294</v>
      </c>
      <c r="C6293">
        <v>94.6</v>
      </c>
      <c r="D6293">
        <v>5</v>
      </c>
      <c r="E6293">
        <v>0</v>
      </c>
      <c r="F6293">
        <v>0</v>
      </c>
      <c r="G6293">
        <v>0.4</v>
      </c>
    </row>
    <row r="6294" spans="1:7" x14ac:dyDescent="0.25">
      <c r="A6294" t="s">
        <v>9</v>
      </c>
      <c r="B6294" s="1">
        <v>44487.853182870371</v>
      </c>
      <c r="C6294">
        <v>70.05</v>
      </c>
      <c r="D6294">
        <v>3.32</v>
      </c>
      <c r="E6294">
        <v>0.7</v>
      </c>
      <c r="F6294">
        <v>0</v>
      </c>
      <c r="G6294">
        <v>25.93</v>
      </c>
    </row>
    <row r="6295" spans="1:7" x14ac:dyDescent="0.25">
      <c r="A6295" t="s">
        <v>8</v>
      </c>
      <c r="B6295" s="1">
        <v>44487.853206018517</v>
      </c>
      <c r="C6295">
        <v>91.78</v>
      </c>
      <c r="D6295">
        <v>4.41</v>
      </c>
      <c r="E6295">
        <v>0.1</v>
      </c>
      <c r="F6295">
        <v>0</v>
      </c>
      <c r="G6295">
        <v>3.71</v>
      </c>
    </row>
    <row r="6296" spans="1:7" x14ac:dyDescent="0.25">
      <c r="A6296" t="s">
        <v>7</v>
      </c>
      <c r="B6296" s="1">
        <v>44487.853229166663</v>
      </c>
      <c r="C6296">
        <v>94.79</v>
      </c>
      <c r="D6296">
        <v>4.4000000000000004</v>
      </c>
      <c r="E6296">
        <v>0.1</v>
      </c>
      <c r="F6296">
        <v>0</v>
      </c>
      <c r="G6296">
        <v>0.7</v>
      </c>
    </row>
    <row r="6297" spans="1:7" x14ac:dyDescent="0.25">
      <c r="A6297" t="s">
        <v>9</v>
      </c>
      <c r="B6297" s="1">
        <v>44487.85324074074</v>
      </c>
      <c r="C6297">
        <v>74.37</v>
      </c>
      <c r="D6297">
        <v>3.52</v>
      </c>
      <c r="E6297">
        <v>0.6</v>
      </c>
      <c r="F6297">
        <v>0</v>
      </c>
      <c r="G6297">
        <v>21.51</v>
      </c>
    </row>
    <row r="6298" spans="1:7" x14ac:dyDescent="0.25">
      <c r="A6298" t="s">
        <v>8</v>
      </c>
      <c r="B6298" s="1">
        <v>44487.853263888886</v>
      </c>
      <c r="C6298">
        <v>93.38</v>
      </c>
      <c r="D6298">
        <v>3.91</v>
      </c>
      <c r="E6298">
        <v>0.2</v>
      </c>
      <c r="F6298">
        <v>0</v>
      </c>
      <c r="G6298">
        <v>2.5099999999999998</v>
      </c>
    </row>
    <row r="6299" spans="1:7" x14ac:dyDescent="0.25">
      <c r="A6299" t="s">
        <v>7</v>
      </c>
      <c r="B6299" s="1">
        <v>44487.85328703704</v>
      </c>
      <c r="C6299">
        <v>94.51</v>
      </c>
      <c r="D6299">
        <v>4.5999999999999996</v>
      </c>
      <c r="E6299">
        <v>0</v>
      </c>
      <c r="F6299">
        <v>0</v>
      </c>
      <c r="G6299">
        <v>0.9</v>
      </c>
    </row>
    <row r="6300" spans="1:7" x14ac:dyDescent="0.25">
      <c r="A6300" t="s">
        <v>9</v>
      </c>
      <c r="B6300" s="1">
        <v>44487.853298611109</v>
      </c>
      <c r="C6300">
        <v>74.97</v>
      </c>
      <c r="D6300">
        <v>3.43</v>
      </c>
      <c r="E6300">
        <v>0.61</v>
      </c>
      <c r="F6300">
        <v>0</v>
      </c>
      <c r="G6300">
        <v>20.99</v>
      </c>
    </row>
    <row r="6301" spans="1:7" x14ac:dyDescent="0.25">
      <c r="A6301" t="s">
        <v>8</v>
      </c>
      <c r="B6301" s="1">
        <v>44487.853321759256</v>
      </c>
      <c r="C6301">
        <v>94.28</v>
      </c>
      <c r="D6301">
        <v>4.12</v>
      </c>
      <c r="E6301">
        <v>0</v>
      </c>
      <c r="F6301">
        <v>0</v>
      </c>
      <c r="G6301">
        <v>1.61</v>
      </c>
    </row>
    <row r="6302" spans="1:7" x14ac:dyDescent="0.25">
      <c r="A6302" t="s">
        <v>7</v>
      </c>
      <c r="B6302" s="1">
        <v>44487.853344907409</v>
      </c>
      <c r="C6302">
        <v>93.89</v>
      </c>
      <c r="D6302">
        <v>4.8</v>
      </c>
      <c r="E6302">
        <v>0</v>
      </c>
      <c r="F6302">
        <v>0</v>
      </c>
      <c r="G6302">
        <v>1.3</v>
      </c>
    </row>
    <row r="6303" spans="1:7" x14ac:dyDescent="0.25">
      <c r="A6303" t="s">
        <v>9</v>
      </c>
      <c r="B6303" s="1">
        <v>44487.853356481479</v>
      </c>
      <c r="C6303">
        <v>72.459999999999994</v>
      </c>
      <c r="D6303">
        <v>3.32</v>
      </c>
      <c r="E6303">
        <v>0.5</v>
      </c>
      <c r="F6303">
        <v>0</v>
      </c>
      <c r="G6303">
        <v>23.72</v>
      </c>
    </row>
    <row r="6304" spans="1:7" x14ac:dyDescent="0.25">
      <c r="A6304" t="s">
        <v>8</v>
      </c>
      <c r="B6304" s="1">
        <v>44487.853379629632</v>
      </c>
      <c r="C6304">
        <v>93.49</v>
      </c>
      <c r="D6304">
        <v>4.2</v>
      </c>
      <c r="E6304">
        <v>0.2</v>
      </c>
      <c r="F6304">
        <v>0</v>
      </c>
      <c r="G6304">
        <v>2.1</v>
      </c>
    </row>
    <row r="6305" spans="1:7" x14ac:dyDescent="0.25">
      <c r="A6305" t="s">
        <v>7</v>
      </c>
      <c r="B6305" s="1">
        <v>44487.853402777779</v>
      </c>
      <c r="C6305">
        <v>94.6</v>
      </c>
      <c r="D6305">
        <v>4.8</v>
      </c>
      <c r="E6305">
        <v>0.1</v>
      </c>
      <c r="F6305">
        <v>0</v>
      </c>
      <c r="G6305">
        <v>0.5</v>
      </c>
    </row>
    <row r="6306" spans="1:7" x14ac:dyDescent="0.25">
      <c r="A6306" t="s">
        <v>9</v>
      </c>
      <c r="B6306" s="1">
        <v>44487.853414351855</v>
      </c>
      <c r="C6306">
        <v>67.040000000000006</v>
      </c>
      <c r="D6306">
        <v>3.34</v>
      </c>
      <c r="E6306">
        <v>0.91</v>
      </c>
      <c r="F6306">
        <v>0</v>
      </c>
      <c r="G6306">
        <v>28.72</v>
      </c>
    </row>
    <row r="6307" spans="1:7" x14ac:dyDescent="0.25">
      <c r="A6307" t="s">
        <v>8</v>
      </c>
      <c r="B6307" s="1">
        <v>44487.853437500002</v>
      </c>
      <c r="C6307">
        <v>91.24</v>
      </c>
      <c r="D6307">
        <v>4.2300000000000004</v>
      </c>
      <c r="E6307">
        <v>0.1</v>
      </c>
      <c r="F6307">
        <v>0</v>
      </c>
      <c r="G6307">
        <v>4.43</v>
      </c>
    </row>
    <row r="6308" spans="1:7" x14ac:dyDescent="0.25">
      <c r="A6308" t="s">
        <v>7</v>
      </c>
      <c r="B6308" s="1">
        <v>44487.853460648148</v>
      </c>
      <c r="C6308">
        <v>94.41</v>
      </c>
      <c r="D6308">
        <v>4.59</v>
      </c>
      <c r="E6308">
        <v>0</v>
      </c>
      <c r="F6308">
        <v>0</v>
      </c>
      <c r="G6308">
        <v>1</v>
      </c>
    </row>
    <row r="6309" spans="1:7" x14ac:dyDescent="0.25">
      <c r="A6309" t="s">
        <v>9</v>
      </c>
      <c r="B6309" s="1">
        <v>44487.853472222225</v>
      </c>
      <c r="C6309">
        <v>74.75</v>
      </c>
      <c r="D6309">
        <v>3.02</v>
      </c>
      <c r="E6309">
        <v>0.7</v>
      </c>
      <c r="F6309">
        <v>0</v>
      </c>
      <c r="G6309">
        <v>21.53</v>
      </c>
    </row>
    <row r="6310" spans="1:7" x14ac:dyDescent="0.25">
      <c r="A6310" t="s">
        <v>8</v>
      </c>
      <c r="B6310" s="1">
        <v>44487.853495370371</v>
      </c>
      <c r="C6310">
        <v>93.17</v>
      </c>
      <c r="D6310">
        <v>4.5199999999999996</v>
      </c>
      <c r="E6310">
        <v>0.1</v>
      </c>
      <c r="F6310">
        <v>0</v>
      </c>
      <c r="G6310">
        <v>2.21</v>
      </c>
    </row>
    <row r="6311" spans="1:7" x14ac:dyDescent="0.25">
      <c r="A6311" t="s">
        <v>7</v>
      </c>
      <c r="B6311" s="1">
        <v>44487.853518518517</v>
      </c>
      <c r="C6311">
        <v>93.69</v>
      </c>
      <c r="D6311">
        <v>4.6100000000000003</v>
      </c>
      <c r="E6311">
        <v>0</v>
      </c>
      <c r="F6311">
        <v>0</v>
      </c>
      <c r="G6311">
        <v>1.7</v>
      </c>
    </row>
    <row r="6312" spans="1:7" x14ac:dyDescent="0.25">
      <c r="A6312" t="s">
        <v>9</v>
      </c>
      <c r="B6312" s="1">
        <v>44487.853530092594</v>
      </c>
      <c r="C6312">
        <v>74.27</v>
      </c>
      <c r="D6312">
        <v>3.23</v>
      </c>
      <c r="E6312">
        <v>0.61</v>
      </c>
      <c r="F6312">
        <v>0</v>
      </c>
      <c r="G6312">
        <v>21.9</v>
      </c>
    </row>
    <row r="6313" spans="1:7" x14ac:dyDescent="0.25">
      <c r="A6313" t="s">
        <v>8</v>
      </c>
      <c r="B6313" s="1">
        <v>44487.85355324074</v>
      </c>
      <c r="C6313">
        <v>94.32</v>
      </c>
      <c r="D6313">
        <v>4.49</v>
      </c>
      <c r="E6313">
        <v>0.1</v>
      </c>
      <c r="F6313">
        <v>0.1</v>
      </c>
      <c r="G6313">
        <v>1</v>
      </c>
    </row>
    <row r="6314" spans="1:7" x14ac:dyDescent="0.25">
      <c r="A6314" t="s">
        <v>7</v>
      </c>
      <c r="B6314" s="1">
        <v>44487.853576388887</v>
      </c>
      <c r="C6314">
        <v>93</v>
      </c>
      <c r="D6314">
        <v>4.5</v>
      </c>
      <c r="E6314">
        <v>0.1</v>
      </c>
      <c r="F6314">
        <v>0</v>
      </c>
      <c r="G6314">
        <v>2.4</v>
      </c>
    </row>
    <row r="6315" spans="1:7" x14ac:dyDescent="0.25">
      <c r="A6315" t="s">
        <v>9</v>
      </c>
      <c r="B6315" s="1">
        <v>44487.853587962964</v>
      </c>
      <c r="C6315">
        <v>72.62</v>
      </c>
      <c r="D6315">
        <v>3.51</v>
      </c>
      <c r="E6315">
        <v>0.6</v>
      </c>
      <c r="F6315">
        <v>0</v>
      </c>
      <c r="G6315">
        <v>23.27</v>
      </c>
    </row>
    <row r="6316" spans="1:7" x14ac:dyDescent="0.25">
      <c r="A6316" t="s">
        <v>8</v>
      </c>
      <c r="B6316" s="1">
        <v>44487.85361111111</v>
      </c>
      <c r="C6316">
        <v>95.01</v>
      </c>
      <c r="D6316">
        <v>4.09</v>
      </c>
      <c r="E6316">
        <v>0</v>
      </c>
      <c r="F6316">
        <v>0</v>
      </c>
      <c r="G6316">
        <v>0.9</v>
      </c>
    </row>
    <row r="6317" spans="1:7" x14ac:dyDescent="0.25">
      <c r="A6317" t="s">
        <v>7</v>
      </c>
      <c r="B6317" s="1">
        <v>44487.853634259256</v>
      </c>
      <c r="C6317">
        <v>95.5</v>
      </c>
      <c r="D6317">
        <v>4.0999999999999996</v>
      </c>
      <c r="E6317">
        <v>0</v>
      </c>
      <c r="F6317">
        <v>0</v>
      </c>
      <c r="G6317">
        <v>0.4</v>
      </c>
    </row>
    <row r="6318" spans="1:7" x14ac:dyDescent="0.25">
      <c r="A6318" t="s">
        <v>9</v>
      </c>
      <c r="B6318" s="1">
        <v>44487.853645833333</v>
      </c>
      <c r="C6318">
        <v>67.069999999999993</v>
      </c>
      <c r="D6318">
        <v>3.33</v>
      </c>
      <c r="E6318">
        <v>0.81</v>
      </c>
      <c r="F6318">
        <v>0</v>
      </c>
      <c r="G6318">
        <v>28.79</v>
      </c>
    </row>
    <row r="6319" spans="1:7" x14ac:dyDescent="0.25">
      <c r="A6319" t="s">
        <v>8</v>
      </c>
      <c r="B6319" s="1">
        <v>44487.853668981479</v>
      </c>
      <c r="C6319">
        <v>94.08</v>
      </c>
      <c r="D6319">
        <v>4.12</v>
      </c>
      <c r="E6319">
        <v>0.1</v>
      </c>
      <c r="F6319">
        <v>0</v>
      </c>
      <c r="G6319">
        <v>1.71</v>
      </c>
    </row>
    <row r="6320" spans="1:7" x14ac:dyDescent="0.25">
      <c r="A6320" t="s">
        <v>7</v>
      </c>
      <c r="B6320" s="1">
        <v>44487.853692129633</v>
      </c>
      <c r="C6320">
        <v>93.91</v>
      </c>
      <c r="D6320">
        <v>4.4000000000000004</v>
      </c>
      <c r="E6320">
        <v>0.1</v>
      </c>
      <c r="F6320">
        <v>0</v>
      </c>
      <c r="G6320">
        <v>1.6</v>
      </c>
    </row>
    <row r="6321" spans="1:7" x14ac:dyDescent="0.25">
      <c r="A6321" t="s">
        <v>9</v>
      </c>
      <c r="B6321" s="1">
        <v>44487.853703703702</v>
      </c>
      <c r="C6321">
        <v>74.12</v>
      </c>
      <c r="D6321">
        <v>3.22</v>
      </c>
      <c r="E6321">
        <v>0.6</v>
      </c>
      <c r="F6321">
        <v>0</v>
      </c>
      <c r="G6321">
        <v>22.05</v>
      </c>
    </row>
    <row r="6322" spans="1:7" x14ac:dyDescent="0.25">
      <c r="A6322" t="s">
        <v>8</v>
      </c>
      <c r="B6322" s="1">
        <v>44487.853726851848</v>
      </c>
      <c r="C6322">
        <v>94.49</v>
      </c>
      <c r="D6322">
        <v>4.1100000000000003</v>
      </c>
      <c r="E6322">
        <v>0.1</v>
      </c>
      <c r="F6322">
        <v>0</v>
      </c>
      <c r="G6322">
        <v>1.3</v>
      </c>
    </row>
    <row r="6323" spans="1:7" x14ac:dyDescent="0.25">
      <c r="A6323" t="s">
        <v>7</v>
      </c>
      <c r="B6323" s="1">
        <v>44487.853750000002</v>
      </c>
      <c r="C6323">
        <v>94.19</v>
      </c>
      <c r="D6323">
        <v>4.41</v>
      </c>
      <c r="E6323">
        <v>0</v>
      </c>
      <c r="F6323">
        <v>0</v>
      </c>
      <c r="G6323">
        <v>1.4</v>
      </c>
    </row>
    <row r="6324" spans="1:7" x14ac:dyDescent="0.25">
      <c r="A6324" t="s">
        <v>9</v>
      </c>
      <c r="B6324" s="1">
        <v>44487.853761574072</v>
      </c>
      <c r="C6324">
        <v>74.27</v>
      </c>
      <c r="D6324">
        <v>3.03</v>
      </c>
      <c r="E6324">
        <v>0.71</v>
      </c>
      <c r="F6324">
        <v>0</v>
      </c>
      <c r="G6324">
        <v>22</v>
      </c>
    </row>
    <row r="6325" spans="1:7" x14ac:dyDescent="0.25">
      <c r="A6325" t="s">
        <v>8</v>
      </c>
      <c r="B6325" s="1">
        <v>44487.853784722225</v>
      </c>
      <c r="C6325">
        <v>95.1</v>
      </c>
      <c r="D6325">
        <v>4</v>
      </c>
      <c r="E6325">
        <v>0.1</v>
      </c>
      <c r="F6325">
        <v>0</v>
      </c>
      <c r="G6325">
        <v>0.8</v>
      </c>
    </row>
    <row r="6326" spans="1:7" x14ac:dyDescent="0.25">
      <c r="A6326" t="s">
        <v>7</v>
      </c>
      <c r="B6326" s="1">
        <v>44487.853807870371</v>
      </c>
      <c r="C6326">
        <v>93.29</v>
      </c>
      <c r="D6326">
        <v>4.2</v>
      </c>
      <c r="E6326">
        <v>0.1</v>
      </c>
      <c r="F6326">
        <v>0</v>
      </c>
      <c r="G6326">
        <v>2.4</v>
      </c>
    </row>
    <row r="6327" spans="1:7" x14ac:dyDescent="0.25">
      <c r="A6327" t="s">
        <v>9</v>
      </c>
      <c r="B6327" s="1">
        <v>44487.853819444441</v>
      </c>
      <c r="C6327">
        <v>75.959999999999994</v>
      </c>
      <c r="D6327">
        <v>3.52</v>
      </c>
      <c r="E6327">
        <v>0.6</v>
      </c>
      <c r="F6327">
        <v>0</v>
      </c>
      <c r="G6327">
        <v>19.920000000000002</v>
      </c>
    </row>
    <row r="6328" spans="1:7" x14ac:dyDescent="0.25">
      <c r="A6328" t="s">
        <v>8</v>
      </c>
      <c r="B6328" s="1">
        <v>44487.853842592594</v>
      </c>
      <c r="C6328">
        <v>94.9</v>
      </c>
      <c r="D6328">
        <v>4.2</v>
      </c>
      <c r="E6328">
        <v>0</v>
      </c>
      <c r="F6328">
        <v>0</v>
      </c>
      <c r="G6328">
        <v>0.9</v>
      </c>
    </row>
    <row r="6329" spans="1:7" x14ac:dyDescent="0.25">
      <c r="A6329" t="s">
        <v>7</v>
      </c>
      <c r="B6329" s="1">
        <v>44487.853865740741</v>
      </c>
      <c r="C6329">
        <v>93.5</v>
      </c>
      <c r="D6329">
        <v>4.9000000000000004</v>
      </c>
      <c r="E6329">
        <v>0.1</v>
      </c>
      <c r="F6329">
        <v>0</v>
      </c>
      <c r="G6329">
        <v>1.5</v>
      </c>
    </row>
    <row r="6330" spans="1:7" x14ac:dyDescent="0.25">
      <c r="A6330" t="s">
        <v>9</v>
      </c>
      <c r="B6330" s="1">
        <v>44487.853877314818</v>
      </c>
      <c r="C6330">
        <v>64.38</v>
      </c>
      <c r="D6330">
        <v>3.23</v>
      </c>
      <c r="E6330">
        <v>1.01</v>
      </c>
      <c r="F6330">
        <v>0</v>
      </c>
      <c r="G6330">
        <v>31.38</v>
      </c>
    </row>
    <row r="6331" spans="1:7" x14ac:dyDescent="0.25">
      <c r="A6331" t="s">
        <v>8</v>
      </c>
      <c r="B6331" s="1">
        <v>44487.853900462964</v>
      </c>
      <c r="C6331">
        <v>92.18</v>
      </c>
      <c r="D6331">
        <v>3.91</v>
      </c>
      <c r="E6331">
        <v>0.2</v>
      </c>
      <c r="F6331">
        <v>0</v>
      </c>
      <c r="G6331">
        <v>3.71</v>
      </c>
    </row>
    <row r="6332" spans="1:7" x14ac:dyDescent="0.25">
      <c r="A6332" t="s">
        <v>7</v>
      </c>
      <c r="B6332" s="1">
        <v>44487.85392361111</v>
      </c>
      <c r="C6332">
        <v>94.41</v>
      </c>
      <c r="D6332">
        <v>5.09</v>
      </c>
      <c r="E6332">
        <v>0</v>
      </c>
      <c r="F6332">
        <v>0</v>
      </c>
      <c r="G6332">
        <v>0.5</v>
      </c>
    </row>
    <row r="6333" spans="1:7" x14ac:dyDescent="0.25">
      <c r="A6333" t="s">
        <v>9</v>
      </c>
      <c r="B6333" s="1">
        <v>44487.853935185187</v>
      </c>
      <c r="C6333">
        <v>73.92</v>
      </c>
      <c r="D6333">
        <v>3.32</v>
      </c>
      <c r="E6333">
        <v>0.81</v>
      </c>
      <c r="F6333">
        <v>0</v>
      </c>
      <c r="G6333">
        <v>21.95</v>
      </c>
    </row>
    <row r="6334" spans="1:7" x14ac:dyDescent="0.25">
      <c r="A6334" t="s">
        <v>8</v>
      </c>
      <c r="B6334" s="1">
        <v>44487.853958333333</v>
      </c>
      <c r="C6334">
        <v>93.17</v>
      </c>
      <c r="D6334">
        <v>4.22</v>
      </c>
      <c r="E6334">
        <v>0.1</v>
      </c>
      <c r="F6334">
        <v>0</v>
      </c>
      <c r="G6334">
        <v>2.5099999999999998</v>
      </c>
    </row>
    <row r="6335" spans="1:7" x14ac:dyDescent="0.25">
      <c r="A6335" t="s">
        <v>7</v>
      </c>
      <c r="B6335" s="1">
        <v>44487.853981481479</v>
      </c>
      <c r="C6335">
        <v>94.42</v>
      </c>
      <c r="D6335">
        <v>4.29</v>
      </c>
      <c r="E6335">
        <v>0</v>
      </c>
      <c r="F6335">
        <v>0</v>
      </c>
      <c r="G6335">
        <v>1.3</v>
      </c>
    </row>
    <row r="6336" spans="1:7" x14ac:dyDescent="0.25">
      <c r="A6336" t="s">
        <v>9</v>
      </c>
      <c r="B6336" s="1">
        <v>44487.853993055556</v>
      </c>
      <c r="C6336">
        <v>75.180000000000007</v>
      </c>
      <c r="D6336">
        <v>3.52</v>
      </c>
      <c r="E6336">
        <v>0.4</v>
      </c>
      <c r="F6336">
        <v>0</v>
      </c>
      <c r="G6336">
        <v>20.9</v>
      </c>
    </row>
    <row r="6337" spans="1:7" x14ac:dyDescent="0.25">
      <c r="A6337" t="s">
        <v>8</v>
      </c>
      <c r="B6337" s="1">
        <v>44487.854016203702</v>
      </c>
      <c r="C6337">
        <v>93.68</v>
      </c>
      <c r="D6337">
        <v>4.01</v>
      </c>
      <c r="E6337">
        <v>0.1</v>
      </c>
      <c r="F6337">
        <v>0</v>
      </c>
      <c r="G6337">
        <v>2.21</v>
      </c>
    </row>
    <row r="6338" spans="1:7" x14ac:dyDescent="0.25">
      <c r="A6338" t="s">
        <v>7</v>
      </c>
      <c r="B6338" s="1">
        <v>44487.854039351849</v>
      </c>
      <c r="C6338">
        <v>92.48</v>
      </c>
      <c r="D6338">
        <v>4.21</v>
      </c>
      <c r="E6338">
        <v>0.1</v>
      </c>
      <c r="F6338">
        <v>0</v>
      </c>
      <c r="G6338">
        <v>3.21</v>
      </c>
    </row>
    <row r="6339" spans="1:7" x14ac:dyDescent="0.25">
      <c r="A6339" t="s">
        <v>9</v>
      </c>
      <c r="B6339" s="1">
        <v>44487.854050925926</v>
      </c>
      <c r="C6339">
        <v>70.3</v>
      </c>
      <c r="D6339">
        <v>4.24</v>
      </c>
      <c r="E6339">
        <v>1.01</v>
      </c>
      <c r="F6339">
        <v>0</v>
      </c>
      <c r="G6339">
        <v>24.44</v>
      </c>
    </row>
    <row r="6340" spans="1:7" x14ac:dyDescent="0.25">
      <c r="A6340" t="s">
        <v>8</v>
      </c>
      <c r="B6340" s="1">
        <v>44487.854074074072</v>
      </c>
      <c r="C6340">
        <v>93.99</v>
      </c>
      <c r="D6340">
        <v>4.0999999999999996</v>
      </c>
      <c r="E6340">
        <v>0.1</v>
      </c>
      <c r="F6340">
        <v>0</v>
      </c>
      <c r="G6340">
        <v>1.8</v>
      </c>
    </row>
    <row r="6341" spans="1:7" x14ac:dyDescent="0.25">
      <c r="A6341" t="s">
        <v>7</v>
      </c>
      <c r="B6341" s="1">
        <v>44487.854097222225</v>
      </c>
      <c r="C6341">
        <v>94.51</v>
      </c>
      <c r="D6341">
        <v>4.7</v>
      </c>
      <c r="E6341">
        <v>0.1</v>
      </c>
      <c r="F6341">
        <v>0</v>
      </c>
      <c r="G6341">
        <v>0.7</v>
      </c>
    </row>
    <row r="6342" spans="1:7" x14ac:dyDescent="0.25">
      <c r="A6342" t="s">
        <v>9</v>
      </c>
      <c r="B6342" s="1">
        <v>44487.854108796295</v>
      </c>
      <c r="C6342">
        <v>66.73</v>
      </c>
      <c r="D6342">
        <v>3.54</v>
      </c>
      <c r="E6342">
        <v>1.21</v>
      </c>
      <c r="F6342">
        <v>0</v>
      </c>
      <c r="G6342">
        <v>28.51</v>
      </c>
    </row>
    <row r="6343" spans="1:7" x14ac:dyDescent="0.25">
      <c r="A6343" t="s">
        <v>8</v>
      </c>
      <c r="B6343" s="1">
        <v>44487.854131944441</v>
      </c>
      <c r="C6343">
        <v>93.59</v>
      </c>
      <c r="D6343">
        <v>4.51</v>
      </c>
      <c r="E6343">
        <v>0.1</v>
      </c>
      <c r="F6343">
        <v>0</v>
      </c>
      <c r="G6343">
        <v>1.8</v>
      </c>
    </row>
    <row r="6344" spans="1:7" x14ac:dyDescent="0.25">
      <c r="A6344" t="s">
        <v>7</v>
      </c>
      <c r="B6344" s="1">
        <v>44487.854155092595</v>
      </c>
      <c r="C6344">
        <v>94.4</v>
      </c>
      <c r="D6344">
        <v>4.5999999999999996</v>
      </c>
      <c r="E6344">
        <v>0</v>
      </c>
      <c r="F6344">
        <v>0</v>
      </c>
      <c r="G6344">
        <v>1</v>
      </c>
    </row>
    <row r="6345" spans="1:7" x14ac:dyDescent="0.25">
      <c r="A6345" t="s">
        <v>9</v>
      </c>
      <c r="B6345" s="1">
        <v>44487.854166666664</v>
      </c>
      <c r="C6345">
        <v>73.19</v>
      </c>
      <c r="D6345">
        <v>3.43</v>
      </c>
      <c r="E6345">
        <v>0.81</v>
      </c>
      <c r="F6345">
        <v>0.1</v>
      </c>
      <c r="G6345">
        <v>22.48</v>
      </c>
    </row>
    <row r="6346" spans="1:7" x14ac:dyDescent="0.25">
      <c r="A6346" t="s">
        <v>8</v>
      </c>
      <c r="B6346" s="1">
        <v>44487.854189814818</v>
      </c>
      <c r="C6346">
        <v>92.56</v>
      </c>
      <c r="D6346">
        <v>4.82</v>
      </c>
      <c r="E6346">
        <v>0.1</v>
      </c>
      <c r="F6346">
        <v>0</v>
      </c>
      <c r="G6346">
        <v>2.5099999999999998</v>
      </c>
    </row>
    <row r="6347" spans="1:7" x14ac:dyDescent="0.25">
      <c r="A6347" t="s">
        <v>7</v>
      </c>
      <c r="B6347" s="1">
        <v>44487.854212962964</v>
      </c>
      <c r="C6347">
        <v>92.9</v>
      </c>
      <c r="D6347">
        <v>5.2</v>
      </c>
      <c r="E6347">
        <v>0.2</v>
      </c>
      <c r="F6347">
        <v>0</v>
      </c>
      <c r="G6347">
        <v>1.7</v>
      </c>
    </row>
    <row r="6348" spans="1:7" x14ac:dyDescent="0.25">
      <c r="A6348" t="s">
        <v>9</v>
      </c>
      <c r="B6348" s="1">
        <v>44487.854224537034</v>
      </c>
      <c r="C6348">
        <v>74.319999999999993</v>
      </c>
      <c r="D6348">
        <v>3.84</v>
      </c>
      <c r="E6348">
        <v>1.21</v>
      </c>
      <c r="F6348">
        <v>0</v>
      </c>
      <c r="G6348">
        <v>20.63</v>
      </c>
    </row>
    <row r="6349" spans="1:7" x14ac:dyDescent="0.25">
      <c r="A6349" t="s">
        <v>8</v>
      </c>
      <c r="B6349" s="1">
        <v>44487.854247685187</v>
      </c>
      <c r="C6349">
        <v>88.65</v>
      </c>
      <c r="D6349">
        <v>4.5199999999999996</v>
      </c>
      <c r="E6349">
        <v>0.2</v>
      </c>
      <c r="F6349">
        <v>0</v>
      </c>
      <c r="G6349">
        <v>6.63</v>
      </c>
    </row>
    <row r="6350" spans="1:7" x14ac:dyDescent="0.25">
      <c r="A6350" t="s">
        <v>7</v>
      </c>
      <c r="B6350" s="1">
        <v>44487.854270833333</v>
      </c>
      <c r="C6350">
        <v>84.85</v>
      </c>
      <c r="D6350">
        <v>4.71</v>
      </c>
      <c r="E6350">
        <v>0.2</v>
      </c>
      <c r="F6350">
        <v>0</v>
      </c>
      <c r="G6350">
        <v>10.23</v>
      </c>
    </row>
    <row r="6351" spans="1:7" x14ac:dyDescent="0.25">
      <c r="A6351" t="s">
        <v>9</v>
      </c>
      <c r="B6351" s="1">
        <v>44487.85428240741</v>
      </c>
      <c r="C6351">
        <v>63.3</v>
      </c>
      <c r="D6351">
        <v>3.54</v>
      </c>
      <c r="E6351">
        <v>1.21</v>
      </c>
      <c r="F6351">
        <v>0</v>
      </c>
      <c r="G6351">
        <v>31.95</v>
      </c>
    </row>
    <row r="6352" spans="1:7" x14ac:dyDescent="0.25">
      <c r="A6352" t="s">
        <v>8</v>
      </c>
      <c r="B6352" s="1">
        <v>44487.854305555556</v>
      </c>
      <c r="C6352">
        <v>88.48</v>
      </c>
      <c r="D6352">
        <v>3.81</v>
      </c>
      <c r="E6352">
        <v>0.1</v>
      </c>
      <c r="F6352">
        <v>0</v>
      </c>
      <c r="G6352">
        <v>7.62</v>
      </c>
    </row>
    <row r="6353" spans="1:7" x14ac:dyDescent="0.25">
      <c r="A6353" t="s">
        <v>7</v>
      </c>
      <c r="B6353" s="1">
        <v>44487.854328703703</v>
      </c>
      <c r="C6353">
        <v>94.78</v>
      </c>
      <c r="D6353">
        <v>4.01</v>
      </c>
      <c r="E6353">
        <v>0</v>
      </c>
      <c r="F6353">
        <v>0</v>
      </c>
      <c r="G6353">
        <v>1.2</v>
      </c>
    </row>
    <row r="6354" spans="1:7" x14ac:dyDescent="0.25">
      <c r="A6354" t="s">
        <v>9</v>
      </c>
      <c r="B6354" s="1">
        <v>44487.85434027778</v>
      </c>
      <c r="C6354">
        <v>73</v>
      </c>
      <c r="D6354">
        <v>3.74</v>
      </c>
      <c r="E6354">
        <v>0.91</v>
      </c>
      <c r="F6354">
        <v>0</v>
      </c>
      <c r="G6354">
        <v>22.35</v>
      </c>
    </row>
    <row r="6355" spans="1:7" x14ac:dyDescent="0.25">
      <c r="A6355" t="s">
        <v>8</v>
      </c>
      <c r="B6355" s="1">
        <v>44487.854363425926</v>
      </c>
      <c r="C6355">
        <v>93.47</v>
      </c>
      <c r="D6355">
        <v>4.5199999999999996</v>
      </c>
      <c r="E6355">
        <v>0</v>
      </c>
      <c r="F6355">
        <v>0</v>
      </c>
      <c r="G6355">
        <v>2.0099999999999998</v>
      </c>
    </row>
    <row r="6356" spans="1:7" x14ac:dyDescent="0.25">
      <c r="A6356" t="s">
        <v>7</v>
      </c>
      <c r="B6356" s="1">
        <v>44487.854386574072</v>
      </c>
      <c r="C6356">
        <v>93.89</v>
      </c>
      <c r="D6356">
        <v>4.9000000000000004</v>
      </c>
      <c r="E6356">
        <v>0.1</v>
      </c>
      <c r="F6356">
        <v>0</v>
      </c>
      <c r="G6356">
        <v>1.1000000000000001</v>
      </c>
    </row>
    <row r="6357" spans="1:7" x14ac:dyDescent="0.25">
      <c r="A6357" t="s">
        <v>9</v>
      </c>
      <c r="B6357" s="1">
        <v>44487.854398148149</v>
      </c>
      <c r="C6357">
        <v>75.33</v>
      </c>
      <c r="D6357">
        <v>4.03</v>
      </c>
      <c r="E6357">
        <v>0.81</v>
      </c>
      <c r="F6357">
        <v>0</v>
      </c>
      <c r="G6357">
        <v>19.84</v>
      </c>
    </row>
    <row r="6358" spans="1:7" x14ac:dyDescent="0.25">
      <c r="A6358" t="s">
        <v>8</v>
      </c>
      <c r="B6358" s="1">
        <v>44487.854421296295</v>
      </c>
      <c r="C6358">
        <v>94.3</v>
      </c>
      <c r="D6358">
        <v>4.2</v>
      </c>
      <c r="E6358">
        <v>0</v>
      </c>
      <c r="F6358">
        <v>0</v>
      </c>
      <c r="G6358">
        <v>1.5</v>
      </c>
    </row>
    <row r="6359" spans="1:7" x14ac:dyDescent="0.25">
      <c r="A6359" t="s">
        <v>7</v>
      </c>
      <c r="B6359" s="1">
        <v>44487.854444444441</v>
      </c>
      <c r="C6359">
        <v>93.19</v>
      </c>
      <c r="D6359">
        <v>4.71</v>
      </c>
      <c r="E6359">
        <v>0.2</v>
      </c>
      <c r="F6359">
        <v>0</v>
      </c>
      <c r="G6359">
        <v>1.9</v>
      </c>
    </row>
    <row r="6360" spans="1:7" x14ac:dyDescent="0.25">
      <c r="A6360" t="s">
        <v>9</v>
      </c>
      <c r="B6360" s="1">
        <v>44487.854456018518</v>
      </c>
      <c r="C6360">
        <v>71.69</v>
      </c>
      <c r="D6360">
        <v>3.54</v>
      </c>
      <c r="E6360">
        <v>1.01</v>
      </c>
      <c r="F6360">
        <v>0</v>
      </c>
      <c r="G6360">
        <v>23.76</v>
      </c>
    </row>
    <row r="6361" spans="1:7" x14ac:dyDescent="0.25">
      <c r="A6361" t="s">
        <v>8</v>
      </c>
      <c r="B6361" s="1">
        <v>44487.854479166665</v>
      </c>
      <c r="C6361">
        <v>93.47</v>
      </c>
      <c r="D6361">
        <v>4.0199999999999996</v>
      </c>
      <c r="E6361">
        <v>0.2</v>
      </c>
      <c r="F6361">
        <v>0</v>
      </c>
      <c r="G6361">
        <v>2.31</v>
      </c>
    </row>
    <row r="6362" spans="1:7" x14ac:dyDescent="0.25">
      <c r="A6362" t="s">
        <v>7</v>
      </c>
      <c r="B6362" s="1">
        <v>44487.854502314818</v>
      </c>
      <c r="C6362">
        <v>92.78</v>
      </c>
      <c r="D6362">
        <v>4.71</v>
      </c>
      <c r="E6362">
        <v>0.1</v>
      </c>
      <c r="F6362">
        <v>0</v>
      </c>
      <c r="G6362">
        <v>2.41</v>
      </c>
    </row>
    <row r="6363" spans="1:7" x14ac:dyDescent="0.25">
      <c r="A6363" t="s">
        <v>9</v>
      </c>
      <c r="B6363" s="1">
        <v>44487.854513888888</v>
      </c>
      <c r="C6363">
        <v>65.010000000000005</v>
      </c>
      <c r="D6363">
        <v>3.25</v>
      </c>
      <c r="E6363">
        <v>1.42</v>
      </c>
      <c r="F6363">
        <v>0</v>
      </c>
      <c r="G6363">
        <v>30.32</v>
      </c>
    </row>
    <row r="6364" spans="1:7" x14ac:dyDescent="0.25">
      <c r="A6364" t="s">
        <v>8</v>
      </c>
      <c r="B6364" s="1">
        <v>44487.854537037034</v>
      </c>
      <c r="C6364">
        <v>93.99</v>
      </c>
      <c r="D6364">
        <v>4.3099999999999996</v>
      </c>
      <c r="E6364">
        <v>0</v>
      </c>
      <c r="F6364">
        <v>0</v>
      </c>
      <c r="G6364">
        <v>1.7</v>
      </c>
    </row>
    <row r="6365" spans="1:7" x14ac:dyDescent="0.25">
      <c r="A6365" t="s">
        <v>7</v>
      </c>
      <c r="B6365" s="1">
        <v>44487.854560185187</v>
      </c>
      <c r="C6365">
        <v>93.79</v>
      </c>
      <c r="D6365">
        <v>5.1100000000000003</v>
      </c>
      <c r="E6365">
        <v>0</v>
      </c>
      <c r="F6365">
        <v>0</v>
      </c>
      <c r="G6365">
        <v>1.1000000000000001</v>
      </c>
    </row>
    <row r="6366" spans="1:7" x14ac:dyDescent="0.25">
      <c r="A6366" t="s">
        <v>9</v>
      </c>
      <c r="B6366" s="1">
        <v>44487.854571759257</v>
      </c>
      <c r="C6366">
        <v>72.67</v>
      </c>
      <c r="D6366">
        <v>3.34</v>
      </c>
      <c r="E6366">
        <v>0.81</v>
      </c>
      <c r="F6366">
        <v>0</v>
      </c>
      <c r="G6366">
        <v>23.18</v>
      </c>
    </row>
    <row r="6367" spans="1:7" x14ac:dyDescent="0.25">
      <c r="A6367" t="s">
        <v>8</v>
      </c>
      <c r="B6367" s="1">
        <v>44487.854594907411</v>
      </c>
      <c r="C6367">
        <v>93.33</v>
      </c>
      <c r="D6367">
        <v>4.9800000000000004</v>
      </c>
      <c r="E6367">
        <v>0.1</v>
      </c>
      <c r="F6367">
        <v>0</v>
      </c>
      <c r="G6367">
        <v>1.59</v>
      </c>
    </row>
    <row r="6368" spans="1:7" x14ac:dyDescent="0.25">
      <c r="A6368" t="s">
        <v>7</v>
      </c>
      <c r="B6368" s="1">
        <v>44487.854618055557</v>
      </c>
      <c r="C6368">
        <v>92.48</v>
      </c>
      <c r="D6368">
        <v>4.8099999999999996</v>
      </c>
      <c r="E6368">
        <v>0</v>
      </c>
      <c r="F6368">
        <v>0</v>
      </c>
      <c r="G6368">
        <v>2.71</v>
      </c>
    </row>
    <row r="6369" spans="1:7" x14ac:dyDescent="0.25">
      <c r="A6369" t="s">
        <v>9</v>
      </c>
      <c r="B6369" s="1">
        <v>44487.854629629626</v>
      </c>
      <c r="C6369">
        <v>72.86</v>
      </c>
      <c r="D6369">
        <v>3.43</v>
      </c>
      <c r="E6369">
        <v>1.01</v>
      </c>
      <c r="F6369">
        <v>0</v>
      </c>
      <c r="G6369">
        <v>22.7</v>
      </c>
    </row>
    <row r="6370" spans="1:7" x14ac:dyDescent="0.25">
      <c r="A6370" t="s">
        <v>8</v>
      </c>
      <c r="B6370" s="1">
        <v>44487.85465277778</v>
      </c>
      <c r="C6370">
        <v>93.47</v>
      </c>
      <c r="D6370">
        <v>4.42</v>
      </c>
      <c r="E6370">
        <v>0.1</v>
      </c>
      <c r="F6370">
        <v>0</v>
      </c>
      <c r="G6370">
        <v>2.0099999999999998</v>
      </c>
    </row>
    <row r="6371" spans="1:7" x14ac:dyDescent="0.25">
      <c r="A6371" t="s">
        <v>7</v>
      </c>
      <c r="B6371" s="1">
        <v>44487.854675925926</v>
      </c>
      <c r="C6371">
        <v>94.41</v>
      </c>
      <c r="D6371">
        <v>4.5</v>
      </c>
      <c r="E6371">
        <v>0.1</v>
      </c>
      <c r="F6371">
        <v>0</v>
      </c>
      <c r="G6371">
        <v>1</v>
      </c>
    </row>
    <row r="6372" spans="1:7" x14ac:dyDescent="0.25">
      <c r="A6372" t="s">
        <v>9</v>
      </c>
      <c r="B6372" s="1">
        <v>44487.854687500003</v>
      </c>
      <c r="C6372">
        <v>73.36</v>
      </c>
      <c r="D6372">
        <v>3.73</v>
      </c>
      <c r="E6372">
        <v>1.01</v>
      </c>
      <c r="F6372">
        <v>0.1</v>
      </c>
      <c r="G6372">
        <v>21.8</v>
      </c>
    </row>
    <row r="6373" spans="1:7" x14ac:dyDescent="0.25">
      <c r="A6373" t="s">
        <v>8</v>
      </c>
      <c r="B6373" s="1">
        <v>44487.854710648149</v>
      </c>
      <c r="C6373">
        <v>93.99</v>
      </c>
      <c r="D6373">
        <v>4.4000000000000004</v>
      </c>
      <c r="E6373">
        <v>0</v>
      </c>
      <c r="F6373">
        <v>0</v>
      </c>
      <c r="G6373">
        <v>1.6</v>
      </c>
    </row>
    <row r="6374" spans="1:7" x14ac:dyDescent="0.25">
      <c r="A6374" t="s">
        <v>7</v>
      </c>
      <c r="B6374" s="1">
        <v>44487.854733796295</v>
      </c>
      <c r="C6374">
        <v>92.48</v>
      </c>
      <c r="D6374">
        <v>4.91</v>
      </c>
      <c r="E6374">
        <v>0.1</v>
      </c>
      <c r="F6374">
        <v>0</v>
      </c>
      <c r="G6374">
        <v>2.5099999999999998</v>
      </c>
    </row>
    <row r="6375" spans="1:7" x14ac:dyDescent="0.25">
      <c r="A6375" t="s">
        <v>9</v>
      </c>
      <c r="B6375" s="1">
        <v>44487.854745370372</v>
      </c>
      <c r="C6375">
        <v>64.78</v>
      </c>
      <c r="D6375">
        <v>3.53</v>
      </c>
      <c r="E6375">
        <v>1.31</v>
      </c>
      <c r="F6375">
        <v>0</v>
      </c>
      <c r="G6375">
        <v>30.37</v>
      </c>
    </row>
    <row r="6376" spans="1:7" x14ac:dyDescent="0.25">
      <c r="A6376" t="s">
        <v>8</v>
      </c>
      <c r="B6376" s="1">
        <v>44487.854768518519</v>
      </c>
      <c r="C6376">
        <v>94.5</v>
      </c>
      <c r="D6376">
        <v>4.0999999999999996</v>
      </c>
      <c r="E6376">
        <v>0</v>
      </c>
      <c r="F6376">
        <v>0</v>
      </c>
      <c r="G6376">
        <v>1.4</v>
      </c>
    </row>
    <row r="6377" spans="1:7" x14ac:dyDescent="0.25">
      <c r="A6377" t="s">
        <v>7</v>
      </c>
      <c r="B6377" s="1">
        <v>44487.854791666665</v>
      </c>
      <c r="C6377">
        <v>94.79</v>
      </c>
      <c r="D6377">
        <v>4.5</v>
      </c>
      <c r="E6377">
        <v>0.1</v>
      </c>
      <c r="F6377">
        <v>0</v>
      </c>
      <c r="G6377">
        <v>0.6</v>
      </c>
    </row>
    <row r="6378" spans="1:7" x14ac:dyDescent="0.25">
      <c r="A6378" t="s">
        <v>9</v>
      </c>
      <c r="B6378" s="1">
        <v>44487.854803240742</v>
      </c>
      <c r="C6378">
        <v>71.36</v>
      </c>
      <c r="D6378">
        <v>3.14</v>
      </c>
      <c r="E6378">
        <v>1.32</v>
      </c>
      <c r="F6378">
        <v>0</v>
      </c>
      <c r="G6378">
        <v>24.19</v>
      </c>
    </row>
    <row r="6379" spans="1:7" x14ac:dyDescent="0.25">
      <c r="A6379" t="s">
        <v>8</v>
      </c>
      <c r="B6379" s="1">
        <v>44487.854826388888</v>
      </c>
      <c r="C6379">
        <v>93.8</v>
      </c>
      <c r="D6379">
        <v>4.5999999999999996</v>
      </c>
      <c r="E6379">
        <v>0.1</v>
      </c>
      <c r="F6379">
        <v>0</v>
      </c>
      <c r="G6379">
        <v>1.5</v>
      </c>
    </row>
    <row r="6380" spans="1:7" x14ac:dyDescent="0.25">
      <c r="A6380" t="s">
        <v>7</v>
      </c>
      <c r="B6380" s="1">
        <v>44487.854849537034</v>
      </c>
      <c r="C6380">
        <v>94.61</v>
      </c>
      <c r="D6380">
        <v>4.59</v>
      </c>
      <c r="E6380">
        <v>0</v>
      </c>
      <c r="F6380">
        <v>0</v>
      </c>
      <c r="G6380">
        <v>0.8</v>
      </c>
    </row>
    <row r="6381" spans="1:7" x14ac:dyDescent="0.25">
      <c r="A6381" t="s">
        <v>9</v>
      </c>
      <c r="B6381" s="1">
        <v>44487.854861111111</v>
      </c>
      <c r="C6381">
        <v>75</v>
      </c>
      <c r="D6381">
        <v>3.23</v>
      </c>
      <c r="E6381">
        <v>0.81</v>
      </c>
      <c r="F6381">
        <v>0</v>
      </c>
      <c r="G6381">
        <v>20.97</v>
      </c>
    </row>
    <row r="6382" spans="1:7" x14ac:dyDescent="0.25">
      <c r="A6382" t="s">
        <v>8</v>
      </c>
      <c r="B6382" s="1">
        <v>44487.854884259257</v>
      </c>
      <c r="C6382">
        <v>93.39</v>
      </c>
      <c r="D6382">
        <v>4.71</v>
      </c>
      <c r="E6382">
        <v>0</v>
      </c>
      <c r="F6382">
        <v>0</v>
      </c>
      <c r="G6382">
        <v>1.9</v>
      </c>
    </row>
    <row r="6383" spans="1:7" x14ac:dyDescent="0.25">
      <c r="A6383" t="s">
        <v>7</v>
      </c>
      <c r="B6383" s="1">
        <v>44487.854907407411</v>
      </c>
      <c r="C6383">
        <v>93.48</v>
      </c>
      <c r="D6383">
        <v>4.6100000000000003</v>
      </c>
      <c r="E6383">
        <v>0.1</v>
      </c>
      <c r="F6383">
        <v>0</v>
      </c>
      <c r="G6383">
        <v>1.81</v>
      </c>
    </row>
    <row r="6384" spans="1:7" x14ac:dyDescent="0.25">
      <c r="A6384" t="s">
        <v>9</v>
      </c>
      <c r="B6384" s="1">
        <v>44487.85491898148</v>
      </c>
      <c r="C6384">
        <v>73.180000000000007</v>
      </c>
      <c r="D6384">
        <v>3.85</v>
      </c>
      <c r="E6384">
        <v>0.91</v>
      </c>
      <c r="F6384">
        <v>0</v>
      </c>
      <c r="G6384">
        <v>22.06</v>
      </c>
    </row>
    <row r="6385" spans="1:7" x14ac:dyDescent="0.25">
      <c r="A6385" t="s">
        <v>8</v>
      </c>
      <c r="B6385" s="1">
        <v>44487.854942129627</v>
      </c>
      <c r="C6385">
        <v>93.99</v>
      </c>
      <c r="D6385">
        <v>4.71</v>
      </c>
      <c r="E6385">
        <v>0</v>
      </c>
      <c r="F6385">
        <v>0</v>
      </c>
      <c r="G6385">
        <v>1.3</v>
      </c>
    </row>
    <row r="6386" spans="1:7" x14ac:dyDescent="0.25">
      <c r="A6386" t="s">
        <v>9</v>
      </c>
      <c r="B6386" s="1">
        <v>44487.85497685185</v>
      </c>
      <c r="C6386">
        <v>63.72</v>
      </c>
      <c r="D6386">
        <v>3.35</v>
      </c>
      <c r="E6386">
        <v>1.02</v>
      </c>
      <c r="F6386">
        <v>0</v>
      </c>
      <c r="G6386">
        <v>31.91</v>
      </c>
    </row>
    <row r="6387" spans="1:7" x14ac:dyDescent="0.25">
      <c r="A6387" t="s">
        <v>7</v>
      </c>
      <c r="B6387" s="1">
        <v>44487.85497685185</v>
      </c>
      <c r="C6387">
        <v>93.12</v>
      </c>
      <c r="D6387">
        <v>4.49</v>
      </c>
      <c r="E6387">
        <v>0.1</v>
      </c>
      <c r="F6387">
        <v>0</v>
      </c>
      <c r="G6387">
        <v>2.29</v>
      </c>
    </row>
    <row r="6388" spans="1:7" x14ac:dyDescent="0.25">
      <c r="A6388" t="s">
        <v>8</v>
      </c>
      <c r="B6388" s="1">
        <v>44487.855000000003</v>
      </c>
      <c r="C6388">
        <v>93.5</v>
      </c>
      <c r="D6388">
        <v>4.3</v>
      </c>
      <c r="E6388">
        <v>0.1</v>
      </c>
      <c r="F6388">
        <v>0</v>
      </c>
      <c r="G6388">
        <v>2.1</v>
      </c>
    </row>
    <row r="6389" spans="1:7" x14ac:dyDescent="0.25">
      <c r="A6389" t="s">
        <v>9</v>
      </c>
      <c r="B6389" s="1">
        <v>44487.855034722219</v>
      </c>
      <c r="C6389">
        <v>70.42</v>
      </c>
      <c r="D6389">
        <v>3.14</v>
      </c>
      <c r="E6389">
        <v>1.1100000000000001</v>
      </c>
      <c r="F6389">
        <v>0</v>
      </c>
      <c r="G6389">
        <v>25.33</v>
      </c>
    </row>
    <row r="6390" spans="1:7" x14ac:dyDescent="0.25">
      <c r="A6390" t="s">
        <v>7</v>
      </c>
      <c r="B6390" s="1">
        <v>44487.855034722219</v>
      </c>
      <c r="C6390">
        <v>94.59</v>
      </c>
      <c r="D6390">
        <v>4.8</v>
      </c>
      <c r="E6390">
        <v>0</v>
      </c>
      <c r="F6390">
        <v>0</v>
      </c>
      <c r="G6390">
        <v>0.6</v>
      </c>
    </row>
    <row r="6391" spans="1:7" x14ac:dyDescent="0.25">
      <c r="A6391" t="s">
        <v>8</v>
      </c>
      <c r="B6391" s="1">
        <v>44487.855057870373</v>
      </c>
      <c r="C6391">
        <v>93.29</v>
      </c>
      <c r="D6391">
        <v>4.7</v>
      </c>
      <c r="E6391">
        <v>0</v>
      </c>
      <c r="F6391">
        <v>0</v>
      </c>
      <c r="G6391">
        <v>2</v>
      </c>
    </row>
    <row r="6392" spans="1:7" x14ac:dyDescent="0.25">
      <c r="A6392" t="s">
        <v>9</v>
      </c>
      <c r="B6392" s="1">
        <v>44487.855092592596</v>
      </c>
      <c r="C6392">
        <v>73.069999999999993</v>
      </c>
      <c r="D6392">
        <v>3.56</v>
      </c>
      <c r="E6392">
        <v>0.91</v>
      </c>
      <c r="F6392">
        <v>0</v>
      </c>
      <c r="G6392">
        <v>22.46</v>
      </c>
    </row>
    <row r="6393" spans="1:7" x14ac:dyDescent="0.25">
      <c r="A6393" t="s">
        <v>7</v>
      </c>
      <c r="B6393" s="1">
        <v>44487.855092592596</v>
      </c>
      <c r="C6393">
        <v>93.99</v>
      </c>
      <c r="D6393">
        <v>4.8099999999999996</v>
      </c>
      <c r="E6393">
        <v>0.1</v>
      </c>
      <c r="F6393">
        <v>0</v>
      </c>
      <c r="G6393">
        <v>1.1000000000000001</v>
      </c>
    </row>
    <row r="6394" spans="1:7" x14ac:dyDescent="0.25">
      <c r="A6394" t="s">
        <v>8</v>
      </c>
      <c r="B6394" s="1">
        <v>44487.855115740742</v>
      </c>
      <c r="C6394">
        <v>94.39</v>
      </c>
      <c r="D6394">
        <v>4.4000000000000004</v>
      </c>
      <c r="E6394">
        <v>0.1</v>
      </c>
      <c r="F6394">
        <v>0</v>
      </c>
      <c r="G6394">
        <v>1.1000000000000001</v>
      </c>
    </row>
    <row r="6395" spans="1:7" x14ac:dyDescent="0.25">
      <c r="A6395" t="s">
        <v>9</v>
      </c>
      <c r="B6395" s="1">
        <v>44487.855150462965</v>
      </c>
      <c r="C6395">
        <v>74.569999999999993</v>
      </c>
      <c r="D6395">
        <v>2.94</v>
      </c>
      <c r="E6395">
        <v>1.01</v>
      </c>
      <c r="F6395">
        <v>0</v>
      </c>
      <c r="G6395">
        <v>21.48</v>
      </c>
    </row>
    <row r="6396" spans="1:7" x14ac:dyDescent="0.25">
      <c r="A6396" t="s">
        <v>7</v>
      </c>
      <c r="B6396" s="1">
        <v>44487.855150462965</v>
      </c>
      <c r="C6396">
        <v>93.29</v>
      </c>
      <c r="D6396">
        <v>5.01</v>
      </c>
      <c r="E6396">
        <v>0</v>
      </c>
      <c r="F6396">
        <v>0</v>
      </c>
      <c r="G6396">
        <v>1.7</v>
      </c>
    </row>
    <row r="6397" spans="1:7" x14ac:dyDescent="0.25">
      <c r="A6397" t="s">
        <v>8</v>
      </c>
      <c r="B6397" s="1">
        <v>44487.855173611111</v>
      </c>
      <c r="C6397">
        <v>94.18</v>
      </c>
      <c r="D6397">
        <v>4.21</v>
      </c>
      <c r="E6397">
        <v>0.1</v>
      </c>
      <c r="F6397">
        <v>0</v>
      </c>
      <c r="G6397">
        <v>1.5</v>
      </c>
    </row>
    <row r="6398" spans="1:7" x14ac:dyDescent="0.25">
      <c r="A6398" t="s">
        <v>9</v>
      </c>
      <c r="B6398" s="1">
        <v>44487.855208333334</v>
      </c>
      <c r="C6398">
        <v>62.63</v>
      </c>
      <c r="D6398">
        <v>3.56</v>
      </c>
      <c r="E6398">
        <v>1.02</v>
      </c>
      <c r="F6398">
        <v>0</v>
      </c>
      <c r="G6398">
        <v>32.79</v>
      </c>
    </row>
    <row r="6399" spans="1:7" x14ac:dyDescent="0.25">
      <c r="A6399" t="s">
        <v>7</v>
      </c>
      <c r="B6399" s="1">
        <v>44487.855208333334</v>
      </c>
      <c r="C6399">
        <v>94.69</v>
      </c>
      <c r="D6399">
        <v>4.5</v>
      </c>
      <c r="E6399">
        <v>0</v>
      </c>
      <c r="F6399">
        <v>0</v>
      </c>
      <c r="G6399">
        <v>0.8</v>
      </c>
    </row>
    <row r="6400" spans="1:7" x14ac:dyDescent="0.25">
      <c r="A6400" t="s">
        <v>8</v>
      </c>
      <c r="B6400" s="1">
        <v>44487.855231481481</v>
      </c>
      <c r="C6400">
        <v>94.49</v>
      </c>
      <c r="D6400">
        <v>4.4000000000000004</v>
      </c>
      <c r="E6400">
        <v>0</v>
      </c>
      <c r="F6400">
        <v>0</v>
      </c>
      <c r="G6400">
        <v>1.1000000000000001</v>
      </c>
    </row>
    <row r="6401" spans="1:7" x14ac:dyDescent="0.25">
      <c r="A6401" t="s">
        <v>9</v>
      </c>
      <c r="B6401" s="1">
        <v>44487.855266203704</v>
      </c>
      <c r="C6401">
        <v>74.87</v>
      </c>
      <c r="D6401">
        <v>3.73</v>
      </c>
      <c r="E6401">
        <v>0.91</v>
      </c>
      <c r="F6401">
        <v>0.1</v>
      </c>
      <c r="G6401">
        <v>20.38</v>
      </c>
    </row>
    <row r="6402" spans="1:7" x14ac:dyDescent="0.25">
      <c r="A6402" t="s">
        <v>7</v>
      </c>
      <c r="B6402" s="1">
        <v>44487.855266203704</v>
      </c>
      <c r="C6402">
        <v>94.8</v>
      </c>
      <c r="D6402">
        <v>4.5</v>
      </c>
      <c r="E6402">
        <v>0</v>
      </c>
      <c r="F6402">
        <v>0</v>
      </c>
      <c r="G6402">
        <v>0.7</v>
      </c>
    </row>
    <row r="6403" spans="1:7" x14ac:dyDescent="0.25">
      <c r="A6403" t="s">
        <v>8</v>
      </c>
      <c r="B6403" s="1">
        <v>44487.85528935185</v>
      </c>
      <c r="C6403">
        <v>93.89</v>
      </c>
      <c r="D6403">
        <v>4.5</v>
      </c>
      <c r="E6403">
        <v>0.1</v>
      </c>
      <c r="F6403">
        <v>0</v>
      </c>
      <c r="G6403">
        <v>1.5</v>
      </c>
    </row>
    <row r="6404" spans="1:7" x14ac:dyDescent="0.25">
      <c r="A6404" t="s">
        <v>9</v>
      </c>
      <c r="B6404" s="1">
        <v>44487.855324074073</v>
      </c>
      <c r="C6404">
        <v>73.94</v>
      </c>
      <c r="D6404">
        <v>3.55</v>
      </c>
      <c r="E6404">
        <v>0.91</v>
      </c>
      <c r="F6404">
        <v>0</v>
      </c>
      <c r="G6404">
        <v>21.6</v>
      </c>
    </row>
    <row r="6405" spans="1:7" x14ac:dyDescent="0.25">
      <c r="A6405" t="s">
        <v>7</v>
      </c>
      <c r="B6405" s="1">
        <v>44487.855324074073</v>
      </c>
      <c r="C6405">
        <v>94.19</v>
      </c>
      <c r="D6405">
        <v>4.3099999999999996</v>
      </c>
      <c r="E6405">
        <v>0.2</v>
      </c>
      <c r="F6405">
        <v>0</v>
      </c>
      <c r="G6405">
        <v>1.3</v>
      </c>
    </row>
    <row r="6406" spans="1:7" x14ac:dyDescent="0.25">
      <c r="A6406" t="s">
        <v>8</v>
      </c>
      <c r="B6406" s="1">
        <v>44487.855347222219</v>
      </c>
      <c r="C6406">
        <v>94.18</v>
      </c>
      <c r="D6406">
        <v>4.51</v>
      </c>
      <c r="E6406">
        <v>0</v>
      </c>
      <c r="F6406">
        <v>0</v>
      </c>
      <c r="G6406">
        <v>1.3</v>
      </c>
    </row>
    <row r="6407" spans="1:7" x14ac:dyDescent="0.25">
      <c r="A6407" t="s">
        <v>9</v>
      </c>
      <c r="B6407" s="1">
        <v>44487.855381944442</v>
      </c>
      <c r="C6407">
        <v>66.569999999999993</v>
      </c>
      <c r="D6407">
        <v>3.55</v>
      </c>
      <c r="E6407">
        <v>1.01</v>
      </c>
      <c r="F6407">
        <v>0</v>
      </c>
      <c r="G6407">
        <v>28.88</v>
      </c>
    </row>
    <row r="6408" spans="1:7" x14ac:dyDescent="0.25">
      <c r="A6408" t="s">
        <v>7</v>
      </c>
      <c r="B6408" s="1">
        <v>44487.855381944442</v>
      </c>
      <c r="C6408">
        <v>93.08</v>
      </c>
      <c r="D6408">
        <v>4.91</v>
      </c>
      <c r="E6408">
        <v>0</v>
      </c>
      <c r="F6408">
        <v>0</v>
      </c>
      <c r="G6408">
        <v>2.0099999999999998</v>
      </c>
    </row>
    <row r="6409" spans="1:7" x14ac:dyDescent="0.25">
      <c r="A6409" t="s">
        <v>8</v>
      </c>
      <c r="B6409" s="1">
        <v>44487.855405092596</v>
      </c>
      <c r="C6409">
        <v>93.78</v>
      </c>
      <c r="D6409">
        <v>4.22</v>
      </c>
      <c r="E6409">
        <v>0.1</v>
      </c>
      <c r="F6409">
        <v>0</v>
      </c>
      <c r="G6409">
        <v>1.91</v>
      </c>
    </row>
    <row r="6410" spans="1:7" x14ac:dyDescent="0.25">
      <c r="A6410" t="s">
        <v>9</v>
      </c>
      <c r="B6410" s="1">
        <v>44487.855439814812</v>
      </c>
      <c r="C6410">
        <v>69.099999999999994</v>
      </c>
      <c r="D6410">
        <v>3.55</v>
      </c>
      <c r="E6410">
        <v>1.01</v>
      </c>
      <c r="F6410">
        <v>0</v>
      </c>
      <c r="G6410">
        <v>26.34</v>
      </c>
    </row>
    <row r="6411" spans="1:7" x14ac:dyDescent="0.25">
      <c r="A6411" t="s">
        <v>7</v>
      </c>
      <c r="B6411" s="1">
        <v>44487.855439814812</v>
      </c>
      <c r="C6411">
        <v>93.89</v>
      </c>
      <c r="D6411">
        <v>4.5</v>
      </c>
      <c r="E6411">
        <v>0.1</v>
      </c>
      <c r="F6411">
        <v>0</v>
      </c>
      <c r="G6411">
        <v>1.5</v>
      </c>
    </row>
    <row r="6412" spans="1:7" x14ac:dyDescent="0.25">
      <c r="A6412" t="s">
        <v>8</v>
      </c>
      <c r="B6412" s="1">
        <v>44487.855462962965</v>
      </c>
      <c r="C6412">
        <v>93.18</v>
      </c>
      <c r="D6412">
        <v>4.6100000000000003</v>
      </c>
      <c r="E6412">
        <v>0.1</v>
      </c>
      <c r="F6412">
        <v>0</v>
      </c>
      <c r="G6412">
        <v>2.11</v>
      </c>
    </row>
    <row r="6413" spans="1:7" x14ac:dyDescent="0.25">
      <c r="A6413" t="s">
        <v>9</v>
      </c>
      <c r="B6413" s="1">
        <v>44487.855497685188</v>
      </c>
      <c r="C6413">
        <v>72.8</v>
      </c>
      <c r="D6413">
        <v>3.24</v>
      </c>
      <c r="E6413">
        <v>0.91</v>
      </c>
      <c r="F6413">
        <v>0</v>
      </c>
      <c r="G6413">
        <v>23.05</v>
      </c>
    </row>
    <row r="6414" spans="1:7" x14ac:dyDescent="0.25">
      <c r="A6414" t="s">
        <v>7</v>
      </c>
      <c r="B6414" s="1">
        <v>44487.855497685188</v>
      </c>
      <c r="C6414">
        <v>94.29</v>
      </c>
      <c r="D6414">
        <v>4</v>
      </c>
      <c r="E6414">
        <v>0</v>
      </c>
      <c r="F6414">
        <v>0</v>
      </c>
      <c r="G6414">
        <v>1.7</v>
      </c>
    </row>
    <row r="6415" spans="1:7" x14ac:dyDescent="0.25">
      <c r="A6415" t="s">
        <v>8</v>
      </c>
      <c r="B6415" s="1">
        <v>44487.855520833335</v>
      </c>
      <c r="C6415">
        <v>95.71</v>
      </c>
      <c r="D6415">
        <v>4.1900000000000004</v>
      </c>
      <c r="E6415">
        <v>0</v>
      </c>
      <c r="F6415">
        <v>0</v>
      </c>
      <c r="G6415">
        <v>0.1</v>
      </c>
    </row>
    <row r="6416" spans="1:7" x14ac:dyDescent="0.25">
      <c r="A6416" t="s">
        <v>9</v>
      </c>
      <c r="B6416" s="1">
        <v>44487.855555555558</v>
      </c>
      <c r="C6416">
        <v>73.739999999999995</v>
      </c>
      <c r="D6416">
        <v>3.43</v>
      </c>
      <c r="E6416">
        <v>0.91</v>
      </c>
      <c r="F6416">
        <v>0</v>
      </c>
      <c r="G6416">
        <v>21.92</v>
      </c>
    </row>
    <row r="6417" spans="1:7" x14ac:dyDescent="0.25">
      <c r="A6417" t="s">
        <v>7</v>
      </c>
      <c r="B6417" s="1">
        <v>44487.855555555558</v>
      </c>
      <c r="C6417">
        <v>92.1</v>
      </c>
      <c r="D6417">
        <v>4.2</v>
      </c>
      <c r="E6417">
        <v>0.2</v>
      </c>
      <c r="F6417">
        <v>0.1</v>
      </c>
      <c r="G6417">
        <v>3.4</v>
      </c>
    </row>
    <row r="6418" spans="1:7" x14ac:dyDescent="0.25">
      <c r="A6418" t="s">
        <v>8</v>
      </c>
      <c r="B6418" s="1">
        <v>44487.855578703704</v>
      </c>
      <c r="C6418">
        <v>94.5</v>
      </c>
      <c r="D6418">
        <v>4.5999999999999996</v>
      </c>
      <c r="E6418">
        <v>0</v>
      </c>
      <c r="F6418">
        <v>0</v>
      </c>
      <c r="G6418">
        <v>0.9</v>
      </c>
    </row>
    <row r="6419" spans="1:7" x14ac:dyDescent="0.25">
      <c r="A6419" t="s">
        <v>9</v>
      </c>
      <c r="B6419" s="1">
        <v>44487.855613425927</v>
      </c>
      <c r="C6419">
        <v>66.84</v>
      </c>
      <c r="D6419">
        <v>3.55</v>
      </c>
      <c r="E6419">
        <v>0.91</v>
      </c>
      <c r="F6419">
        <v>0</v>
      </c>
      <c r="G6419">
        <v>28.7</v>
      </c>
    </row>
    <row r="6420" spans="1:7" x14ac:dyDescent="0.25">
      <c r="A6420" t="s">
        <v>7</v>
      </c>
      <c r="B6420" s="1">
        <v>44487.855613425927</v>
      </c>
      <c r="C6420">
        <v>94.48</v>
      </c>
      <c r="D6420">
        <v>4.3099999999999996</v>
      </c>
      <c r="E6420">
        <v>0</v>
      </c>
      <c r="F6420">
        <v>0</v>
      </c>
      <c r="G6420">
        <v>1.2</v>
      </c>
    </row>
    <row r="6421" spans="1:7" x14ac:dyDescent="0.25">
      <c r="A6421" t="s">
        <v>8</v>
      </c>
      <c r="B6421" s="1">
        <v>44487.855636574073</v>
      </c>
      <c r="C6421">
        <v>93.09</v>
      </c>
      <c r="D6421">
        <v>4.3</v>
      </c>
      <c r="E6421">
        <v>0.1</v>
      </c>
      <c r="F6421">
        <v>0</v>
      </c>
      <c r="G6421">
        <v>2.5</v>
      </c>
    </row>
    <row r="6422" spans="1:7" x14ac:dyDescent="0.25">
      <c r="A6422" t="s">
        <v>9</v>
      </c>
      <c r="B6422" s="1">
        <v>44487.855671296296</v>
      </c>
      <c r="C6422">
        <v>69</v>
      </c>
      <c r="D6422">
        <v>3.85</v>
      </c>
      <c r="E6422">
        <v>1.22</v>
      </c>
      <c r="F6422">
        <v>0</v>
      </c>
      <c r="G6422">
        <v>25.94</v>
      </c>
    </row>
    <row r="6423" spans="1:7" x14ac:dyDescent="0.25">
      <c r="A6423" t="s">
        <v>7</v>
      </c>
      <c r="B6423" s="1">
        <v>44487.855671296296</v>
      </c>
      <c r="C6423">
        <v>94.3</v>
      </c>
      <c r="D6423">
        <v>4.3</v>
      </c>
      <c r="E6423">
        <v>0.1</v>
      </c>
      <c r="F6423">
        <v>0</v>
      </c>
      <c r="G6423">
        <v>1.3</v>
      </c>
    </row>
    <row r="6424" spans="1:7" x14ac:dyDescent="0.25">
      <c r="A6424" t="s">
        <v>8</v>
      </c>
      <c r="B6424" s="1">
        <v>44487.855694444443</v>
      </c>
      <c r="C6424">
        <v>93.17</v>
      </c>
      <c r="D6424">
        <v>4.5199999999999996</v>
      </c>
      <c r="E6424">
        <v>0.1</v>
      </c>
      <c r="F6424">
        <v>0</v>
      </c>
      <c r="G6424">
        <v>2.21</v>
      </c>
    </row>
    <row r="6425" spans="1:7" x14ac:dyDescent="0.25">
      <c r="A6425" t="s">
        <v>9</v>
      </c>
      <c r="B6425" s="1">
        <v>44487.855729166666</v>
      </c>
      <c r="C6425">
        <v>74.42</v>
      </c>
      <c r="D6425">
        <v>2.93</v>
      </c>
      <c r="E6425">
        <v>0.71</v>
      </c>
      <c r="F6425">
        <v>0</v>
      </c>
      <c r="G6425">
        <v>21.94</v>
      </c>
    </row>
    <row r="6426" spans="1:7" x14ac:dyDescent="0.25">
      <c r="A6426" t="s">
        <v>7</v>
      </c>
      <c r="B6426" s="1">
        <v>44487.855729166666</v>
      </c>
      <c r="C6426">
        <v>94.49</v>
      </c>
      <c r="D6426">
        <v>4.3</v>
      </c>
      <c r="E6426">
        <v>0</v>
      </c>
      <c r="F6426">
        <v>0</v>
      </c>
      <c r="G6426">
        <v>1.2</v>
      </c>
    </row>
    <row r="6427" spans="1:7" x14ac:dyDescent="0.25">
      <c r="A6427" t="s">
        <v>8</v>
      </c>
      <c r="B6427" s="1">
        <v>44487.855752314812</v>
      </c>
      <c r="C6427">
        <v>94.49</v>
      </c>
      <c r="D6427">
        <v>4.3</v>
      </c>
      <c r="E6427">
        <v>0.1</v>
      </c>
      <c r="F6427">
        <v>0</v>
      </c>
      <c r="G6427">
        <v>1.1000000000000001</v>
      </c>
    </row>
    <row r="6428" spans="1:7" x14ac:dyDescent="0.25">
      <c r="A6428" t="s">
        <v>9</v>
      </c>
      <c r="B6428" s="1">
        <v>44487.855787037035</v>
      </c>
      <c r="C6428">
        <v>75.430000000000007</v>
      </c>
      <c r="D6428">
        <v>3.54</v>
      </c>
      <c r="E6428">
        <v>0.91</v>
      </c>
      <c r="F6428">
        <v>0</v>
      </c>
      <c r="G6428">
        <v>20.12</v>
      </c>
    </row>
    <row r="6429" spans="1:7" x14ac:dyDescent="0.25">
      <c r="A6429" t="s">
        <v>7</v>
      </c>
      <c r="B6429" s="1">
        <v>44487.855787037035</v>
      </c>
      <c r="C6429">
        <v>93.19</v>
      </c>
      <c r="D6429">
        <v>4.5</v>
      </c>
      <c r="E6429">
        <v>0.1</v>
      </c>
      <c r="F6429">
        <v>0</v>
      </c>
      <c r="G6429">
        <v>2.2000000000000002</v>
      </c>
    </row>
    <row r="6430" spans="1:7" x14ac:dyDescent="0.25">
      <c r="A6430" t="s">
        <v>8</v>
      </c>
      <c r="B6430" s="1">
        <v>44487.855810185189</v>
      </c>
      <c r="C6430">
        <v>94.9</v>
      </c>
      <c r="D6430">
        <v>4.8</v>
      </c>
      <c r="E6430">
        <v>0</v>
      </c>
      <c r="F6430">
        <v>0</v>
      </c>
      <c r="G6430">
        <v>0.3</v>
      </c>
    </row>
    <row r="6431" spans="1:7" x14ac:dyDescent="0.25">
      <c r="A6431" t="s">
        <v>9</v>
      </c>
      <c r="B6431" s="1">
        <v>44487.855844907404</v>
      </c>
      <c r="C6431">
        <v>62.68</v>
      </c>
      <c r="D6431">
        <v>3.85</v>
      </c>
      <c r="E6431">
        <v>1.1200000000000001</v>
      </c>
      <c r="F6431">
        <v>0.1</v>
      </c>
      <c r="G6431">
        <v>32.25</v>
      </c>
    </row>
    <row r="6432" spans="1:7" x14ac:dyDescent="0.25">
      <c r="A6432" t="s">
        <v>7</v>
      </c>
      <c r="B6432" s="1">
        <v>44487.855844907404</v>
      </c>
      <c r="C6432">
        <v>92.38</v>
      </c>
      <c r="D6432">
        <v>4.6100000000000003</v>
      </c>
      <c r="E6432">
        <v>0</v>
      </c>
      <c r="F6432">
        <v>0</v>
      </c>
      <c r="G6432">
        <v>3.01</v>
      </c>
    </row>
    <row r="6433" spans="1:7" x14ac:dyDescent="0.25">
      <c r="A6433" t="s">
        <v>8</v>
      </c>
      <c r="B6433" s="1">
        <v>44487.855868055558</v>
      </c>
      <c r="C6433">
        <v>93.79</v>
      </c>
      <c r="D6433">
        <v>4.2</v>
      </c>
      <c r="E6433">
        <v>0.1</v>
      </c>
      <c r="F6433">
        <v>0</v>
      </c>
      <c r="G6433">
        <v>1.9</v>
      </c>
    </row>
    <row r="6434" spans="1:7" x14ac:dyDescent="0.25">
      <c r="A6434" t="s">
        <v>9</v>
      </c>
      <c r="B6434" s="1">
        <v>44487.855902777781</v>
      </c>
      <c r="C6434">
        <v>73.11</v>
      </c>
      <c r="D6434">
        <v>3.93</v>
      </c>
      <c r="E6434">
        <v>0.91</v>
      </c>
      <c r="F6434">
        <v>0</v>
      </c>
      <c r="G6434">
        <v>22.05</v>
      </c>
    </row>
    <row r="6435" spans="1:7" x14ac:dyDescent="0.25">
      <c r="A6435" t="s">
        <v>7</v>
      </c>
      <c r="B6435" s="1">
        <v>44487.855902777781</v>
      </c>
      <c r="C6435">
        <v>94.39</v>
      </c>
      <c r="D6435">
        <v>4.4000000000000004</v>
      </c>
      <c r="E6435">
        <v>0</v>
      </c>
      <c r="F6435">
        <v>0</v>
      </c>
      <c r="G6435">
        <v>1.2</v>
      </c>
    </row>
    <row r="6436" spans="1:7" x14ac:dyDescent="0.25">
      <c r="A6436" t="s">
        <v>8</v>
      </c>
      <c r="B6436" s="1">
        <v>44487.855925925927</v>
      </c>
      <c r="C6436">
        <v>94.5</v>
      </c>
      <c r="D6436">
        <v>4.5</v>
      </c>
      <c r="E6436">
        <v>0.1</v>
      </c>
      <c r="F6436">
        <v>0</v>
      </c>
      <c r="G6436">
        <v>0.9</v>
      </c>
    </row>
    <row r="6437" spans="1:7" x14ac:dyDescent="0.25">
      <c r="A6437" t="s">
        <v>9</v>
      </c>
      <c r="B6437" s="1">
        <v>44487.85596064815</v>
      </c>
      <c r="C6437">
        <v>74.569999999999993</v>
      </c>
      <c r="D6437">
        <v>3.44</v>
      </c>
      <c r="E6437">
        <v>0.71</v>
      </c>
      <c r="F6437">
        <v>0</v>
      </c>
      <c r="G6437">
        <v>21.28</v>
      </c>
    </row>
    <row r="6438" spans="1:7" x14ac:dyDescent="0.25">
      <c r="A6438" t="s">
        <v>7</v>
      </c>
      <c r="B6438" s="1">
        <v>44487.85596064815</v>
      </c>
      <c r="C6438">
        <v>92.58</v>
      </c>
      <c r="D6438">
        <v>4.21</v>
      </c>
      <c r="E6438">
        <v>0.1</v>
      </c>
      <c r="F6438">
        <v>0</v>
      </c>
      <c r="G6438">
        <v>3.11</v>
      </c>
    </row>
    <row r="6439" spans="1:7" x14ac:dyDescent="0.25">
      <c r="A6439" t="s">
        <v>8</v>
      </c>
      <c r="B6439" s="1">
        <v>44487.855983796297</v>
      </c>
      <c r="C6439">
        <v>94.7</v>
      </c>
      <c r="D6439">
        <v>4.7</v>
      </c>
      <c r="E6439">
        <v>0</v>
      </c>
      <c r="F6439">
        <v>0</v>
      </c>
      <c r="G6439">
        <v>0.6</v>
      </c>
    </row>
    <row r="6440" spans="1:7" x14ac:dyDescent="0.25">
      <c r="A6440" t="s">
        <v>9</v>
      </c>
      <c r="B6440" s="1">
        <v>44487.85601851852</v>
      </c>
      <c r="C6440">
        <v>65.349999999999994</v>
      </c>
      <c r="D6440">
        <v>3.95</v>
      </c>
      <c r="E6440">
        <v>1.32</v>
      </c>
      <c r="F6440">
        <v>0</v>
      </c>
      <c r="G6440">
        <v>29.38</v>
      </c>
    </row>
    <row r="6441" spans="1:7" x14ac:dyDescent="0.25">
      <c r="A6441" t="s">
        <v>7</v>
      </c>
      <c r="B6441" s="1">
        <v>44487.85601851852</v>
      </c>
      <c r="C6441">
        <v>93.99</v>
      </c>
      <c r="D6441">
        <v>4.1100000000000003</v>
      </c>
      <c r="E6441">
        <v>0</v>
      </c>
      <c r="F6441">
        <v>0</v>
      </c>
      <c r="G6441">
        <v>1.9</v>
      </c>
    </row>
    <row r="6442" spans="1:7" x14ac:dyDescent="0.25">
      <c r="A6442" t="s">
        <v>8</v>
      </c>
      <c r="B6442" s="1">
        <v>44487.856041666666</v>
      </c>
      <c r="C6442">
        <v>93.58</v>
      </c>
      <c r="D6442">
        <v>4.51</v>
      </c>
      <c r="E6442">
        <v>0</v>
      </c>
      <c r="F6442">
        <v>0</v>
      </c>
      <c r="G6442">
        <v>1.91</v>
      </c>
    </row>
    <row r="6443" spans="1:7" x14ac:dyDescent="0.25">
      <c r="A6443" t="s">
        <v>9</v>
      </c>
      <c r="B6443" s="1">
        <v>44487.856076388889</v>
      </c>
      <c r="C6443">
        <v>68.86</v>
      </c>
      <c r="D6443">
        <v>3.45</v>
      </c>
      <c r="E6443">
        <v>1.01</v>
      </c>
      <c r="F6443">
        <v>0</v>
      </c>
      <c r="G6443">
        <v>26.67</v>
      </c>
    </row>
    <row r="6444" spans="1:7" x14ac:dyDescent="0.25">
      <c r="A6444" t="s">
        <v>7</v>
      </c>
      <c r="B6444" s="1">
        <v>44487.856076388889</v>
      </c>
      <c r="C6444">
        <v>93.78</v>
      </c>
      <c r="D6444">
        <v>4.3099999999999996</v>
      </c>
      <c r="E6444">
        <v>0.1</v>
      </c>
      <c r="F6444">
        <v>0</v>
      </c>
      <c r="G6444">
        <v>1.81</v>
      </c>
    </row>
    <row r="6445" spans="1:7" x14ac:dyDescent="0.25">
      <c r="A6445" t="s">
        <v>8</v>
      </c>
      <c r="B6445" s="1">
        <v>44487.856099537035</v>
      </c>
      <c r="C6445">
        <v>94.68</v>
      </c>
      <c r="D6445">
        <v>4.51</v>
      </c>
      <c r="E6445">
        <v>0</v>
      </c>
      <c r="F6445">
        <v>0</v>
      </c>
      <c r="G6445">
        <v>0.8</v>
      </c>
    </row>
    <row r="6446" spans="1:7" x14ac:dyDescent="0.25">
      <c r="A6446" t="s">
        <v>9</v>
      </c>
      <c r="B6446" s="1">
        <v>44487.856134259258</v>
      </c>
      <c r="C6446">
        <v>74.09</v>
      </c>
      <c r="D6446">
        <v>3.24</v>
      </c>
      <c r="E6446">
        <v>0.71</v>
      </c>
      <c r="F6446">
        <v>0</v>
      </c>
      <c r="G6446">
        <v>21.96</v>
      </c>
    </row>
    <row r="6447" spans="1:7" x14ac:dyDescent="0.25">
      <c r="A6447" t="s">
        <v>7</v>
      </c>
      <c r="B6447" s="1">
        <v>44487.856134259258</v>
      </c>
      <c r="C6447">
        <v>93.09</v>
      </c>
      <c r="D6447">
        <v>4.5</v>
      </c>
      <c r="E6447">
        <v>0.1</v>
      </c>
      <c r="F6447">
        <v>0</v>
      </c>
      <c r="G6447">
        <v>2.2999999999999998</v>
      </c>
    </row>
    <row r="6448" spans="1:7" x14ac:dyDescent="0.25">
      <c r="A6448" t="s">
        <v>8</v>
      </c>
      <c r="B6448" s="1">
        <v>44487.856157407405</v>
      </c>
      <c r="C6448">
        <v>93.69</v>
      </c>
      <c r="D6448">
        <v>4.5999999999999996</v>
      </c>
      <c r="E6448">
        <v>0.1</v>
      </c>
      <c r="F6448">
        <v>0</v>
      </c>
      <c r="G6448">
        <v>1.6</v>
      </c>
    </row>
    <row r="6449" spans="1:7" x14ac:dyDescent="0.25">
      <c r="A6449" t="s">
        <v>9</v>
      </c>
      <c r="B6449" s="1">
        <v>44487.856192129628</v>
      </c>
      <c r="C6449">
        <v>73.459999999999994</v>
      </c>
      <c r="D6449">
        <v>3.53</v>
      </c>
      <c r="E6449">
        <v>0.81</v>
      </c>
      <c r="F6449">
        <v>0</v>
      </c>
      <c r="G6449">
        <v>22.2</v>
      </c>
    </row>
    <row r="6450" spans="1:7" x14ac:dyDescent="0.25">
      <c r="A6450" t="s">
        <v>7</v>
      </c>
      <c r="B6450" s="1">
        <v>44487.856192129628</v>
      </c>
      <c r="C6450">
        <v>92.17</v>
      </c>
      <c r="D6450">
        <v>3.82</v>
      </c>
      <c r="E6450">
        <v>0.1</v>
      </c>
      <c r="F6450">
        <v>0</v>
      </c>
      <c r="G6450">
        <v>3.92</v>
      </c>
    </row>
    <row r="6451" spans="1:7" x14ac:dyDescent="0.25">
      <c r="A6451" t="s">
        <v>8</v>
      </c>
      <c r="B6451" s="1">
        <v>44487.856215277781</v>
      </c>
      <c r="C6451">
        <v>95.1</v>
      </c>
      <c r="D6451">
        <v>4.7</v>
      </c>
      <c r="E6451">
        <v>0</v>
      </c>
      <c r="F6451">
        <v>0</v>
      </c>
      <c r="G6451">
        <v>0.2</v>
      </c>
    </row>
    <row r="6452" spans="1:7" x14ac:dyDescent="0.25">
      <c r="A6452" t="s">
        <v>9</v>
      </c>
      <c r="B6452" s="1">
        <v>44487.856249999997</v>
      </c>
      <c r="C6452">
        <v>68.92</v>
      </c>
      <c r="D6452">
        <v>3.83</v>
      </c>
      <c r="E6452">
        <v>0.91</v>
      </c>
      <c r="F6452">
        <v>0</v>
      </c>
      <c r="G6452">
        <v>26.34</v>
      </c>
    </row>
    <row r="6453" spans="1:7" x14ac:dyDescent="0.25">
      <c r="A6453" t="s">
        <v>7</v>
      </c>
      <c r="B6453" s="1">
        <v>44487.856249999997</v>
      </c>
      <c r="C6453">
        <v>91.58</v>
      </c>
      <c r="D6453">
        <v>4.51</v>
      </c>
      <c r="E6453">
        <v>0.1</v>
      </c>
      <c r="F6453">
        <v>0</v>
      </c>
      <c r="G6453">
        <v>3.81</v>
      </c>
    </row>
    <row r="6454" spans="1:7" x14ac:dyDescent="0.25">
      <c r="A6454" t="s">
        <v>8</v>
      </c>
      <c r="B6454" s="1">
        <v>44487.856273148151</v>
      </c>
      <c r="C6454">
        <v>94.2</v>
      </c>
      <c r="D6454">
        <v>4.5999999999999996</v>
      </c>
      <c r="E6454">
        <v>0.1</v>
      </c>
      <c r="F6454">
        <v>0</v>
      </c>
      <c r="G6454">
        <v>1.1000000000000001</v>
      </c>
    </row>
    <row r="6455" spans="1:7" x14ac:dyDescent="0.25">
      <c r="A6455" t="s">
        <v>9</v>
      </c>
      <c r="B6455" s="1">
        <v>44487.856307870374</v>
      </c>
      <c r="C6455">
        <v>67.239999999999995</v>
      </c>
      <c r="D6455">
        <v>3.65</v>
      </c>
      <c r="E6455">
        <v>1.22</v>
      </c>
      <c r="F6455">
        <v>0</v>
      </c>
      <c r="G6455">
        <v>27.89</v>
      </c>
    </row>
    <row r="6456" spans="1:7" x14ac:dyDescent="0.25">
      <c r="A6456" t="s">
        <v>7</v>
      </c>
      <c r="B6456" s="1">
        <v>44487.856307870374</v>
      </c>
      <c r="C6456">
        <v>95.2</v>
      </c>
      <c r="D6456">
        <v>4.2</v>
      </c>
      <c r="E6456">
        <v>0</v>
      </c>
      <c r="F6456">
        <v>0</v>
      </c>
      <c r="G6456">
        <v>0.6</v>
      </c>
    </row>
    <row r="6457" spans="1:7" x14ac:dyDescent="0.25">
      <c r="A6457" t="s">
        <v>8</v>
      </c>
      <c r="B6457" s="1">
        <v>44487.85633101852</v>
      </c>
      <c r="C6457">
        <v>93.7</v>
      </c>
      <c r="D6457">
        <v>4.9000000000000004</v>
      </c>
      <c r="E6457">
        <v>0.1</v>
      </c>
      <c r="F6457">
        <v>0.1</v>
      </c>
      <c r="G6457">
        <v>1.2</v>
      </c>
    </row>
    <row r="6458" spans="1:7" x14ac:dyDescent="0.25">
      <c r="A6458" t="s">
        <v>9</v>
      </c>
      <c r="B6458" s="1">
        <v>44487.856365740743</v>
      </c>
      <c r="C6458">
        <v>73</v>
      </c>
      <c r="D6458">
        <v>3.44</v>
      </c>
      <c r="E6458">
        <v>0.91</v>
      </c>
      <c r="F6458">
        <v>0</v>
      </c>
      <c r="G6458">
        <v>22.65</v>
      </c>
    </row>
    <row r="6459" spans="1:7" x14ac:dyDescent="0.25">
      <c r="A6459" t="s">
        <v>7</v>
      </c>
      <c r="B6459" s="1">
        <v>44487.856365740743</v>
      </c>
      <c r="C6459">
        <v>93.29</v>
      </c>
      <c r="D6459">
        <v>4.21</v>
      </c>
      <c r="E6459">
        <v>0.1</v>
      </c>
      <c r="F6459">
        <v>0</v>
      </c>
      <c r="G6459">
        <v>2.4</v>
      </c>
    </row>
    <row r="6460" spans="1:7" x14ac:dyDescent="0.25">
      <c r="A6460" t="s">
        <v>8</v>
      </c>
      <c r="B6460" s="1">
        <v>44487.856388888889</v>
      </c>
      <c r="C6460">
        <v>94.5</v>
      </c>
      <c r="D6460">
        <v>5</v>
      </c>
      <c r="E6460">
        <v>0</v>
      </c>
      <c r="F6460">
        <v>0</v>
      </c>
      <c r="G6460">
        <v>0.5</v>
      </c>
    </row>
    <row r="6461" spans="1:7" x14ac:dyDescent="0.25">
      <c r="A6461" t="s">
        <v>9</v>
      </c>
      <c r="B6461" s="1">
        <v>44487.856423611112</v>
      </c>
      <c r="C6461">
        <v>72.569999999999993</v>
      </c>
      <c r="D6461">
        <v>2.83</v>
      </c>
      <c r="E6461">
        <v>1.01</v>
      </c>
      <c r="F6461">
        <v>0</v>
      </c>
      <c r="G6461">
        <v>23.58</v>
      </c>
    </row>
    <row r="6462" spans="1:7" x14ac:dyDescent="0.25">
      <c r="A6462" t="s">
        <v>7</v>
      </c>
      <c r="B6462" s="1">
        <v>44487.856423611112</v>
      </c>
      <c r="C6462">
        <v>92.38</v>
      </c>
      <c r="D6462">
        <v>4.71</v>
      </c>
      <c r="E6462">
        <v>0.1</v>
      </c>
      <c r="F6462">
        <v>0</v>
      </c>
      <c r="G6462">
        <v>2.81</v>
      </c>
    </row>
    <row r="6463" spans="1:7" x14ac:dyDescent="0.25">
      <c r="A6463" t="s">
        <v>8</v>
      </c>
      <c r="B6463" s="1">
        <v>44487.856446759259</v>
      </c>
      <c r="C6463">
        <v>95.4</v>
      </c>
      <c r="D6463">
        <v>4.5</v>
      </c>
      <c r="E6463">
        <v>0</v>
      </c>
      <c r="F6463">
        <v>0</v>
      </c>
      <c r="G6463">
        <v>0.1</v>
      </c>
    </row>
    <row r="6464" spans="1:7" x14ac:dyDescent="0.25">
      <c r="A6464" t="s">
        <v>9</v>
      </c>
      <c r="B6464" s="1">
        <v>44487.856481481482</v>
      </c>
      <c r="C6464">
        <v>63.12</v>
      </c>
      <c r="D6464">
        <v>3.95</v>
      </c>
      <c r="E6464">
        <v>1.42</v>
      </c>
      <c r="F6464">
        <v>0</v>
      </c>
      <c r="G6464">
        <v>31.51</v>
      </c>
    </row>
    <row r="6465" spans="1:7" x14ac:dyDescent="0.25">
      <c r="A6465" t="s">
        <v>7</v>
      </c>
      <c r="B6465" s="1">
        <v>44487.856481481482</v>
      </c>
      <c r="C6465">
        <v>94.29</v>
      </c>
      <c r="D6465">
        <v>4.0999999999999996</v>
      </c>
      <c r="E6465">
        <v>0.1</v>
      </c>
      <c r="F6465">
        <v>0</v>
      </c>
      <c r="G6465">
        <v>1.5</v>
      </c>
    </row>
    <row r="6466" spans="1:7" x14ac:dyDescent="0.25">
      <c r="A6466" t="s">
        <v>8</v>
      </c>
      <c r="B6466" s="1">
        <v>44487.856504629628</v>
      </c>
      <c r="C6466">
        <v>93.89</v>
      </c>
      <c r="D6466">
        <v>5.01</v>
      </c>
      <c r="E6466">
        <v>0.1</v>
      </c>
      <c r="F6466">
        <v>0</v>
      </c>
      <c r="G6466">
        <v>1</v>
      </c>
    </row>
    <row r="6467" spans="1:7" x14ac:dyDescent="0.25">
      <c r="A6467" t="s">
        <v>9</v>
      </c>
      <c r="B6467" s="1">
        <v>44487.856539351851</v>
      </c>
      <c r="C6467">
        <v>72.680000000000007</v>
      </c>
      <c r="D6467">
        <v>3.73</v>
      </c>
      <c r="E6467">
        <v>1.1100000000000001</v>
      </c>
      <c r="F6467">
        <v>0.1</v>
      </c>
      <c r="G6467">
        <v>22.38</v>
      </c>
    </row>
    <row r="6468" spans="1:7" x14ac:dyDescent="0.25">
      <c r="A6468" t="s">
        <v>7</v>
      </c>
      <c r="B6468" s="1">
        <v>44487.856539351851</v>
      </c>
      <c r="C6468">
        <v>95.1</v>
      </c>
      <c r="D6468">
        <v>4.0999999999999996</v>
      </c>
      <c r="E6468">
        <v>0</v>
      </c>
      <c r="F6468">
        <v>0</v>
      </c>
      <c r="G6468">
        <v>0.8</v>
      </c>
    </row>
    <row r="6469" spans="1:7" x14ac:dyDescent="0.25">
      <c r="A6469" t="s">
        <v>8</v>
      </c>
      <c r="B6469" s="1">
        <v>44487.856562499997</v>
      </c>
      <c r="C6469">
        <v>95.7</v>
      </c>
      <c r="D6469">
        <v>4.3</v>
      </c>
      <c r="E6469">
        <v>0</v>
      </c>
      <c r="F6469">
        <v>0</v>
      </c>
      <c r="G6469">
        <v>0</v>
      </c>
    </row>
    <row r="6470" spans="1:7" x14ac:dyDescent="0.25">
      <c r="A6470" t="s">
        <v>9</v>
      </c>
      <c r="B6470" s="1">
        <v>44487.85659722222</v>
      </c>
      <c r="C6470">
        <v>72.959999999999994</v>
      </c>
      <c r="D6470">
        <v>3.53</v>
      </c>
      <c r="E6470">
        <v>0.81</v>
      </c>
      <c r="F6470">
        <v>0</v>
      </c>
      <c r="G6470">
        <v>22.7</v>
      </c>
    </row>
    <row r="6471" spans="1:7" x14ac:dyDescent="0.25">
      <c r="A6471" t="s">
        <v>7</v>
      </c>
      <c r="B6471" s="1">
        <v>44487.85659722222</v>
      </c>
      <c r="C6471">
        <v>90.06</v>
      </c>
      <c r="D6471">
        <v>4.22</v>
      </c>
      <c r="E6471">
        <v>0.2</v>
      </c>
      <c r="F6471">
        <v>0</v>
      </c>
      <c r="G6471">
        <v>5.52</v>
      </c>
    </row>
    <row r="6472" spans="1:7" x14ac:dyDescent="0.25">
      <c r="A6472" t="s">
        <v>8</v>
      </c>
      <c r="B6472" s="1">
        <v>44487.856620370374</v>
      </c>
      <c r="C6472">
        <v>94.51</v>
      </c>
      <c r="D6472">
        <v>4.9000000000000004</v>
      </c>
      <c r="E6472">
        <v>0</v>
      </c>
      <c r="F6472">
        <v>0</v>
      </c>
      <c r="G6472">
        <v>0.6</v>
      </c>
    </row>
    <row r="6473" spans="1:7" x14ac:dyDescent="0.25">
      <c r="A6473" t="s">
        <v>9</v>
      </c>
      <c r="B6473" s="1">
        <v>44487.85665509259</v>
      </c>
      <c r="C6473">
        <v>62.12</v>
      </c>
      <c r="D6473">
        <v>3.74</v>
      </c>
      <c r="E6473">
        <v>1.31</v>
      </c>
      <c r="F6473">
        <v>0</v>
      </c>
      <c r="G6473">
        <v>32.83</v>
      </c>
    </row>
    <row r="6474" spans="1:7" x14ac:dyDescent="0.25">
      <c r="A6474" t="s">
        <v>7</v>
      </c>
      <c r="B6474" s="1">
        <v>44487.85665509259</v>
      </c>
      <c r="C6474">
        <v>93.18</v>
      </c>
      <c r="D6474">
        <v>4.6100000000000003</v>
      </c>
      <c r="E6474">
        <v>0.1</v>
      </c>
      <c r="F6474">
        <v>0</v>
      </c>
      <c r="G6474">
        <v>2.11</v>
      </c>
    </row>
    <row r="6475" spans="1:7" x14ac:dyDescent="0.25">
      <c r="A6475" t="s">
        <v>8</v>
      </c>
      <c r="B6475" s="1">
        <v>44487.856678240743</v>
      </c>
      <c r="C6475">
        <v>93.69</v>
      </c>
      <c r="D6475">
        <v>4.9000000000000004</v>
      </c>
      <c r="E6475">
        <v>0.1</v>
      </c>
      <c r="F6475">
        <v>0</v>
      </c>
      <c r="G6475">
        <v>1.3</v>
      </c>
    </row>
    <row r="6476" spans="1:7" x14ac:dyDescent="0.25">
      <c r="A6476" t="s">
        <v>9</v>
      </c>
      <c r="B6476" s="1">
        <v>44487.856712962966</v>
      </c>
      <c r="C6476">
        <v>71.88</v>
      </c>
      <c r="D6476">
        <v>3.73</v>
      </c>
      <c r="E6476">
        <v>1.01</v>
      </c>
      <c r="F6476">
        <v>0</v>
      </c>
      <c r="G6476">
        <v>23.39</v>
      </c>
    </row>
    <row r="6477" spans="1:7" x14ac:dyDescent="0.25">
      <c r="A6477" t="s">
        <v>7</v>
      </c>
      <c r="B6477" s="1">
        <v>44487.856712962966</v>
      </c>
      <c r="C6477">
        <v>93.4</v>
      </c>
      <c r="D6477">
        <v>4.5</v>
      </c>
      <c r="E6477">
        <v>0.1</v>
      </c>
      <c r="F6477">
        <v>0</v>
      </c>
      <c r="G6477">
        <v>2</v>
      </c>
    </row>
    <row r="6478" spans="1:7" x14ac:dyDescent="0.25">
      <c r="A6478" t="s">
        <v>8</v>
      </c>
      <c r="B6478" s="1">
        <v>44487.856736111113</v>
      </c>
      <c r="C6478">
        <v>95</v>
      </c>
      <c r="D6478">
        <v>4.5999999999999996</v>
      </c>
      <c r="E6478">
        <v>0.1</v>
      </c>
      <c r="F6478">
        <v>0</v>
      </c>
      <c r="G6478">
        <v>0.3</v>
      </c>
    </row>
    <row r="6479" spans="1:7" x14ac:dyDescent="0.25">
      <c r="A6479" t="s">
        <v>9</v>
      </c>
      <c r="B6479" s="1">
        <v>44487.856770833336</v>
      </c>
      <c r="C6479">
        <v>73.31</v>
      </c>
      <c r="D6479">
        <v>3.22</v>
      </c>
      <c r="E6479">
        <v>0.81</v>
      </c>
      <c r="F6479">
        <v>0</v>
      </c>
      <c r="G6479">
        <v>22.66</v>
      </c>
    </row>
    <row r="6480" spans="1:7" x14ac:dyDescent="0.25">
      <c r="A6480" t="s">
        <v>7</v>
      </c>
      <c r="B6480" s="1">
        <v>44487.856770833336</v>
      </c>
      <c r="C6480">
        <v>91.92</v>
      </c>
      <c r="D6480">
        <v>4.29</v>
      </c>
      <c r="E6480">
        <v>0.1</v>
      </c>
      <c r="F6480">
        <v>0</v>
      </c>
      <c r="G6480">
        <v>3.69</v>
      </c>
    </row>
    <row r="6481" spans="1:7" x14ac:dyDescent="0.25">
      <c r="A6481" t="s">
        <v>8</v>
      </c>
      <c r="B6481" s="1">
        <v>44487.856793981482</v>
      </c>
      <c r="C6481">
        <v>94.9</v>
      </c>
      <c r="D6481">
        <v>5</v>
      </c>
      <c r="E6481">
        <v>0</v>
      </c>
      <c r="F6481">
        <v>0</v>
      </c>
      <c r="G6481">
        <v>0.1</v>
      </c>
    </row>
    <row r="6482" spans="1:7" x14ac:dyDescent="0.25">
      <c r="A6482" t="s">
        <v>9</v>
      </c>
      <c r="B6482" s="1">
        <v>44487.856828703705</v>
      </c>
      <c r="C6482">
        <v>62.83</v>
      </c>
      <c r="D6482">
        <v>4.04</v>
      </c>
      <c r="E6482">
        <v>1.31</v>
      </c>
      <c r="F6482">
        <v>0</v>
      </c>
      <c r="G6482">
        <v>31.82</v>
      </c>
    </row>
    <row r="6483" spans="1:7" x14ac:dyDescent="0.25">
      <c r="A6483" t="s">
        <v>7</v>
      </c>
      <c r="B6483" s="1">
        <v>44487.856828703705</v>
      </c>
      <c r="C6483">
        <v>93.5</v>
      </c>
      <c r="D6483">
        <v>4.5999999999999996</v>
      </c>
      <c r="E6483">
        <v>0</v>
      </c>
      <c r="F6483">
        <v>0</v>
      </c>
      <c r="G6483">
        <v>1.9</v>
      </c>
    </row>
    <row r="6484" spans="1:7" x14ac:dyDescent="0.25">
      <c r="A6484" t="s">
        <v>8</v>
      </c>
      <c r="B6484" s="1">
        <v>44487.856851851851</v>
      </c>
      <c r="C6484">
        <v>94.08</v>
      </c>
      <c r="D6484">
        <v>4.6100000000000003</v>
      </c>
      <c r="E6484">
        <v>0</v>
      </c>
      <c r="F6484">
        <v>0</v>
      </c>
      <c r="G6484">
        <v>1.3</v>
      </c>
    </row>
    <row r="6485" spans="1:7" x14ac:dyDescent="0.25">
      <c r="A6485" t="s">
        <v>9</v>
      </c>
      <c r="B6485" s="1">
        <v>44487.856886574074</v>
      </c>
      <c r="C6485">
        <v>71.62</v>
      </c>
      <c r="D6485">
        <v>2.93</v>
      </c>
      <c r="E6485">
        <v>1.01</v>
      </c>
      <c r="F6485">
        <v>0</v>
      </c>
      <c r="G6485">
        <v>24.44</v>
      </c>
    </row>
    <row r="6486" spans="1:7" x14ac:dyDescent="0.25">
      <c r="A6486" t="s">
        <v>7</v>
      </c>
      <c r="B6486" s="1">
        <v>44487.856886574074</v>
      </c>
      <c r="C6486">
        <v>93.59</v>
      </c>
      <c r="D6486">
        <v>4.4000000000000004</v>
      </c>
      <c r="E6486">
        <v>0</v>
      </c>
      <c r="F6486">
        <v>0</v>
      </c>
      <c r="G6486">
        <v>2</v>
      </c>
    </row>
    <row r="6487" spans="1:7" x14ac:dyDescent="0.25">
      <c r="A6487" t="s">
        <v>8</v>
      </c>
      <c r="B6487" s="1">
        <v>44487.856909722221</v>
      </c>
      <c r="C6487">
        <v>93.99</v>
      </c>
      <c r="D6487">
        <v>5.41</v>
      </c>
      <c r="E6487">
        <v>0.1</v>
      </c>
      <c r="F6487">
        <v>0</v>
      </c>
      <c r="G6487">
        <v>0.5</v>
      </c>
    </row>
    <row r="6488" spans="1:7" x14ac:dyDescent="0.25">
      <c r="A6488" t="s">
        <v>9</v>
      </c>
      <c r="B6488" s="1">
        <v>44487.856944444444</v>
      </c>
      <c r="C6488">
        <v>72.94</v>
      </c>
      <c r="D6488">
        <v>3.72</v>
      </c>
      <c r="E6488">
        <v>0.8</v>
      </c>
      <c r="F6488">
        <v>0</v>
      </c>
      <c r="G6488">
        <v>22.54</v>
      </c>
    </row>
    <row r="6489" spans="1:7" x14ac:dyDescent="0.25">
      <c r="A6489" t="s">
        <v>7</v>
      </c>
      <c r="B6489" s="1">
        <v>44487.856944444444</v>
      </c>
      <c r="C6489">
        <v>93.21</v>
      </c>
      <c r="D6489">
        <v>4.3899999999999997</v>
      </c>
      <c r="E6489">
        <v>0.1</v>
      </c>
      <c r="F6489">
        <v>0</v>
      </c>
      <c r="G6489">
        <v>2.2999999999999998</v>
      </c>
    </row>
    <row r="6490" spans="1:7" x14ac:dyDescent="0.25">
      <c r="A6490" t="s">
        <v>8</v>
      </c>
      <c r="B6490" s="1">
        <v>44487.85696759259</v>
      </c>
      <c r="C6490">
        <v>95.3</v>
      </c>
      <c r="D6490">
        <v>4.2</v>
      </c>
      <c r="E6490">
        <v>0</v>
      </c>
      <c r="F6490">
        <v>0</v>
      </c>
      <c r="G6490">
        <v>0.5</v>
      </c>
    </row>
    <row r="6491" spans="1:7" x14ac:dyDescent="0.25">
      <c r="A6491" t="s">
        <v>9</v>
      </c>
      <c r="B6491" s="1">
        <v>44487.857002314813</v>
      </c>
      <c r="C6491">
        <v>66.2</v>
      </c>
      <c r="D6491">
        <v>3.23</v>
      </c>
      <c r="E6491">
        <v>1.1100000000000001</v>
      </c>
      <c r="F6491">
        <v>0</v>
      </c>
      <c r="G6491">
        <v>29.47</v>
      </c>
    </row>
    <row r="6492" spans="1:7" x14ac:dyDescent="0.25">
      <c r="A6492" t="s">
        <v>7</v>
      </c>
      <c r="B6492" s="1">
        <v>44487.857002314813</v>
      </c>
      <c r="C6492">
        <v>89.93</v>
      </c>
      <c r="D6492">
        <v>4.53</v>
      </c>
      <c r="E6492">
        <v>0.1</v>
      </c>
      <c r="F6492">
        <v>0</v>
      </c>
      <c r="G6492">
        <v>5.44</v>
      </c>
    </row>
    <row r="6493" spans="1:7" x14ac:dyDescent="0.25">
      <c r="A6493" t="s">
        <v>8</v>
      </c>
      <c r="B6493" s="1">
        <v>44487.857025462959</v>
      </c>
      <c r="C6493">
        <v>94.8</v>
      </c>
      <c r="D6493">
        <v>4.5999999999999996</v>
      </c>
      <c r="E6493">
        <v>0</v>
      </c>
      <c r="F6493">
        <v>0</v>
      </c>
      <c r="G6493">
        <v>0.6</v>
      </c>
    </row>
    <row r="6494" spans="1:7" x14ac:dyDescent="0.25">
      <c r="A6494" t="s">
        <v>9</v>
      </c>
      <c r="B6494" s="1">
        <v>44487.857060185182</v>
      </c>
      <c r="C6494">
        <v>68.45</v>
      </c>
      <c r="D6494">
        <v>3.13</v>
      </c>
      <c r="E6494">
        <v>1.01</v>
      </c>
      <c r="F6494">
        <v>0.1</v>
      </c>
      <c r="G6494">
        <v>27.3</v>
      </c>
    </row>
    <row r="6495" spans="1:7" x14ac:dyDescent="0.25">
      <c r="A6495" t="s">
        <v>7</v>
      </c>
      <c r="B6495" s="1">
        <v>44487.857060185182</v>
      </c>
      <c r="C6495">
        <v>94.52</v>
      </c>
      <c r="D6495">
        <v>4.49</v>
      </c>
      <c r="E6495">
        <v>0</v>
      </c>
      <c r="F6495">
        <v>0</v>
      </c>
      <c r="G6495">
        <v>1</v>
      </c>
    </row>
    <row r="6496" spans="1:7" x14ac:dyDescent="0.25">
      <c r="A6496" t="s">
        <v>8</v>
      </c>
      <c r="B6496" s="1">
        <v>44487.857083333336</v>
      </c>
      <c r="C6496">
        <v>94.29</v>
      </c>
      <c r="D6496">
        <v>4.71</v>
      </c>
      <c r="E6496">
        <v>0.1</v>
      </c>
      <c r="F6496">
        <v>0</v>
      </c>
      <c r="G6496">
        <v>0.9</v>
      </c>
    </row>
    <row r="6497" spans="1:7" x14ac:dyDescent="0.25">
      <c r="A6497" t="s">
        <v>9</v>
      </c>
      <c r="B6497" s="1">
        <v>44487.857118055559</v>
      </c>
      <c r="C6497">
        <v>72.650000000000006</v>
      </c>
      <c r="D6497">
        <v>3.33</v>
      </c>
      <c r="E6497">
        <v>1.01</v>
      </c>
      <c r="F6497">
        <v>0</v>
      </c>
      <c r="G6497">
        <v>23.01</v>
      </c>
    </row>
    <row r="6498" spans="1:7" x14ac:dyDescent="0.25">
      <c r="A6498" t="s">
        <v>7</v>
      </c>
      <c r="B6498" s="1">
        <v>44487.857118055559</v>
      </c>
      <c r="C6498">
        <v>93.48</v>
      </c>
      <c r="D6498">
        <v>4.6100000000000003</v>
      </c>
      <c r="E6498">
        <v>0.1</v>
      </c>
      <c r="F6498">
        <v>0</v>
      </c>
      <c r="G6498">
        <v>1.81</v>
      </c>
    </row>
    <row r="6499" spans="1:7" x14ac:dyDescent="0.25">
      <c r="A6499" t="s">
        <v>8</v>
      </c>
      <c r="B6499" s="1">
        <v>44487.857141203705</v>
      </c>
      <c r="C6499">
        <v>94.09</v>
      </c>
      <c r="D6499">
        <v>4.7</v>
      </c>
      <c r="E6499">
        <v>0</v>
      </c>
      <c r="F6499">
        <v>0</v>
      </c>
      <c r="G6499">
        <v>1.2</v>
      </c>
    </row>
    <row r="6500" spans="1:7" x14ac:dyDescent="0.25">
      <c r="A6500" t="s">
        <v>9</v>
      </c>
      <c r="B6500" s="1">
        <v>44487.857175925928</v>
      </c>
      <c r="C6500">
        <v>73.34</v>
      </c>
      <c r="D6500">
        <v>3.72</v>
      </c>
      <c r="E6500">
        <v>1.21</v>
      </c>
      <c r="F6500">
        <v>0</v>
      </c>
      <c r="G6500">
        <v>21.73</v>
      </c>
    </row>
    <row r="6501" spans="1:7" x14ac:dyDescent="0.25">
      <c r="A6501" t="s">
        <v>7</v>
      </c>
      <c r="B6501" s="1">
        <v>44487.857175925928</v>
      </c>
      <c r="C6501">
        <v>92.59</v>
      </c>
      <c r="D6501">
        <v>4.71</v>
      </c>
      <c r="E6501">
        <v>0.1</v>
      </c>
      <c r="F6501">
        <v>0</v>
      </c>
      <c r="G6501">
        <v>2.61</v>
      </c>
    </row>
    <row r="6502" spans="1:7" x14ac:dyDescent="0.25">
      <c r="A6502" t="s">
        <v>8</v>
      </c>
      <c r="B6502" s="1">
        <v>44487.857199074075</v>
      </c>
      <c r="C6502">
        <v>95.6</v>
      </c>
      <c r="D6502">
        <v>3.9</v>
      </c>
      <c r="E6502">
        <v>0</v>
      </c>
      <c r="F6502">
        <v>0</v>
      </c>
      <c r="G6502">
        <v>0.5</v>
      </c>
    </row>
    <row r="6503" spans="1:7" x14ac:dyDescent="0.25">
      <c r="A6503" t="s">
        <v>9</v>
      </c>
      <c r="B6503" s="1">
        <v>44487.857233796298</v>
      </c>
      <c r="C6503">
        <v>62.22</v>
      </c>
      <c r="D6503">
        <v>3.36</v>
      </c>
      <c r="E6503">
        <v>1.22</v>
      </c>
      <c r="F6503">
        <v>0</v>
      </c>
      <c r="G6503">
        <v>33.200000000000003</v>
      </c>
    </row>
    <row r="6504" spans="1:7" x14ac:dyDescent="0.25">
      <c r="A6504" t="s">
        <v>7</v>
      </c>
      <c r="B6504" s="1">
        <v>44487.857233796298</v>
      </c>
      <c r="C6504">
        <v>94.49</v>
      </c>
      <c r="D6504">
        <v>4.5</v>
      </c>
      <c r="E6504">
        <v>0.1</v>
      </c>
      <c r="F6504">
        <v>0</v>
      </c>
      <c r="G6504">
        <v>0.9</v>
      </c>
    </row>
    <row r="6505" spans="1:7" x14ac:dyDescent="0.25">
      <c r="A6505" t="s">
        <v>8</v>
      </c>
      <c r="B6505" s="1">
        <v>44487.857256944444</v>
      </c>
      <c r="C6505">
        <v>92.59</v>
      </c>
      <c r="D6505">
        <v>4.41</v>
      </c>
      <c r="E6505">
        <v>0.2</v>
      </c>
      <c r="F6505">
        <v>0</v>
      </c>
      <c r="G6505">
        <v>2.81</v>
      </c>
    </row>
    <row r="6506" spans="1:7" x14ac:dyDescent="0.25">
      <c r="A6506" t="s">
        <v>9</v>
      </c>
      <c r="B6506" s="1">
        <v>44487.857291666667</v>
      </c>
      <c r="C6506">
        <v>73.86</v>
      </c>
      <c r="D6506">
        <v>3.53</v>
      </c>
      <c r="E6506">
        <v>0.91</v>
      </c>
      <c r="F6506">
        <v>0</v>
      </c>
      <c r="G6506">
        <v>21.7</v>
      </c>
    </row>
    <row r="6507" spans="1:7" x14ac:dyDescent="0.25">
      <c r="A6507" t="s">
        <v>7</v>
      </c>
      <c r="B6507" s="1">
        <v>44487.857291666667</v>
      </c>
      <c r="C6507">
        <v>93.8</v>
      </c>
      <c r="D6507">
        <v>4.0999999999999996</v>
      </c>
      <c r="E6507">
        <v>0.1</v>
      </c>
      <c r="F6507">
        <v>0</v>
      </c>
      <c r="G6507">
        <v>2</v>
      </c>
    </row>
    <row r="6508" spans="1:7" x14ac:dyDescent="0.25">
      <c r="A6508" t="s">
        <v>8</v>
      </c>
      <c r="B6508" s="1">
        <v>44487.857314814813</v>
      </c>
      <c r="C6508">
        <v>93.29</v>
      </c>
      <c r="D6508">
        <v>4.71</v>
      </c>
      <c r="E6508">
        <v>0.1</v>
      </c>
      <c r="F6508">
        <v>0</v>
      </c>
      <c r="G6508">
        <v>1.9</v>
      </c>
    </row>
    <row r="6509" spans="1:7" x14ac:dyDescent="0.25">
      <c r="A6509" t="s">
        <v>9</v>
      </c>
      <c r="B6509" s="1">
        <v>44487.857349537036</v>
      </c>
      <c r="C6509">
        <v>73.41</v>
      </c>
      <c r="D6509">
        <v>3.44</v>
      </c>
      <c r="E6509">
        <v>1.01</v>
      </c>
      <c r="F6509">
        <v>0</v>
      </c>
      <c r="G6509">
        <v>22.14</v>
      </c>
    </row>
    <row r="6510" spans="1:7" x14ac:dyDescent="0.25">
      <c r="A6510" t="s">
        <v>7</v>
      </c>
      <c r="B6510" s="1">
        <v>44487.857349537036</v>
      </c>
      <c r="C6510">
        <v>93.38</v>
      </c>
      <c r="D6510">
        <v>4.71</v>
      </c>
      <c r="E6510">
        <v>0</v>
      </c>
      <c r="F6510">
        <v>0</v>
      </c>
      <c r="G6510">
        <v>1.91</v>
      </c>
    </row>
    <row r="6511" spans="1:7" x14ac:dyDescent="0.25">
      <c r="A6511" t="s">
        <v>8</v>
      </c>
      <c r="B6511" s="1">
        <v>44487.857372685183</v>
      </c>
      <c r="C6511">
        <v>93.99</v>
      </c>
      <c r="D6511">
        <v>4.7</v>
      </c>
      <c r="E6511">
        <v>0</v>
      </c>
      <c r="F6511">
        <v>0</v>
      </c>
      <c r="G6511">
        <v>1.3</v>
      </c>
    </row>
    <row r="6512" spans="1:7" x14ac:dyDescent="0.25">
      <c r="A6512" t="s">
        <v>9</v>
      </c>
      <c r="B6512" s="1">
        <v>44487.857407407406</v>
      </c>
      <c r="C6512">
        <v>63.64</v>
      </c>
      <c r="D6512">
        <v>3.84</v>
      </c>
      <c r="E6512">
        <v>1.21</v>
      </c>
      <c r="F6512">
        <v>0</v>
      </c>
      <c r="G6512">
        <v>31.31</v>
      </c>
    </row>
    <row r="6513" spans="1:7" x14ac:dyDescent="0.25">
      <c r="A6513" t="s">
        <v>7</v>
      </c>
      <c r="B6513" s="1">
        <v>44487.857407407406</v>
      </c>
      <c r="C6513">
        <v>92.41</v>
      </c>
      <c r="D6513">
        <v>4.7</v>
      </c>
      <c r="E6513">
        <v>0.1</v>
      </c>
      <c r="F6513">
        <v>0</v>
      </c>
      <c r="G6513">
        <v>2.8</v>
      </c>
    </row>
    <row r="6514" spans="1:7" x14ac:dyDescent="0.25">
      <c r="A6514" t="s">
        <v>8</v>
      </c>
      <c r="B6514" s="1">
        <v>44487.857430555552</v>
      </c>
      <c r="C6514">
        <v>94.09</v>
      </c>
      <c r="D6514">
        <v>4.01</v>
      </c>
      <c r="E6514">
        <v>0.1</v>
      </c>
      <c r="F6514">
        <v>0</v>
      </c>
      <c r="G6514">
        <v>1.8</v>
      </c>
    </row>
    <row r="6515" spans="1:7" x14ac:dyDescent="0.25">
      <c r="A6515" t="s">
        <v>9</v>
      </c>
      <c r="B6515" s="1">
        <v>44487.857465277775</v>
      </c>
      <c r="C6515">
        <v>70.84</v>
      </c>
      <c r="D6515">
        <v>3.53</v>
      </c>
      <c r="E6515">
        <v>0.91</v>
      </c>
      <c r="F6515">
        <v>0</v>
      </c>
      <c r="G6515">
        <v>24.72</v>
      </c>
    </row>
    <row r="6516" spans="1:7" x14ac:dyDescent="0.25">
      <c r="A6516" t="s">
        <v>7</v>
      </c>
      <c r="B6516" s="1">
        <v>44487.857465277775</v>
      </c>
      <c r="C6516">
        <v>93.58</v>
      </c>
      <c r="D6516">
        <v>4.3099999999999996</v>
      </c>
      <c r="E6516">
        <v>0.1</v>
      </c>
      <c r="F6516">
        <v>0</v>
      </c>
      <c r="G6516">
        <v>2.0099999999999998</v>
      </c>
    </row>
    <row r="6517" spans="1:7" x14ac:dyDescent="0.25">
      <c r="A6517" t="s">
        <v>8</v>
      </c>
      <c r="B6517" s="1">
        <v>44487.857488425929</v>
      </c>
      <c r="C6517">
        <v>94.09</v>
      </c>
      <c r="D6517">
        <v>4.4000000000000004</v>
      </c>
      <c r="E6517">
        <v>0.1</v>
      </c>
      <c r="F6517">
        <v>0</v>
      </c>
      <c r="G6517">
        <v>1.4</v>
      </c>
    </row>
    <row r="6518" spans="1:7" x14ac:dyDescent="0.25">
      <c r="A6518" t="s">
        <v>9</v>
      </c>
      <c r="B6518" s="1">
        <v>44487.857523148145</v>
      </c>
      <c r="C6518">
        <v>73.66</v>
      </c>
      <c r="D6518">
        <v>3.33</v>
      </c>
      <c r="E6518">
        <v>0.91</v>
      </c>
      <c r="F6518">
        <v>0</v>
      </c>
      <c r="G6518">
        <v>22.1</v>
      </c>
    </row>
    <row r="6519" spans="1:7" x14ac:dyDescent="0.25">
      <c r="A6519" t="s">
        <v>7</v>
      </c>
      <c r="B6519" s="1">
        <v>44487.857523148145</v>
      </c>
      <c r="C6519">
        <v>93.69</v>
      </c>
      <c r="D6519">
        <v>4.5999999999999996</v>
      </c>
      <c r="E6519">
        <v>0</v>
      </c>
      <c r="F6519">
        <v>0</v>
      </c>
      <c r="G6519">
        <v>1.7</v>
      </c>
    </row>
    <row r="6520" spans="1:7" x14ac:dyDescent="0.25">
      <c r="A6520" t="s">
        <v>8</v>
      </c>
      <c r="B6520" s="1">
        <v>44487.857546296298</v>
      </c>
      <c r="C6520">
        <v>93.98</v>
      </c>
      <c r="D6520">
        <v>4.32</v>
      </c>
      <c r="E6520">
        <v>0</v>
      </c>
      <c r="F6520">
        <v>0</v>
      </c>
      <c r="G6520">
        <v>1.71</v>
      </c>
    </row>
    <row r="6521" spans="1:7" x14ac:dyDescent="0.25">
      <c r="A6521" t="s">
        <v>9</v>
      </c>
      <c r="B6521" s="1">
        <v>44487.857581018521</v>
      </c>
      <c r="C6521">
        <v>73.86</v>
      </c>
      <c r="D6521">
        <v>3.24</v>
      </c>
      <c r="E6521">
        <v>1.1100000000000001</v>
      </c>
      <c r="F6521">
        <v>0.1</v>
      </c>
      <c r="G6521">
        <v>21.68</v>
      </c>
    </row>
    <row r="6522" spans="1:7" x14ac:dyDescent="0.25">
      <c r="A6522" t="s">
        <v>7</v>
      </c>
      <c r="B6522" s="1">
        <v>44487.857581018521</v>
      </c>
      <c r="C6522">
        <v>92.89</v>
      </c>
      <c r="D6522">
        <v>4.71</v>
      </c>
      <c r="E6522">
        <v>0.1</v>
      </c>
      <c r="F6522">
        <v>0</v>
      </c>
      <c r="G6522">
        <v>2.2999999999999998</v>
      </c>
    </row>
    <row r="6523" spans="1:7" x14ac:dyDescent="0.25">
      <c r="A6523" t="s">
        <v>8</v>
      </c>
      <c r="B6523" s="1">
        <v>44487.857604166667</v>
      </c>
      <c r="C6523">
        <v>93.27</v>
      </c>
      <c r="D6523">
        <v>4.0199999999999996</v>
      </c>
      <c r="E6523">
        <v>0.1</v>
      </c>
      <c r="F6523">
        <v>0</v>
      </c>
      <c r="G6523">
        <v>2.61</v>
      </c>
    </row>
    <row r="6524" spans="1:7" x14ac:dyDescent="0.25">
      <c r="A6524" t="s">
        <v>9</v>
      </c>
      <c r="B6524" s="1">
        <v>44487.857638888891</v>
      </c>
      <c r="C6524">
        <v>64.55</v>
      </c>
      <c r="D6524">
        <v>3.33</v>
      </c>
      <c r="E6524">
        <v>1.31</v>
      </c>
      <c r="F6524">
        <v>0</v>
      </c>
      <c r="G6524">
        <v>30.81</v>
      </c>
    </row>
    <row r="6525" spans="1:7" x14ac:dyDescent="0.25">
      <c r="A6525" t="s">
        <v>7</v>
      </c>
      <c r="B6525" s="1">
        <v>44487.857638888891</v>
      </c>
      <c r="C6525">
        <v>94.6</v>
      </c>
      <c r="D6525">
        <v>4.7</v>
      </c>
      <c r="E6525">
        <v>0</v>
      </c>
      <c r="F6525">
        <v>0</v>
      </c>
      <c r="G6525">
        <v>0.7</v>
      </c>
    </row>
    <row r="6526" spans="1:7" x14ac:dyDescent="0.25">
      <c r="A6526" t="s">
        <v>8</v>
      </c>
      <c r="B6526" s="1">
        <v>44487.857662037037</v>
      </c>
      <c r="C6526">
        <v>93.09</v>
      </c>
      <c r="D6526">
        <v>4.4000000000000004</v>
      </c>
      <c r="E6526">
        <v>0.1</v>
      </c>
      <c r="F6526">
        <v>0</v>
      </c>
      <c r="G6526">
        <v>2.4</v>
      </c>
    </row>
    <row r="6527" spans="1:7" x14ac:dyDescent="0.25">
      <c r="A6527" t="s">
        <v>9</v>
      </c>
      <c r="B6527" s="1">
        <v>44487.85769675926</v>
      </c>
      <c r="C6527">
        <v>71.66</v>
      </c>
      <c r="D6527">
        <v>3.54</v>
      </c>
      <c r="E6527">
        <v>1.01</v>
      </c>
      <c r="F6527">
        <v>0</v>
      </c>
      <c r="G6527">
        <v>23.79</v>
      </c>
    </row>
    <row r="6528" spans="1:7" x14ac:dyDescent="0.25">
      <c r="A6528" t="s">
        <v>7</v>
      </c>
      <c r="B6528" s="1">
        <v>44487.85769675926</v>
      </c>
      <c r="C6528">
        <v>94.31</v>
      </c>
      <c r="D6528">
        <v>5.39</v>
      </c>
      <c r="E6528">
        <v>0</v>
      </c>
      <c r="F6528">
        <v>0</v>
      </c>
      <c r="G6528">
        <v>0.3</v>
      </c>
    </row>
    <row r="6529" spans="1:7" x14ac:dyDescent="0.25">
      <c r="A6529" t="s">
        <v>8</v>
      </c>
      <c r="B6529" s="1">
        <v>44487.857719907406</v>
      </c>
      <c r="C6529">
        <v>91.98</v>
      </c>
      <c r="D6529">
        <v>4.8099999999999996</v>
      </c>
      <c r="E6529">
        <v>0.2</v>
      </c>
      <c r="F6529">
        <v>0</v>
      </c>
      <c r="G6529">
        <v>3.01</v>
      </c>
    </row>
    <row r="6530" spans="1:7" x14ac:dyDescent="0.25">
      <c r="A6530" t="s">
        <v>9</v>
      </c>
      <c r="B6530" s="1">
        <v>44487.857754629629</v>
      </c>
      <c r="C6530">
        <v>72.86</v>
      </c>
      <c r="D6530">
        <v>3.43</v>
      </c>
      <c r="E6530">
        <v>0.81</v>
      </c>
      <c r="F6530">
        <v>0</v>
      </c>
      <c r="G6530">
        <v>22.91</v>
      </c>
    </row>
    <row r="6531" spans="1:7" x14ac:dyDescent="0.25">
      <c r="A6531" t="s">
        <v>7</v>
      </c>
      <c r="B6531" s="1">
        <v>44487.857754629629</v>
      </c>
      <c r="C6531">
        <v>93.49</v>
      </c>
      <c r="D6531">
        <v>4.9000000000000004</v>
      </c>
      <c r="E6531">
        <v>0.2</v>
      </c>
      <c r="F6531">
        <v>0</v>
      </c>
      <c r="G6531">
        <v>1.4</v>
      </c>
    </row>
    <row r="6532" spans="1:7" x14ac:dyDescent="0.25">
      <c r="A6532" t="s">
        <v>8</v>
      </c>
      <c r="B6532" s="1">
        <v>44487.857777777775</v>
      </c>
      <c r="C6532">
        <v>87.06</v>
      </c>
      <c r="D6532">
        <v>4.21</v>
      </c>
      <c r="E6532">
        <v>0.1</v>
      </c>
      <c r="F6532">
        <v>0</v>
      </c>
      <c r="G6532">
        <v>8.6300000000000008</v>
      </c>
    </row>
    <row r="6533" spans="1:7" x14ac:dyDescent="0.25">
      <c r="A6533" t="s">
        <v>9</v>
      </c>
      <c r="B6533" s="1">
        <v>44487.857812499999</v>
      </c>
      <c r="C6533">
        <v>64.81</v>
      </c>
      <c r="D6533">
        <v>2.94</v>
      </c>
      <c r="E6533">
        <v>1.22</v>
      </c>
      <c r="F6533">
        <v>0</v>
      </c>
      <c r="G6533">
        <v>31.03</v>
      </c>
    </row>
    <row r="6534" spans="1:7" x14ac:dyDescent="0.25">
      <c r="A6534" t="s">
        <v>7</v>
      </c>
      <c r="B6534" s="1">
        <v>44487.857812499999</v>
      </c>
      <c r="C6534">
        <v>87.66</v>
      </c>
      <c r="D6534">
        <v>4.51</v>
      </c>
      <c r="E6534">
        <v>0.1</v>
      </c>
      <c r="F6534">
        <v>0</v>
      </c>
      <c r="G6534">
        <v>7.72</v>
      </c>
    </row>
    <row r="6535" spans="1:7" x14ac:dyDescent="0.25">
      <c r="A6535" t="s">
        <v>8</v>
      </c>
      <c r="B6535" s="1">
        <v>44487.857835648145</v>
      </c>
      <c r="C6535">
        <v>94.98</v>
      </c>
      <c r="D6535">
        <v>4.1100000000000003</v>
      </c>
      <c r="E6535">
        <v>0</v>
      </c>
      <c r="F6535">
        <v>0</v>
      </c>
      <c r="G6535">
        <v>0.9</v>
      </c>
    </row>
    <row r="6536" spans="1:7" x14ac:dyDescent="0.25">
      <c r="A6536" t="s">
        <v>9</v>
      </c>
      <c r="B6536" s="1">
        <v>44487.857870370368</v>
      </c>
      <c r="C6536">
        <v>69.8</v>
      </c>
      <c r="D6536">
        <v>3.64</v>
      </c>
      <c r="E6536">
        <v>1.1100000000000001</v>
      </c>
      <c r="F6536">
        <v>0</v>
      </c>
      <c r="G6536">
        <v>25.45</v>
      </c>
    </row>
    <row r="6537" spans="1:7" x14ac:dyDescent="0.25">
      <c r="A6537" t="s">
        <v>7</v>
      </c>
      <c r="B6537" s="1">
        <v>44487.857870370368</v>
      </c>
      <c r="C6537">
        <v>95.2</v>
      </c>
      <c r="D6537">
        <v>4.5999999999999996</v>
      </c>
      <c r="E6537">
        <v>0</v>
      </c>
      <c r="F6537">
        <v>0</v>
      </c>
      <c r="G6537">
        <v>0.2</v>
      </c>
    </row>
    <row r="6538" spans="1:7" x14ac:dyDescent="0.25">
      <c r="A6538" t="s">
        <v>8</v>
      </c>
      <c r="B6538" s="1">
        <v>44487.857893518521</v>
      </c>
      <c r="C6538">
        <v>92.08</v>
      </c>
      <c r="D6538">
        <v>4.41</v>
      </c>
      <c r="E6538">
        <v>0.1</v>
      </c>
      <c r="F6538">
        <v>0</v>
      </c>
      <c r="G6538">
        <v>3.41</v>
      </c>
    </row>
    <row r="6539" spans="1:7" x14ac:dyDescent="0.25">
      <c r="A6539" t="s">
        <v>9</v>
      </c>
      <c r="B6539" s="1">
        <v>44487.857928240737</v>
      </c>
      <c r="C6539">
        <v>72.569999999999993</v>
      </c>
      <c r="D6539">
        <v>3.44</v>
      </c>
      <c r="E6539">
        <v>0.91</v>
      </c>
      <c r="F6539">
        <v>0</v>
      </c>
      <c r="G6539">
        <v>23.08</v>
      </c>
    </row>
    <row r="6540" spans="1:7" x14ac:dyDescent="0.25">
      <c r="A6540" t="s">
        <v>7</v>
      </c>
      <c r="B6540" s="1">
        <v>44487.857928240737</v>
      </c>
      <c r="C6540">
        <v>94.6</v>
      </c>
      <c r="D6540">
        <v>4.5999999999999996</v>
      </c>
      <c r="E6540">
        <v>0</v>
      </c>
      <c r="F6540">
        <v>0</v>
      </c>
      <c r="G6540">
        <v>0.8</v>
      </c>
    </row>
    <row r="6541" spans="1:7" x14ac:dyDescent="0.25">
      <c r="A6541" t="s">
        <v>8</v>
      </c>
      <c r="B6541" s="1">
        <v>44487.857951388891</v>
      </c>
      <c r="C6541">
        <v>94.3</v>
      </c>
      <c r="D6541">
        <v>4.5</v>
      </c>
      <c r="E6541">
        <v>0.1</v>
      </c>
      <c r="F6541">
        <v>0</v>
      </c>
      <c r="G6541">
        <v>1.1000000000000001</v>
      </c>
    </row>
    <row r="6542" spans="1:7" x14ac:dyDescent="0.25">
      <c r="A6542" t="s">
        <v>9</v>
      </c>
      <c r="B6542" s="1">
        <v>44487.857986111114</v>
      </c>
      <c r="C6542">
        <v>72.7</v>
      </c>
      <c r="D6542">
        <v>3.54</v>
      </c>
      <c r="E6542">
        <v>1.1100000000000001</v>
      </c>
      <c r="F6542">
        <v>0</v>
      </c>
      <c r="G6542">
        <v>22.65</v>
      </c>
    </row>
    <row r="6543" spans="1:7" x14ac:dyDescent="0.25">
      <c r="A6543" t="s">
        <v>7</v>
      </c>
      <c r="B6543" s="1">
        <v>44487.857986111114</v>
      </c>
      <c r="C6543">
        <v>91.29</v>
      </c>
      <c r="D6543">
        <v>4.5999999999999996</v>
      </c>
      <c r="E6543">
        <v>0.1</v>
      </c>
      <c r="F6543">
        <v>0</v>
      </c>
      <c r="G6543">
        <v>4</v>
      </c>
    </row>
    <row r="6544" spans="1:7" x14ac:dyDescent="0.25">
      <c r="A6544" t="s">
        <v>8</v>
      </c>
      <c r="B6544" s="1">
        <v>44487.85800925926</v>
      </c>
      <c r="C6544">
        <v>93.99</v>
      </c>
      <c r="D6544">
        <v>4</v>
      </c>
      <c r="E6544">
        <v>0</v>
      </c>
      <c r="F6544">
        <v>0</v>
      </c>
      <c r="G6544">
        <v>2</v>
      </c>
    </row>
    <row r="6545" spans="1:7" x14ac:dyDescent="0.25">
      <c r="A6545" t="s">
        <v>9</v>
      </c>
      <c r="B6545" s="1">
        <v>44487.858043981483</v>
      </c>
      <c r="C6545">
        <v>63.36</v>
      </c>
      <c r="D6545">
        <v>3.54</v>
      </c>
      <c r="E6545">
        <v>1.42</v>
      </c>
      <c r="F6545">
        <v>0.1</v>
      </c>
      <c r="G6545">
        <v>31.58</v>
      </c>
    </row>
    <row r="6546" spans="1:7" x14ac:dyDescent="0.25">
      <c r="A6546" t="s">
        <v>7</v>
      </c>
      <c r="B6546" s="1">
        <v>44487.858043981483</v>
      </c>
      <c r="C6546">
        <v>94.19</v>
      </c>
      <c r="D6546">
        <v>4.8099999999999996</v>
      </c>
      <c r="E6546">
        <v>0</v>
      </c>
      <c r="F6546">
        <v>0</v>
      </c>
      <c r="G6546">
        <v>1</v>
      </c>
    </row>
    <row r="6547" spans="1:7" x14ac:dyDescent="0.25">
      <c r="A6547" t="s">
        <v>8</v>
      </c>
      <c r="B6547" s="1">
        <v>44487.858067129629</v>
      </c>
      <c r="C6547">
        <v>93.89</v>
      </c>
      <c r="D6547">
        <v>4.5999999999999996</v>
      </c>
      <c r="E6547">
        <v>0.1</v>
      </c>
      <c r="F6547">
        <v>0</v>
      </c>
      <c r="G6547">
        <v>1.4</v>
      </c>
    </row>
    <row r="6548" spans="1:7" x14ac:dyDescent="0.25">
      <c r="A6548" t="s">
        <v>9</v>
      </c>
      <c r="B6548" s="1">
        <v>44487.858101851853</v>
      </c>
      <c r="C6548">
        <v>72.8</v>
      </c>
      <c r="D6548">
        <v>3.03</v>
      </c>
      <c r="E6548">
        <v>0.91</v>
      </c>
      <c r="F6548">
        <v>0</v>
      </c>
      <c r="G6548">
        <v>23.26</v>
      </c>
    </row>
    <row r="6549" spans="1:7" x14ac:dyDescent="0.25">
      <c r="A6549" t="s">
        <v>7</v>
      </c>
      <c r="B6549" s="1">
        <v>44487.858101851853</v>
      </c>
      <c r="C6549">
        <v>94.53</v>
      </c>
      <c r="D6549">
        <v>4.2699999999999996</v>
      </c>
      <c r="E6549">
        <v>0.1</v>
      </c>
      <c r="F6549">
        <v>0.1</v>
      </c>
      <c r="G6549">
        <v>0.99</v>
      </c>
    </row>
    <row r="6550" spans="1:7" x14ac:dyDescent="0.25">
      <c r="A6550" t="s">
        <v>8</v>
      </c>
      <c r="B6550" s="1">
        <v>44487.858124999999</v>
      </c>
      <c r="C6550">
        <v>94.58</v>
      </c>
      <c r="D6550">
        <v>4.12</v>
      </c>
      <c r="E6550">
        <v>0</v>
      </c>
      <c r="F6550">
        <v>0</v>
      </c>
      <c r="G6550">
        <v>1.31</v>
      </c>
    </row>
    <row r="6551" spans="1:7" x14ac:dyDescent="0.25">
      <c r="A6551" t="s">
        <v>9</v>
      </c>
      <c r="B6551" s="1">
        <v>44487.858159722222</v>
      </c>
      <c r="C6551">
        <v>73.209999999999994</v>
      </c>
      <c r="D6551">
        <v>3.34</v>
      </c>
      <c r="E6551">
        <v>1.31</v>
      </c>
      <c r="F6551">
        <v>0</v>
      </c>
      <c r="G6551">
        <v>22.14</v>
      </c>
    </row>
    <row r="6552" spans="1:7" x14ac:dyDescent="0.25">
      <c r="A6552" t="s">
        <v>7</v>
      </c>
      <c r="B6552" s="1">
        <v>44487.858159722222</v>
      </c>
      <c r="C6552">
        <v>92.79</v>
      </c>
      <c r="D6552">
        <v>4.51</v>
      </c>
      <c r="E6552">
        <v>0.1</v>
      </c>
      <c r="F6552">
        <v>0</v>
      </c>
      <c r="G6552">
        <v>2.61</v>
      </c>
    </row>
    <row r="6553" spans="1:7" x14ac:dyDescent="0.25">
      <c r="A6553" t="s">
        <v>8</v>
      </c>
      <c r="B6553" s="1">
        <v>44487.858182870368</v>
      </c>
      <c r="C6553">
        <v>95.5</v>
      </c>
      <c r="D6553">
        <v>3.8</v>
      </c>
      <c r="E6553">
        <v>0.1</v>
      </c>
      <c r="F6553">
        <v>0</v>
      </c>
      <c r="G6553">
        <v>0.6</v>
      </c>
    </row>
    <row r="6554" spans="1:7" x14ac:dyDescent="0.25">
      <c r="A6554" t="s">
        <v>9</v>
      </c>
      <c r="B6554" s="1">
        <v>44487.858217592591</v>
      </c>
      <c r="C6554">
        <v>71.150000000000006</v>
      </c>
      <c r="D6554">
        <v>3.44</v>
      </c>
      <c r="E6554">
        <v>1.1100000000000001</v>
      </c>
      <c r="F6554">
        <v>0</v>
      </c>
      <c r="G6554">
        <v>24.29</v>
      </c>
    </row>
    <row r="6555" spans="1:7" x14ac:dyDescent="0.25">
      <c r="A6555" t="s">
        <v>7</v>
      </c>
      <c r="B6555" s="1">
        <v>44487.858217592591</v>
      </c>
      <c r="C6555">
        <v>92.48</v>
      </c>
      <c r="D6555">
        <v>4.6100000000000003</v>
      </c>
      <c r="E6555">
        <v>0.1</v>
      </c>
      <c r="F6555">
        <v>0</v>
      </c>
      <c r="G6555">
        <v>2.81</v>
      </c>
    </row>
    <row r="6556" spans="1:7" x14ac:dyDescent="0.25">
      <c r="A6556" t="s">
        <v>8</v>
      </c>
      <c r="B6556" s="1">
        <v>44487.858240740738</v>
      </c>
      <c r="C6556">
        <v>94.08</v>
      </c>
      <c r="D6556">
        <v>4.01</v>
      </c>
      <c r="E6556">
        <v>0</v>
      </c>
      <c r="F6556">
        <v>0</v>
      </c>
      <c r="G6556">
        <v>1.91</v>
      </c>
    </row>
    <row r="6557" spans="1:7" x14ac:dyDescent="0.25">
      <c r="A6557" t="s">
        <v>9</v>
      </c>
      <c r="B6557" s="1">
        <v>44487.858275462961</v>
      </c>
      <c r="C6557">
        <v>65.489999999999995</v>
      </c>
      <c r="D6557">
        <v>3.64</v>
      </c>
      <c r="E6557">
        <v>1.21</v>
      </c>
      <c r="F6557">
        <v>0</v>
      </c>
      <c r="G6557">
        <v>29.66</v>
      </c>
    </row>
    <row r="6558" spans="1:7" x14ac:dyDescent="0.25">
      <c r="A6558" t="s">
        <v>7</v>
      </c>
      <c r="B6558" s="1">
        <v>44487.858275462961</v>
      </c>
      <c r="C6558">
        <v>94.51</v>
      </c>
      <c r="D6558">
        <v>4.2</v>
      </c>
      <c r="E6558">
        <v>0.2</v>
      </c>
      <c r="F6558">
        <v>0</v>
      </c>
      <c r="G6558">
        <v>1.1000000000000001</v>
      </c>
    </row>
    <row r="6559" spans="1:7" x14ac:dyDescent="0.25">
      <c r="A6559" t="s">
        <v>8</v>
      </c>
      <c r="B6559" s="1">
        <v>44487.858298611114</v>
      </c>
      <c r="C6559">
        <v>94.98</v>
      </c>
      <c r="D6559">
        <v>3.81</v>
      </c>
      <c r="E6559">
        <v>0.1</v>
      </c>
      <c r="F6559">
        <v>0</v>
      </c>
      <c r="G6559">
        <v>1.1000000000000001</v>
      </c>
    </row>
    <row r="6560" spans="1:7" x14ac:dyDescent="0.25">
      <c r="A6560" t="s">
        <v>9</v>
      </c>
      <c r="B6560" s="1">
        <v>44487.85833333333</v>
      </c>
      <c r="C6560">
        <v>73.13</v>
      </c>
      <c r="D6560">
        <v>3.54</v>
      </c>
      <c r="E6560">
        <v>0.91</v>
      </c>
      <c r="F6560">
        <v>0</v>
      </c>
      <c r="G6560">
        <v>22.42</v>
      </c>
    </row>
    <row r="6561" spans="1:7" x14ac:dyDescent="0.25">
      <c r="A6561" t="s">
        <v>7</v>
      </c>
      <c r="B6561" s="1">
        <v>44487.85833333333</v>
      </c>
      <c r="C6561">
        <v>94.39</v>
      </c>
      <c r="D6561">
        <v>4.6100000000000003</v>
      </c>
      <c r="E6561">
        <v>0</v>
      </c>
      <c r="F6561">
        <v>0</v>
      </c>
      <c r="G6561">
        <v>1</v>
      </c>
    </row>
    <row r="6562" spans="1:7" x14ac:dyDescent="0.25">
      <c r="A6562" t="s">
        <v>8</v>
      </c>
      <c r="B6562" s="1">
        <v>44487.858356481483</v>
      </c>
      <c r="C6562">
        <v>93.3</v>
      </c>
      <c r="D6562">
        <v>4.5</v>
      </c>
      <c r="E6562">
        <v>0.1</v>
      </c>
      <c r="F6562">
        <v>0</v>
      </c>
      <c r="G6562">
        <v>2.1</v>
      </c>
    </row>
    <row r="6563" spans="1:7" x14ac:dyDescent="0.25">
      <c r="A6563" t="s">
        <v>9</v>
      </c>
      <c r="B6563" s="1">
        <v>44487.858391203707</v>
      </c>
      <c r="C6563">
        <v>74.77</v>
      </c>
      <c r="D6563">
        <v>3.13</v>
      </c>
      <c r="E6563">
        <v>0.81</v>
      </c>
      <c r="F6563">
        <v>0</v>
      </c>
      <c r="G6563">
        <v>21.29</v>
      </c>
    </row>
    <row r="6564" spans="1:7" x14ac:dyDescent="0.25">
      <c r="A6564" t="s">
        <v>7</v>
      </c>
      <c r="B6564" s="1">
        <v>44487.858391203707</v>
      </c>
      <c r="C6564">
        <v>93.78</v>
      </c>
      <c r="D6564">
        <v>5.0199999999999996</v>
      </c>
      <c r="E6564">
        <v>0.1</v>
      </c>
      <c r="F6564">
        <v>0</v>
      </c>
      <c r="G6564">
        <v>1.1000000000000001</v>
      </c>
    </row>
    <row r="6565" spans="1:7" x14ac:dyDescent="0.25">
      <c r="A6565" t="s">
        <v>8</v>
      </c>
      <c r="B6565" s="1">
        <v>44487.858414351853</v>
      </c>
      <c r="C6565">
        <v>95</v>
      </c>
      <c r="D6565">
        <v>4.0999999999999996</v>
      </c>
      <c r="E6565">
        <v>0.1</v>
      </c>
      <c r="F6565">
        <v>0</v>
      </c>
      <c r="G6565">
        <v>0.8</v>
      </c>
    </row>
    <row r="6566" spans="1:7" x14ac:dyDescent="0.25">
      <c r="A6566" t="s">
        <v>9</v>
      </c>
      <c r="B6566" s="1">
        <v>44487.858449074076</v>
      </c>
      <c r="C6566">
        <v>68.209999999999994</v>
      </c>
      <c r="D6566">
        <v>3.63</v>
      </c>
      <c r="E6566">
        <v>0.81</v>
      </c>
      <c r="F6566">
        <v>0</v>
      </c>
      <c r="G6566">
        <v>27.35</v>
      </c>
    </row>
    <row r="6567" spans="1:7" x14ac:dyDescent="0.25">
      <c r="A6567" t="s">
        <v>7</v>
      </c>
      <c r="B6567" s="1">
        <v>44487.858449074076</v>
      </c>
      <c r="C6567">
        <v>92</v>
      </c>
      <c r="D6567">
        <v>5</v>
      </c>
      <c r="E6567">
        <v>0.1</v>
      </c>
      <c r="F6567">
        <v>0</v>
      </c>
      <c r="G6567">
        <v>2.9</v>
      </c>
    </row>
    <row r="6568" spans="1:7" x14ac:dyDescent="0.25">
      <c r="A6568" t="s">
        <v>8</v>
      </c>
      <c r="B6568" s="1">
        <v>44487.858472222222</v>
      </c>
      <c r="C6568">
        <v>93.29</v>
      </c>
      <c r="D6568">
        <v>4.1100000000000003</v>
      </c>
      <c r="E6568">
        <v>0</v>
      </c>
      <c r="F6568">
        <v>0</v>
      </c>
      <c r="G6568">
        <v>2.61</v>
      </c>
    </row>
    <row r="6569" spans="1:7" x14ac:dyDescent="0.25">
      <c r="A6569" t="s">
        <v>9</v>
      </c>
      <c r="B6569" s="1">
        <v>44487.858506944445</v>
      </c>
      <c r="C6569">
        <v>69.16</v>
      </c>
      <c r="D6569">
        <v>3.54</v>
      </c>
      <c r="E6569">
        <v>0.81</v>
      </c>
      <c r="F6569">
        <v>0</v>
      </c>
      <c r="G6569">
        <v>26.49</v>
      </c>
    </row>
    <row r="6570" spans="1:7" x14ac:dyDescent="0.25">
      <c r="A6570" t="s">
        <v>7</v>
      </c>
      <c r="B6570" s="1">
        <v>44487.858506944445</v>
      </c>
      <c r="C6570">
        <v>94.79</v>
      </c>
      <c r="D6570">
        <v>4.41</v>
      </c>
      <c r="E6570">
        <v>0</v>
      </c>
      <c r="F6570">
        <v>0</v>
      </c>
      <c r="G6570">
        <v>0.8</v>
      </c>
    </row>
    <row r="6571" spans="1:7" x14ac:dyDescent="0.25">
      <c r="A6571" t="s">
        <v>8</v>
      </c>
      <c r="B6571" s="1">
        <v>44487.858530092592</v>
      </c>
      <c r="C6571">
        <v>92.48</v>
      </c>
      <c r="D6571">
        <v>4.6100000000000003</v>
      </c>
      <c r="E6571">
        <v>0.2</v>
      </c>
      <c r="F6571">
        <v>0</v>
      </c>
      <c r="G6571">
        <v>2.71</v>
      </c>
    </row>
    <row r="6572" spans="1:7" x14ac:dyDescent="0.25">
      <c r="A6572" t="s">
        <v>9</v>
      </c>
      <c r="B6572" s="1">
        <v>44487.858564814815</v>
      </c>
      <c r="C6572">
        <v>73.86</v>
      </c>
      <c r="D6572">
        <v>3.53</v>
      </c>
      <c r="E6572">
        <v>0.81</v>
      </c>
      <c r="F6572">
        <v>0</v>
      </c>
      <c r="G6572">
        <v>21.8</v>
      </c>
    </row>
    <row r="6573" spans="1:7" x14ac:dyDescent="0.25">
      <c r="A6573" t="s">
        <v>7</v>
      </c>
      <c r="B6573" s="1">
        <v>44487.858564814815</v>
      </c>
      <c r="C6573">
        <v>95</v>
      </c>
      <c r="D6573">
        <v>4.5999999999999996</v>
      </c>
      <c r="E6573">
        <v>0.1</v>
      </c>
      <c r="F6573">
        <v>0</v>
      </c>
      <c r="G6573">
        <v>0.3</v>
      </c>
    </row>
    <row r="6574" spans="1:7" x14ac:dyDescent="0.25">
      <c r="A6574" t="s">
        <v>8</v>
      </c>
      <c r="B6574" s="1">
        <v>44487.858587962961</v>
      </c>
      <c r="C6574">
        <v>94.18</v>
      </c>
      <c r="D6574">
        <v>3.92</v>
      </c>
      <c r="E6574">
        <v>0</v>
      </c>
      <c r="F6574">
        <v>0</v>
      </c>
      <c r="G6574">
        <v>1.91</v>
      </c>
    </row>
    <row r="6575" spans="1:7" x14ac:dyDescent="0.25">
      <c r="A6575" t="s">
        <v>9</v>
      </c>
      <c r="B6575" s="1">
        <v>44487.858622685184</v>
      </c>
      <c r="C6575">
        <v>73.739999999999995</v>
      </c>
      <c r="D6575">
        <v>3.54</v>
      </c>
      <c r="E6575">
        <v>0.71</v>
      </c>
      <c r="F6575">
        <v>0</v>
      </c>
      <c r="G6575">
        <v>22.02</v>
      </c>
    </row>
    <row r="6576" spans="1:7" x14ac:dyDescent="0.25">
      <c r="A6576" t="s">
        <v>7</v>
      </c>
      <c r="B6576" s="1">
        <v>44487.858622685184</v>
      </c>
      <c r="C6576">
        <v>93.09</v>
      </c>
      <c r="D6576">
        <v>4.9000000000000004</v>
      </c>
      <c r="E6576">
        <v>0</v>
      </c>
      <c r="F6576">
        <v>0</v>
      </c>
      <c r="G6576">
        <v>2</v>
      </c>
    </row>
    <row r="6577" spans="1:7" x14ac:dyDescent="0.25">
      <c r="A6577" t="s">
        <v>8</v>
      </c>
      <c r="B6577" s="1">
        <v>44487.85864583333</v>
      </c>
      <c r="C6577">
        <v>94.09</v>
      </c>
      <c r="D6577">
        <v>4.01</v>
      </c>
      <c r="E6577">
        <v>0.1</v>
      </c>
      <c r="F6577">
        <v>0</v>
      </c>
      <c r="G6577">
        <v>1.8</v>
      </c>
    </row>
    <row r="6578" spans="1:7" x14ac:dyDescent="0.25">
      <c r="A6578" t="s">
        <v>9</v>
      </c>
      <c r="B6578" s="1">
        <v>44487.858680555553</v>
      </c>
      <c r="C6578">
        <v>70.61</v>
      </c>
      <c r="D6578">
        <v>3.84</v>
      </c>
      <c r="E6578">
        <v>1.01</v>
      </c>
      <c r="F6578">
        <v>0</v>
      </c>
      <c r="G6578">
        <v>24.55</v>
      </c>
    </row>
    <row r="6579" spans="1:7" x14ac:dyDescent="0.25">
      <c r="A6579" t="s">
        <v>7</v>
      </c>
      <c r="B6579" s="1">
        <v>44487.858680555553</v>
      </c>
      <c r="C6579">
        <v>93.49</v>
      </c>
      <c r="D6579">
        <v>4.91</v>
      </c>
      <c r="E6579">
        <v>0.1</v>
      </c>
      <c r="F6579">
        <v>0</v>
      </c>
      <c r="G6579">
        <v>1.5</v>
      </c>
    </row>
    <row r="6580" spans="1:7" x14ac:dyDescent="0.25">
      <c r="A6580" t="s">
        <v>8</v>
      </c>
      <c r="B6580" s="1">
        <v>44487.858703703707</v>
      </c>
      <c r="C6580">
        <v>95</v>
      </c>
      <c r="D6580">
        <v>3.8</v>
      </c>
      <c r="E6580">
        <v>0</v>
      </c>
      <c r="F6580">
        <v>0</v>
      </c>
      <c r="G6580">
        <v>1.2</v>
      </c>
    </row>
    <row r="6581" spans="1:7" x14ac:dyDescent="0.25">
      <c r="A6581" t="s">
        <v>9</v>
      </c>
      <c r="B6581" s="1">
        <v>44487.858738425923</v>
      </c>
      <c r="C6581">
        <v>65.72</v>
      </c>
      <c r="D6581">
        <v>3.54</v>
      </c>
      <c r="E6581">
        <v>1.31</v>
      </c>
      <c r="F6581">
        <v>0.1</v>
      </c>
      <c r="G6581">
        <v>29.32</v>
      </c>
    </row>
    <row r="6582" spans="1:7" x14ac:dyDescent="0.25">
      <c r="A6582" t="s">
        <v>7</v>
      </c>
      <c r="B6582" s="1">
        <v>44487.858738425923</v>
      </c>
      <c r="C6582">
        <v>93.9</v>
      </c>
      <c r="D6582">
        <v>5</v>
      </c>
      <c r="E6582">
        <v>0</v>
      </c>
      <c r="F6582">
        <v>0</v>
      </c>
      <c r="G6582">
        <v>1.1000000000000001</v>
      </c>
    </row>
    <row r="6583" spans="1:7" x14ac:dyDescent="0.25">
      <c r="A6583" t="s">
        <v>8</v>
      </c>
      <c r="B6583" s="1">
        <v>44487.858761574076</v>
      </c>
      <c r="C6583">
        <v>94.4</v>
      </c>
      <c r="D6583">
        <v>4.3</v>
      </c>
      <c r="E6583">
        <v>0.1</v>
      </c>
      <c r="F6583">
        <v>0</v>
      </c>
      <c r="G6583">
        <v>1.2</v>
      </c>
    </row>
    <row r="6584" spans="1:7" x14ac:dyDescent="0.25">
      <c r="A6584" t="s">
        <v>9</v>
      </c>
      <c r="B6584" s="1">
        <v>44487.858796296299</v>
      </c>
      <c r="C6584">
        <v>72.959999999999994</v>
      </c>
      <c r="D6584">
        <v>3.33</v>
      </c>
      <c r="E6584">
        <v>0.81</v>
      </c>
      <c r="F6584">
        <v>0</v>
      </c>
      <c r="G6584">
        <v>22.91</v>
      </c>
    </row>
    <row r="6585" spans="1:7" x14ac:dyDescent="0.25">
      <c r="A6585" t="s">
        <v>7</v>
      </c>
      <c r="B6585" s="1">
        <v>44487.858796296299</v>
      </c>
      <c r="C6585">
        <v>93.4</v>
      </c>
      <c r="D6585">
        <v>4.7</v>
      </c>
      <c r="E6585">
        <v>0.1</v>
      </c>
      <c r="F6585">
        <v>0</v>
      </c>
      <c r="G6585">
        <v>1.8</v>
      </c>
    </row>
    <row r="6586" spans="1:7" x14ac:dyDescent="0.25">
      <c r="A6586" t="s">
        <v>8</v>
      </c>
      <c r="B6586" s="1">
        <v>44487.858819444446</v>
      </c>
      <c r="C6586">
        <v>93.69</v>
      </c>
      <c r="D6586">
        <v>4.1100000000000003</v>
      </c>
      <c r="E6586">
        <v>0</v>
      </c>
      <c r="F6586">
        <v>0</v>
      </c>
      <c r="G6586">
        <v>2.2000000000000002</v>
      </c>
    </row>
    <row r="6587" spans="1:7" x14ac:dyDescent="0.25">
      <c r="A6587" t="s">
        <v>9</v>
      </c>
      <c r="B6587" s="1">
        <v>44487.858854166669</v>
      </c>
      <c r="C6587">
        <v>74.400000000000006</v>
      </c>
      <c r="D6587">
        <v>3.33</v>
      </c>
      <c r="E6587">
        <v>0.71</v>
      </c>
      <c r="F6587">
        <v>0</v>
      </c>
      <c r="G6587">
        <v>21.57</v>
      </c>
    </row>
    <row r="6588" spans="1:7" x14ac:dyDescent="0.25">
      <c r="A6588" t="s">
        <v>7</v>
      </c>
      <c r="B6588" s="1">
        <v>44487.858854166669</v>
      </c>
      <c r="C6588">
        <v>93.68</v>
      </c>
      <c r="D6588">
        <v>4.71</v>
      </c>
      <c r="E6588">
        <v>0</v>
      </c>
      <c r="F6588">
        <v>0</v>
      </c>
      <c r="G6588">
        <v>1.6</v>
      </c>
    </row>
    <row r="6589" spans="1:7" x14ac:dyDescent="0.25">
      <c r="A6589" t="s">
        <v>8</v>
      </c>
      <c r="B6589" s="1">
        <v>44487.858877314815</v>
      </c>
      <c r="C6589">
        <v>94.49</v>
      </c>
      <c r="D6589">
        <v>4.2</v>
      </c>
      <c r="E6589">
        <v>0.1</v>
      </c>
      <c r="F6589">
        <v>0</v>
      </c>
      <c r="G6589">
        <v>1.2</v>
      </c>
    </row>
    <row r="6590" spans="1:7" x14ac:dyDescent="0.25">
      <c r="A6590" t="s">
        <v>9</v>
      </c>
      <c r="B6590" s="1">
        <v>44487.858912037038</v>
      </c>
      <c r="C6590">
        <v>69.02</v>
      </c>
      <c r="D6590">
        <v>3.53</v>
      </c>
      <c r="E6590">
        <v>0.91</v>
      </c>
      <c r="F6590">
        <v>0</v>
      </c>
      <c r="G6590">
        <v>26.54</v>
      </c>
    </row>
    <row r="6591" spans="1:7" x14ac:dyDescent="0.25">
      <c r="A6591" t="s">
        <v>7</v>
      </c>
      <c r="B6591" s="1">
        <v>44487.858912037038</v>
      </c>
      <c r="C6591">
        <v>91.88</v>
      </c>
      <c r="D6591">
        <v>4.71</v>
      </c>
      <c r="E6591">
        <v>0.1</v>
      </c>
      <c r="F6591">
        <v>0</v>
      </c>
      <c r="G6591">
        <v>3.31</v>
      </c>
    </row>
    <row r="6592" spans="1:7" x14ac:dyDescent="0.25">
      <c r="A6592" t="s">
        <v>8</v>
      </c>
      <c r="B6592" s="1">
        <v>44487.858935185184</v>
      </c>
      <c r="C6592">
        <v>93.79</v>
      </c>
      <c r="D6592">
        <v>3.81</v>
      </c>
      <c r="E6592">
        <v>0.1</v>
      </c>
      <c r="F6592">
        <v>0</v>
      </c>
      <c r="G6592">
        <v>2.2999999999999998</v>
      </c>
    </row>
    <row r="6593" spans="1:7" x14ac:dyDescent="0.25">
      <c r="A6593" t="s">
        <v>9</v>
      </c>
      <c r="B6593" s="1">
        <v>44487.858969907407</v>
      </c>
      <c r="C6593">
        <v>68.209999999999994</v>
      </c>
      <c r="D6593">
        <v>3.53</v>
      </c>
      <c r="E6593">
        <v>1.01</v>
      </c>
      <c r="F6593">
        <v>0</v>
      </c>
      <c r="G6593">
        <v>27.25</v>
      </c>
    </row>
    <row r="6594" spans="1:7" x14ac:dyDescent="0.25">
      <c r="A6594" t="s">
        <v>7</v>
      </c>
      <c r="B6594" s="1">
        <v>44487.858969907407</v>
      </c>
      <c r="C6594">
        <v>92.89</v>
      </c>
      <c r="D6594">
        <v>4.9000000000000004</v>
      </c>
      <c r="E6594">
        <v>0</v>
      </c>
      <c r="F6594">
        <v>0</v>
      </c>
      <c r="G6594">
        <v>2.2000000000000002</v>
      </c>
    </row>
    <row r="6595" spans="1:7" x14ac:dyDescent="0.25">
      <c r="A6595" t="s">
        <v>8</v>
      </c>
      <c r="B6595" s="1">
        <v>44487.858993055554</v>
      </c>
      <c r="C6595">
        <v>94.39</v>
      </c>
      <c r="D6595">
        <v>4.01</v>
      </c>
      <c r="E6595">
        <v>0.1</v>
      </c>
      <c r="F6595">
        <v>0</v>
      </c>
      <c r="G6595">
        <v>1.5</v>
      </c>
    </row>
    <row r="6596" spans="1:7" x14ac:dyDescent="0.25">
      <c r="A6596" t="s">
        <v>9</v>
      </c>
      <c r="B6596" s="1">
        <v>44487.859027777777</v>
      </c>
      <c r="C6596">
        <v>74.17</v>
      </c>
      <c r="D6596">
        <v>3.03</v>
      </c>
      <c r="E6596">
        <v>0.71</v>
      </c>
      <c r="F6596">
        <v>0</v>
      </c>
      <c r="G6596">
        <v>22.1</v>
      </c>
    </row>
    <row r="6597" spans="1:7" x14ac:dyDescent="0.25">
      <c r="A6597" t="s">
        <v>7</v>
      </c>
      <c r="B6597" s="1">
        <v>44487.859027777777</v>
      </c>
      <c r="C6597">
        <v>93.7</v>
      </c>
      <c r="D6597">
        <v>4.9000000000000004</v>
      </c>
      <c r="E6597">
        <v>0.1</v>
      </c>
      <c r="F6597">
        <v>0</v>
      </c>
      <c r="G6597">
        <v>1.3</v>
      </c>
    </row>
    <row r="6598" spans="1:7" x14ac:dyDescent="0.25">
      <c r="A6598" t="s">
        <v>8</v>
      </c>
      <c r="B6598" s="1">
        <v>44487.8590625</v>
      </c>
      <c r="C6598">
        <v>93.39</v>
      </c>
      <c r="D6598">
        <v>4.01</v>
      </c>
      <c r="E6598">
        <v>0.1</v>
      </c>
      <c r="F6598">
        <v>0.1</v>
      </c>
      <c r="G6598">
        <v>2.4</v>
      </c>
    </row>
    <row r="6599" spans="1:7" x14ac:dyDescent="0.25">
      <c r="A6599" t="s">
        <v>9</v>
      </c>
      <c r="B6599" s="1">
        <v>44487.859085648146</v>
      </c>
      <c r="C6599">
        <v>75.33</v>
      </c>
      <c r="D6599">
        <v>3.73</v>
      </c>
      <c r="E6599">
        <v>0.81</v>
      </c>
      <c r="F6599">
        <v>0</v>
      </c>
      <c r="G6599">
        <v>20.14</v>
      </c>
    </row>
    <row r="6600" spans="1:7" x14ac:dyDescent="0.25">
      <c r="A6600" t="s">
        <v>7</v>
      </c>
      <c r="B6600" s="1">
        <v>44487.859085648146</v>
      </c>
      <c r="C6600">
        <v>93.49</v>
      </c>
      <c r="D6600">
        <v>4.8099999999999996</v>
      </c>
      <c r="E6600">
        <v>0.1</v>
      </c>
      <c r="F6600">
        <v>0</v>
      </c>
      <c r="G6600">
        <v>1.6</v>
      </c>
    </row>
    <row r="6601" spans="1:7" x14ac:dyDescent="0.25">
      <c r="A6601" t="s">
        <v>8</v>
      </c>
      <c r="B6601" s="1">
        <v>44487.859120370369</v>
      </c>
      <c r="C6601">
        <v>94.18</v>
      </c>
      <c r="D6601">
        <v>4.32</v>
      </c>
      <c r="E6601">
        <v>0</v>
      </c>
      <c r="F6601">
        <v>0</v>
      </c>
      <c r="G6601">
        <v>1.51</v>
      </c>
    </row>
    <row r="6602" spans="1:7" x14ac:dyDescent="0.25">
      <c r="A6602" t="s">
        <v>9</v>
      </c>
      <c r="B6602" s="1">
        <v>44487.859143518515</v>
      </c>
      <c r="C6602">
        <v>66.599999999999994</v>
      </c>
      <c r="D6602">
        <v>3.83</v>
      </c>
      <c r="E6602">
        <v>1.01</v>
      </c>
      <c r="F6602">
        <v>0</v>
      </c>
      <c r="G6602">
        <v>28.56</v>
      </c>
    </row>
    <row r="6603" spans="1:7" x14ac:dyDescent="0.25">
      <c r="A6603" t="s">
        <v>7</v>
      </c>
      <c r="B6603" s="1">
        <v>44487.859143518515</v>
      </c>
      <c r="C6603">
        <v>93.29</v>
      </c>
      <c r="D6603">
        <v>4.8099999999999996</v>
      </c>
      <c r="E6603">
        <v>0.1</v>
      </c>
      <c r="F6603">
        <v>0</v>
      </c>
      <c r="G6603">
        <v>1.8</v>
      </c>
    </row>
    <row r="6604" spans="1:7" x14ac:dyDescent="0.25">
      <c r="A6604" t="s">
        <v>8</v>
      </c>
      <c r="B6604" s="1">
        <v>44487.859178240738</v>
      </c>
      <c r="C6604">
        <v>93.98</v>
      </c>
      <c r="D6604">
        <v>4.12</v>
      </c>
      <c r="E6604">
        <v>0.1</v>
      </c>
      <c r="F6604">
        <v>0</v>
      </c>
      <c r="G6604">
        <v>1.81</v>
      </c>
    </row>
    <row r="6605" spans="1:7" x14ac:dyDescent="0.25">
      <c r="A6605" t="s">
        <v>9</v>
      </c>
      <c r="B6605" s="1">
        <v>44487.859201388892</v>
      </c>
      <c r="C6605">
        <v>70.61</v>
      </c>
      <c r="D6605">
        <v>3.33</v>
      </c>
      <c r="E6605">
        <v>1.1100000000000001</v>
      </c>
      <c r="F6605">
        <v>0</v>
      </c>
      <c r="G6605">
        <v>24.95</v>
      </c>
    </row>
    <row r="6606" spans="1:7" x14ac:dyDescent="0.25">
      <c r="A6606" t="s">
        <v>7</v>
      </c>
      <c r="B6606" s="1">
        <v>44487.859201388892</v>
      </c>
      <c r="C6606">
        <v>95.3</v>
      </c>
      <c r="D6606">
        <v>4.2</v>
      </c>
      <c r="E6606">
        <v>0</v>
      </c>
      <c r="F6606">
        <v>0</v>
      </c>
      <c r="G6606">
        <v>0.5</v>
      </c>
    </row>
    <row r="6607" spans="1:7" x14ac:dyDescent="0.25">
      <c r="A6607" t="s">
        <v>8</v>
      </c>
      <c r="B6607" s="1">
        <v>44487.859236111108</v>
      </c>
      <c r="C6607">
        <v>93.68</v>
      </c>
      <c r="D6607">
        <v>4.01</v>
      </c>
      <c r="E6607">
        <v>0.1</v>
      </c>
      <c r="F6607">
        <v>0</v>
      </c>
      <c r="G6607">
        <v>2.21</v>
      </c>
    </row>
    <row r="6608" spans="1:7" x14ac:dyDescent="0.25">
      <c r="A6608" t="s">
        <v>9</v>
      </c>
      <c r="B6608" s="1">
        <v>44487.859259259261</v>
      </c>
      <c r="C6608">
        <v>73.290000000000006</v>
      </c>
      <c r="D6608">
        <v>3.33</v>
      </c>
      <c r="E6608">
        <v>1.01</v>
      </c>
      <c r="F6608">
        <v>0</v>
      </c>
      <c r="G6608">
        <v>22.38</v>
      </c>
    </row>
    <row r="6609" spans="1:7" x14ac:dyDescent="0.25">
      <c r="A6609" t="s">
        <v>7</v>
      </c>
      <c r="B6609" s="1">
        <v>44487.859259259261</v>
      </c>
      <c r="C6609">
        <v>94.5</v>
      </c>
      <c r="D6609">
        <v>4.0999999999999996</v>
      </c>
      <c r="E6609">
        <v>0</v>
      </c>
      <c r="F6609">
        <v>0</v>
      </c>
      <c r="G6609">
        <v>1.4</v>
      </c>
    </row>
    <row r="6610" spans="1:7" x14ac:dyDescent="0.25">
      <c r="A6610" t="s">
        <v>8</v>
      </c>
      <c r="B6610" s="1">
        <v>44487.859293981484</v>
      </c>
      <c r="C6610">
        <v>94.99</v>
      </c>
      <c r="D6610">
        <v>4.5</v>
      </c>
      <c r="E6610">
        <v>0</v>
      </c>
      <c r="F6610">
        <v>0</v>
      </c>
      <c r="G6610">
        <v>0.5</v>
      </c>
    </row>
    <row r="6611" spans="1:7" x14ac:dyDescent="0.25">
      <c r="A6611" t="s">
        <v>9</v>
      </c>
      <c r="B6611" s="1">
        <v>44487.859317129631</v>
      </c>
      <c r="C6611">
        <v>73.989999999999995</v>
      </c>
      <c r="D6611">
        <v>3.43</v>
      </c>
      <c r="E6611">
        <v>0.91</v>
      </c>
      <c r="F6611">
        <v>0</v>
      </c>
      <c r="G6611">
        <v>21.67</v>
      </c>
    </row>
    <row r="6612" spans="1:7" x14ac:dyDescent="0.25">
      <c r="A6612" t="s">
        <v>7</v>
      </c>
      <c r="B6612" s="1">
        <v>44487.859317129631</v>
      </c>
      <c r="C6612">
        <v>93.38</v>
      </c>
      <c r="D6612">
        <v>4.21</v>
      </c>
      <c r="E6612">
        <v>0.1</v>
      </c>
      <c r="F6612">
        <v>0</v>
      </c>
      <c r="G6612">
        <v>2.31</v>
      </c>
    </row>
    <row r="6613" spans="1:7" x14ac:dyDescent="0.25">
      <c r="A6613" t="s">
        <v>8</v>
      </c>
      <c r="B6613" s="1">
        <v>44487.859351851854</v>
      </c>
      <c r="C6613">
        <v>94.69</v>
      </c>
      <c r="D6613">
        <v>4.21</v>
      </c>
      <c r="E6613">
        <v>0.1</v>
      </c>
      <c r="F6613">
        <v>0</v>
      </c>
      <c r="G6613">
        <v>1</v>
      </c>
    </row>
    <row r="6614" spans="1:7" x14ac:dyDescent="0.25">
      <c r="A6614" t="s">
        <v>9</v>
      </c>
      <c r="B6614" s="1">
        <v>44487.859375</v>
      </c>
      <c r="C6614">
        <v>65.59</v>
      </c>
      <c r="D6614">
        <v>3.74</v>
      </c>
      <c r="E6614">
        <v>1.1100000000000001</v>
      </c>
      <c r="F6614">
        <v>0</v>
      </c>
      <c r="G6614">
        <v>29.55</v>
      </c>
    </row>
    <row r="6615" spans="1:7" x14ac:dyDescent="0.25">
      <c r="A6615" t="s">
        <v>7</v>
      </c>
      <c r="B6615" s="1">
        <v>44487.859375</v>
      </c>
      <c r="C6615">
        <v>93.19</v>
      </c>
      <c r="D6615">
        <v>4.4000000000000004</v>
      </c>
      <c r="E6615">
        <v>0.1</v>
      </c>
      <c r="F6615">
        <v>0</v>
      </c>
      <c r="G6615">
        <v>2.2999999999999998</v>
      </c>
    </row>
    <row r="6616" spans="1:7" x14ac:dyDescent="0.25">
      <c r="A6616" t="s">
        <v>8</v>
      </c>
      <c r="B6616" s="1">
        <v>44487.859409722223</v>
      </c>
      <c r="C6616">
        <v>93.39</v>
      </c>
      <c r="D6616">
        <v>4.51</v>
      </c>
      <c r="E6616">
        <v>0.1</v>
      </c>
      <c r="F6616">
        <v>0</v>
      </c>
      <c r="G6616">
        <v>2</v>
      </c>
    </row>
    <row r="6617" spans="1:7" x14ac:dyDescent="0.25">
      <c r="A6617" t="s">
        <v>9</v>
      </c>
      <c r="B6617" s="1">
        <v>44487.859432870369</v>
      </c>
      <c r="C6617">
        <v>71.790000000000006</v>
      </c>
      <c r="D6617">
        <v>3.74</v>
      </c>
      <c r="E6617">
        <v>1.31</v>
      </c>
      <c r="F6617">
        <v>0.1</v>
      </c>
      <c r="G6617">
        <v>23.05</v>
      </c>
    </row>
    <row r="6618" spans="1:7" x14ac:dyDescent="0.25">
      <c r="A6618" t="s">
        <v>7</v>
      </c>
      <c r="B6618" s="1">
        <v>44487.859432870369</v>
      </c>
      <c r="C6618">
        <v>94.81</v>
      </c>
      <c r="D6618">
        <v>4.5999999999999996</v>
      </c>
      <c r="E6618">
        <v>0</v>
      </c>
      <c r="F6618">
        <v>0</v>
      </c>
      <c r="G6618">
        <v>0.6</v>
      </c>
    </row>
    <row r="6619" spans="1:7" x14ac:dyDescent="0.25">
      <c r="A6619" t="s">
        <v>8</v>
      </c>
      <c r="B6619" s="1">
        <v>44487.859467592592</v>
      </c>
      <c r="C6619">
        <v>94.81</v>
      </c>
      <c r="D6619">
        <v>4.3</v>
      </c>
      <c r="E6619">
        <v>0.1</v>
      </c>
      <c r="F6619">
        <v>0</v>
      </c>
      <c r="G6619">
        <v>0.8</v>
      </c>
    </row>
    <row r="6620" spans="1:7" x14ac:dyDescent="0.25">
      <c r="A6620" t="s">
        <v>9</v>
      </c>
      <c r="B6620" s="1">
        <v>44487.859490740739</v>
      </c>
      <c r="C6620">
        <v>73.86</v>
      </c>
      <c r="D6620">
        <v>3.53</v>
      </c>
      <c r="E6620">
        <v>0.91</v>
      </c>
      <c r="F6620">
        <v>0</v>
      </c>
      <c r="G6620">
        <v>21.7</v>
      </c>
    </row>
    <row r="6621" spans="1:7" x14ac:dyDescent="0.25">
      <c r="A6621" t="s">
        <v>7</v>
      </c>
      <c r="B6621" s="1">
        <v>44487.859490740739</v>
      </c>
      <c r="C6621">
        <v>93.29</v>
      </c>
      <c r="D6621">
        <v>4.1100000000000003</v>
      </c>
      <c r="E6621">
        <v>0</v>
      </c>
      <c r="F6621">
        <v>0</v>
      </c>
      <c r="G6621">
        <v>2.61</v>
      </c>
    </row>
    <row r="6622" spans="1:7" x14ac:dyDescent="0.25">
      <c r="A6622" t="s">
        <v>8</v>
      </c>
      <c r="B6622" s="1">
        <v>44487.859525462962</v>
      </c>
      <c r="C6622">
        <v>95.09</v>
      </c>
      <c r="D6622">
        <v>4.3099999999999996</v>
      </c>
      <c r="E6622">
        <v>0</v>
      </c>
      <c r="F6622">
        <v>0</v>
      </c>
      <c r="G6622">
        <v>0.6</v>
      </c>
    </row>
    <row r="6623" spans="1:7" x14ac:dyDescent="0.25">
      <c r="A6623" t="s">
        <v>9</v>
      </c>
      <c r="B6623" s="1">
        <v>44487.859548611108</v>
      </c>
      <c r="C6623">
        <v>74.14</v>
      </c>
      <c r="D6623">
        <v>3.33</v>
      </c>
      <c r="E6623">
        <v>1.01</v>
      </c>
      <c r="F6623">
        <v>0</v>
      </c>
      <c r="G6623">
        <v>21.52</v>
      </c>
    </row>
    <row r="6624" spans="1:7" x14ac:dyDescent="0.25">
      <c r="A6624" t="s">
        <v>7</v>
      </c>
      <c r="B6624" s="1">
        <v>44487.859548611108</v>
      </c>
      <c r="C6624">
        <v>93.21</v>
      </c>
      <c r="D6624">
        <v>4.5999999999999996</v>
      </c>
      <c r="E6624">
        <v>0.1</v>
      </c>
      <c r="F6624">
        <v>0</v>
      </c>
      <c r="G6624">
        <v>2.1</v>
      </c>
    </row>
    <row r="6625" spans="1:7" x14ac:dyDescent="0.25">
      <c r="A6625" t="s">
        <v>8</v>
      </c>
      <c r="B6625" s="1">
        <v>44487.859583333331</v>
      </c>
      <c r="C6625">
        <v>93.99</v>
      </c>
      <c r="D6625">
        <v>4.7</v>
      </c>
      <c r="E6625">
        <v>0.1</v>
      </c>
      <c r="F6625">
        <v>0</v>
      </c>
      <c r="G6625">
        <v>1.2</v>
      </c>
    </row>
    <row r="6626" spans="1:7" x14ac:dyDescent="0.25">
      <c r="A6626" t="s">
        <v>9</v>
      </c>
      <c r="B6626" s="1">
        <v>44487.859606481485</v>
      </c>
      <c r="C6626">
        <v>62.44</v>
      </c>
      <c r="D6626">
        <v>3.73</v>
      </c>
      <c r="E6626">
        <v>1.21</v>
      </c>
      <c r="F6626">
        <v>0</v>
      </c>
      <c r="G6626">
        <v>32.630000000000003</v>
      </c>
    </row>
    <row r="6627" spans="1:7" x14ac:dyDescent="0.25">
      <c r="A6627" t="s">
        <v>7</v>
      </c>
      <c r="B6627" s="1">
        <v>44487.859606481485</v>
      </c>
      <c r="C6627">
        <v>91.27</v>
      </c>
      <c r="D6627">
        <v>4.32</v>
      </c>
      <c r="E6627">
        <v>0.1</v>
      </c>
      <c r="F6627">
        <v>0</v>
      </c>
      <c r="G6627">
        <v>4.32</v>
      </c>
    </row>
    <row r="6628" spans="1:7" x14ac:dyDescent="0.25">
      <c r="A6628" t="s">
        <v>8</v>
      </c>
      <c r="B6628" s="1">
        <v>44487.8596412037</v>
      </c>
      <c r="C6628">
        <v>94.61</v>
      </c>
      <c r="D6628">
        <v>4.5</v>
      </c>
      <c r="E6628">
        <v>0</v>
      </c>
      <c r="F6628">
        <v>0</v>
      </c>
      <c r="G6628">
        <v>0.9</v>
      </c>
    </row>
    <row r="6629" spans="1:7" x14ac:dyDescent="0.25">
      <c r="A6629" t="s">
        <v>9</v>
      </c>
      <c r="B6629" s="1">
        <v>44487.859664351854</v>
      </c>
      <c r="C6629">
        <v>72.94</v>
      </c>
      <c r="D6629">
        <v>3.82</v>
      </c>
      <c r="E6629">
        <v>1.01</v>
      </c>
      <c r="F6629">
        <v>0</v>
      </c>
      <c r="G6629">
        <v>22.23</v>
      </c>
    </row>
    <row r="6630" spans="1:7" x14ac:dyDescent="0.25">
      <c r="A6630" t="s">
        <v>7</v>
      </c>
      <c r="B6630" s="1">
        <v>44487.859664351854</v>
      </c>
      <c r="C6630">
        <v>94.29</v>
      </c>
      <c r="D6630">
        <v>4.5</v>
      </c>
      <c r="E6630">
        <v>0</v>
      </c>
      <c r="F6630">
        <v>0</v>
      </c>
      <c r="G6630">
        <v>1.2</v>
      </c>
    </row>
    <row r="6631" spans="1:7" x14ac:dyDescent="0.25">
      <c r="A6631" t="s">
        <v>8</v>
      </c>
      <c r="B6631" s="1">
        <v>44487.859699074077</v>
      </c>
      <c r="C6631">
        <v>94.59</v>
      </c>
      <c r="D6631">
        <v>4.5999999999999996</v>
      </c>
      <c r="E6631">
        <v>0</v>
      </c>
      <c r="F6631">
        <v>0</v>
      </c>
      <c r="G6631">
        <v>0.8</v>
      </c>
    </row>
    <row r="6632" spans="1:7" x14ac:dyDescent="0.25">
      <c r="A6632" t="s">
        <v>9</v>
      </c>
      <c r="B6632" s="1">
        <v>44487.859722222223</v>
      </c>
      <c r="C6632">
        <v>72.86</v>
      </c>
      <c r="D6632">
        <v>3.43</v>
      </c>
      <c r="E6632">
        <v>0.91</v>
      </c>
      <c r="F6632">
        <v>0</v>
      </c>
      <c r="G6632">
        <v>22.81</v>
      </c>
    </row>
    <row r="6633" spans="1:7" x14ac:dyDescent="0.25">
      <c r="A6633" t="s">
        <v>7</v>
      </c>
      <c r="B6633" s="1">
        <v>44487.859722222223</v>
      </c>
      <c r="C6633">
        <v>94.59</v>
      </c>
      <c r="D6633">
        <v>4.5</v>
      </c>
      <c r="E6633">
        <v>0</v>
      </c>
      <c r="F6633">
        <v>0</v>
      </c>
      <c r="G6633">
        <v>0.9</v>
      </c>
    </row>
    <row r="6634" spans="1:7" x14ac:dyDescent="0.25">
      <c r="A6634" t="s">
        <v>8</v>
      </c>
      <c r="B6634" s="1">
        <v>44487.859756944446</v>
      </c>
      <c r="C6634">
        <v>94.18</v>
      </c>
      <c r="D6634">
        <v>4.5199999999999996</v>
      </c>
      <c r="E6634">
        <v>0</v>
      </c>
      <c r="F6634">
        <v>0</v>
      </c>
      <c r="G6634">
        <v>1.31</v>
      </c>
    </row>
    <row r="6635" spans="1:7" x14ac:dyDescent="0.25">
      <c r="A6635" t="s">
        <v>9</v>
      </c>
      <c r="B6635" s="1">
        <v>44487.859780092593</v>
      </c>
      <c r="C6635">
        <v>63.04</v>
      </c>
      <c r="D6635">
        <v>4.13</v>
      </c>
      <c r="E6635">
        <v>1.51</v>
      </c>
      <c r="F6635">
        <v>0</v>
      </c>
      <c r="G6635">
        <v>31.32</v>
      </c>
    </row>
    <row r="6636" spans="1:7" x14ac:dyDescent="0.25">
      <c r="A6636" t="s">
        <v>7</v>
      </c>
      <c r="B6636" s="1">
        <v>44487.859780092593</v>
      </c>
      <c r="C6636">
        <v>92.28</v>
      </c>
      <c r="D6636">
        <v>4.6100000000000003</v>
      </c>
      <c r="E6636">
        <v>0.2</v>
      </c>
      <c r="F6636">
        <v>0</v>
      </c>
      <c r="G6636">
        <v>2.91</v>
      </c>
    </row>
    <row r="6637" spans="1:7" x14ac:dyDescent="0.25">
      <c r="A6637" t="s">
        <v>8</v>
      </c>
      <c r="B6637" s="1">
        <v>44487.859814814816</v>
      </c>
      <c r="C6637">
        <v>93.61</v>
      </c>
      <c r="D6637">
        <v>4.8899999999999997</v>
      </c>
      <c r="E6637">
        <v>0</v>
      </c>
      <c r="F6637">
        <v>0</v>
      </c>
      <c r="G6637">
        <v>1.5</v>
      </c>
    </row>
    <row r="6638" spans="1:7" x14ac:dyDescent="0.25">
      <c r="A6638" t="s">
        <v>9</v>
      </c>
      <c r="B6638" s="1">
        <v>44487.859837962962</v>
      </c>
      <c r="C6638">
        <v>71.400000000000006</v>
      </c>
      <c r="D6638">
        <v>3.42</v>
      </c>
      <c r="E6638">
        <v>0.91</v>
      </c>
      <c r="F6638">
        <v>0</v>
      </c>
      <c r="G6638">
        <v>24.27</v>
      </c>
    </row>
    <row r="6639" spans="1:7" x14ac:dyDescent="0.25">
      <c r="A6639" t="s">
        <v>7</v>
      </c>
      <c r="B6639" s="1">
        <v>44487.859837962962</v>
      </c>
      <c r="C6639">
        <v>93.1</v>
      </c>
      <c r="D6639">
        <v>4.5999999999999996</v>
      </c>
      <c r="E6639">
        <v>0</v>
      </c>
      <c r="F6639">
        <v>0</v>
      </c>
      <c r="G6639">
        <v>2.2999999999999998</v>
      </c>
    </row>
    <row r="6640" spans="1:7" x14ac:dyDescent="0.25">
      <c r="A6640" t="s">
        <v>8</v>
      </c>
      <c r="B6640" s="1">
        <v>44487.859872685185</v>
      </c>
      <c r="C6640">
        <v>92.87</v>
      </c>
      <c r="D6640">
        <v>5.12</v>
      </c>
      <c r="E6640">
        <v>0.1</v>
      </c>
      <c r="F6640">
        <v>0</v>
      </c>
      <c r="G6640">
        <v>1.91</v>
      </c>
    </row>
    <row r="6641" spans="1:7" x14ac:dyDescent="0.25">
      <c r="A6641" t="s">
        <v>9</v>
      </c>
      <c r="B6641" s="1">
        <v>44487.859895833331</v>
      </c>
      <c r="C6641">
        <v>71.53</v>
      </c>
      <c r="D6641">
        <v>3.52</v>
      </c>
      <c r="E6641">
        <v>1.01</v>
      </c>
      <c r="F6641">
        <v>0</v>
      </c>
      <c r="G6641">
        <v>23.94</v>
      </c>
    </row>
    <row r="6642" spans="1:7" x14ac:dyDescent="0.25">
      <c r="A6642" t="s">
        <v>7</v>
      </c>
      <c r="B6642" s="1">
        <v>44487.859895833331</v>
      </c>
      <c r="C6642">
        <v>94.29</v>
      </c>
      <c r="D6642">
        <v>4.5</v>
      </c>
      <c r="E6642">
        <v>0.1</v>
      </c>
      <c r="F6642">
        <v>0</v>
      </c>
      <c r="G6642">
        <v>1.1000000000000001</v>
      </c>
    </row>
    <row r="6643" spans="1:7" x14ac:dyDescent="0.25">
      <c r="A6643" t="s">
        <v>8</v>
      </c>
      <c r="B6643" s="1">
        <v>44487.859930555554</v>
      </c>
      <c r="C6643">
        <v>95.3</v>
      </c>
      <c r="D6643">
        <v>4.7</v>
      </c>
      <c r="E6643">
        <v>0</v>
      </c>
      <c r="F6643">
        <v>0</v>
      </c>
      <c r="G6643">
        <v>0</v>
      </c>
    </row>
    <row r="6644" spans="1:7" x14ac:dyDescent="0.25">
      <c r="A6644" t="s">
        <v>9</v>
      </c>
      <c r="B6644" s="1">
        <v>44487.859953703701</v>
      </c>
      <c r="C6644">
        <v>73.17</v>
      </c>
      <c r="D6644">
        <v>3.82</v>
      </c>
      <c r="E6644">
        <v>0.9</v>
      </c>
      <c r="F6644">
        <v>0</v>
      </c>
      <c r="G6644">
        <v>22.11</v>
      </c>
    </row>
    <row r="6645" spans="1:7" x14ac:dyDescent="0.25">
      <c r="A6645" t="s">
        <v>7</v>
      </c>
      <c r="B6645" s="1">
        <v>44487.859953703701</v>
      </c>
      <c r="C6645">
        <v>91.07</v>
      </c>
      <c r="D6645">
        <v>4.21</v>
      </c>
      <c r="E6645">
        <v>0.2</v>
      </c>
      <c r="F6645">
        <v>0</v>
      </c>
      <c r="G6645">
        <v>4.51</v>
      </c>
    </row>
    <row r="6646" spans="1:7" x14ac:dyDescent="0.25">
      <c r="A6646" t="s">
        <v>8</v>
      </c>
      <c r="B6646" s="1">
        <v>44487.859988425924</v>
      </c>
      <c r="C6646">
        <v>94.51</v>
      </c>
      <c r="D6646">
        <v>4.5</v>
      </c>
      <c r="E6646">
        <v>0</v>
      </c>
      <c r="F6646">
        <v>0</v>
      </c>
      <c r="G6646">
        <v>1</v>
      </c>
    </row>
    <row r="6647" spans="1:7" x14ac:dyDescent="0.25">
      <c r="A6647" t="s">
        <v>9</v>
      </c>
      <c r="B6647" s="1">
        <v>44487.860011574077</v>
      </c>
      <c r="C6647">
        <v>61.77</v>
      </c>
      <c r="D6647">
        <v>3.92</v>
      </c>
      <c r="E6647">
        <v>1.51</v>
      </c>
      <c r="F6647">
        <v>0.1</v>
      </c>
      <c r="G6647">
        <v>32.700000000000003</v>
      </c>
    </row>
    <row r="6648" spans="1:7" x14ac:dyDescent="0.25">
      <c r="A6648" t="s">
        <v>7</v>
      </c>
      <c r="B6648" s="1">
        <v>44487.860011574077</v>
      </c>
      <c r="C6648">
        <v>92.57</v>
      </c>
      <c r="D6648">
        <v>4.22</v>
      </c>
      <c r="E6648">
        <v>0</v>
      </c>
      <c r="F6648">
        <v>0</v>
      </c>
      <c r="G6648">
        <v>3.21</v>
      </c>
    </row>
    <row r="6649" spans="1:7" x14ac:dyDescent="0.25">
      <c r="A6649" t="s">
        <v>8</v>
      </c>
      <c r="B6649" s="1">
        <v>44487.860046296293</v>
      </c>
      <c r="C6649">
        <v>93.89</v>
      </c>
      <c r="D6649">
        <v>5.01</v>
      </c>
      <c r="E6649">
        <v>0</v>
      </c>
      <c r="F6649">
        <v>0</v>
      </c>
      <c r="G6649">
        <v>1.1000000000000001</v>
      </c>
    </row>
    <row r="6650" spans="1:7" x14ac:dyDescent="0.25">
      <c r="A6650" t="s">
        <v>9</v>
      </c>
      <c r="B6650" s="1">
        <v>44487.860069444447</v>
      </c>
      <c r="C6650">
        <v>72.58</v>
      </c>
      <c r="D6650">
        <v>3.12</v>
      </c>
      <c r="E6650">
        <v>0.91</v>
      </c>
      <c r="F6650">
        <v>0</v>
      </c>
      <c r="G6650">
        <v>23.39</v>
      </c>
    </row>
    <row r="6651" spans="1:7" x14ac:dyDescent="0.25">
      <c r="A6651" t="s">
        <v>7</v>
      </c>
      <c r="B6651" s="1">
        <v>44487.860069444447</v>
      </c>
      <c r="C6651">
        <v>91.23</v>
      </c>
      <c r="D6651">
        <v>4.49</v>
      </c>
      <c r="E6651">
        <v>0.1</v>
      </c>
      <c r="F6651">
        <v>0</v>
      </c>
      <c r="G6651">
        <v>4.1900000000000004</v>
      </c>
    </row>
    <row r="6652" spans="1:7" x14ac:dyDescent="0.25">
      <c r="A6652" t="s">
        <v>8</v>
      </c>
      <c r="B6652" s="1">
        <v>44487.86010416667</v>
      </c>
      <c r="C6652">
        <v>93.99</v>
      </c>
      <c r="D6652">
        <v>5.81</v>
      </c>
      <c r="E6652">
        <v>0</v>
      </c>
      <c r="F6652">
        <v>0</v>
      </c>
      <c r="G6652">
        <v>0.2</v>
      </c>
    </row>
    <row r="6653" spans="1:7" x14ac:dyDescent="0.25">
      <c r="A6653" t="s">
        <v>9</v>
      </c>
      <c r="B6653" s="1">
        <v>44487.860127314816</v>
      </c>
      <c r="C6653">
        <v>73.81</v>
      </c>
      <c r="D6653">
        <v>3.54</v>
      </c>
      <c r="E6653">
        <v>1.1100000000000001</v>
      </c>
      <c r="F6653">
        <v>0</v>
      </c>
      <c r="G6653">
        <v>21.54</v>
      </c>
    </row>
    <row r="6654" spans="1:7" x14ac:dyDescent="0.25">
      <c r="A6654" t="s">
        <v>7</v>
      </c>
      <c r="B6654" s="1">
        <v>44487.860127314816</v>
      </c>
      <c r="C6654">
        <v>91.46</v>
      </c>
      <c r="D6654">
        <v>4.22</v>
      </c>
      <c r="E6654">
        <v>0</v>
      </c>
      <c r="F6654">
        <v>0</v>
      </c>
      <c r="G6654">
        <v>4.32</v>
      </c>
    </row>
    <row r="6655" spans="1:7" x14ac:dyDescent="0.25">
      <c r="A6655" t="s">
        <v>8</v>
      </c>
      <c r="B6655" s="1">
        <v>44487.860162037039</v>
      </c>
      <c r="C6655">
        <v>94.19</v>
      </c>
      <c r="D6655">
        <v>5.41</v>
      </c>
      <c r="E6655">
        <v>0</v>
      </c>
      <c r="F6655">
        <v>0</v>
      </c>
      <c r="G6655">
        <v>0.4</v>
      </c>
    </row>
    <row r="6656" spans="1:7" x14ac:dyDescent="0.25">
      <c r="A6656" t="s">
        <v>9</v>
      </c>
      <c r="B6656" s="1">
        <v>44487.860185185185</v>
      </c>
      <c r="C6656">
        <v>61.07</v>
      </c>
      <c r="D6656">
        <v>3.62</v>
      </c>
      <c r="E6656">
        <v>1.31</v>
      </c>
      <c r="F6656">
        <v>0</v>
      </c>
      <c r="G6656">
        <v>34</v>
      </c>
    </row>
    <row r="6657" spans="1:7" x14ac:dyDescent="0.25">
      <c r="A6657" t="s">
        <v>7</v>
      </c>
      <c r="B6657" s="1">
        <v>44487.860185185185</v>
      </c>
      <c r="C6657">
        <v>91.39</v>
      </c>
      <c r="D6657">
        <v>4.5</v>
      </c>
      <c r="E6657">
        <v>0.1</v>
      </c>
      <c r="F6657">
        <v>0</v>
      </c>
      <c r="G6657">
        <v>4</v>
      </c>
    </row>
    <row r="6658" spans="1:7" x14ac:dyDescent="0.25">
      <c r="A6658" t="s">
        <v>8</v>
      </c>
      <c r="B6658" s="1">
        <v>44487.860219907408</v>
      </c>
      <c r="C6658">
        <v>93.61</v>
      </c>
      <c r="D6658">
        <v>5.69</v>
      </c>
      <c r="E6658">
        <v>0</v>
      </c>
      <c r="F6658">
        <v>0</v>
      </c>
      <c r="G6658">
        <v>0.7</v>
      </c>
    </row>
    <row r="6659" spans="1:7" x14ac:dyDescent="0.25">
      <c r="A6659" t="s">
        <v>9</v>
      </c>
      <c r="B6659" s="1">
        <v>44487.860243055555</v>
      </c>
      <c r="C6659">
        <v>71.64</v>
      </c>
      <c r="D6659">
        <v>3.43</v>
      </c>
      <c r="E6659">
        <v>1.1100000000000001</v>
      </c>
      <c r="F6659">
        <v>0</v>
      </c>
      <c r="G6659">
        <v>23.81</v>
      </c>
    </row>
    <row r="6660" spans="1:7" x14ac:dyDescent="0.25">
      <c r="A6660" t="s">
        <v>7</v>
      </c>
      <c r="B6660" s="1">
        <v>44487.860243055555</v>
      </c>
      <c r="C6660">
        <v>91.08</v>
      </c>
      <c r="D6660">
        <v>4.21</v>
      </c>
      <c r="E6660">
        <v>0.1</v>
      </c>
      <c r="F6660">
        <v>0.1</v>
      </c>
      <c r="G6660">
        <v>4.51</v>
      </c>
    </row>
    <row r="6661" spans="1:7" x14ac:dyDescent="0.25">
      <c r="A6661" t="s">
        <v>8</v>
      </c>
      <c r="B6661" s="1">
        <v>44487.860277777778</v>
      </c>
      <c r="C6661">
        <v>94.9</v>
      </c>
      <c r="D6661">
        <v>5.0999999999999996</v>
      </c>
      <c r="E6661">
        <v>0</v>
      </c>
      <c r="F6661">
        <v>0</v>
      </c>
      <c r="G6661">
        <v>0</v>
      </c>
    </row>
    <row r="6662" spans="1:7" x14ac:dyDescent="0.25">
      <c r="A6662" t="s">
        <v>9</v>
      </c>
      <c r="B6662" s="1">
        <v>44487.860300925924</v>
      </c>
      <c r="C6662">
        <v>70.739999999999995</v>
      </c>
      <c r="D6662">
        <v>3.71</v>
      </c>
      <c r="E6662">
        <v>0.9</v>
      </c>
      <c r="F6662">
        <v>0</v>
      </c>
      <c r="G6662">
        <v>24.65</v>
      </c>
    </row>
    <row r="6663" spans="1:7" x14ac:dyDescent="0.25">
      <c r="A6663" t="s">
        <v>7</v>
      </c>
      <c r="B6663" s="1">
        <v>44487.860300925924</v>
      </c>
      <c r="C6663">
        <v>89.26</v>
      </c>
      <c r="D6663">
        <v>4.12</v>
      </c>
      <c r="E6663">
        <v>0.1</v>
      </c>
      <c r="F6663">
        <v>0</v>
      </c>
      <c r="G6663">
        <v>6.53</v>
      </c>
    </row>
    <row r="6664" spans="1:7" x14ac:dyDescent="0.25">
      <c r="A6664" t="s">
        <v>8</v>
      </c>
      <c r="B6664" s="1">
        <v>44487.860335648147</v>
      </c>
      <c r="C6664">
        <v>94.31</v>
      </c>
      <c r="D6664">
        <v>5.19</v>
      </c>
      <c r="E6664">
        <v>0.1</v>
      </c>
      <c r="F6664">
        <v>0</v>
      </c>
      <c r="G6664">
        <v>0.4</v>
      </c>
    </row>
    <row r="6665" spans="1:7" x14ac:dyDescent="0.25">
      <c r="A6665" t="s">
        <v>9</v>
      </c>
      <c r="B6665" s="1">
        <v>44487.860358796293</v>
      </c>
      <c r="C6665">
        <v>64.2</v>
      </c>
      <c r="D6665">
        <v>3.45</v>
      </c>
      <c r="E6665">
        <v>1.32</v>
      </c>
      <c r="F6665">
        <v>0</v>
      </c>
      <c r="G6665">
        <v>31.03</v>
      </c>
    </row>
    <row r="6666" spans="1:7" x14ac:dyDescent="0.25">
      <c r="A6666" t="s">
        <v>7</v>
      </c>
      <c r="B6666" s="1">
        <v>44487.860358796293</v>
      </c>
      <c r="C6666">
        <v>90.56</v>
      </c>
      <c r="D6666">
        <v>4.12</v>
      </c>
      <c r="E6666">
        <v>0.1</v>
      </c>
      <c r="F6666">
        <v>0</v>
      </c>
      <c r="G6666">
        <v>5.22</v>
      </c>
    </row>
    <row r="6667" spans="1:7" x14ac:dyDescent="0.25">
      <c r="A6667" t="s">
        <v>8</v>
      </c>
      <c r="B6667" s="1">
        <v>44487.860393518517</v>
      </c>
      <c r="C6667">
        <v>93.49</v>
      </c>
      <c r="D6667">
        <v>5.51</v>
      </c>
      <c r="E6667">
        <v>0</v>
      </c>
      <c r="F6667">
        <v>0</v>
      </c>
      <c r="G6667">
        <v>1</v>
      </c>
    </row>
    <row r="6668" spans="1:7" x14ac:dyDescent="0.25">
      <c r="A6668" t="s">
        <v>9</v>
      </c>
      <c r="B6668" s="1">
        <v>44487.86041666667</v>
      </c>
      <c r="C6668">
        <v>70.64</v>
      </c>
      <c r="D6668">
        <v>3.83</v>
      </c>
      <c r="E6668">
        <v>0.91</v>
      </c>
      <c r="F6668">
        <v>0</v>
      </c>
      <c r="G6668">
        <v>24.62</v>
      </c>
    </row>
    <row r="6669" spans="1:7" x14ac:dyDescent="0.25">
      <c r="A6669" t="s">
        <v>7</v>
      </c>
      <c r="B6669" s="1">
        <v>44487.86041666667</v>
      </c>
      <c r="C6669">
        <v>92.28</v>
      </c>
      <c r="D6669">
        <v>4.1100000000000003</v>
      </c>
      <c r="E6669">
        <v>0.1</v>
      </c>
      <c r="F6669">
        <v>0</v>
      </c>
      <c r="G6669">
        <v>3.51</v>
      </c>
    </row>
    <row r="6670" spans="1:7" x14ac:dyDescent="0.25">
      <c r="A6670" t="s">
        <v>8</v>
      </c>
      <c r="B6670" s="1">
        <v>44487.860451388886</v>
      </c>
      <c r="C6670">
        <v>94.69</v>
      </c>
      <c r="D6670">
        <v>5.31</v>
      </c>
      <c r="E6670">
        <v>0</v>
      </c>
      <c r="F6670">
        <v>0</v>
      </c>
      <c r="G6670">
        <v>0</v>
      </c>
    </row>
    <row r="6671" spans="1:7" x14ac:dyDescent="0.25">
      <c r="A6671" t="s">
        <v>9</v>
      </c>
      <c r="B6671" s="1">
        <v>44487.860474537039</v>
      </c>
      <c r="C6671">
        <v>68.48</v>
      </c>
      <c r="D6671">
        <v>3.02</v>
      </c>
      <c r="E6671">
        <v>1.1100000000000001</v>
      </c>
      <c r="F6671">
        <v>0.1</v>
      </c>
      <c r="G6671">
        <v>27.29</v>
      </c>
    </row>
    <row r="6672" spans="1:7" x14ac:dyDescent="0.25">
      <c r="A6672" t="s">
        <v>7</v>
      </c>
      <c r="B6672" s="1">
        <v>44487.860474537039</v>
      </c>
      <c r="C6672">
        <v>88.02</v>
      </c>
      <c r="D6672">
        <v>4.2300000000000004</v>
      </c>
      <c r="E6672">
        <v>0.1</v>
      </c>
      <c r="F6672">
        <v>0</v>
      </c>
      <c r="G6672">
        <v>7.65</v>
      </c>
    </row>
    <row r="6673" spans="1:7" x14ac:dyDescent="0.25">
      <c r="A6673" t="s">
        <v>8</v>
      </c>
      <c r="B6673" s="1">
        <v>44487.860509259262</v>
      </c>
      <c r="C6673">
        <v>94.09</v>
      </c>
      <c r="D6673">
        <v>5.51</v>
      </c>
      <c r="E6673">
        <v>0</v>
      </c>
      <c r="F6673">
        <v>0</v>
      </c>
      <c r="G6673">
        <v>0.4</v>
      </c>
    </row>
    <row r="6674" spans="1:7" x14ac:dyDescent="0.25">
      <c r="A6674" t="s">
        <v>9</v>
      </c>
      <c r="B6674" s="1">
        <v>44487.860532407409</v>
      </c>
      <c r="C6674">
        <v>65.930000000000007</v>
      </c>
      <c r="D6674">
        <v>3.44</v>
      </c>
      <c r="E6674">
        <v>1.1100000000000001</v>
      </c>
      <c r="F6674">
        <v>0</v>
      </c>
      <c r="G6674">
        <v>29.52</v>
      </c>
    </row>
    <row r="6675" spans="1:7" x14ac:dyDescent="0.25">
      <c r="A6675" t="s">
        <v>7</v>
      </c>
      <c r="B6675" s="1">
        <v>44487.860532407409</v>
      </c>
      <c r="C6675">
        <v>91.88</v>
      </c>
      <c r="D6675">
        <v>4.41</v>
      </c>
      <c r="E6675">
        <v>0.1</v>
      </c>
      <c r="F6675">
        <v>0</v>
      </c>
      <c r="G6675">
        <v>3.61</v>
      </c>
    </row>
    <row r="6676" spans="1:7" x14ac:dyDescent="0.25">
      <c r="A6676" t="s">
        <v>8</v>
      </c>
      <c r="B6676" s="1">
        <v>44487.860567129632</v>
      </c>
      <c r="C6676">
        <v>90.05</v>
      </c>
      <c r="D6676">
        <v>5.03</v>
      </c>
      <c r="E6676">
        <v>0</v>
      </c>
      <c r="F6676">
        <v>0</v>
      </c>
      <c r="G6676">
        <v>4.92</v>
      </c>
    </row>
    <row r="6677" spans="1:7" x14ac:dyDescent="0.25">
      <c r="A6677" t="s">
        <v>9</v>
      </c>
      <c r="B6677" s="1">
        <v>44487.860590277778</v>
      </c>
      <c r="C6677">
        <v>70.150000000000006</v>
      </c>
      <c r="D6677">
        <v>3.22</v>
      </c>
      <c r="E6677">
        <v>1.1100000000000001</v>
      </c>
      <c r="F6677">
        <v>0</v>
      </c>
      <c r="G6677">
        <v>25.53</v>
      </c>
    </row>
    <row r="6678" spans="1:7" x14ac:dyDescent="0.25">
      <c r="A6678" t="s">
        <v>7</v>
      </c>
      <c r="B6678" s="1">
        <v>44487.860590277778</v>
      </c>
      <c r="C6678">
        <v>77.260000000000005</v>
      </c>
      <c r="D6678">
        <v>4.2300000000000004</v>
      </c>
      <c r="E6678">
        <v>0.1</v>
      </c>
      <c r="F6678">
        <v>0</v>
      </c>
      <c r="G6678">
        <v>18.41</v>
      </c>
    </row>
    <row r="6679" spans="1:7" x14ac:dyDescent="0.25">
      <c r="A6679" t="s">
        <v>8</v>
      </c>
      <c r="B6679" s="1">
        <v>44487.860625000001</v>
      </c>
      <c r="C6679">
        <v>86.49</v>
      </c>
      <c r="D6679">
        <v>5.21</v>
      </c>
      <c r="E6679">
        <v>0.1</v>
      </c>
      <c r="F6679">
        <v>0</v>
      </c>
      <c r="G6679">
        <v>8.2100000000000009</v>
      </c>
    </row>
    <row r="6680" spans="1:7" x14ac:dyDescent="0.25">
      <c r="A6680" t="s">
        <v>9</v>
      </c>
      <c r="B6680" s="1">
        <v>44487.860648148147</v>
      </c>
      <c r="C6680">
        <v>59.98</v>
      </c>
      <c r="D6680">
        <v>3.34</v>
      </c>
      <c r="E6680">
        <v>1.22</v>
      </c>
      <c r="F6680">
        <v>0</v>
      </c>
      <c r="G6680">
        <v>35.46</v>
      </c>
    </row>
    <row r="6681" spans="1:7" x14ac:dyDescent="0.25">
      <c r="A6681" t="s">
        <v>7</v>
      </c>
      <c r="B6681" s="1">
        <v>44487.860648148147</v>
      </c>
      <c r="C6681">
        <v>88.76</v>
      </c>
      <c r="D6681">
        <v>4.12</v>
      </c>
      <c r="E6681">
        <v>0.2</v>
      </c>
      <c r="F6681">
        <v>0</v>
      </c>
      <c r="G6681">
        <v>6.93</v>
      </c>
    </row>
    <row r="6682" spans="1:7" x14ac:dyDescent="0.25">
      <c r="A6682" t="s">
        <v>8</v>
      </c>
      <c r="B6682" s="1">
        <v>44487.860682870371</v>
      </c>
      <c r="C6682">
        <v>93.18</v>
      </c>
      <c r="D6682">
        <v>5.92</v>
      </c>
      <c r="E6682">
        <v>0</v>
      </c>
      <c r="F6682">
        <v>0</v>
      </c>
      <c r="G6682">
        <v>0.9</v>
      </c>
    </row>
    <row r="6683" spans="1:7" x14ac:dyDescent="0.25">
      <c r="A6683" t="s">
        <v>9</v>
      </c>
      <c r="B6683" s="1">
        <v>44487.860706018517</v>
      </c>
      <c r="C6683">
        <v>73.39</v>
      </c>
      <c r="D6683">
        <v>3.61</v>
      </c>
      <c r="E6683">
        <v>0.9</v>
      </c>
      <c r="F6683">
        <v>0</v>
      </c>
      <c r="G6683">
        <v>22.09</v>
      </c>
    </row>
    <row r="6684" spans="1:7" x14ac:dyDescent="0.25">
      <c r="A6684" t="s">
        <v>7</v>
      </c>
      <c r="B6684" s="1">
        <v>44487.860706018517</v>
      </c>
      <c r="C6684">
        <v>91.78</v>
      </c>
      <c r="D6684">
        <v>4.41</v>
      </c>
      <c r="E6684">
        <v>0.1</v>
      </c>
      <c r="F6684">
        <v>0</v>
      </c>
      <c r="G6684">
        <v>3.71</v>
      </c>
    </row>
    <row r="6685" spans="1:7" x14ac:dyDescent="0.25">
      <c r="A6685" t="s">
        <v>8</v>
      </c>
      <c r="B6685" s="1">
        <v>44487.86074074074</v>
      </c>
      <c r="C6685">
        <v>94</v>
      </c>
      <c r="D6685">
        <v>5.6</v>
      </c>
      <c r="E6685">
        <v>0</v>
      </c>
      <c r="F6685">
        <v>0</v>
      </c>
      <c r="G6685">
        <v>0.4</v>
      </c>
    </row>
    <row r="6686" spans="1:7" x14ac:dyDescent="0.25">
      <c r="A6686" t="s">
        <v>9</v>
      </c>
      <c r="B6686" s="1">
        <v>44487.860763888886</v>
      </c>
      <c r="C6686">
        <v>61.35</v>
      </c>
      <c r="D6686">
        <v>3.73</v>
      </c>
      <c r="E6686">
        <v>1.51</v>
      </c>
      <c r="F6686">
        <v>0</v>
      </c>
      <c r="G6686">
        <v>33.4</v>
      </c>
    </row>
    <row r="6687" spans="1:7" x14ac:dyDescent="0.25">
      <c r="A6687" t="s">
        <v>7</v>
      </c>
      <c r="B6687" s="1">
        <v>44487.860763888886</v>
      </c>
      <c r="C6687">
        <v>89.67</v>
      </c>
      <c r="D6687">
        <v>4.6100000000000003</v>
      </c>
      <c r="E6687">
        <v>0.2</v>
      </c>
      <c r="F6687">
        <v>0</v>
      </c>
      <c r="G6687">
        <v>5.52</v>
      </c>
    </row>
    <row r="6688" spans="1:7" x14ac:dyDescent="0.25">
      <c r="A6688" t="s">
        <v>8</v>
      </c>
      <c r="B6688" s="1">
        <v>44487.860798611109</v>
      </c>
      <c r="C6688">
        <v>93.47</v>
      </c>
      <c r="D6688">
        <v>5.72</v>
      </c>
      <c r="E6688">
        <v>0</v>
      </c>
      <c r="F6688">
        <v>0</v>
      </c>
      <c r="G6688">
        <v>0.8</v>
      </c>
    </row>
    <row r="6689" spans="1:7" x14ac:dyDescent="0.25">
      <c r="A6689" t="s">
        <v>9</v>
      </c>
      <c r="B6689" s="1">
        <v>44487.860821759263</v>
      </c>
      <c r="C6689">
        <v>72.22</v>
      </c>
      <c r="D6689">
        <v>3.33</v>
      </c>
      <c r="E6689">
        <v>1.01</v>
      </c>
      <c r="F6689">
        <v>0</v>
      </c>
      <c r="G6689">
        <v>23.43</v>
      </c>
    </row>
    <row r="6690" spans="1:7" x14ac:dyDescent="0.25">
      <c r="A6690" t="s">
        <v>7</v>
      </c>
      <c r="B6690" s="1">
        <v>44487.860821759263</v>
      </c>
      <c r="C6690">
        <v>94.39</v>
      </c>
      <c r="D6690">
        <v>4.51</v>
      </c>
      <c r="E6690">
        <v>0</v>
      </c>
      <c r="F6690">
        <v>0</v>
      </c>
      <c r="G6690">
        <v>1.1000000000000001</v>
      </c>
    </row>
    <row r="6691" spans="1:7" x14ac:dyDescent="0.25">
      <c r="A6691" t="s">
        <v>8</v>
      </c>
      <c r="B6691" s="1">
        <v>44487.860856481479</v>
      </c>
      <c r="C6691">
        <v>93.91</v>
      </c>
      <c r="D6691">
        <v>5.79</v>
      </c>
      <c r="E6691">
        <v>0.1</v>
      </c>
      <c r="F6691">
        <v>0</v>
      </c>
      <c r="G6691">
        <v>0.2</v>
      </c>
    </row>
    <row r="6692" spans="1:7" x14ac:dyDescent="0.25">
      <c r="A6692" t="s">
        <v>9</v>
      </c>
      <c r="B6692" s="1">
        <v>44487.860879629632</v>
      </c>
      <c r="C6692">
        <v>72.55</v>
      </c>
      <c r="D6692">
        <v>3.13</v>
      </c>
      <c r="E6692">
        <v>0.91</v>
      </c>
      <c r="F6692">
        <v>0</v>
      </c>
      <c r="G6692">
        <v>23.41</v>
      </c>
    </row>
    <row r="6693" spans="1:7" x14ac:dyDescent="0.25">
      <c r="A6693" t="s">
        <v>7</v>
      </c>
      <c r="B6693" s="1">
        <v>44487.860879629632</v>
      </c>
      <c r="C6693">
        <v>92.38</v>
      </c>
      <c r="D6693">
        <v>4.71</v>
      </c>
      <c r="E6693">
        <v>0.2</v>
      </c>
      <c r="F6693">
        <v>0</v>
      </c>
      <c r="G6693">
        <v>2.71</v>
      </c>
    </row>
    <row r="6694" spans="1:7" x14ac:dyDescent="0.25">
      <c r="A6694" t="s">
        <v>8</v>
      </c>
      <c r="B6694" s="1">
        <v>44487.860914351855</v>
      </c>
      <c r="C6694">
        <v>94.4</v>
      </c>
      <c r="D6694">
        <v>5.3</v>
      </c>
      <c r="E6694">
        <v>0</v>
      </c>
      <c r="F6694">
        <v>0</v>
      </c>
      <c r="G6694">
        <v>0.3</v>
      </c>
    </row>
    <row r="6695" spans="1:7" x14ac:dyDescent="0.25">
      <c r="A6695" t="s">
        <v>9</v>
      </c>
      <c r="B6695" s="1">
        <v>44487.860937500001</v>
      </c>
      <c r="C6695">
        <v>61.39</v>
      </c>
      <c r="D6695">
        <v>3.63</v>
      </c>
      <c r="E6695">
        <v>1.41</v>
      </c>
      <c r="F6695">
        <v>0</v>
      </c>
      <c r="G6695">
        <v>33.57</v>
      </c>
    </row>
    <row r="6696" spans="1:7" x14ac:dyDescent="0.25">
      <c r="A6696" t="s">
        <v>7</v>
      </c>
      <c r="B6696" s="1">
        <v>44487.860937500001</v>
      </c>
      <c r="C6696">
        <v>89.54</v>
      </c>
      <c r="D6696">
        <v>4.0199999999999996</v>
      </c>
      <c r="E6696">
        <v>0.1</v>
      </c>
      <c r="F6696">
        <v>0</v>
      </c>
      <c r="G6696">
        <v>6.34</v>
      </c>
    </row>
    <row r="6697" spans="1:7" x14ac:dyDescent="0.25">
      <c r="A6697" t="s">
        <v>8</v>
      </c>
      <c r="B6697" s="1">
        <v>44487.860972222225</v>
      </c>
      <c r="C6697">
        <v>93.51</v>
      </c>
      <c r="D6697">
        <v>5.69</v>
      </c>
      <c r="E6697">
        <v>0</v>
      </c>
      <c r="F6697">
        <v>0</v>
      </c>
      <c r="G6697">
        <v>0.8</v>
      </c>
    </row>
    <row r="6698" spans="1:7" x14ac:dyDescent="0.25">
      <c r="A6698" t="s">
        <v>9</v>
      </c>
      <c r="B6698" s="1">
        <v>44487.860995370371</v>
      </c>
      <c r="C6698">
        <v>71.44</v>
      </c>
      <c r="D6698">
        <v>3.63</v>
      </c>
      <c r="E6698">
        <v>1.1100000000000001</v>
      </c>
      <c r="F6698">
        <v>0.1</v>
      </c>
      <c r="G6698">
        <v>23.71</v>
      </c>
    </row>
    <row r="6699" spans="1:7" x14ac:dyDescent="0.25">
      <c r="A6699" t="s">
        <v>7</v>
      </c>
      <c r="B6699" s="1">
        <v>44487.860995370371</v>
      </c>
      <c r="C6699">
        <v>92.59</v>
      </c>
      <c r="D6699">
        <v>4.21</v>
      </c>
      <c r="E6699">
        <v>0.1</v>
      </c>
      <c r="F6699">
        <v>0</v>
      </c>
      <c r="G6699">
        <v>3.11</v>
      </c>
    </row>
    <row r="6700" spans="1:7" x14ac:dyDescent="0.25">
      <c r="A6700" t="s">
        <v>8</v>
      </c>
      <c r="B6700" s="1">
        <v>44487.861030092594</v>
      </c>
      <c r="C6700">
        <v>93.89</v>
      </c>
      <c r="D6700">
        <v>5.51</v>
      </c>
      <c r="E6700">
        <v>0</v>
      </c>
      <c r="F6700">
        <v>0</v>
      </c>
      <c r="G6700">
        <v>0.6</v>
      </c>
    </row>
    <row r="6701" spans="1:7" x14ac:dyDescent="0.25">
      <c r="A6701" t="s">
        <v>9</v>
      </c>
      <c r="B6701" s="1">
        <v>44487.86105324074</v>
      </c>
      <c r="C6701">
        <v>72.349999999999994</v>
      </c>
      <c r="D6701">
        <v>3.43</v>
      </c>
      <c r="E6701">
        <v>1.01</v>
      </c>
      <c r="F6701">
        <v>0</v>
      </c>
      <c r="G6701">
        <v>23.21</v>
      </c>
    </row>
    <row r="6702" spans="1:7" x14ac:dyDescent="0.25">
      <c r="A6702" t="s">
        <v>7</v>
      </c>
      <c r="B6702" s="1">
        <v>44487.86105324074</v>
      </c>
      <c r="C6702">
        <v>92.09</v>
      </c>
      <c r="D6702">
        <v>4.0999999999999996</v>
      </c>
      <c r="E6702">
        <v>0.1</v>
      </c>
      <c r="F6702">
        <v>0</v>
      </c>
      <c r="G6702">
        <v>3.7</v>
      </c>
    </row>
    <row r="6703" spans="1:7" x14ac:dyDescent="0.25">
      <c r="A6703" t="s">
        <v>8</v>
      </c>
      <c r="B6703" s="1">
        <v>44487.861087962963</v>
      </c>
      <c r="C6703">
        <v>94.8</v>
      </c>
      <c r="D6703">
        <v>5.2</v>
      </c>
      <c r="E6703">
        <v>0</v>
      </c>
      <c r="F6703">
        <v>0</v>
      </c>
      <c r="G6703">
        <v>0</v>
      </c>
    </row>
    <row r="6704" spans="1:7" x14ac:dyDescent="0.25">
      <c r="A6704" t="s">
        <v>9</v>
      </c>
      <c r="B6704" s="1">
        <v>44487.861111111109</v>
      </c>
      <c r="C6704">
        <v>69.08</v>
      </c>
      <c r="D6704">
        <v>3.83</v>
      </c>
      <c r="E6704">
        <v>1.21</v>
      </c>
      <c r="F6704">
        <v>0</v>
      </c>
      <c r="G6704">
        <v>25.88</v>
      </c>
    </row>
    <row r="6705" spans="1:7" x14ac:dyDescent="0.25">
      <c r="A6705" t="s">
        <v>7</v>
      </c>
      <c r="B6705" s="1">
        <v>44487.861111111109</v>
      </c>
      <c r="C6705">
        <v>90.56</v>
      </c>
      <c r="D6705">
        <v>4.62</v>
      </c>
      <c r="E6705">
        <v>0.1</v>
      </c>
      <c r="F6705">
        <v>0</v>
      </c>
      <c r="G6705">
        <v>4.72</v>
      </c>
    </row>
    <row r="6706" spans="1:7" x14ac:dyDescent="0.25">
      <c r="A6706" t="s">
        <v>8</v>
      </c>
      <c r="B6706" s="1">
        <v>44487.861145833333</v>
      </c>
      <c r="C6706">
        <v>93.1</v>
      </c>
      <c r="D6706">
        <v>6.3</v>
      </c>
      <c r="E6706">
        <v>0</v>
      </c>
      <c r="F6706">
        <v>0</v>
      </c>
      <c r="G6706">
        <v>0.6</v>
      </c>
    </row>
    <row r="6707" spans="1:7" x14ac:dyDescent="0.25">
      <c r="A6707" t="s">
        <v>9</v>
      </c>
      <c r="B6707" s="1">
        <v>44487.861168981479</v>
      </c>
      <c r="C6707">
        <v>64.849999999999994</v>
      </c>
      <c r="D6707">
        <v>3.84</v>
      </c>
      <c r="E6707">
        <v>1.41</v>
      </c>
      <c r="F6707">
        <v>0</v>
      </c>
      <c r="G6707">
        <v>29.9</v>
      </c>
    </row>
    <row r="6708" spans="1:7" x14ac:dyDescent="0.25">
      <c r="A6708" t="s">
        <v>7</v>
      </c>
      <c r="B6708" s="1">
        <v>44487.861168981479</v>
      </c>
      <c r="C6708">
        <v>92.22</v>
      </c>
      <c r="D6708">
        <v>4.59</v>
      </c>
      <c r="E6708">
        <v>0.2</v>
      </c>
      <c r="F6708">
        <v>0</v>
      </c>
      <c r="G6708">
        <v>2.99</v>
      </c>
    </row>
    <row r="6709" spans="1:7" x14ac:dyDescent="0.25">
      <c r="A6709" t="s">
        <v>8</v>
      </c>
      <c r="B6709" s="1">
        <v>44487.861203703702</v>
      </c>
      <c r="C6709">
        <v>90.55</v>
      </c>
      <c r="D6709">
        <v>5.03</v>
      </c>
      <c r="E6709">
        <v>0.1</v>
      </c>
      <c r="F6709">
        <v>0</v>
      </c>
      <c r="G6709">
        <v>4.32</v>
      </c>
    </row>
    <row r="6710" spans="1:7" x14ac:dyDescent="0.25">
      <c r="A6710" t="s">
        <v>9</v>
      </c>
      <c r="B6710" s="1">
        <v>44487.861226851855</v>
      </c>
      <c r="C6710">
        <v>71.7</v>
      </c>
      <c r="D6710">
        <v>3.32</v>
      </c>
      <c r="E6710">
        <v>0.91</v>
      </c>
      <c r="F6710">
        <v>0</v>
      </c>
      <c r="G6710">
        <v>24.07</v>
      </c>
    </row>
    <row r="6711" spans="1:7" x14ac:dyDescent="0.25">
      <c r="A6711" t="s">
        <v>7</v>
      </c>
      <c r="B6711" s="1">
        <v>44487.861226851855</v>
      </c>
      <c r="C6711">
        <v>83.99</v>
      </c>
      <c r="D6711">
        <v>4.2300000000000004</v>
      </c>
      <c r="E6711">
        <v>0.1</v>
      </c>
      <c r="F6711">
        <v>0</v>
      </c>
      <c r="G6711">
        <v>11.68</v>
      </c>
    </row>
    <row r="6712" spans="1:7" x14ac:dyDescent="0.25">
      <c r="A6712" t="s">
        <v>8</v>
      </c>
      <c r="B6712" s="1">
        <v>44487.861261574071</v>
      </c>
      <c r="C6712">
        <v>94.2</v>
      </c>
      <c r="D6712">
        <v>5.7</v>
      </c>
      <c r="E6712">
        <v>0</v>
      </c>
      <c r="F6712">
        <v>0</v>
      </c>
      <c r="G6712">
        <v>0.1</v>
      </c>
    </row>
    <row r="6713" spans="1:7" x14ac:dyDescent="0.25">
      <c r="A6713" t="s">
        <v>9</v>
      </c>
      <c r="B6713" s="1">
        <v>44487.861284722225</v>
      </c>
      <c r="C6713">
        <v>56.68</v>
      </c>
      <c r="D6713">
        <v>3.04</v>
      </c>
      <c r="E6713">
        <v>1.01</v>
      </c>
      <c r="F6713">
        <v>0</v>
      </c>
      <c r="G6713">
        <v>39.270000000000003</v>
      </c>
    </row>
    <row r="6714" spans="1:7" x14ac:dyDescent="0.25">
      <c r="A6714" t="s">
        <v>7</v>
      </c>
      <c r="B6714" s="1">
        <v>44487.861284722225</v>
      </c>
      <c r="C6714">
        <v>73.84</v>
      </c>
      <c r="D6714">
        <v>4.12</v>
      </c>
      <c r="E6714">
        <v>0.1</v>
      </c>
      <c r="F6714">
        <v>0</v>
      </c>
      <c r="G6714">
        <v>21.93</v>
      </c>
    </row>
    <row r="6715" spans="1:7" x14ac:dyDescent="0.25">
      <c r="A6715" t="s">
        <v>8</v>
      </c>
      <c r="B6715" s="1">
        <v>44487.861319444448</v>
      </c>
      <c r="C6715">
        <v>78</v>
      </c>
      <c r="D6715">
        <v>5.35</v>
      </c>
      <c r="E6715">
        <v>0.1</v>
      </c>
      <c r="F6715">
        <v>0.1</v>
      </c>
      <c r="G6715">
        <v>16.45</v>
      </c>
    </row>
    <row r="6716" spans="1:7" x14ac:dyDescent="0.25">
      <c r="A6716" t="s">
        <v>9</v>
      </c>
      <c r="B6716" s="1">
        <v>44487.861342592594</v>
      </c>
      <c r="C6716">
        <v>68.34</v>
      </c>
      <c r="D6716">
        <v>3.52</v>
      </c>
      <c r="E6716">
        <v>1.1100000000000001</v>
      </c>
      <c r="F6716">
        <v>0</v>
      </c>
      <c r="G6716">
        <v>27.04</v>
      </c>
    </row>
    <row r="6717" spans="1:7" x14ac:dyDescent="0.25">
      <c r="A6717" t="s">
        <v>7</v>
      </c>
      <c r="B6717" s="1">
        <v>44487.861342592594</v>
      </c>
      <c r="C6717">
        <v>88.38</v>
      </c>
      <c r="D6717">
        <v>4.71</v>
      </c>
      <c r="E6717">
        <v>0.1</v>
      </c>
      <c r="F6717">
        <v>0</v>
      </c>
      <c r="G6717">
        <v>6.81</v>
      </c>
    </row>
    <row r="6718" spans="1:7" x14ac:dyDescent="0.25">
      <c r="A6718" t="s">
        <v>8</v>
      </c>
      <c r="B6718" s="1">
        <v>44487.861377314817</v>
      </c>
      <c r="C6718">
        <v>94.2</v>
      </c>
      <c r="D6718">
        <v>5.4</v>
      </c>
      <c r="E6718">
        <v>0</v>
      </c>
      <c r="F6718">
        <v>0</v>
      </c>
      <c r="G6718">
        <v>0.4</v>
      </c>
    </row>
    <row r="6719" spans="1:7" x14ac:dyDescent="0.25">
      <c r="A6719" t="s">
        <v>9</v>
      </c>
      <c r="B6719" s="1">
        <v>44487.861400462964</v>
      </c>
      <c r="C6719">
        <v>65.02</v>
      </c>
      <c r="D6719">
        <v>3.64</v>
      </c>
      <c r="E6719">
        <v>1.1100000000000001</v>
      </c>
      <c r="F6719">
        <v>0.1</v>
      </c>
      <c r="G6719">
        <v>30.13</v>
      </c>
    </row>
    <row r="6720" spans="1:7" x14ac:dyDescent="0.25">
      <c r="A6720" t="s">
        <v>7</v>
      </c>
      <c r="B6720" s="1">
        <v>44487.861400462964</v>
      </c>
      <c r="C6720">
        <v>93.89</v>
      </c>
      <c r="D6720">
        <v>4.5999999999999996</v>
      </c>
      <c r="E6720">
        <v>0.1</v>
      </c>
      <c r="F6720">
        <v>0</v>
      </c>
      <c r="G6720">
        <v>1.4</v>
      </c>
    </row>
    <row r="6721" spans="1:7" x14ac:dyDescent="0.25">
      <c r="A6721" t="s">
        <v>8</v>
      </c>
      <c r="B6721" s="1">
        <v>44487.861435185187</v>
      </c>
      <c r="C6721">
        <v>93.5</v>
      </c>
      <c r="D6721">
        <v>5.5</v>
      </c>
      <c r="E6721">
        <v>0</v>
      </c>
      <c r="F6721">
        <v>0</v>
      </c>
      <c r="G6721">
        <v>1</v>
      </c>
    </row>
    <row r="6722" spans="1:7" x14ac:dyDescent="0.25">
      <c r="A6722" t="s">
        <v>9</v>
      </c>
      <c r="B6722" s="1">
        <v>44487.861458333333</v>
      </c>
      <c r="C6722">
        <v>71.900000000000006</v>
      </c>
      <c r="D6722">
        <v>3.63</v>
      </c>
      <c r="E6722">
        <v>1.01</v>
      </c>
      <c r="F6722">
        <v>0</v>
      </c>
      <c r="G6722">
        <v>23.46</v>
      </c>
    </row>
    <row r="6723" spans="1:7" x14ac:dyDescent="0.25">
      <c r="A6723" t="s">
        <v>7</v>
      </c>
      <c r="B6723" s="1">
        <v>44487.861458333333</v>
      </c>
      <c r="C6723">
        <v>91.57</v>
      </c>
      <c r="D6723">
        <v>3.81</v>
      </c>
      <c r="E6723">
        <v>0.1</v>
      </c>
      <c r="F6723">
        <v>0</v>
      </c>
      <c r="G6723">
        <v>4.51</v>
      </c>
    </row>
    <row r="6724" spans="1:7" x14ac:dyDescent="0.25">
      <c r="A6724" t="s">
        <v>8</v>
      </c>
      <c r="B6724" s="1">
        <v>44487.861493055556</v>
      </c>
      <c r="C6724">
        <v>94.6</v>
      </c>
      <c r="D6724">
        <v>5.4</v>
      </c>
      <c r="E6724">
        <v>0</v>
      </c>
      <c r="F6724">
        <v>0</v>
      </c>
      <c r="G6724">
        <v>0</v>
      </c>
    </row>
    <row r="6725" spans="1:7" x14ac:dyDescent="0.25">
      <c r="A6725" t="s">
        <v>9</v>
      </c>
      <c r="B6725" s="1">
        <v>44487.861516203702</v>
      </c>
      <c r="C6725">
        <v>70.260000000000005</v>
      </c>
      <c r="D6725">
        <v>3.93</v>
      </c>
      <c r="E6725">
        <v>1.1100000000000001</v>
      </c>
      <c r="F6725">
        <v>0</v>
      </c>
      <c r="G6725">
        <v>24.7</v>
      </c>
    </row>
    <row r="6726" spans="1:7" x14ac:dyDescent="0.25">
      <c r="A6726" t="s">
        <v>7</v>
      </c>
      <c r="B6726" s="1">
        <v>44487.861516203702</v>
      </c>
      <c r="C6726">
        <v>91.08</v>
      </c>
      <c r="D6726">
        <v>4.6100000000000003</v>
      </c>
      <c r="E6726">
        <v>0.1</v>
      </c>
      <c r="F6726">
        <v>0</v>
      </c>
      <c r="G6726">
        <v>4.21</v>
      </c>
    </row>
    <row r="6727" spans="1:7" x14ac:dyDescent="0.25">
      <c r="A6727" t="s">
        <v>8</v>
      </c>
      <c r="B6727" s="1">
        <v>44487.861550925925</v>
      </c>
      <c r="C6727">
        <v>93.4</v>
      </c>
      <c r="D6727">
        <v>6</v>
      </c>
      <c r="E6727">
        <v>0.1</v>
      </c>
      <c r="F6727">
        <v>0</v>
      </c>
      <c r="G6727">
        <v>0.5</v>
      </c>
    </row>
    <row r="6728" spans="1:7" x14ac:dyDescent="0.25">
      <c r="A6728" t="s">
        <v>9</v>
      </c>
      <c r="B6728" s="1">
        <v>44487.861574074072</v>
      </c>
      <c r="C6728">
        <v>62.6</v>
      </c>
      <c r="D6728">
        <v>3.73</v>
      </c>
      <c r="E6728">
        <v>1.21</v>
      </c>
      <c r="F6728">
        <v>0</v>
      </c>
      <c r="G6728">
        <v>32.46</v>
      </c>
    </row>
    <row r="6729" spans="1:7" x14ac:dyDescent="0.25">
      <c r="A6729" t="s">
        <v>7</v>
      </c>
      <c r="B6729" s="1">
        <v>44487.861574074072</v>
      </c>
      <c r="C6729">
        <v>91.16</v>
      </c>
      <c r="D6729">
        <v>4.42</v>
      </c>
      <c r="E6729">
        <v>0.2</v>
      </c>
      <c r="F6729">
        <v>0</v>
      </c>
      <c r="G6729">
        <v>4.22</v>
      </c>
    </row>
    <row r="6730" spans="1:7" x14ac:dyDescent="0.25">
      <c r="A6730" t="s">
        <v>8</v>
      </c>
      <c r="B6730" s="1">
        <v>44487.861608796295</v>
      </c>
      <c r="C6730">
        <v>94.5</v>
      </c>
      <c r="D6730">
        <v>5.0999999999999996</v>
      </c>
      <c r="E6730">
        <v>0</v>
      </c>
      <c r="F6730">
        <v>0</v>
      </c>
      <c r="G6730">
        <v>0.4</v>
      </c>
    </row>
    <row r="6731" spans="1:7" x14ac:dyDescent="0.25">
      <c r="A6731" t="s">
        <v>9</v>
      </c>
      <c r="B6731" s="1">
        <v>44487.861631944441</v>
      </c>
      <c r="C6731">
        <v>72.86</v>
      </c>
      <c r="D6731">
        <v>3.33</v>
      </c>
      <c r="E6731">
        <v>1.01</v>
      </c>
      <c r="F6731">
        <v>0</v>
      </c>
      <c r="G6731">
        <v>22.81</v>
      </c>
    </row>
    <row r="6732" spans="1:7" x14ac:dyDescent="0.25">
      <c r="A6732" t="s">
        <v>7</v>
      </c>
      <c r="B6732" s="1">
        <v>44487.861631944441</v>
      </c>
      <c r="C6732">
        <v>91.19</v>
      </c>
      <c r="D6732">
        <v>4.3</v>
      </c>
      <c r="E6732">
        <v>0.2</v>
      </c>
      <c r="F6732">
        <v>0</v>
      </c>
      <c r="G6732">
        <v>4.3</v>
      </c>
    </row>
    <row r="6733" spans="1:7" x14ac:dyDescent="0.25">
      <c r="A6733" t="s">
        <v>8</v>
      </c>
      <c r="B6733" s="1">
        <v>44487.861666666664</v>
      </c>
      <c r="C6733">
        <v>93.99</v>
      </c>
      <c r="D6733">
        <v>5.51</v>
      </c>
      <c r="E6733">
        <v>0</v>
      </c>
      <c r="F6733">
        <v>0</v>
      </c>
      <c r="G6733">
        <v>0.5</v>
      </c>
    </row>
    <row r="6734" spans="1:7" x14ac:dyDescent="0.25">
      <c r="A6734" t="s">
        <v>9</v>
      </c>
      <c r="B6734" s="1">
        <v>44487.861689814818</v>
      </c>
      <c r="C6734">
        <v>72.64</v>
      </c>
      <c r="D6734">
        <v>3.82</v>
      </c>
      <c r="E6734">
        <v>0.91</v>
      </c>
      <c r="F6734">
        <v>0</v>
      </c>
      <c r="G6734">
        <v>22.64</v>
      </c>
    </row>
    <row r="6735" spans="1:7" x14ac:dyDescent="0.25">
      <c r="A6735" t="s">
        <v>7</v>
      </c>
      <c r="B6735" s="1">
        <v>44487.861689814818</v>
      </c>
      <c r="C6735">
        <v>90.56</v>
      </c>
      <c r="D6735">
        <v>4.22</v>
      </c>
      <c r="E6735">
        <v>0.1</v>
      </c>
      <c r="F6735">
        <v>0</v>
      </c>
      <c r="G6735">
        <v>5.12</v>
      </c>
    </row>
    <row r="6736" spans="1:7" x14ac:dyDescent="0.25">
      <c r="A6736" t="s">
        <v>8</v>
      </c>
      <c r="B6736" s="1">
        <v>44487.861724537041</v>
      </c>
      <c r="C6736">
        <v>94.11</v>
      </c>
      <c r="D6736">
        <v>5.79</v>
      </c>
      <c r="E6736">
        <v>0</v>
      </c>
      <c r="F6736">
        <v>0</v>
      </c>
      <c r="G6736">
        <v>0.1</v>
      </c>
    </row>
    <row r="6737" spans="1:7" x14ac:dyDescent="0.25">
      <c r="A6737" t="s">
        <v>9</v>
      </c>
      <c r="B6737" s="1">
        <v>44487.861747685187</v>
      </c>
      <c r="C6737">
        <v>61.21</v>
      </c>
      <c r="D6737">
        <v>4.04</v>
      </c>
      <c r="E6737">
        <v>1.31</v>
      </c>
      <c r="F6737">
        <v>0</v>
      </c>
      <c r="G6737">
        <v>33.43</v>
      </c>
    </row>
    <row r="6738" spans="1:7" x14ac:dyDescent="0.25">
      <c r="A6738" t="s">
        <v>7</v>
      </c>
      <c r="B6738" s="1">
        <v>44487.861747685187</v>
      </c>
      <c r="C6738">
        <v>89.69</v>
      </c>
      <c r="D6738">
        <v>4.3</v>
      </c>
      <c r="E6738">
        <v>0.2</v>
      </c>
      <c r="F6738">
        <v>0</v>
      </c>
      <c r="G6738">
        <v>5.81</v>
      </c>
    </row>
    <row r="6739" spans="1:7" x14ac:dyDescent="0.25">
      <c r="A6739" t="s">
        <v>8</v>
      </c>
      <c r="B6739" s="1">
        <v>44487.86178240741</v>
      </c>
      <c r="C6739">
        <v>93.37</v>
      </c>
      <c r="D6739">
        <v>5.62</v>
      </c>
      <c r="E6739">
        <v>0</v>
      </c>
      <c r="F6739">
        <v>0</v>
      </c>
      <c r="G6739">
        <v>1</v>
      </c>
    </row>
    <row r="6740" spans="1:7" x14ac:dyDescent="0.25">
      <c r="A6740" t="s">
        <v>9</v>
      </c>
      <c r="B6740" s="1">
        <v>44487.861805555556</v>
      </c>
      <c r="C6740">
        <v>72.66</v>
      </c>
      <c r="D6740">
        <v>3.32</v>
      </c>
      <c r="E6740">
        <v>0.9</v>
      </c>
      <c r="F6740">
        <v>0</v>
      </c>
      <c r="G6740">
        <v>23.12</v>
      </c>
    </row>
    <row r="6741" spans="1:7" x14ac:dyDescent="0.25">
      <c r="A6741" t="s">
        <v>7</v>
      </c>
      <c r="B6741" s="1">
        <v>44487.861805555556</v>
      </c>
      <c r="C6741">
        <v>92.79</v>
      </c>
      <c r="D6741">
        <v>4.1100000000000003</v>
      </c>
      <c r="E6741">
        <v>0</v>
      </c>
      <c r="F6741">
        <v>0</v>
      </c>
      <c r="G6741">
        <v>3.11</v>
      </c>
    </row>
    <row r="6742" spans="1:7" x14ac:dyDescent="0.25">
      <c r="A6742" t="s">
        <v>8</v>
      </c>
      <c r="B6742" s="1">
        <v>44487.861840277779</v>
      </c>
      <c r="C6742">
        <v>94.52</v>
      </c>
      <c r="D6742">
        <v>5.38</v>
      </c>
      <c r="E6742">
        <v>0</v>
      </c>
      <c r="F6742">
        <v>0</v>
      </c>
      <c r="G6742">
        <v>0.1</v>
      </c>
    </row>
    <row r="6743" spans="1:7" x14ac:dyDescent="0.25">
      <c r="A6743" t="s">
        <v>9</v>
      </c>
      <c r="B6743" s="1">
        <v>44487.861863425926</v>
      </c>
      <c r="C6743">
        <v>68.650000000000006</v>
      </c>
      <c r="D6743">
        <v>3.53</v>
      </c>
      <c r="E6743">
        <v>1.1100000000000001</v>
      </c>
      <c r="F6743">
        <v>0</v>
      </c>
      <c r="G6743">
        <v>26.71</v>
      </c>
    </row>
    <row r="6744" spans="1:7" x14ac:dyDescent="0.25">
      <c r="A6744" t="s">
        <v>7</v>
      </c>
      <c r="B6744" s="1">
        <v>44487.861863425926</v>
      </c>
      <c r="C6744">
        <v>90.06</v>
      </c>
      <c r="D6744">
        <v>4.22</v>
      </c>
      <c r="E6744">
        <v>0.1</v>
      </c>
      <c r="F6744">
        <v>0</v>
      </c>
      <c r="G6744">
        <v>5.62</v>
      </c>
    </row>
    <row r="6745" spans="1:7" x14ac:dyDescent="0.25">
      <c r="A6745" t="s">
        <v>8</v>
      </c>
      <c r="B6745" s="1">
        <v>44487.861898148149</v>
      </c>
      <c r="C6745">
        <v>94.29</v>
      </c>
      <c r="D6745">
        <v>5.31</v>
      </c>
      <c r="E6745">
        <v>0</v>
      </c>
      <c r="F6745">
        <v>0</v>
      </c>
      <c r="G6745">
        <v>0.4</v>
      </c>
    </row>
    <row r="6746" spans="1:7" x14ac:dyDescent="0.25">
      <c r="A6746" t="s">
        <v>9</v>
      </c>
      <c r="B6746" s="1">
        <v>44487.861921296295</v>
      </c>
      <c r="C6746">
        <v>65.42</v>
      </c>
      <c r="D6746">
        <v>3.63</v>
      </c>
      <c r="E6746">
        <v>1.31</v>
      </c>
      <c r="F6746">
        <v>0.1</v>
      </c>
      <c r="G6746">
        <v>29.54</v>
      </c>
    </row>
    <row r="6747" spans="1:7" x14ac:dyDescent="0.25">
      <c r="A6747" t="s">
        <v>7</v>
      </c>
      <c r="B6747" s="1">
        <v>44487.861921296295</v>
      </c>
      <c r="C6747">
        <v>91.28</v>
      </c>
      <c r="D6747">
        <v>4.41</v>
      </c>
      <c r="E6747">
        <v>0.1</v>
      </c>
      <c r="F6747">
        <v>0</v>
      </c>
      <c r="G6747">
        <v>4.21</v>
      </c>
    </row>
    <row r="6748" spans="1:7" x14ac:dyDescent="0.25">
      <c r="A6748" t="s">
        <v>8</v>
      </c>
      <c r="B6748" s="1">
        <v>44487.861956018518</v>
      </c>
      <c r="C6748">
        <v>94.39</v>
      </c>
      <c r="D6748">
        <v>5.21</v>
      </c>
      <c r="E6748">
        <v>0</v>
      </c>
      <c r="F6748">
        <v>0</v>
      </c>
      <c r="G6748">
        <v>0.4</v>
      </c>
    </row>
    <row r="6749" spans="1:7" x14ac:dyDescent="0.25">
      <c r="A6749" t="s">
        <v>9</v>
      </c>
      <c r="B6749" s="1">
        <v>44487.861979166664</v>
      </c>
      <c r="C6749">
        <v>72.13</v>
      </c>
      <c r="D6749">
        <v>3.92</v>
      </c>
      <c r="E6749">
        <v>1.01</v>
      </c>
      <c r="F6749">
        <v>0</v>
      </c>
      <c r="G6749">
        <v>22.94</v>
      </c>
    </row>
    <row r="6750" spans="1:7" x14ac:dyDescent="0.25">
      <c r="A6750" t="s">
        <v>7</v>
      </c>
      <c r="B6750" s="1">
        <v>44487.861979166664</v>
      </c>
      <c r="C6750">
        <v>94.29</v>
      </c>
      <c r="D6750">
        <v>4.0999999999999996</v>
      </c>
      <c r="E6750">
        <v>0.1</v>
      </c>
      <c r="F6750">
        <v>0</v>
      </c>
      <c r="G6750">
        <v>1.5</v>
      </c>
    </row>
    <row r="6751" spans="1:7" x14ac:dyDescent="0.25">
      <c r="A6751" t="s">
        <v>8</v>
      </c>
      <c r="B6751" s="1">
        <v>44487.862013888887</v>
      </c>
      <c r="C6751">
        <v>94.41</v>
      </c>
      <c r="D6751">
        <v>5.59</v>
      </c>
      <c r="E6751">
        <v>0</v>
      </c>
      <c r="F6751">
        <v>0</v>
      </c>
      <c r="G6751">
        <v>0</v>
      </c>
    </row>
    <row r="6752" spans="1:7" x14ac:dyDescent="0.25">
      <c r="A6752" t="s">
        <v>9</v>
      </c>
      <c r="B6752" s="1">
        <v>44487.862037037034</v>
      </c>
      <c r="C6752">
        <v>68.709999999999994</v>
      </c>
      <c r="D6752">
        <v>3.32</v>
      </c>
      <c r="E6752">
        <v>1.21</v>
      </c>
      <c r="F6752">
        <v>0</v>
      </c>
      <c r="G6752">
        <v>26.76</v>
      </c>
    </row>
    <row r="6753" spans="1:7" x14ac:dyDescent="0.25">
      <c r="A6753" t="s">
        <v>7</v>
      </c>
      <c r="B6753" s="1">
        <v>44487.862037037034</v>
      </c>
      <c r="C6753">
        <v>88.37</v>
      </c>
      <c r="D6753">
        <v>4.41</v>
      </c>
      <c r="E6753">
        <v>0.2</v>
      </c>
      <c r="F6753">
        <v>0</v>
      </c>
      <c r="G6753">
        <v>7.02</v>
      </c>
    </row>
    <row r="6754" spans="1:7" x14ac:dyDescent="0.25">
      <c r="A6754" t="s">
        <v>8</v>
      </c>
      <c r="B6754" s="1">
        <v>44487.862071759257</v>
      </c>
      <c r="C6754">
        <v>94.59</v>
      </c>
      <c r="D6754">
        <v>5.1100000000000003</v>
      </c>
      <c r="E6754">
        <v>0</v>
      </c>
      <c r="F6754">
        <v>0</v>
      </c>
      <c r="G6754">
        <v>0.3</v>
      </c>
    </row>
    <row r="6755" spans="1:7" x14ac:dyDescent="0.25">
      <c r="A6755" t="s">
        <v>9</v>
      </c>
      <c r="B6755" s="1">
        <v>44487.86209490741</v>
      </c>
      <c r="C6755">
        <v>64.98</v>
      </c>
      <c r="D6755">
        <v>3.44</v>
      </c>
      <c r="E6755">
        <v>1.1100000000000001</v>
      </c>
      <c r="F6755">
        <v>0</v>
      </c>
      <c r="G6755">
        <v>30.47</v>
      </c>
    </row>
    <row r="6756" spans="1:7" x14ac:dyDescent="0.25">
      <c r="A6756" t="s">
        <v>7</v>
      </c>
      <c r="B6756" s="1">
        <v>44487.86209490741</v>
      </c>
      <c r="C6756">
        <v>91.78</v>
      </c>
      <c r="D6756">
        <v>4.1100000000000003</v>
      </c>
      <c r="E6756">
        <v>0.1</v>
      </c>
      <c r="F6756">
        <v>0</v>
      </c>
      <c r="G6756">
        <v>4.01</v>
      </c>
    </row>
    <row r="6757" spans="1:7" x14ac:dyDescent="0.25">
      <c r="A6757" t="s">
        <v>8</v>
      </c>
      <c r="B6757" s="1">
        <v>44487.862129629626</v>
      </c>
      <c r="C6757">
        <v>94.11</v>
      </c>
      <c r="D6757">
        <v>5.79</v>
      </c>
      <c r="E6757">
        <v>0</v>
      </c>
      <c r="F6757">
        <v>0</v>
      </c>
      <c r="G6757">
        <v>0.1</v>
      </c>
    </row>
    <row r="6758" spans="1:7" x14ac:dyDescent="0.25">
      <c r="A6758" t="s">
        <v>9</v>
      </c>
      <c r="B6758" s="1">
        <v>44487.86215277778</v>
      </c>
      <c r="C6758">
        <v>71.67</v>
      </c>
      <c r="D6758">
        <v>3.02</v>
      </c>
      <c r="E6758">
        <v>1.1100000000000001</v>
      </c>
      <c r="F6758">
        <v>0</v>
      </c>
      <c r="G6758">
        <v>24.19</v>
      </c>
    </row>
    <row r="6759" spans="1:7" x14ac:dyDescent="0.25">
      <c r="A6759" t="s">
        <v>7</v>
      </c>
      <c r="B6759" s="1">
        <v>44487.86215277778</v>
      </c>
      <c r="C6759">
        <v>91.49</v>
      </c>
      <c r="D6759">
        <v>4.2</v>
      </c>
      <c r="E6759">
        <v>0</v>
      </c>
      <c r="F6759">
        <v>0</v>
      </c>
      <c r="G6759">
        <v>4.3</v>
      </c>
    </row>
    <row r="6760" spans="1:7" x14ac:dyDescent="0.25">
      <c r="A6760" t="s">
        <v>8</v>
      </c>
      <c r="B6760" s="1">
        <v>44487.862187500003</v>
      </c>
      <c r="C6760">
        <v>94.41</v>
      </c>
      <c r="D6760">
        <v>5.49</v>
      </c>
      <c r="E6760">
        <v>0</v>
      </c>
      <c r="F6760">
        <v>0</v>
      </c>
      <c r="G6760">
        <v>0.1</v>
      </c>
    </row>
    <row r="6761" spans="1:7" x14ac:dyDescent="0.25">
      <c r="A6761" t="s">
        <v>9</v>
      </c>
      <c r="B6761" s="1">
        <v>44487.862210648149</v>
      </c>
      <c r="C6761">
        <v>70.52</v>
      </c>
      <c r="D6761">
        <v>3.42</v>
      </c>
      <c r="E6761">
        <v>1.01</v>
      </c>
      <c r="F6761">
        <v>0</v>
      </c>
      <c r="G6761">
        <v>25.05</v>
      </c>
    </row>
    <row r="6762" spans="1:7" x14ac:dyDescent="0.25">
      <c r="A6762" t="s">
        <v>7</v>
      </c>
      <c r="B6762" s="1">
        <v>44487.862210648149</v>
      </c>
      <c r="C6762">
        <v>90.47</v>
      </c>
      <c r="D6762">
        <v>4.3099999999999996</v>
      </c>
      <c r="E6762">
        <v>0.2</v>
      </c>
      <c r="F6762">
        <v>0</v>
      </c>
      <c r="G6762">
        <v>5.0199999999999996</v>
      </c>
    </row>
    <row r="6763" spans="1:7" x14ac:dyDescent="0.25">
      <c r="A6763" t="s">
        <v>8</v>
      </c>
      <c r="B6763" s="1">
        <v>44487.862245370372</v>
      </c>
      <c r="C6763">
        <v>93.08</v>
      </c>
      <c r="D6763">
        <v>5.62</v>
      </c>
      <c r="E6763">
        <v>0.1</v>
      </c>
      <c r="F6763">
        <v>0</v>
      </c>
      <c r="G6763">
        <v>1.2</v>
      </c>
    </row>
    <row r="6764" spans="1:7" x14ac:dyDescent="0.25">
      <c r="A6764" t="s">
        <v>9</v>
      </c>
      <c r="B6764" s="1">
        <v>44487.862268518518</v>
      </c>
      <c r="C6764">
        <v>63.9</v>
      </c>
      <c r="D6764">
        <v>3.84</v>
      </c>
      <c r="E6764">
        <v>1.42</v>
      </c>
      <c r="F6764">
        <v>0</v>
      </c>
      <c r="G6764">
        <v>30.84</v>
      </c>
    </row>
    <row r="6765" spans="1:7" x14ac:dyDescent="0.25">
      <c r="A6765" t="s">
        <v>7</v>
      </c>
      <c r="B6765" s="1">
        <v>44487.862268518518</v>
      </c>
      <c r="C6765">
        <v>91</v>
      </c>
      <c r="D6765">
        <v>4.5999999999999996</v>
      </c>
      <c r="E6765">
        <v>0.1</v>
      </c>
      <c r="F6765">
        <v>0</v>
      </c>
      <c r="G6765">
        <v>4.3</v>
      </c>
    </row>
    <row r="6766" spans="1:7" x14ac:dyDescent="0.25">
      <c r="A6766" t="s">
        <v>8</v>
      </c>
      <c r="B6766" s="1">
        <v>44487.862303240741</v>
      </c>
      <c r="C6766">
        <v>93.51</v>
      </c>
      <c r="D6766">
        <v>6.19</v>
      </c>
      <c r="E6766">
        <v>0</v>
      </c>
      <c r="F6766">
        <v>0</v>
      </c>
      <c r="G6766">
        <v>0.3</v>
      </c>
    </row>
    <row r="6767" spans="1:7" x14ac:dyDescent="0.25">
      <c r="A6767" t="s">
        <v>9</v>
      </c>
      <c r="B6767" s="1">
        <v>44487.862326388888</v>
      </c>
      <c r="C6767">
        <v>73.37</v>
      </c>
      <c r="D6767">
        <v>3.72</v>
      </c>
      <c r="E6767">
        <v>1.1100000000000001</v>
      </c>
      <c r="F6767">
        <v>0</v>
      </c>
      <c r="G6767">
        <v>21.81</v>
      </c>
    </row>
    <row r="6768" spans="1:7" x14ac:dyDescent="0.25">
      <c r="A6768" t="s">
        <v>7</v>
      </c>
      <c r="B6768" s="1">
        <v>44487.862326388888</v>
      </c>
      <c r="C6768">
        <v>92.88</v>
      </c>
      <c r="D6768">
        <v>4.6100000000000003</v>
      </c>
      <c r="E6768">
        <v>0</v>
      </c>
      <c r="F6768">
        <v>0</v>
      </c>
      <c r="G6768">
        <v>2.5099999999999998</v>
      </c>
    </row>
    <row r="6769" spans="1:7" x14ac:dyDescent="0.25">
      <c r="A6769" t="s">
        <v>8</v>
      </c>
      <c r="B6769" s="1">
        <v>44487.862361111111</v>
      </c>
      <c r="C6769">
        <v>94.51</v>
      </c>
      <c r="D6769">
        <v>5.49</v>
      </c>
      <c r="E6769">
        <v>0</v>
      </c>
      <c r="F6769">
        <v>0</v>
      </c>
      <c r="G6769">
        <v>0</v>
      </c>
    </row>
    <row r="6770" spans="1:7" x14ac:dyDescent="0.25">
      <c r="A6770" t="s">
        <v>9</v>
      </c>
      <c r="B6770" s="1">
        <v>44487.862384259257</v>
      </c>
      <c r="C6770">
        <v>64.72</v>
      </c>
      <c r="D6770">
        <v>3.33</v>
      </c>
      <c r="E6770">
        <v>1.1100000000000001</v>
      </c>
      <c r="F6770">
        <v>0.1</v>
      </c>
      <c r="G6770">
        <v>30.75</v>
      </c>
    </row>
    <row r="6771" spans="1:7" x14ac:dyDescent="0.25">
      <c r="A6771" t="s">
        <v>7</v>
      </c>
      <c r="B6771" s="1">
        <v>44487.862384259257</v>
      </c>
      <c r="C6771">
        <v>89.18</v>
      </c>
      <c r="D6771">
        <v>4.8099999999999996</v>
      </c>
      <c r="E6771">
        <v>0.2</v>
      </c>
      <c r="F6771">
        <v>0</v>
      </c>
      <c r="G6771">
        <v>5.81</v>
      </c>
    </row>
    <row r="6772" spans="1:7" x14ac:dyDescent="0.25">
      <c r="A6772" t="s">
        <v>8</v>
      </c>
      <c r="B6772" s="1">
        <v>44487.86241898148</v>
      </c>
      <c r="C6772">
        <v>93.99</v>
      </c>
      <c r="D6772">
        <v>5.51</v>
      </c>
      <c r="E6772">
        <v>0</v>
      </c>
      <c r="F6772">
        <v>0</v>
      </c>
      <c r="G6772">
        <v>0.5</v>
      </c>
    </row>
    <row r="6773" spans="1:7" x14ac:dyDescent="0.25">
      <c r="A6773" t="s">
        <v>9</v>
      </c>
      <c r="B6773" s="1">
        <v>44487.862442129626</v>
      </c>
      <c r="C6773">
        <v>67.98</v>
      </c>
      <c r="D6773">
        <v>3.42</v>
      </c>
      <c r="E6773">
        <v>1.1100000000000001</v>
      </c>
      <c r="F6773">
        <v>0</v>
      </c>
      <c r="G6773">
        <v>27.49</v>
      </c>
    </row>
    <row r="6774" spans="1:7" x14ac:dyDescent="0.25">
      <c r="A6774" t="s">
        <v>7</v>
      </c>
      <c r="B6774" s="1">
        <v>44487.862442129626</v>
      </c>
      <c r="C6774">
        <v>93.09</v>
      </c>
      <c r="D6774">
        <v>4.21</v>
      </c>
      <c r="E6774">
        <v>0.1</v>
      </c>
      <c r="F6774">
        <v>0</v>
      </c>
      <c r="G6774">
        <v>2.61</v>
      </c>
    </row>
    <row r="6775" spans="1:7" x14ac:dyDescent="0.25">
      <c r="A6775" t="s">
        <v>8</v>
      </c>
      <c r="B6775" s="1">
        <v>44487.862476851849</v>
      </c>
      <c r="C6775">
        <v>93.49</v>
      </c>
      <c r="D6775">
        <v>5.81</v>
      </c>
      <c r="E6775">
        <v>0</v>
      </c>
      <c r="F6775">
        <v>0</v>
      </c>
      <c r="G6775">
        <v>0.7</v>
      </c>
    </row>
    <row r="6776" spans="1:7" x14ac:dyDescent="0.25">
      <c r="A6776" t="s">
        <v>9</v>
      </c>
      <c r="B6776" s="1">
        <v>44487.862500000003</v>
      </c>
      <c r="C6776">
        <v>72.63</v>
      </c>
      <c r="D6776">
        <v>3.33</v>
      </c>
      <c r="E6776">
        <v>1.1100000000000001</v>
      </c>
      <c r="F6776">
        <v>0</v>
      </c>
      <c r="G6776">
        <v>22.93</v>
      </c>
    </row>
    <row r="6777" spans="1:7" x14ac:dyDescent="0.25">
      <c r="A6777" t="s">
        <v>7</v>
      </c>
      <c r="B6777" s="1">
        <v>44487.862500000003</v>
      </c>
      <c r="C6777">
        <v>93.59</v>
      </c>
      <c r="D6777">
        <v>4.7</v>
      </c>
      <c r="E6777">
        <v>0</v>
      </c>
      <c r="F6777">
        <v>0</v>
      </c>
      <c r="G6777">
        <v>1.7</v>
      </c>
    </row>
    <row r="6778" spans="1:7" x14ac:dyDescent="0.25">
      <c r="A6778" t="s">
        <v>8</v>
      </c>
      <c r="B6778" s="1">
        <v>44487.862534722219</v>
      </c>
      <c r="C6778">
        <v>94</v>
      </c>
      <c r="D6778">
        <v>6</v>
      </c>
      <c r="E6778">
        <v>0</v>
      </c>
      <c r="F6778">
        <v>0</v>
      </c>
      <c r="G6778">
        <v>0</v>
      </c>
    </row>
    <row r="6779" spans="1:7" x14ac:dyDescent="0.25">
      <c r="A6779" t="s">
        <v>9</v>
      </c>
      <c r="B6779" s="1">
        <v>44487.862557870372</v>
      </c>
      <c r="C6779">
        <v>64.11</v>
      </c>
      <c r="D6779">
        <v>3.33</v>
      </c>
      <c r="E6779">
        <v>1.1100000000000001</v>
      </c>
      <c r="F6779">
        <v>0</v>
      </c>
      <c r="G6779">
        <v>31.45</v>
      </c>
    </row>
    <row r="6780" spans="1:7" x14ac:dyDescent="0.25">
      <c r="A6780" t="s">
        <v>7</v>
      </c>
      <c r="B6780" s="1">
        <v>44487.862557870372</v>
      </c>
      <c r="C6780">
        <v>88.25</v>
      </c>
      <c r="D6780">
        <v>5.42</v>
      </c>
      <c r="E6780">
        <v>0.1</v>
      </c>
      <c r="F6780">
        <v>0</v>
      </c>
      <c r="G6780">
        <v>6.22</v>
      </c>
    </row>
    <row r="6781" spans="1:7" x14ac:dyDescent="0.25">
      <c r="A6781" t="s">
        <v>8</v>
      </c>
      <c r="B6781" s="1">
        <v>44487.862592592595</v>
      </c>
      <c r="C6781">
        <v>93.59</v>
      </c>
      <c r="D6781">
        <v>5.51</v>
      </c>
      <c r="E6781">
        <v>0.1</v>
      </c>
      <c r="F6781">
        <v>0</v>
      </c>
      <c r="G6781">
        <v>0.8</v>
      </c>
    </row>
    <row r="6782" spans="1:7" x14ac:dyDescent="0.25">
      <c r="A6782" t="s">
        <v>9</v>
      </c>
      <c r="B6782" s="1">
        <v>44487.862615740742</v>
      </c>
      <c r="C6782">
        <v>68.92</v>
      </c>
      <c r="D6782">
        <v>3.03</v>
      </c>
      <c r="E6782">
        <v>1.01</v>
      </c>
      <c r="F6782">
        <v>0</v>
      </c>
      <c r="G6782">
        <v>27.04</v>
      </c>
    </row>
    <row r="6783" spans="1:7" x14ac:dyDescent="0.25">
      <c r="A6783" t="s">
        <v>7</v>
      </c>
      <c r="B6783" s="1">
        <v>44487.862615740742</v>
      </c>
      <c r="C6783">
        <v>89.97</v>
      </c>
      <c r="D6783">
        <v>4.6100000000000003</v>
      </c>
      <c r="E6783">
        <v>0.1</v>
      </c>
      <c r="F6783">
        <v>0</v>
      </c>
      <c r="G6783">
        <v>5.32</v>
      </c>
    </row>
    <row r="6784" spans="1:7" x14ac:dyDescent="0.25">
      <c r="A6784" t="s">
        <v>8</v>
      </c>
      <c r="B6784" s="1">
        <v>44487.862650462965</v>
      </c>
      <c r="C6784">
        <v>94.3</v>
      </c>
      <c r="D6784">
        <v>5.4</v>
      </c>
      <c r="E6784">
        <v>0</v>
      </c>
      <c r="F6784">
        <v>0</v>
      </c>
      <c r="G6784">
        <v>0.3</v>
      </c>
    </row>
    <row r="6785" spans="1:7" x14ac:dyDescent="0.25">
      <c r="A6785" t="s">
        <v>9</v>
      </c>
      <c r="B6785" s="1">
        <v>44487.862673611111</v>
      </c>
      <c r="C6785">
        <v>72.81</v>
      </c>
      <c r="D6785">
        <v>3.42</v>
      </c>
      <c r="E6785">
        <v>1.21</v>
      </c>
      <c r="F6785">
        <v>0</v>
      </c>
      <c r="G6785">
        <v>22.56</v>
      </c>
    </row>
    <row r="6786" spans="1:7" x14ac:dyDescent="0.25">
      <c r="A6786" t="s">
        <v>7</v>
      </c>
      <c r="B6786" s="1">
        <v>44487.862673611111</v>
      </c>
      <c r="C6786">
        <v>91.17</v>
      </c>
      <c r="D6786">
        <v>4.71</v>
      </c>
      <c r="E6786">
        <v>0.1</v>
      </c>
      <c r="F6786">
        <v>0</v>
      </c>
      <c r="G6786">
        <v>4.01</v>
      </c>
    </row>
    <row r="6787" spans="1:7" x14ac:dyDescent="0.25">
      <c r="A6787" t="s">
        <v>8</v>
      </c>
      <c r="B6787" s="1">
        <v>44487.862708333334</v>
      </c>
      <c r="C6787">
        <v>93.91</v>
      </c>
      <c r="D6787">
        <v>5.69</v>
      </c>
      <c r="E6787">
        <v>0.1</v>
      </c>
      <c r="F6787">
        <v>0</v>
      </c>
      <c r="G6787">
        <v>0.3</v>
      </c>
    </row>
    <row r="6788" spans="1:7" x14ac:dyDescent="0.25">
      <c r="A6788" t="s">
        <v>9</v>
      </c>
      <c r="B6788" s="1">
        <v>44487.86273148148</v>
      </c>
      <c r="C6788">
        <v>65.260000000000005</v>
      </c>
      <c r="D6788">
        <v>3.73</v>
      </c>
      <c r="E6788">
        <v>1.1100000000000001</v>
      </c>
      <c r="F6788">
        <v>0</v>
      </c>
      <c r="G6788">
        <v>29.91</v>
      </c>
    </row>
    <row r="6789" spans="1:7" x14ac:dyDescent="0.25">
      <c r="A6789" t="s">
        <v>7</v>
      </c>
      <c r="B6789" s="1">
        <v>44487.86273148148</v>
      </c>
      <c r="C6789">
        <v>87.58</v>
      </c>
      <c r="D6789">
        <v>5.41</v>
      </c>
      <c r="E6789">
        <v>0.2</v>
      </c>
      <c r="F6789">
        <v>0</v>
      </c>
      <c r="G6789">
        <v>6.81</v>
      </c>
    </row>
    <row r="6790" spans="1:7" x14ac:dyDescent="0.25">
      <c r="A6790" t="s">
        <v>8</v>
      </c>
      <c r="B6790" s="1">
        <v>44487.862766203703</v>
      </c>
      <c r="C6790">
        <v>94.1</v>
      </c>
      <c r="D6790">
        <v>5.6</v>
      </c>
      <c r="E6790">
        <v>0</v>
      </c>
      <c r="F6790">
        <v>0</v>
      </c>
      <c r="G6790">
        <v>0.3</v>
      </c>
    </row>
    <row r="6791" spans="1:7" x14ac:dyDescent="0.25">
      <c r="A6791" t="s">
        <v>9</v>
      </c>
      <c r="B6791" s="1">
        <v>44487.86278935185</v>
      </c>
      <c r="C6791">
        <v>67.84</v>
      </c>
      <c r="D6791">
        <v>3.43</v>
      </c>
      <c r="E6791">
        <v>0.91</v>
      </c>
      <c r="F6791">
        <v>0</v>
      </c>
      <c r="G6791">
        <v>27.82</v>
      </c>
    </row>
    <row r="6792" spans="1:7" x14ac:dyDescent="0.25">
      <c r="A6792" t="s">
        <v>7</v>
      </c>
      <c r="B6792" s="1">
        <v>44487.86278935185</v>
      </c>
      <c r="C6792">
        <v>92.17</v>
      </c>
      <c r="D6792">
        <v>5.12</v>
      </c>
      <c r="E6792">
        <v>0.1</v>
      </c>
      <c r="F6792">
        <v>0</v>
      </c>
      <c r="G6792">
        <v>2.61</v>
      </c>
    </row>
    <row r="6793" spans="1:7" x14ac:dyDescent="0.25">
      <c r="A6793" t="s">
        <v>8</v>
      </c>
      <c r="B6793" s="1">
        <v>44487.862824074073</v>
      </c>
      <c r="C6793">
        <v>94.21</v>
      </c>
      <c r="D6793">
        <v>5.79</v>
      </c>
      <c r="E6793">
        <v>0</v>
      </c>
      <c r="F6793">
        <v>0</v>
      </c>
      <c r="G6793">
        <v>0</v>
      </c>
    </row>
    <row r="6794" spans="1:7" x14ac:dyDescent="0.25">
      <c r="A6794" t="s">
        <v>9</v>
      </c>
      <c r="B6794" s="1">
        <v>44487.862847222219</v>
      </c>
      <c r="C6794">
        <v>73.06</v>
      </c>
      <c r="D6794">
        <v>3.13</v>
      </c>
      <c r="E6794">
        <v>0.81</v>
      </c>
      <c r="F6794">
        <v>0</v>
      </c>
      <c r="G6794">
        <v>23.01</v>
      </c>
    </row>
    <row r="6795" spans="1:7" x14ac:dyDescent="0.25">
      <c r="A6795" t="s">
        <v>7</v>
      </c>
      <c r="B6795" s="1">
        <v>44487.862847222219</v>
      </c>
      <c r="C6795">
        <v>92.79</v>
      </c>
      <c r="D6795">
        <v>4.3099999999999996</v>
      </c>
      <c r="E6795">
        <v>0.1</v>
      </c>
      <c r="F6795">
        <v>0</v>
      </c>
      <c r="G6795">
        <v>2.81</v>
      </c>
    </row>
    <row r="6796" spans="1:7" x14ac:dyDescent="0.25">
      <c r="A6796" t="s">
        <v>8</v>
      </c>
      <c r="B6796" s="1">
        <v>44487.862881944442</v>
      </c>
      <c r="C6796">
        <v>94.31</v>
      </c>
      <c r="D6796">
        <v>5.69</v>
      </c>
      <c r="E6796">
        <v>0</v>
      </c>
      <c r="F6796">
        <v>0</v>
      </c>
      <c r="G6796">
        <v>0</v>
      </c>
    </row>
    <row r="6797" spans="1:7" x14ac:dyDescent="0.25">
      <c r="A6797" t="s">
        <v>9</v>
      </c>
      <c r="B6797" s="1">
        <v>44487.862905092596</v>
      </c>
      <c r="C6797">
        <v>61.01</v>
      </c>
      <c r="D6797">
        <v>3.72</v>
      </c>
      <c r="E6797">
        <v>1.31</v>
      </c>
      <c r="F6797">
        <v>0.1</v>
      </c>
      <c r="G6797">
        <v>33.869999999999997</v>
      </c>
    </row>
    <row r="6798" spans="1:7" x14ac:dyDescent="0.25">
      <c r="A6798" t="s">
        <v>7</v>
      </c>
      <c r="B6798" s="1">
        <v>44487.862905092596</v>
      </c>
      <c r="C6798">
        <v>87.32</v>
      </c>
      <c r="D6798">
        <v>4.83</v>
      </c>
      <c r="E6798">
        <v>0.2</v>
      </c>
      <c r="F6798">
        <v>0</v>
      </c>
      <c r="G6798">
        <v>7.65</v>
      </c>
    </row>
    <row r="6799" spans="1:7" x14ac:dyDescent="0.25">
      <c r="A6799" t="s">
        <v>8</v>
      </c>
      <c r="B6799" s="1">
        <v>44487.862939814811</v>
      </c>
      <c r="C6799">
        <v>94.11</v>
      </c>
      <c r="D6799">
        <v>5.69</v>
      </c>
      <c r="E6799">
        <v>0</v>
      </c>
      <c r="F6799">
        <v>0</v>
      </c>
      <c r="G6799">
        <v>0.2</v>
      </c>
    </row>
    <row r="6800" spans="1:7" x14ac:dyDescent="0.25">
      <c r="A6800" t="s">
        <v>9</v>
      </c>
      <c r="B6800" s="1">
        <v>44487.862962962965</v>
      </c>
      <c r="C6800">
        <v>71.27</v>
      </c>
      <c r="D6800">
        <v>3.33</v>
      </c>
      <c r="E6800">
        <v>0.71</v>
      </c>
      <c r="F6800">
        <v>0</v>
      </c>
      <c r="G6800">
        <v>24.7</v>
      </c>
    </row>
    <row r="6801" spans="1:7" x14ac:dyDescent="0.25">
      <c r="A6801" t="s">
        <v>7</v>
      </c>
      <c r="B6801" s="1">
        <v>44487.862962962965</v>
      </c>
      <c r="C6801">
        <v>93.89</v>
      </c>
      <c r="D6801">
        <v>4.6100000000000003</v>
      </c>
      <c r="E6801">
        <v>0</v>
      </c>
      <c r="F6801">
        <v>0</v>
      </c>
      <c r="G6801">
        <v>1.5</v>
      </c>
    </row>
    <row r="6802" spans="1:7" x14ac:dyDescent="0.25">
      <c r="A6802" t="s">
        <v>8</v>
      </c>
      <c r="B6802" s="1">
        <v>44487.862997685188</v>
      </c>
      <c r="C6802">
        <v>94.61</v>
      </c>
      <c r="D6802">
        <v>5.39</v>
      </c>
      <c r="E6802">
        <v>0</v>
      </c>
      <c r="F6802">
        <v>0</v>
      </c>
      <c r="G6802">
        <v>0</v>
      </c>
    </row>
    <row r="6803" spans="1:7" x14ac:dyDescent="0.25">
      <c r="A6803" t="s">
        <v>9</v>
      </c>
      <c r="B6803" s="1">
        <v>44487.863020833334</v>
      </c>
      <c r="C6803">
        <v>18.809999999999999</v>
      </c>
      <c r="D6803">
        <v>2.82</v>
      </c>
      <c r="E6803">
        <v>1.04</v>
      </c>
      <c r="F6803">
        <v>0.31</v>
      </c>
      <c r="G6803">
        <v>77.010000000000005</v>
      </c>
    </row>
    <row r="6804" spans="1:7" x14ac:dyDescent="0.25">
      <c r="A6804" t="s">
        <v>7</v>
      </c>
      <c r="B6804" s="1">
        <v>44487.863020833334</v>
      </c>
      <c r="C6804">
        <v>89.26</v>
      </c>
      <c r="D6804">
        <v>5.0199999999999996</v>
      </c>
      <c r="E6804">
        <v>0.1</v>
      </c>
      <c r="F6804">
        <v>0</v>
      </c>
      <c r="G6804">
        <v>5.62</v>
      </c>
    </row>
    <row r="6805" spans="1:7" x14ac:dyDescent="0.25">
      <c r="A6805" t="s">
        <v>8</v>
      </c>
      <c r="B6805" s="1">
        <v>44487.863055555557</v>
      </c>
      <c r="C6805">
        <v>94.49</v>
      </c>
      <c r="D6805">
        <v>5.41</v>
      </c>
      <c r="E6805">
        <v>0</v>
      </c>
      <c r="F6805">
        <v>0</v>
      </c>
      <c r="G6805">
        <v>0.1</v>
      </c>
    </row>
    <row r="6806" spans="1:7" x14ac:dyDescent="0.25">
      <c r="A6806" t="s">
        <v>9</v>
      </c>
      <c r="B6806" s="1">
        <v>44487.863078703704</v>
      </c>
      <c r="C6806">
        <v>10.54</v>
      </c>
      <c r="D6806">
        <v>2.42</v>
      </c>
      <c r="E6806">
        <v>1.1599999999999999</v>
      </c>
      <c r="F6806">
        <v>0.53</v>
      </c>
      <c r="G6806">
        <v>85.35</v>
      </c>
    </row>
    <row r="6807" spans="1:7" x14ac:dyDescent="0.25">
      <c r="A6807" t="s">
        <v>7</v>
      </c>
      <c r="B6807" s="1">
        <v>44487.863078703704</v>
      </c>
      <c r="C6807">
        <v>90.7</v>
      </c>
      <c r="D6807">
        <v>5.3</v>
      </c>
      <c r="E6807">
        <v>0.1</v>
      </c>
      <c r="F6807">
        <v>0</v>
      </c>
      <c r="G6807">
        <v>3.9</v>
      </c>
    </row>
    <row r="6808" spans="1:7" x14ac:dyDescent="0.25">
      <c r="A6808" t="s">
        <v>8</v>
      </c>
      <c r="B6808" s="1">
        <v>44487.863113425927</v>
      </c>
      <c r="C6808">
        <v>94.21</v>
      </c>
      <c r="D6808">
        <v>5.49</v>
      </c>
      <c r="E6808">
        <v>0</v>
      </c>
      <c r="F6808">
        <v>0</v>
      </c>
      <c r="G6808">
        <v>0.3</v>
      </c>
    </row>
    <row r="6809" spans="1:7" x14ac:dyDescent="0.25">
      <c r="A6809" t="s">
        <v>9</v>
      </c>
      <c r="B6809" s="1">
        <v>44487.863136574073</v>
      </c>
      <c r="C6809">
        <v>17.03</v>
      </c>
      <c r="D6809">
        <v>2.52</v>
      </c>
      <c r="E6809">
        <v>0.95</v>
      </c>
      <c r="F6809">
        <v>0.32</v>
      </c>
      <c r="G6809">
        <v>79.180000000000007</v>
      </c>
    </row>
    <row r="6810" spans="1:7" x14ac:dyDescent="0.25">
      <c r="A6810" t="s">
        <v>7</v>
      </c>
      <c r="B6810" s="1">
        <v>44487.863136574073</v>
      </c>
      <c r="C6810">
        <v>91.18</v>
      </c>
      <c r="D6810">
        <v>4.8099999999999996</v>
      </c>
      <c r="E6810">
        <v>0.1</v>
      </c>
      <c r="F6810">
        <v>0</v>
      </c>
      <c r="G6810">
        <v>3.91</v>
      </c>
    </row>
    <row r="6811" spans="1:7" x14ac:dyDescent="0.25">
      <c r="A6811" t="s">
        <v>8</v>
      </c>
      <c r="B6811" s="1">
        <v>44487.863171296296</v>
      </c>
      <c r="C6811">
        <v>94.4</v>
      </c>
      <c r="D6811">
        <v>5.4</v>
      </c>
      <c r="E6811">
        <v>0.1</v>
      </c>
      <c r="F6811">
        <v>0</v>
      </c>
      <c r="G6811">
        <v>0.1</v>
      </c>
    </row>
    <row r="6812" spans="1:7" x14ac:dyDescent="0.25">
      <c r="A6812" t="s">
        <v>9</v>
      </c>
      <c r="B6812" s="1">
        <v>44487.863194444442</v>
      </c>
      <c r="C6812">
        <v>41.45</v>
      </c>
      <c r="D6812">
        <v>2.97</v>
      </c>
      <c r="E6812">
        <v>1.02</v>
      </c>
      <c r="F6812">
        <v>0.2</v>
      </c>
      <c r="G6812">
        <v>54.35</v>
      </c>
    </row>
    <row r="6813" spans="1:7" x14ac:dyDescent="0.25">
      <c r="A6813" t="s">
        <v>7</v>
      </c>
      <c r="B6813" s="1">
        <v>44487.863194444442</v>
      </c>
      <c r="C6813">
        <v>91.9</v>
      </c>
      <c r="D6813">
        <v>4.7</v>
      </c>
      <c r="E6813">
        <v>0.1</v>
      </c>
      <c r="F6813">
        <v>0</v>
      </c>
      <c r="G6813">
        <v>3.3</v>
      </c>
    </row>
    <row r="6814" spans="1:7" x14ac:dyDescent="0.25">
      <c r="A6814" t="s">
        <v>8</v>
      </c>
      <c r="B6814" s="1">
        <v>44487.863229166665</v>
      </c>
      <c r="C6814">
        <v>94.61</v>
      </c>
      <c r="D6814">
        <v>5.29</v>
      </c>
      <c r="E6814">
        <v>0</v>
      </c>
      <c r="F6814">
        <v>0</v>
      </c>
      <c r="G6814">
        <v>0.1</v>
      </c>
    </row>
    <row r="6815" spans="1:7" x14ac:dyDescent="0.25">
      <c r="A6815" t="s">
        <v>9</v>
      </c>
      <c r="B6815" s="1">
        <v>44487.863252314812</v>
      </c>
      <c r="C6815">
        <v>64.92</v>
      </c>
      <c r="D6815">
        <v>3.83</v>
      </c>
      <c r="E6815">
        <v>0.91</v>
      </c>
      <c r="F6815">
        <v>0</v>
      </c>
      <c r="G6815">
        <v>30.34</v>
      </c>
    </row>
    <row r="6816" spans="1:7" x14ac:dyDescent="0.25">
      <c r="A6816" t="s">
        <v>7</v>
      </c>
      <c r="B6816" s="1">
        <v>44487.863252314812</v>
      </c>
      <c r="C6816">
        <v>89.79</v>
      </c>
      <c r="D6816">
        <v>5.01</v>
      </c>
      <c r="E6816">
        <v>0.2</v>
      </c>
      <c r="F6816">
        <v>0</v>
      </c>
      <c r="G6816">
        <v>5.01</v>
      </c>
    </row>
    <row r="6817" spans="1:7" x14ac:dyDescent="0.25">
      <c r="A6817" t="s">
        <v>8</v>
      </c>
      <c r="B6817" s="1">
        <v>44487.863287037035</v>
      </c>
      <c r="C6817">
        <v>94.19</v>
      </c>
      <c r="D6817">
        <v>5.51</v>
      </c>
      <c r="E6817">
        <v>0</v>
      </c>
      <c r="F6817">
        <v>0</v>
      </c>
      <c r="G6817">
        <v>0.3</v>
      </c>
    </row>
    <row r="6818" spans="1:7" x14ac:dyDescent="0.25">
      <c r="A6818" t="s">
        <v>9</v>
      </c>
      <c r="B6818" s="1">
        <v>44487.863310185188</v>
      </c>
      <c r="C6818">
        <v>61.35</v>
      </c>
      <c r="D6818">
        <v>3.63</v>
      </c>
      <c r="E6818">
        <v>1.1100000000000001</v>
      </c>
      <c r="F6818">
        <v>0</v>
      </c>
      <c r="G6818">
        <v>33.909999999999997</v>
      </c>
    </row>
    <row r="6819" spans="1:7" x14ac:dyDescent="0.25">
      <c r="A6819" t="s">
        <v>7</v>
      </c>
      <c r="B6819" s="1">
        <v>44487.863310185188</v>
      </c>
      <c r="C6819">
        <v>92.48</v>
      </c>
      <c r="D6819">
        <v>4.41</v>
      </c>
      <c r="E6819">
        <v>0</v>
      </c>
      <c r="F6819">
        <v>0</v>
      </c>
      <c r="G6819">
        <v>3.11</v>
      </c>
    </row>
    <row r="6820" spans="1:7" x14ac:dyDescent="0.25">
      <c r="A6820" t="s">
        <v>8</v>
      </c>
      <c r="B6820" s="1">
        <v>44487.863344907404</v>
      </c>
      <c r="C6820">
        <v>94.31</v>
      </c>
      <c r="D6820">
        <v>5.59</v>
      </c>
      <c r="E6820">
        <v>0</v>
      </c>
      <c r="F6820">
        <v>0</v>
      </c>
      <c r="G6820">
        <v>0.1</v>
      </c>
    </row>
    <row r="6821" spans="1:7" x14ac:dyDescent="0.25">
      <c r="A6821" t="s">
        <v>9</v>
      </c>
      <c r="B6821" s="1">
        <v>44487.863368055558</v>
      </c>
      <c r="C6821">
        <v>67.77</v>
      </c>
      <c r="D6821">
        <v>3.22</v>
      </c>
      <c r="E6821">
        <v>1.01</v>
      </c>
      <c r="F6821">
        <v>0</v>
      </c>
      <c r="G6821">
        <v>28</v>
      </c>
    </row>
    <row r="6822" spans="1:7" x14ac:dyDescent="0.25">
      <c r="A6822" t="s">
        <v>7</v>
      </c>
      <c r="B6822" s="1">
        <v>44487.863368055558</v>
      </c>
      <c r="C6822">
        <v>90.8</v>
      </c>
      <c r="D6822">
        <v>4.8</v>
      </c>
      <c r="E6822">
        <v>0.3</v>
      </c>
      <c r="F6822">
        <v>0</v>
      </c>
      <c r="G6822">
        <v>4.0999999999999996</v>
      </c>
    </row>
    <row r="6823" spans="1:7" x14ac:dyDescent="0.25">
      <c r="A6823" t="s">
        <v>8</v>
      </c>
      <c r="B6823" s="1">
        <v>44487.863402777781</v>
      </c>
      <c r="C6823">
        <v>94.69</v>
      </c>
      <c r="D6823">
        <v>5.31</v>
      </c>
      <c r="E6823">
        <v>0</v>
      </c>
      <c r="F6823">
        <v>0</v>
      </c>
      <c r="G6823">
        <v>0</v>
      </c>
    </row>
    <row r="6824" spans="1:7" x14ac:dyDescent="0.25">
      <c r="A6824" t="s">
        <v>9</v>
      </c>
      <c r="B6824" s="1">
        <v>44487.863425925927</v>
      </c>
      <c r="C6824">
        <v>63.33</v>
      </c>
      <c r="D6824">
        <v>3.64</v>
      </c>
      <c r="E6824">
        <v>1.01</v>
      </c>
      <c r="F6824">
        <v>0</v>
      </c>
      <c r="G6824">
        <v>32.020000000000003</v>
      </c>
    </row>
    <row r="6825" spans="1:7" x14ac:dyDescent="0.25">
      <c r="A6825" t="s">
        <v>7</v>
      </c>
      <c r="B6825" s="1">
        <v>44487.863425925927</v>
      </c>
      <c r="C6825">
        <v>90.16</v>
      </c>
      <c r="D6825">
        <v>4.62</v>
      </c>
      <c r="E6825">
        <v>0.2</v>
      </c>
      <c r="F6825">
        <v>0</v>
      </c>
      <c r="G6825">
        <v>5.0199999999999996</v>
      </c>
    </row>
    <row r="6826" spans="1:7" x14ac:dyDescent="0.25">
      <c r="A6826" t="s">
        <v>8</v>
      </c>
      <c r="B6826" s="1">
        <v>44487.86346064815</v>
      </c>
      <c r="C6826">
        <v>93.99</v>
      </c>
      <c r="D6826">
        <v>5.41</v>
      </c>
      <c r="E6826">
        <v>0</v>
      </c>
      <c r="F6826">
        <v>0</v>
      </c>
      <c r="G6826">
        <v>0.6</v>
      </c>
    </row>
    <row r="6827" spans="1:7" x14ac:dyDescent="0.25">
      <c r="A6827" t="s">
        <v>9</v>
      </c>
      <c r="B6827" s="1">
        <v>44487.863483796296</v>
      </c>
      <c r="C6827">
        <v>32.47</v>
      </c>
      <c r="D6827">
        <v>2.79</v>
      </c>
      <c r="E6827">
        <v>0.83</v>
      </c>
      <c r="F6827">
        <v>0.31</v>
      </c>
      <c r="G6827">
        <v>63.6</v>
      </c>
    </row>
    <row r="6828" spans="1:7" x14ac:dyDescent="0.25">
      <c r="A6828" t="s">
        <v>7</v>
      </c>
      <c r="B6828" s="1">
        <v>44487.863483796296</v>
      </c>
      <c r="C6828">
        <v>92.69</v>
      </c>
      <c r="D6828">
        <v>4.21</v>
      </c>
      <c r="E6828">
        <v>0.1</v>
      </c>
      <c r="F6828">
        <v>0</v>
      </c>
      <c r="G6828">
        <v>3.01</v>
      </c>
    </row>
    <row r="6829" spans="1:7" x14ac:dyDescent="0.25">
      <c r="A6829" t="s">
        <v>8</v>
      </c>
      <c r="B6829" s="1">
        <v>44487.863518518519</v>
      </c>
      <c r="C6829">
        <v>94.2</v>
      </c>
      <c r="D6829">
        <v>5.5</v>
      </c>
      <c r="E6829">
        <v>0</v>
      </c>
      <c r="F6829">
        <v>0.1</v>
      </c>
      <c r="G6829">
        <v>0.2</v>
      </c>
    </row>
    <row r="6830" spans="1:7" x14ac:dyDescent="0.25">
      <c r="A6830" t="s">
        <v>9</v>
      </c>
      <c r="B6830" s="1">
        <v>44487.863541666666</v>
      </c>
      <c r="C6830">
        <v>41.18</v>
      </c>
      <c r="D6830">
        <v>3.1</v>
      </c>
      <c r="E6830">
        <v>1.1399999999999999</v>
      </c>
      <c r="F6830">
        <v>0.1</v>
      </c>
      <c r="G6830">
        <v>54.49</v>
      </c>
    </row>
    <row r="6831" spans="1:7" x14ac:dyDescent="0.25">
      <c r="A6831" t="s">
        <v>7</v>
      </c>
      <c r="B6831" s="1">
        <v>44487.863541666666</v>
      </c>
      <c r="C6831">
        <v>91.28</v>
      </c>
      <c r="D6831">
        <v>4.3099999999999996</v>
      </c>
      <c r="E6831">
        <v>0.2</v>
      </c>
      <c r="F6831">
        <v>0</v>
      </c>
      <c r="G6831">
        <v>4.21</v>
      </c>
    </row>
    <row r="6832" spans="1:7" x14ac:dyDescent="0.25">
      <c r="A6832" t="s">
        <v>8</v>
      </c>
      <c r="B6832" s="1">
        <v>44487.863576388889</v>
      </c>
      <c r="C6832">
        <v>94.6</v>
      </c>
      <c r="D6832">
        <v>5.4</v>
      </c>
      <c r="E6832">
        <v>0</v>
      </c>
      <c r="F6832">
        <v>0</v>
      </c>
      <c r="G6832">
        <v>0</v>
      </c>
    </row>
    <row r="6833" spans="1:7" x14ac:dyDescent="0.25">
      <c r="A6833" t="s">
        <v>9</v>
      </c>
      <c r="B6833" s="1">
        <v>44487.863599537035</v>
      </c>
      <c r="C6833">
        <v>62.61</v>
      </c>
      <c r="D6833">
        <v>3.92</v>
      </c>
      <c r="E6833">
        <v>1.01</v>
      </c>
      <c r="F6833">
        <v>0</v>
      </c>
      <c r="G6833">
        <v>32.46</v>
      </c>
    </row>
    <row r="6834" spans="1:7" x14ac:dyDescent="0.25">
      <c r="A6834" t="s">
        <v>7</v>
      </c>
      <c r="B6834" s="1">
        <v>44487.863599537035</v>
      </c>
      <c r="C6834">
        <v>91.26</v>
      </c>
      <c r="D6834">
        <v>4.32</v>
      </c>
      <c r="E6834">
        <v>0.1</v>
      </c>
      <c r="F6834">
        <v>0</v>
      </c>
      <c r="G6834">
        <v>4.32</v>
      </c>
    </row>
    <row r="6835" spans="1:7" x14ac:dyDescent="0.25">
      <c r="A6835" t="s">
        <v>8</v>
      </c>
      <c r="B6835" s="1">
        <v>44487.863634259258</v>
      </c>
      <c r="C6835">
        <v>93.91</v>
      </c>
      <c r="D6835">
        <v>5.89</v>
      </c>
      <c r="E6835">
        <v>0</v>
      </c>
      <c r="F6835">
        <v>0</v>
      </c>
      <c r="G6835">
        <v>0.2</v>
      </c>
    </row>
    <row r="6836" spans="1:7" x14ac:dyDescent="0.25">
      <c r="A6836" t="s">
        <v>9</v>
      </c>
      <c r="B6836" s="1">
        <v>44487.863657407404</v>
      </c>
      <c r="C6836">
        <v>65.19</v>
      </c>
      <c r="D6836">
        <v>3.23</v>
      </c>
      <c r="E6836">
        <v>0.81</v>
      </c>
      <c r="F6836">
        <v>0</v>
      </c>
      <c r="G6836">
        <v>30.78</v>
      </c>
    </row>
    <row r="6837" spans="1:7" x14ac:dyDescent="0.25">
      <c r="A6837" t="s">
        <v>7</v>
      </c>
      <c r="B6837" s="1">
        <v>44487.863657407404</v>
      </c>
      <c r="C6837">
        <v>93.1</v>
      </c>
      <c r="D6837">
        <v>4.5999999999999996</v>
      </c>
      <c r="E6837">
        <v>0.1</v>
      </c>
      <c r="F6837">
        <v>0</v>
      </c>
      <c r="G6837">
        <v>2.2000000000000002</v>
      </c>
    </row>
    <row r="6838" spans="1:7" x14ac:dyDescent="0.25">
      <c r="A6838" t="s">
        <v>8</v>
      </c>
      <c r="B6838" s="1">
        <v>44487.863692129627</v>
      </c>
      <c r="C6838">
        <v>94.02</v>
      </c>
      <c r="D6838">
        <v>5.98</v>
      </c>
      <c r="E6838">
        <v>0</v>
      </c>
      <c r="F6838">
        <v>0</v>
      </c>
      <c r="G6838">
        <v>0</v>
      </c>
    </row>
    <row r="6839" spans="1:7" x14ac:dyDescent="0.25">
      <c r="A6839" t="s">
        <v>9</v>
      </c>
      <c r="B6839" s="1">
        <v>44487.863715277781</v>
      </c>
      <c r="C6839">
        <v>49.85</v>
      </c>
      <c r="D6839">
        <v>3.56</v>
      </c>
      <c r="E6839">
        <v>1.1200000000000001</v>
      </c>
      <c r="F6839">
        <v>0.1</v>
      </c>
      <c r="G6839">
        <v>45.37</v>
      </c>
    </row>
    <row r="6840" spans="1:7" x14ac:dyDescent="0.25">
      <c r="A6840" t="s">
        <v>7</v>
      </c>
      <c r="B6840" s="1">
        <v>44487.863715277781</v>
      </c>
      <c r="C6840">
        <v>91.37</v>
      </c>
      <c r="D6840">
        <v>4.6100000000000003</v>
      </c>
      <c r="E6840">
        <v>0</v>
      </c>
      <c r="F6840">
        <v>0</v>
      </c>
      <c r="G6840">
        <v>4.01</v>
      </c>
    </row>
    <row r="6841" spans="1:7" x14ac:dyDescent="0.25">
      <c r="A6841" t="s">
        <v>8</v>
      </c>
      <c r="B6841" s="1">
        <v>44487.863749999997</v>
      </c>
      <c r="C6841">
        <v>94.51</v>
      </c>
      <c r="D6841">
        <v>5.19</v>
      </c>
      <c r="E6841">
        <v>0</v>
      </c>
      <c r="F6841">
        <v>0</v>
      </c>
      <c r="G6841">
        <v>0.3</v>
      </c>
    </row>
    <row r="6842" spans="1:7" x14ac:dyDescent="0.25">
      <c r="A6842" t="s">
        <v>9</v>
      </c>
      <c r="B6842" s="1">
        <v>44487.86377314815</v>
      </c>
      <c r="C6842">
        <v>8.83</v>
      </c>
      <c r="D6842">
        <v>2.42</v>
      </c>
      <c r="E6842">
        <v>1.1599999999999999</v>
      </c>
      <c r="F6842">
        <v>0.42</v>
      </c>
      <c r="G6842">
        <v>87.17</v>
      </c>
    </row>
    <row r="6843" spans="1:7" x14ac:dyDescent="0.25">
      <c r="A6843" t="s">
        <v>7</v>
      </c>
      <c r="B6843" s="1">
        <v>44487.86377314815</v>
      </c>
      <c r="C6843">
        <v>90.4</v>
      </c>
      <c r="D6843">
        <v>4.4000000000000004</v>
      </c>
      <c r="E6843">
        <v>0.2</v>
      </c>
      <c r="F6843">
        <v>0</v>
      </c>
      <c r="G6843">
        <v>5</v>
      </c>
    </row>
    <row r="6844" spans="1:7" x14ac:dyDescent="0.25">
      <c r="A6844" t="s">
        <v>8</v>
      </c>
      <c r="B6844" s="1">
        <v>44487.863807870373</v>
      </c>
      <c r="C6844">
        <v>94.2</v>
      </c>
      <c r="D6844">
        <v>5.3</v>
      </c>
      <c r="E6844">
        <v>0</v>
      </c>
      <c r="F6844">
        <v>0</v>
      </c>
      <c r="G6844">
        <v>0.5</v>
      </c>
    </row>
    <row r="6845" spans="1:7" x14ac:dyDescent="0.25">
      <c r="A6845" t="s">
        <v>9</v>
      </c>
      <c r="B6845" s="1">
        <v>44487.86383101852</v>
      </c>
      <c r="C6845">
        <v>60.97</v>
      </c>
      <c r="D6845">
        <v>3.52</v>
      </c>
      <c r="E6845">
        <v>1.01</v>
      </c>
      <c r="F6845">
        <v>0.1</v>
      </c>
      <c r="G6845">
        <v>34.409999999999997</v>
      </c>
    </row>
    <row r="6846" spans="1:7" x14ac:dyDescent="0.25">
      <c r="A6846" t="s">
        <v>7</v>
      </c>
      <c r="B6846" s="1">
        <v>44487.86383101852</v>
      </c>
      <c r="C6846">
        <v>92.27</v>
      </c>
      <c r="D6846">
        <v>4.0199999999999996</v>
      </c>
      <c r="E6846">
        <v>0.1</v>
      </c>
      <c r="F6846">
        <v>0</v>
      </c>
      <c r="G6846">
        <v>3.61</v>
      </c>
    </row>
    <row r="6847" spans="1:7" x14ac:dyDescent="0.25">
      <c r="A6847" t="s">
        <v>8</v>
      </c>
      <c r="B6847" s="1">
        <v>44487.863865740743</v>
      </c>
      <c r="C6847">
        <v>94.51</v>
      </c>
      <c r="D6847">
        <v>5.49</v>
      </c>
      <c r="E6847">
        <v>0</v>
      </c>
      <c r="F6847">
        <v>0</v>
      </c>
      <c r="G6847">
        <v>0</v>
      </c>
    </row>
    <row r="6848" spans="1:7" x14ac:dyDescent="0.25">
      <c r="A6848" t="s">
        <v>9</v>
      </c>
      <c r="B6848" s="1">
        <v>44487.863888888889</v>
      </c>
      <c r="C6848">
        <v>52.19</v>
      </c>
      <c r="D6848">
        <v>3.36</v>
      </c>
      <c r="E6848">
        <v>1.1200000000000001</v>
      </c>
      <c r="F6848">
        <v>0.1</v>
      </c>
      <c r="G6848">
        <v>43.22</v>
      </c>
    </row>
    <row r="6849" spans="1:7" x14ac:dyDescent="0.25">
      <c r="A6849" t="s">
        <v>7</v>
      </c>
      <c r="B6849" s="1">
        <v>44487.863888888889</v>
      </c>
      <c r="C6849">
        <v>90.48</v>
      </c>
      <c r="D6849">
        <v>4.3099999999999996</v>
      </c>
      <c r="E6849">
        <v>0.1</v>
      </c>
      <c r="F6849">
        <v>0</v>
      </c>
      <c r="G6849">
        <v>5.1100000000000003</v>
      </c>
    </row>
    <row r="6850" spans="1:7" x14ac:dyDescent="0.25">
      <c r="A6850" t="s">
        <v>8</v>
      </c>
      <c r="B6850" s="1">
        <v>44487.863923611112</v>
      </c>
      <c r="C6850">
        <v>94.31</v>
      </c>
      <c r="D6850">
        <v>5.69</v>
      </c>
      <c r="E6850">
        <v>0</v>
      </c>
      <c r="F6850">
        <v>0</v>
      </c>
      <c r="G6850">
        <v>0</v>
      </c>
    </row>
    <row r="6851" spans="1:7" x14ac:dyDescent="0.25">
      <c r="A6851" t="s">
        <v>9</v>
      </c>
      <c r="B6851" s="1">
        <v>44487.863946759258</v>
      </c>
      <c r="C6851">
        <v>8.11</v>
      </c>
      <c r="D6851">
        <v>2.3199999999999998</v>
      </c>
      <c r="E6851">
        <v>0.95</v>
      </c>
      <c r="F6851">
        <v>0.42</v>
      </c>
      <c r="G6851">
        <v>88.21</v>
      </c>
    </row>
    <row r="6852" spans="1:7" x14ac:dyDescent="0.25">
      <c r="A6852" t="s">
        <v>7</v>
      </c>
      <c r="B6852" s="1">
        <v>44487.863946759258</v>
      </c>
      <c r="C6852">
        <v>90.83</v>
      </c>
      <c r="D6852">
        <v>4.13</v>
      </c>
      <c r="E6852">
        <v>0.1</v>
      </c>
      <c r="F6852">
        <v>0</v>
      </c>
      <c r="G6852">
        <v>4.9400000000000004</v>
      </c>
    </row>
    <row r="6853" spans="1:7" x14ac:dyDescent="0.25">
      <c r="A6853" t="s">
        <v>8</v>
      </c>
      <c r="B6853" s="1">
        <v>44487.863981481481</v>
      </c>
      <c r="C6853">
        <v>93.7</v>
      </c>
      <c r="D6853">
        <v>5.3</v>
      </c>
      <c r="E6853">
        <v>0.1</v>
      </c>
      <c r="F6853">
        <v>0</v>
      </c>
      <c r="G6853">
        <v>0.9</v>
      </c>
    </row>
    <row r="6854" spans="1:7" x14ac:dyDescent="0.25">
      <c r="A6854" t="s">
        <v>9</v>
      </c>
      <c r="B6854" s="1">
        <v>44487.864004629628</v>
      </c>
      <c r="C6854">
        <v>19.62</v>
      </c>
      <c r="D6854">
        <v>2.61</v>
      </c>
      <c r="E6854">
        <v>0.94</v>
      </c>
      <c r="F6854">
        <v>0.31</v>
      </c>
      <c r="G6854">
        <v>76.510000000000005</v>
      </c>
    </row>
    <row r="6855" spans="1:7" x14ac:dyDescent="0.25">
      <c r="A6855" t="s">
        <v>7</v>
      </c>
      <c r="B6855" s="1">
        <v>44487.864004629628</v>
      </c>
      <c r="C6855">
        <v>92.6</v>
      </c>
      <c r="D6855">
        <v>4.5999999999999996</v>
      </c>
      <c r="E6855">
        <v>0.2</v>
      </c>
      <c r="F6855">
        <v>0</v>
      </c>
      <c r="G6855">
        <v>2.6</v>
      </c>
    </row>
    <row r="6856" spans="1:7" x14ac:dyDescent="0.25">
      <c r="A6856" t="s">
        <v>8</v>
      </c>
      <c r="B6856" s="1">
        <v>44487.864039351851</v>
      </c>
      <c r="C6856">
        <v>93.39</v>
      </c>
      <c r="D6856">
        <v>6.11</v>
      </c>
      <c r="E6856">
        <v>0</v>
      </c>
      <c r="F6856">
        <v>0</v>
      </c>
      <c r="G6856">
        <v>0.5</v>
      </c>
    </row>
    <row r="6857" spans="1:7" x14ac:dyDescent="0.25">
      <c r="A6857" t="s">
        <v>9</v>
      </c>
      <c r="B6857" s="1">
        <v>44487.864062499997</v>
      </c>
      <c r="C6857">
        <v>20.420000000000002</v>
      </c>
      <c r="D6857">
        <v>3.12</v>
      </c>
      <c r="E6857">
        <v>1.04</v>
      </c>
      <c r="F6857">
        <v>0.31</v>
      </c>
      <c r="G6857">
        <v>75.099999999999994</v>
      </c>
    </row>
    <row r="6858" spans="1:7" x14ac:dyDescent="0.25">
      <c r="A6858" t="s">
        <v>7</v>
      </c>
      <c r="B6858" s="1">
        <v>44487.864062499997</v>
      </c>
      <c r="C6858">
        <v>93.28</v>
      </c>
      <c r="D6858">
        <v>3.91</v>
      </c>
      <c r="E6858">
        <v>0.1</v>
      </c>
      <c r="F6858">
        <v>0</v>
      </c>
      <c r="G6858">
        <v>2.71</v>
      </c>
    </row>
    <row r="6859" spans="1:7" x14ac:dyDescent="0.25">
      <c r="A6859" t="s">
        <v>8</v>
      </c>
      <c r="B6859" s="1">
        <v>44487.86409722222</v>
      </c>
      <c r="C6859">
        <v>94.01</v>
      </c>
      <c r="D6859">
        <v>5.89</v>
      </c>
      <c r="E6859">
        <v>0</v>
      </c>
      <c r="F6859">
        <v>0</v>
      </c>
      <c r="G6859">
        <v>0.1</v>
      </c>
    </row>
    <row r="6860" spans="1:7" x14ac:dyDescent="0.25">
      <c r="A6860" t="s">
        <v>9</v>
      </c>
      <c r="B6860" s="1">
        <v>44487.864120370374</v>
      </c>
      <c r="C6860">
        <v>8.73</v>
      </c>
      <c r="D6860">
        <v>2.31</v>
      </c>
      <c r="E6860">
        <v>1.05</v>
      </c>
      <c r="F6860">
        <v>0.53</v>
      </c>
      <c r="G6860">
        <v>87.38</v>
      </c>
    </row>
    <row r="6861" spans="1:7" x14ac:dyDescent="0.25">
      <c r="A6861" t="s">
        <v>7</v>
      </c>
      <c r="B6861" s="1">
        <v>44487.864120370374</v>
      </c>
      <c r="C6861">
        <v>89.13</v>
      </c>
      <c r="D6861">
        <v>4.43</v>
      </c>
      <c r="E6861">
        <v>0.1</v>
      </c>
      <c r="F6861">
        <v>0</v>
      </c>
      <c r="G6861">
        <v>6.34</v>
      </c>
    </row>
    <row r="6862" spans="1:7" x14ac:dyDescent="0.25">
      <c r="A6862" t="s">
        <v>8</v>
      </c>
      <c r="B6862" s="1">
        <v>44487.864155092589</v>
      </c>
      <c r="C6862">
        <v>94.09</v>
      </c>
      <c r="D6862">
        <v>5.1100000000000003</v>
      </c>
      <c r="E6862">
        <v>0</v>
      </c>
      <c r="F6862">
        <v>0</v>
      </c>
      <c r="G6862">
        <v>0.8</v>
      </c>
    </row>
    <row r="6863" spans="1:7" x14ac:dyDescent="0.25">
      <c r="A6863" t="s">
        <v>9</v>
      </c>
      <c r="B6863" s="1">
        <v>44487.864178240743</v>
      </c>
      <c r="C6863">
        <v>19.190000000000001</v>
      </c>
      <c r="D6863">
        <v>2.61</v>
      </c>
      <c r="E6863">
        <v>0.94</v>
      </c>
      <c r="F6863">
        <v>0.31</v>
      </c>
      <c r="G6863">
        <v>76.959999999999994</v>
      </c>
    </row>
    <row r="6864" spans="1:7" x14ac:dyDescent="0.25">
      <c r="A6864" t="s">
        <v>7</v>
      </c>
      <c r="B6864" s="1">
        <v>44487.864178240743</v>
      </c>
      <c r="C6864">
        <v>92.07</v>
      </c>
      <c r="D6864">
        <v>3.92</v>
      </c>
      <c r="E6864">
        <v>0</v>
      </c>
      <c r="F6864">
        <v>0</v>
      </c>
      <c r="G6864">
        <v>4.0199999999999996</v>
      </c>
    </row>
    <row r="6865" spans="1:7" x14ac:dyDescent="0.25">
      <c r="A6865" t="s">
        <v>8</v>
      </c>
      <c r="B6865" s="1">
        <v>44487.864212962966</v>
      </c>
      <c r="C6865">
        <v>94.41</v>
      </c>
      <c r="D6865">
        <v>5.49</v>
      </c>
      <c r="E6865">
        <v>0</v>
      </c>
      <c r="F6865">
        <v>0</v>
      </c>
      <c r="G6865">
        <v>0.1</v>
      </c>
    </row>
    <row r="6866" spans="1:7" x14ac:dyDescent="0.25">
      <c r="A6866" t="s">
        <v>9</v>
      </c>
      <c r="B6866" s="1">
        <v>44487.864236111112</v>
      </c>
      <c r="C6866">
        <v>20.27</v>
      </c>
      <c r="D6866">
        <v>2.6</v>
      </c>
      <c r="E6866">
        <v>0.94</v>
      </c>
      <c r="F6866">
        <v>0.31</v>
      </c>
      <c r="G6866">
        <v>75.88</v>
      </c>
    </row>
    <row r="6867" spans="1:7" x14ac:dyDescent="0.25">
      <c r="A6867" t="s">
        <v>7</v>
      </c>
      <c r="B6867" s="1">
        <v>44487.864236111112</v>
      </c>
      <c r="C6867">
        <v>92.39</v>
      </c>
      <c r="D6867">
        <v>4</v>
      </c>
      <c r="E6867">
        <v>0.1</v>
      </c>
      <c r="F6867">
        <v>0</v>
      </c>
      <c r="G6867">
        <v>3.5</v>
      </c>
    </row>
    <row r="6868" spans="1:7" x14ac:dyDescent="0.25">
      <c r="A6868" t="s">
        <v>8</v>
      </c>
      <c r="B6868" s="1">
        <v>44487.864270833335</v>
      </c>
      <c r="C6868">
        <v>94.69</v>
      </c>
      <c r="D6868">
        <v>5.1100000000000003</v>
      </c>
      <c r="E6868">
        <v>0</v>
      </c>
      <c r="F6868">
        <v>0</v>
      </c>
      <c r="G6868">
        <v>0.2</v>
      </c>
    </row>
    <row r="6869" spans="1:7" x14ac:dyDescent="0.25">
      <c r="A6869" t="s">
        <v>9</v>
      </c>
      <c r="B6869" s="1">
        <v>44487.864293981482</v>
      </c>
      <c r="C6869">
        <v>14.12</v>
      </c>
      <c r="D6869">
        <v>2.2000000000000002</v>
      </c>
      <c r="E6869">
        <v>1.05</v>
      </c>
      <c r="F6869">
        <v>0.42</v>
      </c>
      <c r="G6869">
        <v>82.22</v>
      </c>
    </row>
    <row r="6870" spans="1:7" x14ac:dyDescent="0.25">
      <c r="A6870" t="s">
        <v>7</v>
      </c>
      <c r="B6870" s="1">
        <v>44487.864293981482</v>
      </c>
      <c r="C6870">
        <v>89.87</v>
      </c>
      <c r="D6870">
        <v>4.3099999999999996</v>
      </c>
      <c r="E6870">
        <v>0.1</v>
      </c>
      <c r="F6870">
        <v>0</v>
      </c>
      <c r="G6870">
        <v>5.72</v>
      </c>
    </row>
    <row r="6871" spans="1:7" x14ac:dyDescent="0.25">
      <c r="A6871" t="s">
        <v>8</v>
      </c>
      <c r="B6871" s="1">
        <v>44487.864328703705</v>
      </c>
      <c r="C6871">
        <v>92.88</v>
      </c>
      <c r="D6871">
        <v>5.62</v>
      </c>
      <c r="E6871">
        <v>0</v>
      </c>
      <c r="F6871">
        <v>0</v>
      </c>
      <c r="G6871">
        <v>1.5</v>
      </c>
    </row>
    <row r="6872" spans="1:7" x14ac:dyDescent="0.25">
      <c r="A6872" t="s">
        <v>9</v>
      </c>
      <c r="B6872" s="1">
        <v>44487.864351851851</v>
      </c>
      <c r="C6872">
        <v>15.46</v>
      </c>
      <c r="D6872">
        <v>2.42</v>
      </c>
      <c r="E6872">
        <v>0.95</v>
      </c>
      <c r="F6872">
        <v>0.32</v>
      </c>
      <c r="G6872">
        <v>80.86</v>
      </c>
    </row>
    <row r="6873" spans="1:7" x14ac:dyDescent="0.25">
      <c r="A6873" t="s">
        <v>7</v>
      </c>
      <c r="B6873" s="1">
        <v>44487.864351851851</v>
      </c>
      <c r="C6873">
        <v>93.49</v>
      </c>
      <c r="D6873">
        <v>4.1100000000000003</v>
      </c>
      <c r="E6873">
        <v>0.1</v>
      </c>
      <c r="F6873">
        <v>0</v>
      </c>
      <c r="G6873">
        <v>2.2999999999999998</v>
      </c>
    </row>
    <row r="6874" spans="1:7" x14ac:dyDescent="0.25">
      <c r="A6874" t="s">
        <v>8</v>
      </c>
      <c r="B6874" s="1">
        <v>44487.864386574074</v>
      </c>
      <c r="C6874">
        <v>93.79</v>
      </c>
      <c r="D6874">
        <v>5.1100000000000003</v>
      </c>
      <c r="E6874">
        <v>0</v>
      </c>
      <c r="F6874">
        <v>0</v>
      </c>
      <c r="G6874">
        <v>1.1000000000000001</v>
      </c>
    </row>
    <row r="6875" spans="1:7" x14ac:dyDescent="0.25">
      <c r="A6875" t="s">
        <v>9</v>
      </c>
      <c r="B6875" s="1">
        <v>44487.86440972222</v>
      </c>
      <c r="C6875">
        <v>21.02</v>
      </c>
      <c r="D6875">
        <v>2.81</v>
      </c>
      <c r="E6875">
        <v>1.04</v>
      </c>
      <c r="F6875">
        <v>0.31</v>
      </c>
      <c r="G6875">
        <v>74.819999999999993</v>
      </c>
    </row>
    <row r="6876" spans="1:7" x14ac:dyDescent="0.25">
      <c r="A6876" t="s">
        <v>7</v>
      </c>
      <c r="B6876" s="1">
        <v>44487.86440972222</v>
      </c>
      <c r="C6876">
        <v>93.6</v>
      </c>
      <c r="D6876">
        <v>4.2</v>
      </c>
      <c r="E6876">
        <v>0.1</v>
      </c>
      <c r="F6876">
        <v>0</v>
      </c>
      <c r="G6876">
        <v>2.1</v>
      </c>
    </row>
    <row r="6877" spans="1:7" x14ac:dyDescent="0.25">
      <c r="A6877" t="s">
        <v>8</v>
      </c>
      <c r="B6877" s="1">
        <v>44487.864444444444</v>
      </c>
      <c r="C6877">
        <v>94.5</v>
      </c>
      <c r="D6877">
        <v>5</v>
      </c>
      <c r="E6877">
        <v>0</v>
      </c>
      <c r="F6877">
        <v>0</v>
      </c>
      <c r="G6877">
        <v>0.5</v>
      </c>
    </row>
    <row r="6878" spans="1:7" x14ac:dyDescent="0.25">
      <c r="A6878" t="s">
        <v>9</v>
      </c>
      <c r="B6878" s="1">
        <v>44487.86446759259</v>
      </c>
      <c r="C6878">
        <v>8.8699999999999992</v>
      </c>
      <c r="D6878">
        <v>2.5299999999999998</v>
      </c>
      <c r="E6878">
        <v>1.1599999999999999</v>
      </c>
      <c r="F6878">
        <v>0.42</v>
      </c>
      <c r="G6878">
        <v>87.01</v>
      </c>
    </row>
    <row r="6879" spans="1:7" x14ac:dyDescent="0.25">
      <c r="A6879" t="s">
        <v>7</v>
      </c>
      <c r="B6879" s="1">
        <v>44487.86446759259</v>
      </c>
      <c r="C6879">
        <v>90.77</v>
      </c>
      <c r="D6879">
        <v>4.21</v>
      </c>
      <c r="E6879">
        <v>0.2</v>
      </c>
      <c r="F6879">
        <v>0</v>
      </c>
      <c r="G6879">
        <v>4.8099999999999996</v>
      </c>
    </row>
    <row r="6880" spans="1:7" x14ac:dyDescent="0.25">
      <c r="A6880" t="s">
        <v>8</v>
      </c>
      <c r="B6880" s="1">
        <v>44487.864502314813</v>
      </c>
      <c r="C6880">
        <v>94.3</v>
      </c>
      <c r="D6880">
        <v>5.2</v>
      </c>
      <c r="E6880">
        <v>0</v>
      </c>
      <c r="F6880">
        <v>0</v>
      </c>
      <c r="G6880">
        <v>0.5</v>
      </c>
    </row>
    <row r="6881" spans="1:7" x14ac:dyDescent="0.25">
      <c r="A6881" t="s">
        <v>9</v>
      </c>
      <c r="B6881" s="1">
        <v>44487.864525462966</v>
      </c>
      <c r="C6881">
        <v>19.809999999999999</v>
      </c>
      <c r="D6881">
        <v>2.59</v>
      </c>
      <c r="E6881">
        <v>1.1399999999999999</v>
      </c>
      <c r="F6881">
        <v>0.41</v>
      </c>
      <c r="G6881">
        <v>76.040000000000006</v>
      </c>
    </row>
    <row r="6882" spans="1:7" x14ac:dyDescent="0.25">
      <c r="A6882" t="s">
        <v>7</v>
      </c>
      <c r="B6882" s="1">
        <v>44487.864525462966</v>
      </c>
      <c r="C6882">
        <v>93.09</v>
      </c>
      <c r="D6882">
        <v>4</v>
      </c>
      <c r="E6882">
        <v>0.1</v>
      </c>
      <c r="F6882">
        <v>0</v>
      </c>
      <c r="G6882">
        <v>2.8</v>
      </c>
    </row>
    <row r="6883" spans="1:7" x14ac:dyDescent="0.25">
      <c r="A6883" t="s">
        <v>8</v>
      </c>
      <c r="B6883" s="1">
        <v>44487.864560185182</v>
      </c>
      <c r="C6883">
        <v>93.6</v>
      </c>
      <c r="D6883">
        <v>5.5</v>
      </c>
      <c r="E6883">
        <v>0.1</v>
      </c>
      <c r="F6883">
        <v>0</v>
      </c>
      <c r="G6883">
        <v>0.8</v>
      </c>
    </row>
    <row r="6884" spans="1:7" x14ac:dyDescent="0.25">
      <c r="A6884" t="s">
        <v>9</v>
      </c>
      <c r="B6884" s="1">
        <v>44487.864583333336</v>
      </c>
      <c r="C6884">
        <v>19.96</v>
      </c>
      <c r="D6884">
        <v>2.61</v>
      </c>
      <c r="E6884">
        <v>1.04</v>
      </c>
      <c r="F6884">
        <v>0.31</v>
      </c>
      <c r="G6884">
        <v>76.069999999999993</v>
      </c>
    </row>
    <row r="6885" spans="1:7" x14ac:dyDescent="0.25">
      <c r="A6885" t="s">
        <v>7</v>
      </c>
      <c r="B6885" s="1">
        <v>44487.864583333336</v>
      </c>
      <c r="C6885">
        <v>89.86</v>
      </c>
      <c r="D6885">
        <v>4.12</v>
      </c>
      <c r="E6885">
        <v>0.1</v>
      </c>
      <c r="F6885">
        <v>0</v>
      </c>
      <c r="G6885">
        <v>5.92</v>
      </c>
    </row>
    <row r="6886" spans="1:7" x14ac:dyDescent="0.25">
      <c r="A6886" t="s">
        <v>8</v>
      </c>
      <c r="B6886" s="1">
        <v>44487.864618055559</v>
      </c>
      <c r="C6886">
        <v>94.2</v>
      </c>
      <c r="D6886">
        <v>5.2</v>
      </c>
      <c r="E6886">
        <v>0</v>
      </c>
      <c r="F6886">
        <v>0</v>
      </c>
      <c r="G6886">
        <v>0.6</v>
      </c>
    </row>
    <row r="6887" spans="1:7" x14ac:dyDescent="0.25">
      <c r="A6887" t="s">
        <v>9</v>
      </c>
      <c r="B6887" s="1">
        <v>44487.864641203705</v>
      </c>
      <c r="C6887">
        <v>6.84</v>
      </c>
      <c r="D6887">
        <v>2.11</v>
      </c>
      <c r="E6887">
        <v>0.95</v>
      </c>
      <c r="F6887">
        <v>0.53</v>
      </c>
      <c r="G6887">
        <v>89.58</v>
      </c>
    </row>
    <row r="6888" spans="1:7" x14ac:dyDescent="0.25">
      <c r="A6888" t="s">
        <v>7</v>
      </c>
      <c r="B6888" s="1">
        <v>44487.864641203705</v>
      </c>
      <c r="C6888">
        <v>88.79</v>
      </c>
      <c r="D6888">
        <v>4</v>
      </c>
      <c r="E6888">
        <v>0.2</v>
      </c>
      <c r="F6888">
        <v>0</v>
      </c>
      <c r="G6888">
        <v>7.01</v>
      </c>
    </row>
    <row r="6889" spans="1:7" x14ac:dyDescent="0.25">
      <c r="A6889" t="s">
        <v>8</v>
      </c>
      <c r="B6889" s="1">
        <v>44487.864675925928</v>
      </c>
      <c r="C6889">
        <v>88.52</v>
      </c>
      <c r="D6889">
        <v>5.34</v>
      </c>
      <c r="E6889">
        <v>0.1</v>
      </c>
      <c r="F6889">
        <v>0</v>
      </c>
      <c r="G6889">
        <v>6.04</v>
      </c>
    </row>
    <row r="6890" spans="1:7" x14ac:dyDescent="0.25">
      <c r="A6890" t="s">
        <v>9</v>
      </c>
      <c r="B6890" s="1">
        <v>44487.864699074074</v>
      </c>
      <c r="C6890">
        <v>17.84</v>
      </c>
      <c r="D6890">
        <v>1.97</v>
      </c>
      <c r="E6890">
        <v>0.93</v>
      </c>
      <c r="F6890">
        <v>0.41</v>
      </c>
      <c r="G6890">
        <v>78.84</v>
      </c>
    </row>
    <row r="6891" spans="1:7" x14ac:dyDescent="0.25">
      <c r="A6891" t="s">
        <v>7</v>
      </c>
      <c r="B6891" s="1">
        <v>44487.864699074074</v>
      </c>
      <c r="C6891">
        <v>78.67</v>
      </c>
      <c r="D6891">
        <v>4.33</v>
      </c>
      <c r="E6891">
        <v>0.3</v>
      </c>
      <c r="F6891">
        <v>0.1</v>
      </c>
      <c r="G6891">
        <v>16.600000000000001</v>
      </c>
    </row>
    <row r="6892" spans="1:7" x14ac:dyDescent="0.25">
      <c r="A6892" t="s">
        <v>8</v>
      </c>
      <c r="B6892" s="1">
        <v>44487.864733796298</v>
      </c>
      <c r="C6892">
        <v>92.59</v>
      </c>
      <c r="D6892">
        <v>5.1100000000000003</v>
      </c>
      <c r="E6892">
        <v>0.1</v>
      </c>
      <c r="F6892">
        <v>0</v>
      </c>
      <c r="G6892">
        <v>2.2000000000000002</v>
      </c>
    </row>
    <row r="6893" spans="1:7" x14ac:dyDescent="0.25">
      <c r="A6893" t="s">
        <v>9</v>
      </c>
      <c r="B6893" s="1">
        <v>44487.864756944444</v>
      </c>
      <c r="C6893">
        <v>8.09</v>
      </c>
      <c r="D6893">
        <v>2.42</v>
      </c>
      <c r="E6893">
        <v>1.05</v>
      </c>
      <c r="F6893">
        <v>0.42</v>
      </c>
      <c r="G6893">
        <v>88.03</v>
      </c>
    </row>
    <row r="6894" spans="1:7" x14ac:dyDescent="0.25">
      <c r="A6894" t="s">
        <v>7</v>
      </c>
      <c r="B6894" s="1">
        <v>44487.864756944444</v>
      </c>
      <c r="C6894">
        <v>90.55</v>
      </c>
      <c r="D6894">
        <v>4.0199999999999996</v>
      </c>
      <c r="E6894">
        <v>0.1</v>
      </c>
      <c r="F6894">
        <v>0</v>
      </c>
      <c r="G6894">
        <v>5.33</v>
      </c>
    </row>
    <row r="6895" spans="1:7" x14ac:dyDescent="0.25">
      <c r="A6895" t="s">
        <v>8</v>
      </c>
      <c r="B6895" s="1">
        <v>44487.864791666667</v>
      </c>
      <c r="C6895">
        <v>92.48</v>
      </c>
      <c r="D6895">
        <v>5.41</v>
      </c>
      <c r="E6895">
        <v>0</v>
      </c>
      <c r="F6895">
        <v>0</v>
      </c>
      <c r="G6895">
        <v>2.1</v>
      </c>
    </row>
    <row r="6896" spans="1:7" x14ac:dyDescent="0.25">
      <c r="A6896" t="s">
        <v>9</v>
      </c>
      <c r="B6896" s="1">
        <v>44487.864814814813</v>
      </c>
      <c r="C6896">
        <v>20.309999999999999</v>
      </c>
      <c r="D6896">
        <v>2.71</v>
      </c>
      <c r="E6896">
        <v>0.94</v>
      </c>
      <c r="F6896">
        <v>0.42</v>
      </c>
      <c r="G6896">
        <v>75.62</v>
      </c>
    </row>
    <row r="6897" spans="1:7" x14ac:dyDescent="0.25">
      <c r="A6897" t="s">
        <v>7</v>
      </c>
      <c r="B6897" s="1">
        <v>44487.864814814813</v>
      </c>
      <c r="C6897">
        <v>92.81</v>
      </c>
      <c r="D6897">
        <v>3.7</v>
      </c>
      <c r="E6897">
        <v>0.1</v>
      </c>
      <c r="F6897">
        <v>0</v>
      </c>
      <c r="G6897">
        <v>3.4</v>
      </c>
    </row>
    <row r="6898" spans="1:7" x14ac:dyDescent="0.25">
      <c r="A6898" t="s">
        <v>8</v>
      </c>
      <c r="B6898" s="1">
        <v>44487.864849537036</v>
      </c>
      <c r="C6898">
        <v>93.89</v>
      </c>
      <c r="D6898">
        <v>5.41</v>
      </c>
      <c r="E6898">
        <v>0</v>
      </c>
      <c r="F6898">
        <v>0</v>
      </c>
      <c r="G6898">
        <v>0.7</v>
      </c>
    </row>
    <row r="6899" spans="1:7" x14ac:dyDescent="0.25">
      <c r="A6899" t="s">
        <v>9</v>
      </c>
      <c r="B6899" s="1">
        <v>44487.864872685182</v>
      </c>
      <c r="C6899">
        <v>14.45</v>
      </c>
      <c r="D6899">
        <v>3.04</v>
      </c>
      <c r="E6899">
        <v>1.05</v>
      </c>
      <c r="F6899">
        <v>0.52</v>
      </c>
      <c r="G6899">
        <v>80.94</v>
      </c>
    </row>
    <row r="6900" spans="1:7" x14ac:dyDescent="0.25">
      <c r="A6900" t="s">
        <v>7</v>
      </c>
      <c r="B6900" s="1">
        <v>44487.864872685182</v>
      </c>
      <c r="C6900">
        <v>89.74</v>
      </c>
      <c r="D6900">
        <v>4.53</v>
      </c>
      <c r="E6900">
        <v>0.2</v>
      </c>
      <c r="F6900">
        <v>0</v>
      </c>
      <c r="G6900">
        <v>5.53</v>
      </c>
    </row>
    <row r="6901" spans="1:7" x14ac:dyDescent="0.25">
      <c r="A6901" t="s">
        <v>8</v>
      </c>
      <c r="B6901" s="1">
        <v>44487.864907407406</v>
      </c>
      <c r="C6901">
        <v>94.3</v>
      </c>
      <c r="D6901">
        <v>5.0999999999999996</v>
      </c>
      <c r="E6901">
        <v>0</v>
      </c>
      <c r="F6901">
        <v>0</v>
      </c>
      <c r="G6901">
        <v>0.6</v>
      </c>
    </row>
    <row r="6902" spans="1:7" x14ac:dyDescent="0.25">
      <c r="A6902" t="s">
        <v>9</v>
      </c>
      <c r="B6902" s="1">
        <v>44487.864930555559</v>
      </c>
      <c r="C6902">
        <v>12.64</v>
      </c>
      <c r="D6902">
        <v>2.0699999999999998</v>
      </c>
      <c r="E6902">
        <v>0.93</v>
      </c>
      <c r="F6902">
        <v>0.41</v>
      </c>
      <c r="G6902">
        <v>83.94</v>
      </c>
    </row>
    <row r="6903" spans="1:7" x14ac:dyDescent="0.25">
      <c r="A6903" t="s">
        <v>7</v>
      </c>
      <c r="B6903" s="1">
        <v>44487.864930555559</v>
      </c>
      <c r="C6903">
        <v>90.66</v>
      </c>
      <c r="D6903">
        <v>3.71</v>
      </c>
      <c r="E6903">
        <v>0.1</v>
      </c>
      <c r="F6903">
        <v>0</v>
      </c>
      <c r="G6903">
        <v>5.52</v>
      </c>
    </row>
    <row r="6904" spans="1:7" x14ac:dyDescent="0.25">
      <c r="A6904" t="s">
        <v>8</v>
      </c>
      <c r="B6904" s="1">
        <v>44487.864965277775</v>
      </c>
      <c r="C6904">
        <v>93.38</v>
      </c>
      <c r="D6904">
        <v>5.12</v>
      </c>
      <c r="E6904">
        <v>0.1</v>
      </c>
      <c r="F6904">
        <v>0</v>
      </c>
      <c r="G6904">
        <v>1.4</v>
      </c>
    </row>
    <row r="6905" spans="1:7" x14ac:dyDescent="0.25">
      <c r="A6905" t="s">
        <v>9</v>
      </c>
      <c r="B6905" s="1">
        <v>44487.864988425928</v>
      </c>
      <c r="C6905">
        <v>19.440000000000001</v>
      </c>
      <c r="D6905">
        <v>2.7</v>
      </c>
      <c r="E6905">
        <v>0.94</v>
      </c>
      <c r="F6905">
        <v>0.52</v>
      </c>
      <c r="G6905">
        <v>76.400000000000006</v>
      </c>
    </row>
    <row r="6906" spans="1:7" x14ac:dyDescent="0.25">
      <c r="A6906" t="s">
        <v>7</v>
      </c>
      <c r="B6906" s="1">
        <v>44487.864988425928</v>
      </c>
      <c r="C6906">
        <v>87.42</v>
      </c>
      <c r="D6906">
        <v>4.33</v>
      </c>
      <c r="E6906">
        <v>0.3</v>
      </c>
      <c r="F6906">
        <v>0</v>
      </c>
      <c r="G6906">
        <v>7.95</v>
      </c>
    </row>
    <row r="6907" spans="1:7" x14ac:dyDescent="0.25">
      <c r="A6907" t="s">
        <v>8</v>
      </c>
      <c r="B6907" s="1">
        <v>44487.865023148152</v>
      </c>
      <c r="C6907">
        <v>93.39</v>
      </c>
      <c r="D6907">
        <v>5.41</v>
      </c>
      <c r="E6907">
        <v>0</v>
      </c>
      <c r="F6907">
        <v>0</v>
      </c>
      <c r="G6907">
        <v>1.2</v>
      </c>
    </row>
    <row r="6908" spans="1:7" x14ac:dyDescent="0.25">
      <c r="A6908" t="s">
        <v>9</v>
      </c>
      <c r="B6908" s="1">
        <v>44487.865046296298</v>
      </c>
      <c r="C6908">
        <v>8.1199999999999992</v>
      </c>
      <c r="D6908">
        <v>2.5299999999999998</v>
      </c>
      <c r="E6908">
        <v>0.95</v>
      </c>
      <c r="F6908">
        <v>0.42</v>
      </c>
      <c r="G6908">
        <v>87.97</v>
      </c>
    </row>
    <row r="6909" spans="1:7" x14ac:dyDescent="0.25">
      <c r="A6909" t="s">
        <v>7</v>
      </c>
      <c r="B6909" s="1">
        <v>44487.865046296298</v>
      </c>
      <c r="C6909">
        <v>90.15</v>
      </c>
      <c r="D6909">
        <v>4.72</v>
      </c>
      <c r="E6909">
        <v>0.1</v>
      </c>
      <c r="F6909">
        <v>0</v>
      </c>
      <c r="G6909">
        <v>5.03</v>
      </c>
    </row>
    <row r="6910" spans="1:7" x14ac:dyDescent="0.25">
      <c r="A6910" t="s">
        <v>8</v>
      </c>
      <c r="B6910" s="1">
        <v>44487.865081018521</v>
      </c>
      <c r="C6910">
        <v>93.99</v>
      </c>
      <c r="D6910">
        <v>5.31</v>
      </c>
      <c r="E6910">
        <v>0</v>
      </c>
      <c r="F6910">
        <v>0</v>
      </c>
      <c r="G6910">
        <v>0.7</v>
      </c>
    </row>
    <row r="6911" spans="1:7" x14ac:dyDescent="0.25">
      <c r="A6911" t="s">
        <v>9</v>
      </c>
      <c r="B6911" s="1">
        <v>44487.865104166667</v>
      </c>
      <c r="C6911">
        <v>39.770000000000003</v>
      </c>
      <c r="D6911">
        <v>3.08</v>
      </c>
      <c r="E6911">
        <v>1.03</v>
      </c>
      <c r="F6911">
        <v>0.1</v>
      </c>
      <c r="G6911">
        <v>56.01</v>
      </c>
    </row>
    <row r="6912" spans="1:7" x14ac:dyDescent="0.25">
      <c r="A6912" t="s">
        <v>7</v>
      </c>
      <c r="B6912" s="1">
        <v>44487.865104166667</v>
      </c>
      <c r="C6912">
        <v>92.77</v>
      </c>
      <c r="D6912">
        <v>3.92</v>
      </c>
      <c r="E6912">
        <v>0.1</v>
      </c>
      <c r="F6912">
        <v>0</v>
      </c>
      <c r="G6912">
        <v>3.21</v>
      </c>
    </row>
    <row r="6913" spans="1:7" x14ac:dyDescent="0.25">
      <c r="A6913" t="s">
        <v>8</v>
      </c>
      <c r="B6913" s="1">
        <v>44487.86513888889</v>
      </c>
      <c r="C6913">
        <v>94.6</v>
      </c>
      <c r="D6913">
        <v>5.3</v>
      </c>
      <c r="E6913">
        <v>0</v>
      </c>
      <c r="F6913">
        <v>0</v>
      </c>
      <c r="G6913">
        <v>0.1</v>
      </c>
    </row>
    <row r="6914" spans="1:7" x14ac:dyDescent="0.25">
      <c r="A6914" t="s">
        <v>9</v>
      </c>
      <c r="B6914" s="1">
        <v>44487.865162037036</v>
      </c>
      <c r="C6914">
        <v>60.46</v>
      </c>
      <c r="D6914">
        <v>3.52</v>
      </c>
      <c r="E6914">
        <v>1.21</v>
      </c>
      <c r="F6914">
        <v>0.1</v>
      </c>
      <c r="G6914">
        <v>34.71</v>
      </c>
    </row>
    <row r="6915" spans="1:7" x14ac:dyDescent="0.25">
      <c r="A6915" t="s">
        <v>7</v>
      </c>
      <c r="B6915" s="1">
        <v>44487.865162037036</v>
      </c>
      <c r="C6915">
        <v>85.23</v>
      </c>
      <c r="D6915">
        <v>3.92</v>
      </c>
      <c r="E6915">
        <v>0.1</v>
      </c>
      <c r="F6915">
        <v>0</v>
      </c>
      <c r="G6915">
        <v>10.75</v>
      </c>
    </row>
    <row r="6916" spans="1:7" x14ac:dyDescent="0.25">
      <c r="A6916" t="s">
        <v>8</v>
      </c>
      <c r="B6916" s="1">
        <v>44487.86519675926</v>
      </c>
      <c r="C6916">
        <v>91.58</v>
      </c>
      <c r="D6916">
        <v>5.51</v>
      </c>
      <c r="E6916">
        <v>0.1</v>
      </c>
      <c r="F6916">
        <v>0</v>
      </c>
      <c r="G6916">
        <v>2.81</v>
      </c>
    </row>
    <row r="6917" spans="1:7" x14ac:dyDescent="0.25">
      <c r="A6917" t="s">
        <v>9</v>
      </c>
      <c r="B6917" s="1">
        <v>44487.865219907406</v>
      </c>
      <c r="C6917">
        <v>71.959999999999994</v>
      </c>
      <c r="D6917">
        <v>3.72</v>
      </c>
      <c r="E6917">
        <v>0.8</v>
      </c>
      <c r="F6917">
        <v>0</v>
      </c>
      <c r="G6917">
        <v>23.52</v>
      </c>
    </row>
    <row r="6918" spans="1:7" x14ac:dyDescent="0.25">
      <c r="A6918" t="s">
        <v>7</v>
      </c>
      <c r="B6918" s="1">
        <v>44487.865219907406</v>
      </c>
      <c r="C6918">
        <v>91.58</v>
      </c>
      <c r="D6918">
        <v>4.41</v>
      </c>
      <c r="E6918">
        <v>0.1</v>
      </c>
      <c r="F6918">
        <v>0</v>
      </c>
      <c r="G6918">
        <v>3.91</v>
      </c>
    </row>
    <row r="6919" spans="1:7" x14ac:dyDescent="0.25">
      <c r="A6919" t="s">
        <v>8</v>
      </c>
      <c r="B6919" s="1">
        <v>44487.865254629629</v>
      </c>
      <c r="C6919">
        <v>93.69</v>
      </c>
      <c r="D6919">
        <v>5.61</v>
      </c>
      <c r="E6919">
        <v>0</v>
      </c>
      <c r="F6919">
        <v>0</v>
      </c>
      <c r="G6919">
        <v>0.7</v>
      </c>
    </row>
    <row r="6920" spans="1:7" x14ac:dyDescent="0.25">
      <c r="A6920" t="s">
        <v>9</v>
      </c>
      <c r="B6920" s="1">
        <v>44487.865277777775</v>
      </c>
      <c r="C6920">
        <v>64.209999999999994</v>
      </c>
      <c r="D6920">
        <v>3.43</v>
      </c>
      <c r="E6920">
        <v>1.1100000000000001</v>
      </c>
      <c r="F6920">
        <v>0</v>
      </c>
      <c r="G6920">
        <v>31.25</v>
      </c>
    </row>
    <row r="6921" spans="1:7" x14ac:dyDescent="0.25">
      <c r="A6921" t="s">
        <v>7</v>
      </c>
      <c r="B6921" s="1">
        <v>44487.865277777775</v>
      </c>
      <c r="C6921">
        <v>85.4</v>
      </c>
      <c r="D6921">
        <v>4.03</v>
      </c>
      <c r="E6921">
        <v>0.3</v>
      </c>
      <c r="F6921">
        <v>0</v>
      </c>
      <c r="G6921">
        <v>10.27</v>
      </c>
    </row>
    <row r="6922" spans="1:7" x14ac:dyDescent="0.25">
      <c r="A6922" t="s">
        <v>8</v>
      </c>
      <c r="B6922" s="1">
        <v>44487.865312499998</v>
      </c>
      <c r="C6922">
        <v>93.49</v>
      </c>
      <c r="D6922">
        <v>5.01</v>
      </c>
      <c r="E6922">
        <v>0</v>
      </c>
      <c r="F6922">
        <v>0</v>
      </c>
      <c r="G6922">
        <v>1.5</v>
      </c>
    </row>
    <row r="6923" spans="1:7" x14ac:dyDescent="0.25">
      <c r="A6923" t="s">
        <v>9</v>
      </c>
      <c r="B6923" s="1">
        <v>44487.865335648145</v>
      </c>
      <c r="C6923">
        <v>66.3</v>
      </c>
      <c r="D6923">
        <v>3.23</v>
      </c>
      <c r="E6923">
        <v>0.91</v>
      </c>
      <c r="F6923">
        <v>0</v>
      </c>
      <c r="G6923">
        <v>29.57</v>
      </c>
    </row>
    <row r="6924" spans="1:7" x14ac:dyDescent="0.25">
      <c r="A6924" t="s">
        <v>7</v>
      </c>
      <c r="B6924" s="1">
        <v>44487.865335648145</v>
      </c>
      <c r="C6924">
        <v>92.28</v>
      </c>
      <c r="D6924">
        <v>4.3099999999999996</v>
      </c>
      <c r="E6924">
        <v>0.1</v>
      </c>
      <c r="F6924">
        <v>0</v>
      </c>
      <c r="G6924">
        <v>3.31</v>
      </c>
    </row>
    <row r="6925" spans="1:7" x14ac:dyDescent="0.25">
      <c r="A6925" t="s">
        <v>8</v>
      </c>
      <c r="B6925" s="1">
        <v>44487.865370370368</v>
      </c>
      <c r="C6925">
        <v>92.51</v>
      </c>
      <c r="D6925">
        <v>5.29</v>
      </c>
      <c r="E6925">
        <v>0.2</v>
      </c>
      <c r="F6925">
        <v>0</v>
      </c>
      <c r="G6925">
        <v>2</v>
      </c>
    </row>
    <row r="6926" spans="1:7" x14ac:dyDescent="0.25">
      <c r="A6926" t="s">
        <v>9</v>
      </c>
      <c r="B6926" s="1">
        <v>44487.865393518521</v>
      </c>
      <c r="C6926">
        <v>71.400000000000006</v>
      </c>
      <c r="D6926">
        <v>3.42</v>
      </c>
      <c r="E6926">
        <v>1.01</v>
      </c>
      <c r="F6926">
        <v>0</v>
      </c>
      <c r="G6926">
        <v>24.17</v>
      </c>
    </row>
    <row r="6927" spans="1:7" x14ac:dyDescent="0.25">
      <c r="A6927" t="s">
        <v>7</v>
      </c>
      <c r="B6927" s="1">
        <v>44487.865393518521</v>
      </c>
      <c r="C6927">
        <v>88.98</v>
      </c>
      <c r="D6927">
        <v>4.3099999999999996</v>
      </c>
      <c r="E6927">
        <v>0.4</v>
      </c>
      <c r="F6927">
        <v>0</v>
      </c>
      <c r="G6927">
        <v>6.31</v>
      </c>
    </row>
    <row r="6928" spans="1:7" x14ac:dyDescent="0.25">
      <c r="A6928" t="s">
        <v>8</v>
      </c>
      <c r="B6928" s="1">
        <v>44487.865428240744</v>
      </c>
      <c r="C6928">
        <v>94.79</v>
      </c>
      <c r="D6928">
        <v>4.5999999999999996</v>
      </c>
      <c r="E6928">
        <v>0</v>
      </c>
      <c r="F6928">
        <v>0</v>
      </c>
      <c r="G6928">
        <v>0.6</v>
      </c>
    </row>
    <row r="6929" spans="1:7" x14ac:dyDescent="0.25">
      <c r="A6929" t="s">
        <v>9</v>
      </c>
      <c r="B6929" s="1">
        <v>44487.865451388891</v>
      </c>
      <c r="C6929">
        <v>59.98</v>
      </c>
      <c r="D6929">
        <v>3.65</v>
      </c>
      <c r="E6929">
        <v>1.1100000000000001</v>
      </c>
      <c r="F6929">
        <v>0</v>
      </c>
      <c r="G6929">
        <v>35.26</v>
      </c>
    </row>
    <row r="6930" spans="1:7" x14ac:dyDescent="0.25">
      <c r="A6930" t="s">
        <v>7</v>
      </c>
      <c r="B6930" s="1">
        <v>44487.865451388891</v>
      </c>
      <c r="C6930">
        <v>85.93</v>
      </c>
      <c r="D6930">
        <v>4.42</v>
      </c>
      <c r="E6930">
        <v>0.2</v>
      </c>
      <c r="F6930">
        <v>0</v>
      </c>
      <c r="G6930">
        <v>9.4499999999999993</v>
      </c>
    </row>
    <row r="6931" spans="1:7" x14ac:dyDescent="0.25">
      <c r="A6931" t="s">
        <v>8</v>
      </c>
      <c r="B6931" s="1">
        <v>44487.865486111114</v>
      </c>
      <c r="C6931">
        <v>92.16</v>
      </c>
      <c r="D6931">
        <v>5.43</v>
      </c>
      <c r="E6931">
        <v>0</v>
      </c>
      <c r="F6931">
        <v>0</v>
      </c>
      <c r="G6931">
        <v>2.41</v>
      </c>
    </row>
    <row r="6932" spans="1:7" x14ac:dyDescent="0.25">
      <c r="A6932" t="s">
        <v>9</v>
      </c>
      <c r="B6932" s="1">
        <v>44487.86550925926</v>
      </c>
      <c r="C6932">
        <v>65.209999999999994</v>
      </c>
      <c r="D6932">
        <v>3.45</v>
      </c>
      <c r="E6932">
        <v>0.71</v>
      </c>
      <c r="F6932">
        <v>0.1</v>
      </c>
      <c r="G6932">
        <v>30.53</v>
      </c>
    </row>
    <row r="6933" spans="1:7" x14ac:dyDescent="0.25">
      <c r="A6933" t="s">
        <v>7</v>
      </c>
      <c r="B6933" s="1">
        <v>44487.86550925926</v>
      </c>
      <c r="C6933">
        <v>91.68</v>
      </c>
      <c r="D6933">
        <v>4.1100000000000003</v>
      </c>
      <c r="E6933">
        <v>0.1</v>
      </c>
      <c r="F6933">
        <v>0</v>
      </c>
      <c r="G6933">
        <v>4.1100000000000003</v>
      </c>
    </row>
    <row r="6934" spans="1:7" x14ac:dyDescent="0.25">
      <c r="A6934" t="s">
        <v>8</v>
      </c>
      <c r="B6934" s="1">
        <v>44487.865543981483</v>
      </c>
      <c r="C6934">
        <v>94.51</v>
      </c>
      <c r="D6934">
        <v>5.49</v>
      </c>
      <c r="E6934">
        <v>0</v>
      </c>
      <c r="F6934">
        <v>0</v>
      </c>
      <c r="G6934">
        <v>0</v>
      </c>
    </row>
    <row r="6935" spans="1:7" x14ac:dyDescent="0.25">
      <c r="A6935" t="s">
        <v>9</v>
      </c>
      <c r="B6935" s="1">
        <v>44487.865567129629</v>
      </c>
      <c r="C6935">
        <v>7.17</v>
      </c>
      <c r="D6935">
        <v>2</v>
      </c>
      <c r="E6935">
        <v>0.95</v>
      </c>
      <c r="F6935">
        <v>0.42</v>
      </c>
      <c r="G6935">
        <v>89.46</v>
      </c>
    </row>
    <row r="6936" spans="1:7" x14ac:dyDescent="0.25">
      <c r="A6936" t="s">
        <v>7</v>
      </c>
      <c r="B6936" s="1">
        <v>44487.865567129629</v>
      </c>
      <c r="C6936">
        <v>86.73</v>
      </c>
      <c r="D6936">
        <v>4.22</v>
      </c>
      <c r="E6936">
        <v>0.2</v>
      </c>
      <c r="F6936">
        <v>0</v>
      </c>
      <c r="G6936">
        <v>8.84</v>
      </c>
    </row>
    <row r="6937" spans="1:7" x14ac:dyDescent="0.25">
      <c r="A6937" t="s">
        <v>8</v>
      </c>
      <c r="B6937" s="1">
        <v>44487.865601851852</v>
      </c>
      <c r="C6937">
        <v>89.83</v>
      </c>
      <c r="D6937">
        <v>5.34</v>
      </c>
      <c r="E6937">
        <v>0.2</v>
      </c>
      <c r="F6937">
        <v>0</v>
      </c>
      <c r="G6937">
        <v>4.63</v>
      </c>
    </row>
    <row r="6938" spans="1:7" x14ac:dyDescent="0.25">
      <c r="A6938" t="s">
        <v>9</v>
      </c>
      <c r="B6938" s="1">
        <v>44487.865624999999</v>
      </c>
      <c r="C6938">
        <v>17.55</v>
      </c>
      <c r="D6938">
        <v>2.2799999999999998</v>
      </c>
      <c r="E6938">
        <v>0.93</v>
      </c>
      <c r="F6938">
        <v>0.31</v>
      </c>
      <c r="G6938">
        <v>78.92</v>
      </c>
    </row>
    <row r="6939" spans="1:7" x14ac:dyDescent="0.25">
      <c r="A6939" t="s">
        <v>7</v>
      </c>
      <c r="B6939" s="1">
        <v>44487.865624999999</v>
      </c>
      <c r="C6939">
        <v>86.73</v>
      </c>
      <c r="D6939">
        <v>3.92</v>
      </c>
      <c r="E6939">
        <v>0.2</v>
      </c>
      <c r="F6939">
        <v>0</v>
      </c>
      <c r="G6939">
        <v>9.15</v>
      </c>
    </row>
    <row r="6940" spans="1:7" x14ac:dyDescent="0.25">
      <c r="A6940" t="s">
        <v>8</v>
      </c>
      <c r="B6940" s="1">
        <v>44487.865659722222</v>
      </c>
      <c r="C6940">
        <v>93.89</v>
      </c>
      <c r="D6940">
        <v>4.9000000000000004</v>
      </c>
      <c r="E6940">
        <v>0</v>
      </c>
      <c r="F6940">
        <v>0</v>
      </c>
      <c r="G6940">
        <v>1.2</v>
      </c>
    </row>
    <row r="6941" spans="1:7" x14ac:dyDescent="0.25">
      <c r="A6941" t="s">
        <v>9</v>
      </c>
      <c r="B6941" s="1">
        <v>44487.865682870368</v>
      </c>
      <c r="C6941">
        <v>5.89</v>
      </c>
      <c r="D6941">
        <v>2.1</v>
      </c>
      <c r="E6941">
        <v>0.95</v>
      </c>
      <c r="F6941">
        <v>0.53</v>
      </c>
      <c r="G6941">
        <v>90.54</v>
      </c>
    </row>
    <row r="6942" spans="1:7" x14ac:dyDescent="0.25">
      <c r="A6942" t="s">
        <v>7</v>
      </c>
      <c r="B6942" s="1">
        <v>44487.865682870368</v>
      </c>
      <c r="C6942">
        <v>77.59</v>
      </c>
      <c r="D6942">
        <v>4.0599999999999996</v>
      </c>
      <c r="E6942">
        <v>0.41</v>
      </c>
      <c r="F6942">
        <v>0</v>
      </c>
      <c r="G6942">
        <v>17.95</v>
      </c>
    </row>
    <row r="6943" spans="1:7" x14ac:dyDescent="0.25">
      <c r="A6943" t="s">
        <v>8</v>
      </c>
      <c r="B6943" s="1">
        <v>44487.865717592591</v>
      </c>
      <c r="C6943">
        <v>91.36</v>
      </c>
      <c r="D6943">
        <v>5.13</v>
      </c>
      <c r="E6943">
        <v>0.1</v>
      </c>
      <c r="F6943">
        <v>0</v>
      </c>
      <c r="G6943">
        <v>3.42</v>
      </c>
    </row>
    <row r="6944" spans="1:7" x14ac:dyDescent="0.25">
      <c r="A6944" t="s">
        <v>9</v>
      </c>
      <c r="B6944" s="1">
        <v>44487.865740740737</v>
      </c>
      <c r="C6944">
        <v>39.79</v>
      </c>
      <c r="D6944">
        <v>2.67</v>
      </c>
      <c r="E6944">
        <v>1.03</v>
      </c>
      <c r="F6944">
        <v>0.1</v>
      </c>
      <c r="G6944">
        <v>56.41</v>
      </c>
    </row>
    <row r="6945" spans="1:7" x14ac:dyDescent="0.25">
      <c r="A6945" t="s">
        <v>7</v>
      </c>
      <c r="B6945" s="1">
        <v>44487.865740740737</v>
      </c>
      <c r="C6945">
        <v>91.68</v>
      </c>
      <c r="D6945">
        <v>3.61</v>
      </c>
      <c r="E6945">
        <v>0.1</v>
      </c>
      <c r="F6945">
        <v>0</v>
      </c>
      <c r="G6945">
        <v>4.6100000000000003</v>
      </c>
    </row>
    <row r="6946" spans="1:7" x14ac:dyDescent="0.25">
      <c r="A6946" t="s">
        <v>8</v>
      </c>
      <c r="B6946" s="1">
        <v>44487.86577546296</v>
      </c>
      <c r="C6946">
        <v>94.8</v>
      </c>
      <c r="D6946">
        <v>5.2</v>
      </c>
      <c r="E6946">
        <v>0</v>
      </c>
      <c r="F6946">
        <v>0</v>
      </c>
      <c r="G6946">
        <v>0</v>
      </c>
    </row>
    <row r="6947" spans="1:7" x14ac:dyDescent="0.25">
      <c r="A6947" t="s">
        <v>9</v>
      </c>
      <c r="B6947" s="1">
        <v>44487.865798611114</v>
      </c>
      <c r="C6947">
        <v>58.85</v>
      </c>
      <c r="D6947">
        <v>3.44</v>
      </c>
      <c r="E6947">
        <v>1.01</v>
      </c>
      <c r="F6947">
        <v>0</v>
      </c>
      <c r="G6947">
        <v>36.700000000000003</v>
      </c>
    </row>
    <row r="6948" spans="1:7" x14ac:dyDescent="0.25">
      <c r="A6948" t="s">
        <v>7</v>
      </c>
      <c r="B6948" s="1">
        <v>44487.865798611114</v>
      </c>
      <c r="C6948">
        <v>81.72</v>
      </c>
      <c r="D6948">
        <v>4.04</v>
      </c>
      <c r="E6948">
        <v>0.3</v>
      </c>
      <c r="F6948">
        <v>0</v>
      </c>
      <c r="G6948">
        <v>13.94</v>
      </c>
    </row>
    <row r="6949" spans="1:7" x14ac:dyDescent="0.25">
      <c r="A6949" t="s">
        <v>8</v>
      </c>
      <c r="B6949" s="1">
        <v>44487.865833333337</v>
      </c>
      <c r="C6949">
        <v>89.66</v>
      </c>
      <c r="D6949">
        <v>5.22</v>
      </c>
      <c r="E6949">
        <v>0.1</v>
      </c>
      <c r="F6949">
        <v>0</v>
      </c>
      <c r="G6949">
        <v>5.0199999999999996</v>
      </c>
    </row>
    <row r="6950" spans="1:7" x14ac:dyDescent="0.25">
      <c r="A6950" t="s">
        <v>9</v>
      </c>
      <c r="B6950" s="1">
        <v>44487.865856481483</v>
      </c>
      <c r="C6950">
        <v>66.3</v>
      </c>
      <c r="D6950">
        <v>3.32</v>
      </c>
      <c r="E6950">
        <v>0.8</v>
      </c>
      <c r="F6950">
        <v>0.1</v>
      </c>
      <c r="G6950">
        <v>29.48</v>
      </c>
    </row>
    <row r="6951" spans="1:7" x14ac:dyDescent="0.25">
      <c r="A6951" t="s">
        <v>7</v>
      </c>
      <c r="B6951" s="1">
        <v>44487.865856481483</v>
      </c>
      <c r="C6951">
        <v>89.86</v>
      </c>
      <c r="D6951">
        <v>4.22</v>
      </c>
      <c r="E6951">
        <v>0.1</v>
      </c>
      <c r="F6951">
        <v>0</v>
      </c>
      <c r="G6951">
        <v>5.82</v>
      </c>
    </row>
    <row r="6952" spans="1:7" x14ac:dyDescent="0.25">
      <c r="A6952" t="s">
        <v>8</v>
      </c>
      <c r="B6952" s="1">
        <v>44487.865891203706</v>
      </c>
      <c r="C6952">
        <v>91.78</v>
      </c>
      <c r="D6952">
        <v>5.51</v>
      </c>
      <c r="E6952">
        <v>0.3</v>
      </c>
      <c r="F6952">
        <v>0</v>
      </c>
      <c r="G6952">
        <v>2.4</v>
      </c>
    </row>
    <row r="6953" spans="1:7" x14ac:dyDescent="0.25">
      <c r="A6953" t="s">
        <v>9</v>
      </c>
      <c r="B6953" s="1">
        <v>44487.865914351853</v>
      </c>
      <c r="C6953">
        <v>6.11</v>
      </c>
      <c r="D6953">
        <v>2.11</v>
      </c>
      <c r="E6953">
        <v>1.05</v>
      </c>
      <c r="F6953">
        <v>0.42</v>
      </c>
      <c r="G6953">
        <v>90.31</v>
      </c>
    </row>
    <row r="6954" spans="1:7" x14ac:dyDescent="0.25">
      <c r="A6954" t="s">
        <v>7</v>
      </c>
      <c r="B6954" s="1">
        <v>44487.865914351853</v>
      </c>
      <c r="C6954">
        <v>83.59</v>
      </c>
      <c r="D6954">
        <v>3.93</v>
      </c>
      <c r="E6954">
        <v>0.4</v>
      </c>
      <c r="F6954">
        <v>0</v>
      </c>
      <c r="G6954">
        <v>12.08</v>
      </c>
    </row>
    <row r="6955" spans="1:7" x14ac:dyDescent="0.25">
      <c r="A6955" t="s">
        <v>8</v>
      </c>
      <c r="B6955" s="1">
        <v>44487.865949074076</v>
      </c>
      <c r="C6955">
        <v>91.46</v>
      </c>
      <c r="D6955">
        <v>5.03</v>
      </c>
      <c r="E6955">
        <v>0.1</v>
      </c>
      <c r="F6955">
        <v>0</v>
      </c>
      <c r="G6955">
        <v>3.42</v>
      </c>
    </row>
    <row r="6956" spans="1:7" x14ac:dyDescent="0.25">
      <c r="A6956" t="s">
        <v>9</v>
      </c>
      <c r="B6956" s="1">
        <v>44487.865972222222</v>
      </c>
      <c r="C6956">
        <v>32.159999999999997</v>
      </c>
      <c r="D6956">
        <v>2.4700000000000002</v>
      </c>
      <c r="E6956">
        <v>0.93</v>
      </c>
      <c r="F6956">
        <v>0.21</v>
      </c>
      <c r="G6956">
        <v>64.23</v>
      </c>
    </row>
    <row r="6957" spans="1:7" x14ac:dyDescent="0.25">
      <c r="A6957" t="s">
        <v>7</v>
      </c>
      <c r="B6957" s="1">
        <v>44487.865972222222</v>
      </c>
      <c r="C6957">
        <v>87.84</v>
      </c>
      <c r="D6957">
        <v>4.42</v>
      </c>
      <c r="E6957">
        <v>0.1</v>
      </c>
      <c r="F6957">
        <v>0</v>
      </c>
      <c r="G6957">
        <v>7.64</v>
      </c>
    </row>
    <row r="6958" spans="1:7" x14ac:dyDescent="0.25">
      <c r="A6958" t="s">
        <v>8</v>
      </c>
      <c r="B6958" s="1">
        <v>44487.866006944445</v>
      </c>
      <c r="C6958">
        <v>91.78</v>
      </c>
      <c r="D6958">
        <v>5.31</v>
      </c>
      <c r="E6958">
        <v>0.2</v>
      </c>
      <c r="F6958">
        <v>0</v>
      </c>
      <c r="G6958">
        <v>2.71</v>
      </c>
    </row>
    <row r="6959" spans="1:7" x14ac:dyDescent="0.25">
      <c r="A6959" t="s">
        <v>9</v>
      </c>
      <c r="B6959" s="1">
        <v>44487.866030092591</v>
      </c>
      <c r="C6959">
        <v>59.38</v>
      </c>
      <c r="D6959">
        <v>3.53</v>
      </c>
      <c r="E6959">
        <v>0.91</v>
      </c>
      <c r="F6959">
        <v>0</v>
      </c>
      <c r="G6959">
        <v>36.19</v>
      </c>
    </row>
    <row r="6960" spans="1:7" x14ac:dyDescent="0.25">
      <c r="A6960" t="s">
        <v>7</v>
      </c>
      <c r="B6960" s="1">
        <v>44487.866030092591</v>
      </c>
      <c r="C6960">
        <v>82.44</v>
      </c>
      <c r="D6960">
        <v>4.54</v>
      </c>
      <c r="E6960">
        <v>0.4</v>
      </c>
      <c r="F6960">
        <v>0</v>
      </c>
      <c r="G6960">
        <v>12.61</v>
      </c>
    </row>
    <row r="6961" spans="1:7" x14ac:dyDescent="0.25">
      <c r="A6961" t="s">
        <v>8</v>
      </c>
      <c r="B6961" s="1">
        <v>44487.866064814814</v>
      </c>
      <c r="C6961">
        <v>91.87</v>
      </c>
      <c r="D6961">
        <v>5.12</v>
      </c>
      <c r="E6961">
        <v>0.1</v>
      </c>
      <c r="F6961">
        <v>0</v>
      </c>
      <c r="G6961">
        <v>2.91</v>
      </c>
    </row>
    <row r="6962" spans="1:7" x14ac:dyDescent="0.25">
      <c r="A6962" t="s">
        <v>9</v>
      </c>
      <c r="B6962" s="1">
        <v>44487.866087962961</v>
      </c>
      <c r="C6962">
        <v>70.680000000000007</v>
      </c>
      <c r="D6962">
        <v>3.11</v>
      </c>
      <c r="E6962">
        <v>0.9</v>
      </c>
      <c r="F6962">
        <v>0</v>
      </c>
      <c r="G6962">
        <v>25.3</v>
      </c>
    </row>
    <row r="6963" spans="1:7" x14ac:dyDescent="0.25">
      <c r="A6963" t="s">
        <v>7</v>
      </c>
      <c r="B6963" s="1">
        <v>44487.866087962961</v>
      </c>
      <c r="C6963">
        <v>87.58</v>
      </c>
      <c r="D6963">
        <v>4.21</v>
      </c>
      <c r="E6963">
        <v>0.2</v>
      </c>
      <c r="F6963">
        <v>0</v>
      </c>
      <c r="G6963">
        <v>8.02</v>
      </c>
    </row>
    <row r="6964" spans="1:7" x14ac:dyDescent="0.25">
      <c r="A6964" t="s">
        <v>8</v>
      </c>
      <c r="B6964" s="1">
        <v>44487.866122685184</v>
      </c>
      <c r="C6964">
        <v>93.49</v>
      </c>
      <c r="D6964">
        <v>5.61</v>
      </c>
      <c r="E6964">
        <v>0</v>
      </c>
      <c r="F6964">
        <v>0</v>
      </c>
      <c r="G6964">
        <v>0.9</v>
      </c>
    </row>
    <row r="6965" spans="1:7" x14ac:dyDescent="0.25">
      <c r="A6965" t="s">
        <v>9</v>
      </c>
      <c r="B6965" s="1">
        <v>44487.86614583333</v>
      </c>
      <c r="C6965">
        <v>59.78</v>
      </c>
      <c r="D6965">
        <v>3.43</v>
      </c>
      <c r="E6965">
        <v>1.31</v>
      </c>
      <c r="F6965">
        <v>0.1</v>
      </c>
      <c r="G6965">
        <v>35.380000000000003</v>
      </c>
    </row>
    <row r="6966" spans="1:7" x14ac:dyDescent="0.25">
      <c r="A6966" t="s">
        <v>7</v>
      </c>
      <c r="B6966" s="1">
        <v>44487.86614583333</v>
      </c>
      <c r="C6966">
        <v>85.05</v>
      </c>
      <c r="D6966">
        <v>4.04</v>
      </c>
      <c r="E6966">
        <v>0.3</v>
      </c>
      <c r="F6966">
        <v>0</v>
      </c>
      <c r="G6966">
        <v>10.61</v>
      </c>
    </row>
    <row r="6967" spans="1:7" x14ac:dyDescent="0.25">
      <c r="A6967" t="s">
        <v>8</v>
      </c>
      <c r="B6967" s="1">
        <v>44487.866180555553</v>
      </c>
      <c r="C6967">
        <v>88.63</v>
      </c>
      <c r="D6967">
        <v>5.23</v>
      </c>
      <c r="E6967">
        <v>0.2</v>
      </c>
      <c r="F6967">
        <v>0.1</v>
      </c>
      <c r="G6967">
        <v>5.84</v>
      </c>
    </row>
    <row r="6968" spans="1:7" x14ac:dyDescent="0.25">
      <c r="A6968" t="s">
        <v>9</v>
      </c>
      <c r="B6968" s="1">
        <v>44487.866203703707</v>
      </c>
      <c r="C6968">
        <v>70.87</v>
      </c>
      <c r="D6968">
        <v>2.92</v>
      </c>
      <c r="E6968">
        <v>0.91</v>
      </c>
      <c r="F6968">
        <v>0</v>
      </c>
      <c r="G6968">
        <v>25.3</v>
      </c>
    </row>
    <row r="6969" spans="1:7" x14ac:dyDescent="0.25">
      <c r="A6969" t="s">
        <v>7</v>
      </c>
      <c r="B6969" s="1">
        <v>44487.866203703707</v>
      </c>
      <c r="C6969">
        <v>86.12</v>
      </c>
      <c r="D6969">
        <v>4.0199999999999996</v>
      </c>
      <c r="E6969">
        <v>0.2</v>
      </c>
      <c r="F6969">
        <v>0</v>
      </c>
      <c r="G6969">
        <v>9.66</v>
      </c>
    </row>
    <row r="6970" spans="1:7" x14ac:dyDescent="0.25">
      <c r="A6970" t="s">
        <v>8</v>
      </c>
      <c r="B6970" s="1">
        <v>44487.866238425922</v>
      </c>
      <c r="C6970">
        <v>93.5</v>
      </c>
      <c r="D6970">
        <v>5.2</v>
      </c>
      <c r="E6970">
        <v>0</v>
      </c>
      <c r="F6970">
        <v>0</v>
      </c>
      <c r="G6970">
        <v>1.3</v>
      </c>
    </row>
    <row r="6971" spans="1:7" x14ac:dyDescent="0.25">
      <c r="A6971" t="s">
        <v>9</v>
      </c>
      <c r="B6971" s="1">
        <v>44487.866261574076</v>
      </c>
      <c r="C6971">
        <v>59.35</v>
      </c>
      <c r="D6971">
        <v>3.64</v>
      </c>
      <c r="E6971">
        <v>1.21</v>
      </c>
      <c r="F6971">
        <v>0</v>
      </c>
      <c r="G6971">
        <v>35.79</v>
      </c>
    </row>
    <row r="6972" spans="1:7" x14ac:dyDescent="0.25">
      <c r="A6972" t="s">
        <v>7</v>
      </c>
      <c r="B6972" s="1">
        <v>44487.866261574076</v>
      </c>
      <c r="C6972">
        <v>84.39</v>
      </c>
      <c r="D6972">
        <v>4.33</v>
      </c>
      <c r="E6972">
        <v>0.3</v>
      </c>
      <c r="F6972">
        <v>0</v>
      </c>
      <c r="G6972">
        <v>10.98</v>
      </c>
    </row>
    <row r="6973" spans="1:7" x14ac:dyDescent="0.25">
      <c r="A6973" t="s">
        <v>8</v>
      </c>
      <c r="B6973" s="1">
        <v>44487.866296296299</v>
      </c>
      <c r="C6973">
        <v>89.62</v>
      </c>
      <c r="D6973">
        <v>5.14</v>
      </c>
      <c r="E6973">
        <v>0</v>
      </c>
      <c r="F6973">
        <v>0</v>
      </c>
      <c r="G6973">
        <v>5.24</v>
      </c>
    </row>
    <row r="6974" spans="1:7" x14ac:dyDescent="0.25">
      <c r="A6974" t="s">
        <v>9</v>
      </c>
      <c r="B6974" s="1">
        <v>44487.866319444445</v>
      </c>
      <c r="C6974">
        <v>71.099999999999994</v>
      </c>
      <c r="D6974">
        <v>3.12</v>
      </c>
      <c r="E6974">
        <v>0.81</v>
      </c>
      <c r="F6974">
        <v>0</v>
      </c>
      <c r="G6974">
        <v>24.97</v>
      </c>
    </row>
    <row r="6975" spans="1:7" x14ac:dyDescent="0.25">
      <c r="A6975" t="s">
        <v>7</v>
      </c>
      <c r="B6975" s="1">
        <v>44487.866319444445</v>
      </c>
      <c r="C6975">
        <v>87.14</v>
      </c>
      <c r="D6975">
        <v>4.22</v>
      </c>
      <c r="E6975">
        <v>0.3</v>
      </c>
      <c r="F6975">
        <v>0</v>
      </c>
      <c r="G6975">
        <v>8.34</v>
      </c>
    </row>
    <row r="6976" spans="1:7" x14ac:dyDescent="0.25">
      <c r="A6976" t="s">
        <v>8</v>
      </c>
      <c r="B6976" s="1">
        <v>44487.866354166668</v>
      </c>
      <c r="C6976">
        <v>89.65</v>
      </c>
      <c r="D6976">
        <v>5.13</v>
      </c>
      <c r="E6976">
        <v>0.1</v>
      </c>
      <c r="F6976">
        <v>0</v>
      </c>
      <c r="G6976">
        <v>5.13</v>
      </c>
    </row>
    <row r="6977" spans="1:7" x14ac:dyDescent="0.25">
      <c r="A6977" t="s">
        <v>9</v>
      </c>
      <c r="B6977" s="1">
        <v>44487.866377314815</v>
      </c>
      <c r="C6977">
        <v>56.88</v>
      </c>
      <c r="D6977">
        <v>3.42</v>
      </c>
      <c r="E6977">
        <v>1.1100000000000001</v>
      </c>
      <c r="F6977">
        <v>0</v>
      </c>
      <c r="G6977">
        <v>38.590000000000003</v>
      </c>
    </row>
    <row r="6978" spans="1:7" x14ac:dyDescent="0.25">
      <c r="A6978" t="s">
        <v>7</v>
      </c>
      <c r="B6978" s="1">
        <v>44487.866377314815</v>
      </c>
      <c r="C6978">
        <v>78.33</v>
      </c>
      <c r="D6978">
        <v>3.83</v>
      </c>
      <c r="E6978">
        <v>0.4</v>
      </c>
      <c r="F6978">
        <v>0</v>
      </c>
      <c r="G6978">
        <v>17.440000000000001</v>
      </c>
    </row>
    <row r="6979" spans="1:7" x14ac:dyDescent="0.25">
      <c r="A6979" t="s">
        <v>8</v>
      </c>
      <c r="B6979" s="1">
        <v>44487.866412037038</v>
      </c>
      <c r="C6979">
        <v>91.15</v>
      </c>
      <c r="D6979">
        <v>5.53</v>
      </c>
      <c r="E6979">
        <v>0.2</v>
      </c>
      <c r="F6979">
        <v>0</v>
      </c>
      <c r="G6979">
        <v>3.12</v>
      </c>
    </row>
    <row r="6980" spans="1:7" x14ac:dyDescent="0.25">
      <c r="A6980" t="s">
        <v>9</v>
      </c>
      <c r="B6980" s="1">
        <v>44487.866435185184</v>
      </c>
      <c r="C6980">
        <v>59.38</v>
      </c>
      <c r="D6980">
        <v>3.02</v>
      </c>
      <c r="E6980">
        <v>1.51</v>
      </c>
      <c r="F6980">
        <v>0</v>
      </c>
      <c r="G6980">
        <v>36.090000000000003</v>
      </c>
    </row>
    <row r="6981" spans="1:7" x14ac:dyDescent="0.25">
      <c r="A6981" t="s">
        <v>7</v>
      </c>
      <c r="B6981" s="1">
        <v>44487.866435185184</v>
      </c>
      <c r="C6981">
        <v>82.44</v>
      </c>
      <c r="D6981">
        <v>3.94</v>
      </c>
      <c r="E6981">
        <v>0.5</v>
      </c>
      <c r="F6981">
        <v>0</v>
      </c>
      <c r="G6981">
        <v>13.12</v>
      </c>
    </row>
    <row r="6982" spans="1:7" x14ac:dyDescent="0.25">
      <c r="A6982" t="s">
        <v>8</v>
      </c>
      <c r="B6982" s="1">
        <v>44487.866469907407</v>
      </c>
      <c r="C6982">
        <v>88.02</v>
      </c>
      <c r="D6982">
        <v>5.44</v>
      </c>
      <c r="E6982">
        <v>0.2</v>
      </c>
      <c r="F6982">
        <v>0</v>
      </c>
      <c r="G6982">
        <v>6.34</v>
      </c>
    </row>
    <row r="6983" spans="1:7" x14ac:dyDescent="0.25">
      <c r="A6983" t="s">
        <v>9</v>
      </c>
      <c r="B6983" s="1">
        <v>44487.866493055553</v>
      </c>
      <c r="C6983">
        <v>69.89</v>
      </c>
      <c r="D6983">
        <v>3.02</v>
      </c>
      <c r="E6983">
        <v>0.91</v>
      </c>
      <c r="F6983">
        <v>0</v>
      </c>
      <c r="G6983">
        <v>26.18</v>
      </c>
    </row>
    <row r="6984" spans="1:7" x14ac:dyDescent="0.25">
      <c r="A6984" t="s">
        <v>7</v>
      </c>
      <c r="B6984" s="1">
        <v>44487.866493055553</v>
      </c>
      <c r="C6984">
        <v>87.14</v>
      </c>
      <c r="D6984">
        <v>3.62</v>
      </c>
      <c r="E6984">
        <v>0.3</v>
      </c>
      <c r="F6984">
        <v>0</v>
      </c>
      <c r="G6984">
        <v>8.94</v>
      </c>
    </row>
    <row r="6985" spans="1:7" x14ac:dyDescent="0.25">
      <c r="A6985" t="s">
        <v>8</v>
      </c>
      <c r="B6985" s="1">
        <v>44487.866527777776</v>
      </c>
      <c r="C6985">
        <v>88.41</v>
      </c>
      <c r="D6985">
        <v>4.9400000000000004</v>
      </c>
      <c r="E6985">
        <v>0.1</v>
      </c>
      <c r="F6985">
        <v>0</v>
      </c>
      <c r="G6985">
        <v>6.55</v>
      </c>
    </row>
    <row r="6986" spans="1:7" x14ac:dyDescent="0.25">
      <c r="A6986" t="s">
        <v>9</v>
      </c>
      <c r="B6986" s="1">
        <v>44487.866550925923</v>
      </c>
      <c r="C6986">
        <v>59.01</v>
      </c>
      <c r="D6986">
        <v>3.54</v>
      </c>
      <c r="E6986">
        <v>1.32</v>
      </c>
      <c r="F6986">
        <v>0</v>
      </c>
      <c r="G6986">
        <v>36.130000000000003</v>
      </c>
    </row>
    <row r="6987" spans="1:7" x14ac:dyDescent="0.25">
      <c r="A6987" t="s">
        <v>7</v>
      </c>
      <c r="B6987" s="1">
        <v>44487.866550925923</v>
      </c>
      <c r="C6987">
        <v>80.239999999999995</v>
      </c>
      <c r="D6987">
        <v>4.13</v>
      </c>
      <c r="E6987">
        <v>0.3</v>
      </c>
      <c r="F6987">
        <v>0</v>
      </c>
      <c r="G6987">
        <v>15.32</v>
      </c>
    </row>
    <row r="6988" spans="1:7" x14ac:dyDescent="0.25">
      <c r="A6988" t="s">
        <v>8</v>
      </c>
      <c r="B6988" s="1">
        <v>44487.866585648146</v>
      </c>
      <c r="C6988">
        <v>88.43</v>
      </c>
      <c r="D6988">
        <v>5.63</v>
      </c>
      <c r="E6988">
        <v>0.1</v>
      </c>
      <c r="F6988">
        <v>0</v>
      </c>
      <c r="G6988">
        <v>5.84</v>
      </c>
    </row>
    <row r="6989" spans="1:7" x14ac:dyDescent="0.25">
      <c r="A6989" t="s">
        <v>9</v>
      </c>
      <c r="B6989" s="1">
        <v>44487.866608796299</v>
      </c>
      <c r="C6989">
        <v>68.010000000000005</v>
      </c>
      <c r="D6989">
        <v>2.72</v>
      </c>
      <c r="E6989">
        <v>1.1100000000000001</v>
      </c>
      <c r="F6989">
        <v>0</v>
      </c>
      <c r="G6989">
        <v>28.15</v>
      </c>
    </row>
    <row r="6990" spans="1:7" x14ac:dyDescent="0.25">
      <c r="A6990" t="s">
        <v>7</v>
      </c>
      <c r="B6990" s="1">
        <v>44487.866608796299</v>
      </c>
      <c r="C6990">
        <v>86.61</v>
      </c>
      <c r="D6990">
        <v>3.63</v>
      </c>
      <c r="E6990">
        <v>0.2</v>
      </c>
      <c r="F6990">
        <v>0</v>
      </c>
      <c r="G6990">
        <v>9.57</v>
      </c>
    </row>
    <row r="6991" spans="1:7" x14ac:dyDescent="0.25">
      <c r="A6991" t="s">
        <v>8</v>
      </c>
      <c r="B6991" s="1">
        <v>44487.866643518515</v>
      </c>
      <c r="C6991">
        <v>83.43</v>
      </c>
      <c r="D6991">
        <v>5.35</v>
      </c>
      <c r="E6991">
        <v>0</v>
      </c>
      <c r="F6991">
        <v>0</v>
      </c>
      <c r="G6991">
        <v>11.21</v>
      </c>
    </row>
    <row r="6992" spans="1:7" x14ac:dyDescent="0.25">
      <c r="A6992" t="s">
        <v>9</v>
      </c>
      <c r="B6992" s="1">
        <v>44487.866666666669</v>
      </c>
      <c r="C6992">
        <v>57.42</v>
      </c>
      <c r="D6992">
        <v>3.53</v>
      </c>
      <c r="E6992">
        <v>1.31</v>
      </c>
      <c r="F6992">
        <v>0.1</v>
      </c>
      <c r="G6992">
        <v>37.64</v>
      </c>
    </row>
    <row r="6993" spans="1:7" x14ac:dyDescent="0.25">
      <c r="A6993" t="s">
        <v>7</v>
      </c>
      <c r="B6993" s="1">
        <v>44487.866666666669</v>
      </c>
      <c r="C6993">
        <v>77.78</v>
      </c>
      <c r="D6993">
        <v>3.94</v>
      </c>
      <c r="E6993">
        <v>0.4</v>
      </c>
      <c r="F6993">
        <v>0</v>
      </c>
      <c r="G6993">
        <v>17.88</v>
      </c>
    </row>
    <row r="6994" spans="1:7" x14ac:dyDescent="0.25">
      <c r="A6994" t="s">
        <v>8</v>
      </c>
      <c r="B6994" s="1">
        <v>44487.866701388892</v>
      </c>
      <c r="C6994">
        <v>86.75</v>
      </c>
      <c r="D6994">
        <v>5.56</v>
      </c>
      <c r="E6994">
        <v>0.2</v>
      </c>
      <c r="F6994">
        <v>0</v>
      </c>
      <c r="G6994">
        <v>7.48</v>
      </c>
    </row>
    <row r="6995" spans="1:7" x14ac:dyDescent="0.25">
      <c r="A6995" t="s">
        <v>9</v>
      </c>
      <c r="B6995" s="1">
        <v>44487.866724537038</v>
      </c>
      <c r="C6995">
        <v>63.21</v>
      </c>
      <c r="D6995">
        <v>2.72</v>
      </c>
      <c r="E6995">
        <v>1.21</v>
      </c>
      <c r="F6995">
        <v>0</v>
      </c>
      <c r="G6995">
        <v>32.86</v>
      </c>
    </row>
    <row r="6996" spans="1:7" x14ac:dyDescent="0.25">
      <c r="A6996" t="s">
        <v>7</v>
      </c>
      <c r="B6996" s="1">
        <v>44487.866724537038</v>
      </c>
      <c r="C6996">
        <v>79.86</v>
      </c>
      <c r="D6996">
        <v>4.43</v>
      </c>
      <c r="E6996">
        <v>0.4</v>
      </c>
      <c r="F6996">
        <v>0</v>
      </c>
      <c r="G6996">
        <v>15.31</v>
      </c>
    </row>
    <row r="6997" spans="1:7" x14ac:dyDescent="0.25">
      <c r="A6997" t="s">
        <v>8</v>
      </c>
      <c r="B6997" s="1">
        <v>44487.866759259261</v>
      </c>
      <c r="C6997">
        <v>91.91</v>
      </c>
      <c r="D6997">
        <v>5.29</v>
      </c>
      <c r="E6997">
        <v>0.1</v>
      </c>
      <c r="F6997">
        <v>0</v>
      </c>
      <c r="G6997">
        <v>2.7</v>
      </c>
    </row>
    <row r="6998" spans="1:7" x14ac:dyDescent="0.25">
      <c r="A6998" t="s">
        <v>9</v>
      </c>
      <c r="B6998" s="1">
        <v>44487.866782407407</v>
      </c>
      <c r="C6998">
        <v>55.44</v>
      </c>
      <c r="D6998">
        <v>2.44</v>
      </c>
      <c r="E6998">
        <v>1.1200000000000001</v>
      </c>
      <c r="F6998">
        <v>0.1</v>
      </c>
      <c r="G6998">
        <v>40.9</v>
      </c>
    </row>
    <row r="6999" spans="1:7" x14ac:dyDescent="0.25">
      <c r="A6999" t="s">
        <v>7</v>
      </c>
      <c r="B6999" s="1">
        <v>44487.866782407407</v>
      </c>
      <c r="C6999">
        <v>88.94</v>
      </c>
      <c r="D6999">
        <v>4.12</v>
      </c>
      <c r="E6999">
        <v>0.2</v>
      </c>
      <c r="F6999">
        <v>0</v>
      </c>
      <c r="G6999">
        <v>6.73</v>
      </c>
    </row>
    <row r="7000" spans="1:7" x14ac:dyDescent="0.25">
      <c r="A7000" t="s">
        <v>8</v>
      </c>
      <c r="B7000" s="1">
        <v>44487.86681712963</v>
      </c>
      <c r="C7000">
        <v>88.53</v>
      </c>
      <c r="D7000">
        <v>5.53</v>
      </c>
      <c r="E7000">
        <v>0.2</v>
      </c>
      <c r="F7000">
        <v>0</v>
      </c>
      <c r="G7000">
        <v>5.73</v>
      </c>
    </row>
    <row r="7001" spans="1:7" x14ac:dyDescent="0.25">
      <c r="A7001" t="s">
        <v>9</v>
      </c>
      <c r="B7001" s="1">
        <v>44487.866840277777</v>
      </c>
      <c r="C7001">
        <v>18.25</v>
      </c>
      <c r="D7001">
        <v>2.09</v>
      </c>
      <c r="E7001">
        <v>1.1499999999999999</v>
      </c>
      <c r="F7001">
        <v>0.31</v>
      </c>
      <c r="G7001">
        <v>78.209999999999994</v>
      </c>
    </row>
    <row r="7002" spans="1:7" x14ac:dyDescent="0.25">
      <c r="A7002" t="s">
        <v>7</v>
      </c>
      <c r="B7002" s="1">
        <v>44487.866840277777</v>
      </c>
      <c r="C7002">
        <v>86.62</v>
      </c>
      <c r="D7002">
        <v>4.43</v>
      </c>
      <c r="E7002">
        <v>0.2</v>
      </c>
      <c r="F7002">
        <v>0</v>
      </c>
      <c r="G7002">
        <v>8.75</v>
      </c>
    </row>
    <row r="7003" spans="1:7" x14ac:dyDescent="0.25">
      <c r="A7003" t="s">
        <v>8</v>
      </c>
      <c r="B7003" s="1">
        <v>44487.866875</v>
      </c>
      <c r="C7003">
        <v>94.01</v>
      </c>
      <c r="D7003">
        <v>5.29</v>
      </c>
      <c r="E7003">
        <v>0.1</v>
      </c>
      <c r="F7003">
        <v>0</v>
      </c>
      <c r="G7003">
        <v>0.6</v>
      </c>
    </row>
    <row r="7004" spans="1:7" x14ac:dyDescent="0.25">
      <c r="A7004" t="s">
        <v>9</v>
      </c>
      <c r="B7004" s="1">
        <v>44487.866898148146</v>
      </c>
      <c r="C7004">
        <v>57.36</v>
      </c>
      <c r="D7004">
        <v>2.94</v>
      </c>
      <c r="E7004">
        <v>3.55</v>
      </c>
      <c r="F7004">
        <v>0</v>
      </c>
      <c r="G7004">
        <v>36.14</v>
      </c>
    </row>
    <row r="7005" spans="1:7" x14ac:dyDescent="0.25">
      <c r="A7005" t="s">
        <v>7</v>
      </c>
      <c r="B7005" s="1">
        <v>44487.866898148146</v>
      </c>
      <c r="C7005">
        <v>88.43</v>
      </c>
      <c r="D7005">
        <v>4.0199999999999996</v>
      </c>
      <c r="E7005">
        <v>0.2</v>
      </c>
      <c r="F7005">
        <v>0</v>
      </c>
      <c r="G7005">
        <v>7.34</v>
      </c>
    </row>
    <row r="7006" spans="1:7" x14ac:dyDescent="0.25">
      <c r="A7006" t="s">
        <v>8</v>
      </c>
      <c r="B7006" s="1">
        <v>44487.866932870369</v>
      </c>
      <c r="C7006">
        <v>89.93</v>
      </c>
      <c r="D7006">
        <v>5.24</v>
      </c>
      <c r="E7006">
        <v>0.1</v>
      </c>
      <c r="F7006">
        <v>0</v>
      </c>
      <c r="G7006">
        <v>4.7300000000000004</v>
      </c>
    </row>
    <row r="7007" spans="1:7" x14ac:dyDescent="0.25">
      <c r="A7007" t="s">
        <v>9</v>
      </c>
      <c r="B7007" s="1">
        <v>44487.866956018515</v>
      </c>
      <c r="C7007">
        <v>68.08</v>
      </c>
      <c r="D7007">
        <v>2.92</v>
      </c>
      <c r="E7007">
        <v>1.1100000000000001</v>
      </c>
      <c r="F7007">
        <v>0</v>
      </c>
      <c r="G7007">
        <v>27.9</v>
      </c>
    </row>
    <row r="7008" spans="1:7" x14ac:dyDescent="0.25">
      <c r="A7008" t="s">
        <v>7</v>
      </c>
      <c r="B7008" s="1">
        <v>44487.866956018515</v>
      </c>
      <c r="C7008">
        <v>80.61</v>
      </c>
      <c r="D7008">
        <v>3.74</v>
      </c>
      <c r="E7008">
        <v>0.4</v>
      </c>
      <c r="F7008">
        <v>0</v>
      </c>
      <c r="G7008">
        <v>15.25</v>
      </c>
    </row>
    <row r="7009" spans="1:7" x14ac:dyDescent="0.25">
      <c r="A7009" t="s">
        <v>8</v>
      </c>
      <c r="B7009" s="1">
        <v>44487.866990740738</v>
      </c>
      <c r="C7009">
        <v>91.15</v>
      </c>
      <c r="D7009">
        <v>5.03</v>
      </c>
      <c r="E7009">
        <v>0.1</v>
      </c>
      <c r="F7009">
        <v>0</v>
      </c>
      <c r="G7009">
        <v>3.72</v>
      </c>
    </row>
    <row r="7010" spans="1:7" x14ac:dyDescent="0.25">
      <c r="A7010" t="s">
        <v>9</v>
      </c>
      <c r="B7010" s="1">
        <v>44487.867013888892</v>
      </c>
      <c r="C7010">
        <v>59.42</v>
      </c>
      <c r="D7010">
        <v>3.02</v>
      </c>
      <c r="E7010">
        <v>1.1100000000000001</v>
      </c>
      <c r="F7010">
        <v>0</v>
      </c>
      <c r="G7010">
        <v>36.46</v>
      </c>
    </row>
    <row r="7011" spans="1:7" x14ac:dyDescent="0.25">
      <c r="A7011" t="s">
        <v>7</v>
      </c>
      <c r="B7011" s="1">
        <v>44487.867013888892</v>
      </c>
      <c r="C7011">
        <v>81.31</v>
      </c>
      <c r="D7011">
        <v>3.43</v>
      </c>
      <c r="E7011">
        <v>0.2</v>
      </c>
      <c r="F7011">
        <v>0</v>
      </c>
      <c r="G7011">
        <v>15.05</v>
      </c>
    </row>
    <row r="7012" spans="1:7" x14ac:dyDescent="0.25">
      <c r="A7012" t="s">
        <v>8</v>
      </c>
      <c r="B7012" s="1">
        <v>44487.867048611108</v>
      </c>
      <c r="C7012">
        <v>76.7</v>
      </c>
      <c r="D7012">
        <v>5.47</v>
      </c>
      <c r="E7012">
        <v>0.2</v>
      </c>
      <c r="F7012">
        <v>0</v>
      </c>
      <c r="G7012">
        <v>17.63</v>
      </c>
    </row>
    <row r="7013" spans="1:7" x14ac:dyDescent="0.25">
      <c r="A7013" t="s">
        <v>9</v>
      </c>
      <c r="B7013" s="1">
        <v>44487.867071759261</v>
      </c>
      <c r="C7013">
        <v>55.54</v>
      </c>
      <c r="D7013">
        <v>2.92</v>
      </c>
      <c r="E7013">
        <v>1.1100000000000001</v>
      </c>
      <c r="F7013">
        <v>0.1</v>
      </c>
      <c r="G7013">
        <v>40.32</v>
      </c>
    </row>
    <row r="7014" spans="1:7" x14ac:dyDescent="0.25">
      <c r="A7014" t="s">
        <v>7</v>
      </c>
      <c r="B7014" s="1">
        <v>44487.867071759261</v>
      </c>
      <c r="C7014">
        <v>68.290000000000006</v>
      </c>
      <c r="D7014">
        <v>3.86</v>
      </c>
      <c r="E7014">
        <v>0.41</v>
      </c>
      <c r="F7014">
        <v>0.2</v>
      </c>
      <c r="G7014">
        <v>27.24</v>
      </c>
    </row>
    <row r="7015" spans="1:7" x14ac:dyDescent="0.25">
      <c r="A7015" t="s">
        <v>8</v>
      </c>
      <c r="B7015" s="1">
        <v>44487.867106481484</v>
      </c>
      <c r="C7015">
        <v>79.59</v>
      </c>
      <c r="D7015">
        <v>5.08</v>
      </c>
      <c r="E7015">
        <v>0.2</v>
      </c>
      <c r="F7015">
        <v>0</v>
      </c>
      <c r="G7015">
        <v>15.13</v>
      </c>
    </row>
    <row r="7016" spans="1:7" x14ac:dyDescent="0.25">
      <c r="A7016" t="s">
        <v>9</v>
      </c>
      <c r="B7016" s="1">
        <v>44487.867129629631</v>
      </c>
      <c r="C7016">
        <v>48.78</v>
      </c>
      <c r="D7016">
        <v>3.15</v>
      </c>
      <c r="E7016">
        <v>1.02</v>
      </c>
      <c r="F7016">
        <v>0</v>
      </c>
      <c r="G7016">
        <v>47.05</v>
      </c>
    </row>
    <row r="7017" spans="1:7" x14ac:dyDescent="0.25">
      <c r="A7017" t="s">
        <v>7</v>
      </c>
      <c r="B7017" s="1">
        <v>44487.867129629631</v>
      </c>
      <c r="C7017">
        <v>72.73</v>
      </c>
      <c r="D7017">
        <v>3.74</v>
      </c>
      <c r="E7017">
        <v>0.2</v>
      </c>
      <c r="F7017">
        <v>0</v>
      </c>
      <c r="G7017">
        <v>23.33</v>
      </c>
    </row>
    <row r="7018" spans="1:7" x14ac:dyDescent="0.25">
      <c r="A7018" t="s">
        <v>8</v>
      </c>
      <c r="B7018" s="1">
        <v>44487.867164351854</v>
      </c>
      <c r="C7018">
        <v>86.91</v>
      </c>
      <c r="D7018">
        <v>4.83</v>
      </c>
      <c r="E7018">
        <v>0.1</v>
      </c>
      <c r="F7018">
        <v>0</v>
      </c>
      <c r="G7018">
        <v>8.16</v>
      </c>
    </row>
    <row r="7019" spans="1:7" x14ac:dyDescent="0.25">
      <c r="A7019" t="s">
        <v>9</v>
      </c>
      <c r="B7019" s="1">
        <v>44487.8671875</v>
      </c>
      <c r="C7019">
        <v>50.51</v>
      </c>
      <c r="D7019">
        <v>2.5299999999999998</v>
      </c>
      <c r="E7019">
        <v>0.91</v>
      </c>
      <c r="F7019">
        <v>0.1</v>
      </c>
      <c r="G7019">
        <v>45.96</v>
      </c>
    </row>
    <row r="7020" spans="1:7" x14ac:dyDescent="0.25">
      <c r="A7020" t="s">
        <v>7</v>
      </c>
      <c r="B7020" s="1">
        <v>44487.8671875</v>
      </c>
      <c r="C7020">
        <v>84.39</v>
      </c>
      <c r="D7020">
        <v>3.42</v>
      </c>
      <c r="E7020">
        <v>0.2</v>
      </c>
      <c r="F7020">
        <v>0</v>
      </c>
      <c r="G7020">
        <v>11.98</v>
      </c>
    </row>
    <row r="7021" spans="1:7" x14ac:dyDescent="0.25">
      <c r="A7021" t="s">
        <v>8</v>
      </c>
      <c r="B7021" s="1">
        <v>44487.867222222223</v>
      </c>
      <c r="C7021">
        <v>89.56</v>
      </c>
      <c r="D7021">
        <v>5.52</v>
      </c>
      <c r="E7021">
        <v>0.2</v>
      </c>
      <c r="F7021">
        <v>0</v>
      </c>
      <c r="G7021">
        <v>4.72</v>
      </c>
    </row>
    <row r="7022" spans="1:7" x14ac:dyDescent="0.25">
      <c r="A7022" t="s">
        <v>9</v>
      </c>
      <c r="B7022" s="1">
        <v>44487.867245370369</v>
      </c>
      <c r="C7022">
        <v>59.17</v>
      </c>
      <c r="D7022">
        <v>3.23</v>
      </c>
      <c r="E7022">
        <v>1.1100000000000001</v>
      </c>
      <c r="F7022">
        <v>0</v>
      </c>
      <c r="G7022">
        <v>36.49</v>
      </c>
    </row>
    <row r="7023" spans="1:7" x14ac:dyDescent="0.25">
      <c r="A7023" t="s">
        <v>7</v>
      </c>
      <c r="B7023" s="1">
        <v>44487.867245370369</v>
      </c>
      <c r="C7023">
        <v>80.790000000000006</v>
      </c>
      <c r="D7023">
        <v>4.04</v>
      </c>
      <c r="E7023">
        <v>0.51</v>
      </c>
      <c r="F7023">
        <v>0</v>
      </c>
      <c r="G7023">
        <v>14.66</v>
      </c>
    </row>
    <row r="7024" spans="1:7" x14ac:dyDescent="0.25">
      <c r="A7024" t="s">
        <v>8</v>
      </c>
      <c r="B7024" s="1">
        <v>44487.867280092592</v>
      </c>
      <c r="C7024">
        <v>88.5</v>
      </c>
      <c r="D7024">
        <v>5.15</v>
      </c>
      <c r="E7024">
        <v>0.1</v>
      </c>
      <c r="F7024">
        <v>0</v>
      </c>
      <c r="G7024">
        <v>6.26</v>
      </c>
    </row>
    <row r="7025" spans="1:7" x14ac:dyDescent="0.25">
      <c r="A7025" t="s">
        <v>9</v>
      </c>
      <c r="B7025" s="1">
        <v>44487.867303240739</v>
      </c>
      <c r="C7025">
        <v>47.62</v>
      </c>
      <c r="D7025">
        <v>2.74</v>
      </c>
      <c r="E7025">
        <v>0.91</v>
      </c>
      <c r="F7025">
        <v>0</v>
      </c>
      <c r="G7025">
        <v>48.73</v>
      </c>
    </row>
    <row r="7026" spans="1:7" x14ac:dyDescent="0.25">
      <c r="A7026" t="s">
        <v>7</v>
      </c>
      <c r="B7026" s="1">
        <v>44487.867303240739</v>
      </c>
      <c r="C7026">
        <v>73.23</v>
      </c>
      <c r="D7026">
        <v>3.85</v>
      </c>
      <c r="E7026">
        <v>0.3</v>
      </c>
      <c r="F7026">
        <v>0</v>
      </c>
      <c r="G7026">
        <v>22.62</v>
      </c>
    </row>
    <row r="7027" spans="1:7" x14ac:dyDescent="0.25">
      <c r="A7027" t="s">
        <v>8</v>
      </c>
      <c r="B7027" s="1">
        <v>44487.867337962962</v>
      </c>
      <c r="C7027">
        <v>78.23</v>
      </c>
      <c r="D7027">
        <v>5.34</v>
      </c>
      <c r="E7027">
        <v>0.2</v>
      </c>
      <c r="F7027">
        <v>0</v>
      </c>
      <c r="G7027">
        <v>16.23</v>
      </c>
    </row>
    <row r="7028" spans="1:7" x14ac:dyDescent="0.25">
      <c r="A7028" t="s">
        <v>9</v>
      </c>
      <c r="B7028" s="1">
        <v>44487.867361111108</v>
      </c>
      <c r="C7028">
        <v>13.29</v>
      </c>
      <c r="D7028">
        <v>1.75</v>
      </c>
      <c r="E7028">
        <v>0.72</v>
      </c>
      <c r="F7028">
        <v>0.51</v>
      </c>
      <c r="G7028">
        <v>83.73</v>
      </c>
    </row>
    <row r="7029" spans="1:7" x14ac:dyDescent="0.25">
      <c r="A7029" t="s">
        <v>7</v>
      </c>
      <c r="B7029" s="1">
        <v>44487.867361111108</v>
      </c>
      <c r="C7029">
        <v>83.5</v>
      </c>
      <c r="D7029">
        <v>3.72</v>
      </c>
      <c r="E7029">
        <v>0.2</v>
      </c>
      <c r="F7029">
        <v>0.1</v>
      </c>
      <c r="G7029">
        <v>12.47</v>
      </c>
    </row>
    <row r="7030" spans="1:7" x14ac:dyDescent="0.25">
      <c r="A7030" t="s">
        <v>8</v>
      </c>
      <c r="B7030" s="1">
        <v>44487.867395833331</v>
      </c>
      <c r="C7030">
        <v>80.53</v>
      </c>
      <c r="D7030">
        <v>5.17</v>
      </c>
      <c r="E7030">
        <v>0.2</v>
      </c>
      <c r="F7030">
        <v>0</v>
      </c>
      <c r="G7030">
        <v>14.1</v>
      </c>
    </row>
    <row r="7031" spans="1:7" x14ac:dyDescent="0.25">
      <c r="A7031" t="s">
        <v>9</v>
      </c>
      <c r="B7031" s="1">
        <v>44487.867418981485</v>
      </c>
      <c r="C7031">
        <v>3.82</v>
      </c>
      <c r="D7031">
        <v>1.34</v>
      </c>
      <c r="E7031">
        <v>0.72</v>
      </c>
      <c r="F7031">
        <v>0.93</v>
      </c>
      <c r="G7031">
        <v>93.18</v>
      </c>
    </row>
    <row r="7032" spans="1:7" x14ac:dyDescent="0.25">
      <c r="A7032" t="s">
        <v>7</v>
      </c>
      <c r="B7032" s="1">
        <v>44487.867418981485</v>
      </c>
      <c r="C7032">
        <v>69.510000000000005</v>
      </c>
      <c r="D7032">
        <v>3.76</v>
      </c>
      <c r="E7032">
        <v>0.61</v>
      </c>
      <c r="F7032">
        <v>0</v>
      </c>
      <c r="G7032">
        <v>26.12</v>
      </c>
    </row>
    <row r="7033" spans="1:7" x14ac:dyDescent="0.25">
      <c r="A7033" t="s">
        <v>8</v>
      </c>
      <c r="B7033" s="1">
        <v>44487.8674537037</v>
      </c>
      <c r="C7033">
        <v>76.25</v>
      </c>
      <c r="D7033">
        <v>5.5</v>
      </c>
      <c r="E7033">
        <v>0.2</v>
      </c>
      <c r="F7033">
        <v>0</v>
      </c>
      <c r="G7033">
        <v>18.04</v>
      </c>
    </row>
    <row r="7034" spans="1:7" x14ac:dyDescent="0.25">
      <c r="A7034" t="s">
        <v>9</v>
      </c>
      <c r="B7034" s="1">
        <v>44487.867476851854</v>
      </c>
      <c r="C7034">
        <v>3.82</v>
      </c>
      <c r="D7034">
        <v>1.55</v>
      </c>
      <c r="E7034">
        <v>0.52</v>
      </c>
      <c r="F7034">
        <v>0.41</v>
      </c>
      <c r="G7034">
        <v>93.7</v>
      </c>
    </row>
    <row r="7035" spans="1:7" x14ac:dyDescent="0.25">
      <c r="A7035" t="s">
        <v>7</v>
      </c>
      <c r="B7035" s="1">
        <v>44487.867476851854</v>
      </c>
      <c r="C7035">
        <v>67.64</v>
      </c>
      <c r="D7035">
        <v>3.94</v>
      </c>
      <c r="E7035">
        <v>0.3</v>
      </c>
      <c r="F7035">
        <v>0</v>
      </c>
      <c r="G7035">
        <v>28.11</v>
      </c>
    </row>
    <row r="7036" spans="1:7" x14ac:dyDescent="0.25">
      <c r="A7036" t="s">
        <v>8</v>
      </c>
      <c r="B7036" s="1">
        <v>44487.867511574077</v>
      </c>
      <c r="C7036">
        <v>75.349999999999994</v>
      </c>
      <c r="D7036">
        <v>5.78</v>
      </c>
      <c r="E7036">
        <v>0.2</v>
      </c>
      <c r="F7036">
        <v>0</v>
      </c>
      <c r="G7036">
        <v>18.66</v>
      </c>
    </row>
    <row r="7037" spans="1:7" x14ac:dyDescent="0.25">
      <c r="A7037" t="s">
        <v>9</v>
      </c>
      <c r="B7037" s="1">
        <v>44487.867534722223</v>
      </c>
      <c r="C7037">
        <v>45.07</v>
      </c>
      <c r="D7037">
        <v>2.64</v>
      </c>
      <c r="E7037">
        <v>0.92</v>
      </c>
      <c r="F7037">
        <v>0.1</v>
      </c>
      <c r="G7037">
        <v>51.27</v>
      </c>
    </row>
    <row r="7038" spans="1:7" x14ac:dyDescent="0.25">
      <c r="A7038" t="s">
        <v>7</v>
      </c>
      <c r="B7038" s="1">
        <v>44487.867534722223</v>
      </c>
      <c r="C7038">
        <v>84.24</v>
      </c>
      <c r="D7038">
        <v>3.41</v>
      </c>
      <c r="E7038">
        <v>0.1</v>
      </c>
      <c r="F7038">
        <v>0</v>
      </c>
      <c r="G7038">
        <v>12.25</v>
      </c>
    </row>
    <row r="7039" spans="1:7" x14ac:dyDescent="0.25">
      <c r="A7039" t="s">
        <v>8</v>
      </c>
      <c r="B7039" s="1">
        <v>44487.867569444446</v>
      </c>
      <c r="C7039">
        <v>86.69</v>
      </c>
      <c r="D7039">
        <v>5.44</v>
      </c>
      <c r="E7039">
        <v>0.2</v>
      </c>
      <c r="F7039">
        <v>0</v>
      </c>
      <c r="G7039">
        <v>7.66</v>
      </c>
    </row>
    <row r="7040" spans="1:7" x14ac:dyDescent="0.25">
      <c r="A7040" t="s">
        <v>9</v>
      </c>
      <c r="B7040" s="1">
        <v>44487.867592592593</v>
      </c>
      <c r="C7040">
        <v>57.09</v>
      </c>
      <c r="D7040">
        <v>3.42</v>
      </c>
      <c r="E7040">
        <v>1.01</v>
      </c>
      <c r="F7040">
        <v>0</v>
      </c>
      <c r="G7040">
        <v>38.49</v>
      </c>
    </row>
    <row r="7041" spans="1:7" x14ac:dyDescent="0.25">
      <c r="A7041" t="s">
        <v>7</v>
      </c>
      <c r="B7041" s="1">
        <v>44487.867592592593</v>
      </c>
      <c r="C7041">
        <v>74.599999999999994</v>
      </c>
      <c r="D7041">
        <v>3.93</v>
      </c>
      <c r="E7041">
        <v>0.4</v>
      </c>
      <c r="F7041">
        <v>0</v>
      </c>
      <c r="G7041">
        <v>21.07</v>
      </c>
    </row>
    <row r="7042" spans="1:7" x14ac:dyDescent="0.25">
      <c r="A7042" t="s">
        <v>8</v>
      </c>
      <c r="B7042" s="1">
        <v>44487.867627314816</v>
      </c>
      <c r="C7042">
        <v>80.87</v>
      </c>
      <c r="D7042">
        <v>5.87</v>
      </c>
      <c r="E7042">
        <v>0.2</v>
      </c>
      <c r="F7042">
        <v>0</v>
      </c>
      <c r="G7042">
        <v>13.06</v>
      </c>
    </row>
    <row r="7043" spans="1:7" x14ac:dyDescent="0.25">
      <c r="A7043" t="s">
        <v>9</v>
      </c>
      <c r="B7043" s="1">
        <v>44487.867650462962</v>
      </c>
      <c r="C7043">
        <v>45.86</v>
      </c>
      <c r="D7043">
        <v>3.23</v>
      </c>
      <c r="E7043">
        <v>1.01</v>
      </c>
      <c r="F7043">
        <v>0.1</v>
      </c>
      <c r="G7043">
        <v>49.8</v>
      </c>
    </row>
    <row r="7044" spans="1:7" x14ac:dyDescent="0.25">
      <c r="A7044" t="s">
        <v>7</v>
      </c>
      <c r="B7044" s="1">
        <v>44487.867650462962</v>
      </c>
      <c r="C7044">
        <v>69.040000000000006</v>
      </c>
      <c r="D7044">
        <v>4.0599999999999996</v>
      </c>
      <c r="E7044">
        <v>0.41</v>
      </c>
      <c r="F7044">
        <v>0.1</v>
      </c>
      <c r="G7044">
        <v>26.4</v>
      </c>
    </row>
    <row r="7045" spans="1:7" x14ac:dyDescent="0.25">
      <c r="A7045" t="s">
        <v>8</v>
      </c>
      <c r="B7045" s="1">
        <v>44487.867685185185</v>
      </c>
      <c r="C7045">
        <v>82.2</v>
      </c>
      <c r="D7045">
        <v>6.27</v>
      </c>
      <c r="E7045">
        <v>0.3</v>
      </c>
      <c r="F7045">
        <v>0</v>
      </c>
      <c r="G7045">
        <v>11.22</v>
      </c>
    </row>
    <row r="7046" spans="1:7" x14ac:dyDescent="0.25">
      <c r="A7046" t="s">
        <v>9</v>
      </c>
      <c r="B7046" s="1">
        <v>44487.867708333331</v>
      </c>
      <c r="C7046">
        <v>16.8</v>
      </c>
      <c r="D7046">
        <v>1.97</v>
      </c>
      <c r="E7046">
        <v>0.83</v>
      </c>
      <c r="F7046">
        <v>0.31</v>
      </c>
      <c r="G7046">
        <v>80.08</v>
      </c>
    </row>
    <row r="7047" spans="1:7" x14ac:dyDescent="0.25">
      <c r="A7047" t="s">
        <v>7</v>
      </c>
      <c r="B7047" s="1">
        <v>44487.867708333331</v>
      </c>
      <c r="C7047">
        <v>87.11</v>
      </c>
      <c r="D7047">
        <v>3.83</v>
      </c>
      <c r="E7047">
        <v>0.2</v>
      </c>
      <c r="F7047">
        <v>0</v>
      </c>
      <c r="G7047">
        <v>8.86</v>
      </c>
    </row>
    <row r="7048" spans="1:7" x14ac:dyDescent="0.25">
      <c r="A7048" t="s">
        <v>8</v>
      </c>
      <c r="B7048" s="1">
        <v>44487.867743055554</v>
      </c>
      <c r="C7048">
        <v>84.78</v>
      </c>
      <c r="D7048">
        <v>5.95</v>
      </c>
      <c r="E7048">
        <v>0.1</v>
      </c>
      <c r="F7048">
        <v>0</v>
      </c>
      <c r="G7048">
        <v>9.17</v>
      </c>
    </row>
    <row r="7049" spans="1:7" x14ac:dyDescent="0.25">
      <c r="A7049" t="s">
        <v>9</v>
      </c>
      <c r="B7049" s="1">
        <v>44487.867766203701</v>
      </c>
      <c r="C7049">
        <v>3.84</v>
      </c>
      <c r="D7049">
        <v>1.45</v>
      </c>
      <c r="E7049">
        <v>0.62</v>
      </c>
      <c r="F7049">
        <v>0.52</v>
      </c>
      <c r="G7049">
        <v>93.56</v>
      </c>
    </row>
    <row r="7050" spans="1:7" x14ac:dyDescent="0.25">
      <c r="A7050" t="s">
        <v>7</v>
      </c>
      <c r="B7050" s="1">
        <v>44487.867766203701</v>
      </c>
      <c r="C7050">
        <v>68.290000000000006</v>
      </c>
      <c r="D7050">
        <v>4.26</v>
      </c>
      <c r="E7050">
        <v>0.41</v>
      </c>
      <c r="F7050">
        <v>0</v>
      </c>
      <c r="G7050">
        <v>27.05</v>
      </c>
    </row>
    <row r="7051" spans="1:7" x14ac:dyDescent="0.25">
      <c r="A7051" t="s">
        <v>8</v>
      </c>
      <c r="B7051" s="1">
        <v>44487.867800925924</v>
      </c>
      <c r="C7051">
        <v>78.8</v>
      </c>
      <c r="D7051">
        <v>5.98</v>
      </c>
      <c r="E7051">
        <v>0.1</v>
      </c>
      <c r="F7051">
        <v>0</v>
      </c>
      <c r="G7051">
        <v>15.11</v>
      </c>
    </row>
    <row r="7052" spans="1:7" x14ac:dyDescent="0.25">
      <c r="A7052" t="s">
        <v>9</v>
      </c>
      <c r="B7052" s="1">
        <v>44487.867824074077</v>
      </c>
      <c r="C7052">
        <v>4.46</v>
      </c>
      <c r="D7052">
        <v>1.66</v>
      </c>
      <c r="E7052">
        <v>0.62</v>
      </c>
      <c r="F7052">
        <v>0.41</v>
      </c>
      <c r="G7052">
        <v>92.85</v>
      </c>
    </row>
    <row r="7053" spans="1:7" x14ac:dyDescent="0.25">
      <c r="A7053" t="s">
        <v>7</v>
      </c>
      <c r="B7053" s="1">
        <v>44487.867824074077</v>
      </c>
      <c r="C7053">
        <v>71.52</v>
      </c>
      <c r="D7053">
        <v>3.66</v>
      </c>
      <c r="E7053">
        <v>0.31</v>
      </c>
      <c r="F7053">
        <v>0</v>
      </c>
      <c r="G7053">
        <v>24.52</v>
      </c>
    </row>
    <row r="7054" spans="1:7" x14ac:dyDescent="0.25">
      <c r="A7054" t="s">
        <v>8</v>
      </c>
      <c r="B7054" s="1">
        <v>44487.867858796293</v>
      </c>
      <c r="C7054">
        <v>75.56</v>
      </c>
      <c r="D7054">
        <v>6.39</v>
      </c>
      <c r="E7054">
        <v>0.2</v>
      </c>
      <c r="F7054">
        <v>0.1</v>
      </c>
      <c r="G7054">
        <v>17.75</v>
      </c>
    </row>
    <row r="7055" spans="1:7" x14ac:dyDescent="0.25">
      <c r="A7055" t="s">
        <v>9</v>
      </c>
      <c r="B7055" s="1">
        <v>44487.867881944447</v>
      </c>
      <c r="C7055">
        <v>6.31</v>
      </c>
      <c r="D7055">
        <v>1.24</v>
      </c>
      <c r="E7055">
        <v>0.52</v>
      </c>
      <c r="F7055">
        <v>0.52</v>
      </c>
      <c r="G7055">
        <v>91.42</v>
      </c>
    </row>
    <row r="7056" spans="1:7" x14ac:dyDescent="0.25">
      <c r="A7056" t="s">
        <v>7</v>
      </c>
      <c r="B7056" s="1">
        <v>44487.867881944447</v>
      </c>
      <c r="C7056">
        <v>64.78</v>
      </c>
      <c r="D7056">
        <v>3.43</v>
      </c>
      <c r="E7056">
        <v>0.4</v>
      </c>
      <c r="F7056">
        <v>0.1</v>
      </c>
      <c r="G7056">
        <v>31.28</v>
      </c>
    </row>
    <row r="7057" spans="1:7" x14ac:dyDescent="0.25">
      <c r="A7057" t="s">
        <v>8</v>
      </c>
      <c r="B7057" s="1">
        <v>44487.86791666667</v>
      </c>
      <c r="C7057">
        <v>82.09</v>
      </c>
      <c r="D7057">
        <v>5.84</v>
      </c>
      <c r="E7057">
        <v>0.1</v>
      </c>
      <c r="F7057">
        <v>0</v>
      </c>
      <c r="G7057">
        <v>11.97</v>
      </c>
    </row>
    <row r="7058" spans="1:7" x14ac:dyDescent="0.25">
      <c r="A7058" t="s">
        <v>9</v>
      </c>
      <c r="B7058" s="1">
        <v>44487.867939814816</v>
      </c>
      <c r="C7058">
        <v>12.42</v>
      </c>
      <c r="D7058">
        <v>1.76</v>
      </c>
      <c r="E7058">
        <v>0.83</v>
      </c>
      <c r="F7058">
        <v>0.52</v>
      </c>
      <c r="G7058">
        <v>84.47</v>
      </c>
    </row>
    <row r="7059" spans="1:7" x14ac:dyDescent="0.25">
      <c r="A7059" t="s">
        <v>7</v>
      </c>
      <c r="B7059" s="1">
        <v>44487.867939814816</v>
      </c>
      <c r="C7059">
        <v>79.52</v>
      </c>
      <c r="D7059">
        <v>3.63</v>
      </c>
      <c r="E7059">
        <v>0.3</v>
      </c>
      <c r="F7059">
        <v>0</v>
      </c>
      <c r="G7059">
        <v>16.55</v>
      </c>
    </row>
    <row r="7060" spans="1:7" x14ac:dyDescent="0.25">
      <c r="A7060" t="s">
        <v>8</v>
      </c>
      <c r="B7060" s="1">
        <v>44487.867974537039</v>
      </c>
      <c r="C7060">
        <v>78.3</v>
      </c>
      <c r="D7060">
        <v>6.05</v>
      </c>
      <c r="E7060">
        <v>0.2</v>
      </c>
      <c r="F7060">
        <v>0</v>
      </c>
      <c r="G7060">
        <v>15.44</v>
      </c>
    </row>
    <row r="7061" spans="1:7" x14ac:dyDescent="0.25">
      <c r="A7061" t="s">
        <v>9</v>
      </c>
      <c r="B7061" s="1">
        <v>44487.867997685185</v>
      </c>
      <c r="C7061">
        <v>3.62</v>
      </c>
      <c r="D7061">
        <v>1.45</v>
      </c>
      <c r="E7061">
        <v>0.52</v>
      </c>
      <c r="F7061">
        <v>0.41</v>
      </c>
      <c r="G7061">
        <v>94</v>
      </c>
    </row>
    <row r="7062" spans="1:7" x14ac:dyDescent="0.25">
      <c r="A7062" t="s">
        <v>7</v>
      </c>
      <c r="B7062" s="1">
        <v>44487.867997685185</v>
      </c>
      <c r="C7062">
        <v>66.53</v>
      </c>
      <c r="D7062">
        <v>3.84</v>
      </c>
      <c r="E7062">
        <v>0.3</v>
      </c>
      <c r="F7062">
        <v>0</v>
      </c>
      <c r="G7062">
        <v>29.32</v>
      </c>
    </row>
    <row r="7063" spans="1:7" x14ac:dyDescent="0.25">
      <c r="A7063" t="s">
        <v>8</v>
      </c>
      <c r="B7063" s="1">
        <v>44487.868032407408</v>
      </c>
      <c r="C7063">
        <v>73.09</v>
      </c>
      <c r="D7063">
        <v>5.71</v>
      </c>
      <c r="E7063">
        <v>0.2</v>
      </c>
      <c r="F7063">
        <v>0</v>
      </c>
      <c r="G7063">
        <v>21</v>
      </c>
    </row>
    <row r="7064" spans="1:7" x14ac:dyDescent="0.25">
      <c r="A7064" t="s">
        <v>9</v>
      </c>
      <c r="B7064" s="1">
        <v>44487.868055555555</v>
      </c>
      <c r="C7064">
        <v>2.67</v>
      </c>
      <c r="D7064">
        <v>1.33</v>
      </c>
      <c r="E7064">
        <v>0.41</v>
      </c>
      <c r="F7064">
        <v>0.62</v>
      </c>
      <c r="G7064">
        <v>94.97</v>
      </c>
    </row>
    <row r="7065" spans="1:7" x14ac:dyDescent="0.25">
      <c r="A7065" t="s">
        <v>7</v>
      </c>
      <c r="B7065" s="1">
        <v>44487.868055555555</v>
      </c>
      <c r="C7065">
        <v>60.06</v>
      </c>
      <c r="D7065">
        <v>3.56</v>
      </c>
      <c r="E7065">
        <v>0.41</v>
      </c>
      <c r="F7065">
        <v>0</v>
      </c>
      <c r="G7065">
        <v>35.979999999999997</v>
      </c>
    </row>
    <row r="7066" spans="1:7" x14ac:dyDescent="0.25">
      <c r="A7066" t="s">
        <v>8</v>
      </c>
      <c r="B7066" s="1">
        <v>44487.868090277778</v>
      </c>
      <c r="C7066">
        <v>61.29</v>
      </c>
      <c r="D7066">
        <v>5.31</v>
      </c>
      <c r="E7066">
        <v>0.31</v>
      </c>
      <c r="F7066">
        <v>0</v>
      </c>
      <c r="G7066">
        <v>33.090000000000003</v>
      </c>
    </row>
    <row r="7067" spans="1:7" x14ac:dyDescent="0.25">
      <c r="A7067" t="s">
        <v>9</v>
      </c>
      <c r="B7067" s="1">
        <v>44487.868113425924</v>
      </c>
      <c r="C7067">
        <v>6.84</v>
      </c>
      <c r="D7067">
        <v>1.66</v>
      </c>
      <c r="E7067">
        <v>1.24</v>
      </c>
      <c r="F7067">
        <v>0.73</v>
      </c>
      <c r="G7067">
        <v>89.53</v>
      </c>
    </row>
    <row r="7068" spans="1:7" x14ac:dyDescent="0.25">
      <c r="A7068" t="s">
        <v>7</v>
      </c>
      <c r="B7068" s="1">
        <v>44487.868113425924</v>
      </c>
      <c r="C7068">
        <v>69.42</v>
      </c>
      <c r="D7068">
        <v>4.24</v>
      </c>
      <c r="E7068">
        <v>0.5</v>
      </c>
      <c r="F7068">
        <v>0</v>
      </c>
      <c r="G7068">
        <v>25.83</v>
      </c>
    </row>
    <row r="7069" spans="1:7" x14ac:dyDescent="0.25">
      <c r="A7069" t="s">
        <v>8</v>
      </c>
      <c r="B7069" s="1">
        <v>44487.868148148147</v>
      </c>
      <c r="C7069">
        <v>90.85</v>
      </c>
      <c r="D7069">
        <v>6.03</v>
      </c>
      <c r="E7069">
        <v>0.1</v>
      </c>
      <c r="F7069">
        <v>0</v>
      </c>
      <c r="G7069">
        <v>3.02</v>
      </c>
    </row>
    <row r="7070" spans="1:7" x14ac:dyDescent="0.25">
      <c r="A7070" t="s">
        <v>9</v>
      </c>
      <c r="B7070" s="1">
        <v>44487.868171296293</v>
      </c>
      <c r="C7070">
        <v>14.15</v>
      </c>
      <c r="D7070">
        <v>1.65</v>
      </c>
      <c r="E7070">
        <v>0.72</v>
      </c>
      <c r="F7070">
        <v>0.62</v>
      </c>
      <c r="G7070">
        <v>82.85</v>
      </c>
    </row>
    <row r="7071" spans="1:7" x14ac:dyDescent="0.25">
      <c r="A7071" t="s">
        <v>7</v>
      </c>
      <c r="B7071" s="1">
        <v>44487.868171296293</v>
      </c>
      <c r="C7071">
        <v>85.6</v>
      </c>
      <c r="D7071">
        <v>3.63</v>
      </c>
      <c r="E7071">
        <v>0.2</v>
      </c>
      <c r="F7071">
        <v>0</v>
      </c>
      <c r="G7071">
        <v>10.57</v>
      </c>
    </row>
    <row r="7072" spans="1:7" x14ac:dyDescent="0.25">
      <c r="A7072" t="s">
        <v>8</v>
      </c>
      <c r="B7072" s="1">
        <v>44487.868206018517</v>
      </c>
      <c r="C7072">
        <v>80.790000000000006</v>
      </c>
      <c r="D7072">
        <v>6.57</v>
      </c>
      <c r="E7072">
        <v>0.3</v>
      </c>
      <c r="F7072">
        <v>0</v>
      </c>
      <c r="G7072">
        <v>12.34</v>
      </c>
    </row>
    <row r="7073" spans="1:7" x14ac:dyDescent="0.25">
      <c r="A7073" t="s">
        <v>9</v>
      </c>
      <c r="B7073" s="1">
        <v>44487.86822916667</v>
      </c>
      <c r="C7073">
        <v>4.2699999999999996</v>
      </c>
      <c r="D7073">
        <v>1.46</v>
      </c>
      <c r="E7073">
        <v>0.73</v>
      </c>
      <c r="F7073">
        <v>0.42</v>
      </c>
      <c r="G7073">
        <v>93.12</v>
      </c>
    </row>
    <row r="7074" spans="1:7" x14ac:dyDescent="0.25">
      <c r="A7074" t="s">
        <v>7</v>
      </c>
      <c r="B7074" s="1">
        <v>44487.86822916667</v>
      </c>
      <c r="C7074">
        <v>73.709999999999994</v>
      </c>
      <c r="D7074">
        <v>3.64</v>
      </c>
      <c r="E7074">
        <v>0.2</v>
      </c>
      <c r="F7074">
        <v>0.1</v>
      </c>
      <c r="G7074">
        <v>22.35</v>
      </c>
    </row>
    <row r="7075" spans="1:7" x14ac:dyDescent="0.25">
      <c r="A7075" t="s">
        <v>8</v>
      </c>
      <c r="B7075" s="1">
        <v>44487.868263888886</v>
      </c>
      <c r="C7075">
        <v>74.8</v>
      </c>
      <c r="D7075">
        <v>6.3</v>
      </c>
      <c r="E7075">
        <v>0.2</v>
      </c>
      <c r="F7075">
        <v>0</v>
      </c>
      <c r="G7075">
        <v>18.7</v>
      </c>
    </row>
    <row r="7076" spans="1:7" x14ac:dyDescent="0.25">
      <c r="A7076" t="s">
        <v>9</v>
      </c>
      <c r="B7076" s="1">
        <v>44487.868287037039</v>
      </c>
      <c r="C7076">
        <v>3.43</v>
      </c>
      <c r="D7076">
        <v>1.1399999999999999</v>
      </c>
      <c r="E7076">
        <v>0.52</v>
      </c>
      <c r="F7076">
        <v>0.62</v>
      </c>
      <c r="G7076">
        <v>94.29</v>
      </c>
    </row>
    <row r="7077" spans="1:7" x14ac:dyDescent="0.25">
      <c r="A7077" t="s">
        <v>7</v>
      </c>
      <c r="B7077" s="1">
        <v>44487.868287037039</v>
      </c>
      <c r="C7077">
        <v>68.319999999999993</v>
      </c>
      <c r="D7077">
        <v>2.94</v>
      </c>
      <c r="E7077">
        <v>0.41</v>
      </c>
      <c r="F7077">
        <v>0</v>
      </c>
      <c r="G7077">
        <v>28.32</v>
      </c>
    </row>
    <row r="7078" spans="1:7" x14ac:dyDescent="0.25">
      <c r="A7078" t="s">
        <v>8</v>
      </c>
      <c r="B7078" s="1">
        <v>44487.868321759262</v>
      </c>
      <c r="C7078">
        <v>71.11</v>
      </c>
      <c r="D7078">
        <v>5.8</v>
      </c>
      <c r="E7078">
        <v>0.31</v>
      </c>
      <c r="F7078">
        <v>0</v>
      </c>
      <c r="G7078">
        <v>22.79</v>
      </c>
    </row>
    <row r="7079" spans="1:7" x14ac:dyDescent="0.25">
      <c r="A7079" t="s">
        <v>9</v>
      </c>
      <c r="B7079" s="1">
        <v>44487.868344907409</v>
      </c>
      <c r="C7079">
        <v>15.43</v>
      </c>
      <c r="D7079">
        <v>1.65</v>
      </c>
      <c r="E7079">
        <v>0.51</v>
      </c>
      <c r="F7079">
        <v>0.31</v>
      </c>
      <c r="G7079">
        <v>82.1</v>
      </c>
    </row>
    <row r="7080" spans="1:7" x14ac:dyDescent="0.25">
      <c r="A7080" t="s">
        <v>7</v>
      </c>
      <c r="B7080" s="1">
        <v>44487.868344907409</v>
      </c>
      <c r="C7080">
        <v>76.209999999999994</v>
      </c>
      <c r="D7080">
        <v>3.53</v>
      </c>
      <c r="E7080">
        <v>0.1</v>
      </c>
      <c r="F7080">
        <v>0</v>
      </c>
      <c r="G7080">
        <v>20.16</v>
      </c>
    </row>
    <row r="7081" spans="1:7" x14ac:dyDescent="0.25">
      <c r="A7081" t="s">
        <v>8</v>
      </c>
      <c r="B7081" s="1">
        <v>44487.868379629632</v>
      </c>
      <c r="C7081">
        <v>84.06</v>
      </c>
      <c r="D7081">
        <v>5.95</v>
      </c>
      <c r="E7081">
        <v>0.1</v>
      </c>
      <c r="F7081">
        <v>0</v>
      </c>
      <c r="G7081">
        <v>9.89</v>
      </c>
    </row>
    <row r="7082" spans="1:7" x14ac:dyDescent="0.25">
      <c r="A7082" t="s">
        <v>9</v>
      </c>
      <c r="B7082" s="1">
        <v>44487.868402777778</v>
      </c>
      <c r="C7082">
        <v>3.41</v>
      </c>
      <c r="D7082">
        <v>1.1399999999999999</v>
      </c>
      <c r="E7082">
        <v>0.41</v>
      </c>
      <c r="F7082">
        <v>0.41</v>
      </c>
      <c r="G7082">
        <v>94.63</v>
      </c>
    </row>
    <row r="7083" spans="1:7" x14ac:dyDescent="0.25">
      <c r="A7083" t="s">
        <v>7</v>
      </c>
      <c r="B7083" s="1">
        <v>44487.868402777778</v>
      </c>
      <c r="C7083">
        <v>66.87</v>
      </c>
      <c r="D7083">
        <v>3.74</v>
      </c>
      <c r="E7083">
        <v>0.3</v>
      </c>
      <c r="F7083">
        <v>0</v>
      </c>
      <c r="G7083">
        <v>29.09</v>
      </c>
    </row>
    <row r="7084" spans="1:7" x14ac:dyDescent="0.25">
      <c r="A7084" t="s">
        <v>8</v>
      </c>
      <c r="B7084" s="1">
        <v>44487.868437500001</v>
      </c>
      <c r="C7084">
        <v>65.75</v>
      </c>
      <c r="D7084">
        <v>5.4</v>
      </c>
      <c r="E7084">
        <v>0.2</v>
      </c>
      <c r="F7084">
        <v>0</v>
      </c>
      <c r="G7084">
        <v>28.64</v>
      </c>
    </row>
    <row r="7085" spans="1:7" x14ac:dyDescent="0.25">
      <c r="A7085" t="s">
        <v>9</v>
      </c>
      <c r="B7085" s="1">
        <v>44487.868460648147</v>
      </c>
      <c r="C7085">
        <v>3.21</v>
      </c>
      <c r="D7085">
        <v>1.24</v>
      </c>
      <c r="E7085">
        <v>0.41</v>
      </c>
      <c r="F7085">
        <v>0.52</v>
      </c>
      <c r="G7085">
        <v>94.62</v>
      </c>
    </row>
    <row r="7086" spans="1:7" x14ac:dyDescent="0.25">
      <c r="A7086" t="s">
        <v>7</v>
      </c>
      <c r="B7086" s="1">
        <v>44487.868460648147</v>
      </c>
      <c r="C7086">
        <v>65.180000000000007</v>
      </c>
      <c r="D7086">
        <v>3.76</v>
      </c>
      <c r="E7086">
        <v>0.3</v>
      </c>
      <c r="F7086">
        <v>0</v>
      </c>
      <c r="G7086">
        <v>30.76</v>
      </c>
    </row>
    <row r="7087" spans="1:7" x14ac:dyDescent="0.25">
      <c r="A7087" t="s">
        <v>8</v>
      </c>
      <c r="B7087" s="1">
        <v>44487.868495370371</v>
      </c>
      <c r="C7087">
        <v>63.22</v>
      </c>
      <c r="D7087">
        <v>6.56</v>
      </c>
      <c r="E7087">
        <v>0.31</v>
      </c>
      <c r="F7087">
        <v>0</v>
      </c>
      <c r="G7087">
        <v>29.92</v>
      </c>
    </row>
    <row r="7088" spans="1:7" x14ac:dyDescent="0.25">
      <c r="A7088" t="s">
        <v>9</v>
      </c>
      <c r="B7088" s="1">
        <v>44487.868518518517</v>
      </c>
      <c r="C7088">
        <v>3.1</v>
      </c>
      <c r="D7088">
        <v>1.34</v>
      </c>
      <c r="E7088">
        <v>0.93</v>
      </c>
      <c r="F7088">
        <v>0.72</v>
      </c>
      <c r="G7088">
        <v>93.91</v>
      </c>
    </row>
    <row r="7089" spans="1:7" x14ac:dyDescent="0.25">
      <c r="A7089" t="s">
        <v>7</v>
      </c>
      <c r="B7089" s="1">
        <v>44487.868518518517</v>
      </c>
      <c r="C7089">
        <v>64.27</v>
      </c>
      <c r="D7089">
        <v>3.54</v>
      </c>
      <c r="E7089">
        <v>0.3</v>
      </c>
      <c r="F7089">
        <v>0</v>
      </c>
      <c r="G7089">
        <v>31.88</v>
      </c>
    </row>
    <row r="7090" spans="1:7" x14ac:dyDescent="0.25">
      <c r="A7090" t="s">
        <v>8</v>
      </c>
      <c r="B7090" s="1">
        <v>44487.86855324074</v>
      </c>
      <c r="C7090">
        <v>71.62</v>
      </c>
      <c r="D7090">
        <v>6</v>
      </c>
      <c r="E7090">
        <v>0.31</v>
      </c>
      <c r="F7090">
        <v>0</v>
      </c>
      <c r="G7090">
        <v>22.08</v>
      </c>
    </row>
    <row r="7091" spans="1:7" x14ac:dyDescent="0.25">
      <c r="A7091" t="s">
        <v>9</v>
      </c>
      <c r="B7091" s="1">
        <v>44487.868576388886</v>
      </c>
      <c r="C7091">
        <v>4.3499999999999996</v>
      </c>
      <c r="D7091">
        <v>1.66</v>
      </c>
      <c r="E7091">
        <v>0.73</v>
      </c>
      <c r="F7091">
        <v>0.41</v>
      </c>
      <c r="G7091">
        <v>92.85</v>
      </c>
    </row>
    <row r="7092" spans="1:7" x14ac:dyDescent="0.25">
      <c r="A7092" t="s">
        <v>7</v>
      </c>
      <c r="B7092" s="1">
        <v>44487.868576388886</v>
      </c>
      <c r="C7092">
        <v>71.180000000000007</v>
      </c>
      <c r="D7092">
        <v>3.74</v>
      </c>
      <c r="E7092">
        <v>0.61</v>
      </c>
      <c r="F7092">
        <v>0.1</v>
      </c>
      <c r="G7092">
        <v>24.37</v>
      </c>
    </row>
    <row r="7093" spans="1:7" x14ac:dyDescent="0.25">
      <c r="A7093" t="s">
        <v>8</v>
      </c>
      <c r="B7093" s="1">
        <v>44487.868611111109</v>
      </c>
      <c r="C7093">
        <v>73.67</v>
      </c>
      <c r="D7093">
        <v>5.41</v>
      </c>
      <c r="E7093">
        <v>0.2</v>
      </c>
      <c r="F7093">
        <v>0</v>
      </c>
      <c r="G7093">
        <v>20.71</v>
      </c>
    </row>
    <row r="7094" spans="1:7" x14ac:dyDescent="0.25">
      <c r="A7094" t="s">
        <v>9</v>
      </c>
      <c r="B7094" s="1">
        <v>44487.868634259263</v>
      </c>
      <c r="C7094">
        <v>3.11</v>
      </c>
      <c r="D7094">
        <v>1.35</v>
      </c>
      <c r="E7094">
        <v>0.41</v>
      </c>
      <c r="F7094">
        <v>0.41</v>
      </c>
      <c r="G7094">
        <v>94.72</v>
      </c>
    </row>
    <row r="7095" spans="1:7" x14ac:dyDescent="0.25">
      <c r="A7095" t="s">
        <v>7</v>
      </c>
      <c r="B7095" s="1">
        <v>44487.868634259263</v>
      </c>
      <c r="C7095">
        <v>62.89</v>
      </c>
      <c r="D7095">
        <v>3.64</v>
      </c>
      <c r="E7095">
        <v>0.2</v>
      </c>
      <c r="F7095">
        <v>0</v>
      </c>
      <c r="G7095">
        <v>33.270000000000003</v>
      </c>
    </row>
    <row r="7096" spans="1:7" x14ac:dyDescent="0.25">
      <c r="A7096" t="s">
        <v>8</v>
      </c>
      <c r="B7096" s="1">
        <v>44487.868668981479</v>
      </c>
      <c r="C7096">
        <v>75.05</v>
      </c>
      <c r="D7096">
        <v>5.86</v>
      </c>
      <c r="E7096">
        <v>0.2</v>
      </c>
      <c r="F7096">
        <v>0</v>
      </c>
      <c r="G7096">
        <v>18.89</v>
      </c>
    </row>
    <row r="7097" spans="1:7" x14ac:dyDescent="0.25">
      <c r="A7097" t="s">
        <v>9</v>
      </c>
      <c r="B7097" s="1">
        <v>44487.868692129632</v>
      </c>
      <c r="C7097">
        <v>15.31</v>
      </c>
      <c r="D7097">
        <v>1.64</v>
      </c>
      <c r="E7097">
        <v>0.72</v>
      </c>
      <c r="F7097">
        <v>0.31</v>
      </c>
      <c r="G7097">
        <v>82.01</v>
      </c>
    </row>
    <row r="7098" spans="1:7" x14ac:dyDescent="0.25">
      <c r="A7098" t="s">
        <v>7</v>
      </c>
      <c r="B7098" s="1">
        <v>44487.868692129632</v>
      </c>
      <c r="C7098">
        <v>81.05</v>
      </c>
      <c r="D7098">
        <v>3.53</v>
      </c>
      <c r="E7098">
        <v>0.2</v>
      </c>
      <c r="F7098">
        <v>0</v>
      </c>
      <c r="G7098">
        <v>15.22</v>
      </c>
    </row>
    <row r="7099" spans="1:7" x14ac:dyDescent="0.25">
      <c r="A7099" t="s">
        <v>8</v>
      </c>
      <c r="B7099" s="1">
        <v>44487.868726851855</v>
      </c>
      <c r="C7099">
        <v>83.69</v>
      </c>
      <c r="D7099">
        <v>5.64</v>
      </c>
      <c r="E7099">
        <v>0.2</v>
      </c>
      <c r="F7099">
        <v>0</v>
      </c>
      <c r="G7099">
        <v>10.47</v>
      </c>
    </row>
    <row r="7100" spans="1:7" x14ac:dyDescent="0.25">
      <c r="A7100" t="s">
        <v>9</v>
      </c>
      <c r="B7100" s="1">
        <v>44487.868750000001</v>
      </c>
      <c r="C7100">
        <v>5.09</v>
      </c>
      <c r="D7100">
        <v>1.77</v>
      </c>
      <c r="E7100">
        <v>0.62</v>
      </c>
      <c r="F7100">
        <v>0.52</v>
      </c>
      <c r="G7100">
        <v>92</v>
      </c>
    </row>
    <row r="7101" spans="1:7" x14ac:dyDescent="0.25">
      <c r="A7101" t="s">
        <v>7</v>
      </c>
      <c r="B7101" s="1">
        <v>44487.868750000001</v>
      </c>
      <c r="C7101">
        <v>76.36</v>
      </c>
      <c r="D7101">
        <v>3.54</v>
      </c>
      <c r="E7101">
        <v>0.3</v>
      </c>
      <c r="F7101">
        <v>0</v>
      </c>
      <c r="G7101">
        <v>19.8</v>
      </c>
    </row>
    <row r="7102" spans="1:7" x14ac:dyDescent="0.25">
      <c r="A7102" t="s">
        <v>8</v>
      </c>
      <c r="B7102" s="1">
        <v>44487.868784722225</v>
      </c>
      <c r="C7102">
        <v>78.66</v>
      </c>
      <c r="D7102">
        <v>5.79</v>
      </c>
      <c r="E7102">
        <v>0.3</v>
      </c>
      <c r="F7102">
        <v>0</v>
      </c>
      <c r="G7102">
        <v>15.24</v>
      </c>
    </row>
    <row r="7103" spans="1:7" x14ac:dyDescent="0.25">
      <c r="A7103" t="s">
        <v>9</v>
      </c>
      <c r="B7103" s="1">
        <v>44487.868807870371</v>
      </c>
      <c r="C7103">
        <v>4.78</v>
      </c>
      <c r="D7103">
        <v>1.45</v>
      </c>
      <c r="E7103">
        <v>0.73</v>
      </c>
      <c r="F7103">
        <v>0.42</v>
      </c>
      <c r="G7103">
        <v>92.63</v>
      </c>
    </row>
    <row r="7104" spans="1:7" x14ac:dyDescent="0.25">
      <c r="A7104" t="s">
        <v>7</v>
      </c>
      <c r="B7104" s="1">
        <v>44487.868807870371</v>
      </c>
      <c r="C7104">
        <v>71.31</v>
      </c>
      <c r="D7104">
        <v>3.74</v>
      </c>
      <c r="E7104">
        <v>0.4</v>
      </c>
      <c r="F7104">
        <v>0</v>
      </c>
      <c r="G7104">
        <v>24.55</v>
      </c>
    </row>
    <row r="7105" spans="1:7" x14ac:dyDescent="0.25">
      <c r="A7105" t="s">
        <v>8</v>
      </c>
      <c r="B7105" s="1">
        <v>44487.868842592594</v>
      </c>
      <c r="C7105">
        <v>77.28</v>
      </c>
      <c r="D7105">
        <v>5.78</v>
      </c>
      <c r="E7105">
        <v>0.3</v>
      </c>
      <c r="F7105">
        <v>0</v>
      </c>
      <c r="G7105">
        <v>16.63</v>
      </c>
    </row>
    <row r="7106" spans="1:7" x14ac:dyDescent="0.25">
      <c r="A7106" t="s">
        <v>9</v>
      </c>
      <c r="B7106" s="1">
        <v>44487.86886574074</v>
      </c>
      <c r="C7106">
        <v>14.62</v>
      </c>
      <c r="D7106">
        <v>1.54</v>
      </c>
      <c r="E7106">
        <v>0.62</v>
      </c>
      <c r="F7106">
        <v>0.31</v>
      </c>
      <c r="G7106">
        <v>82.9</v>
      </c>
    </row>
    <row r="7107" spans="1:7" x14ac:dyDescent="0.25">
      <c r="A7107" t="s">
        <v>7</v>
      </c>
      <c r="B7107" s="1">
        <v>44487.86886574074</v>
      </c>
      <c r="C7107">
        <v>78.25</v>
      </c>
      <c r="D7107">
        <v>3.52</v>
      </c>
      <c r="E7107">
        <v>0.2</v>
      </c>
      <c r="F7107">
        <v>0.1</v>
      </c>
      <c r="G7107">
        <v>17.93</v>
      </c>
    </row>
    <row r="7108" spans="1:7" x14ac:dyDescent="0.25">
      <c r="A7108" t="s">
        <v>8</v>
      </c>
      <c r="B7108" s="1">
        <v>44487.868900462963</v>
      </c>
      <c r="C7108">
        <v>82.36</v>
      </c>
      <c r="D7108">
        <v>5.24</v>
      </c>
      <c r="E7108">
        <v>0.2</v>
      </c>
      <c r="F7108">
        <v>0</v>
      </c>
      <c r="G7108">
        <v>12.2</v>
      </c>
    </row>
    <row r="7109" spans="1:7" x14ac:dyDescent="0.25">
      <c r="A7109" t="s">
        <v>9</v>
      </c>
      <c r="B7109" s="1">
        <v>44487.868923611109</v>
      </c>
      <c r="C7109">
        <v>3.73</v>
      </c>
      <c r="D7109">
        <v>1.1399999999999999</v>
      </c>
      <c r="E7109">
        <v>0.52</v>
      </c>
      <c r="F7109">
        <v>0.52</v>
      </c>
      <c r="G7109">
        <v>94.09</v>
      </c>
    </row>
    <row r="7110" spans="1:7" x14ac:dyDescent="0.25">
      <c r="A7110" t="s">
        <v>7</v>
      </c>
      <c r="B7110" s="1">
        <v>44487.868923611109</v>
      </c>
      <c r="C7110">
        <v>66.84</v>
      </c>
      <c r="D7110">
        <v>3.54</v>
      </c>
      <c r="E7110">
        <v>0.2</v>
      </c>
      <c r="F7110">
        <v>0</v>
      </c>
      <c r="G7110">
        <v>29.42</v>
      </c>
    </row>
    <row r="7111" spans="1:7" x14ac:dyDescent="0.25">
      <c r="A7111" t="s">
        <v>8</v>
      </c>
      <c r="B7111" s="1">
        <v>44487.868958333333</v>
      </c>
      <c r="C7111">
        <v>74.11</v>
      </c>
      <c r="D7111">
        <v>5.58</v>
      </c>
      <c r="E7111">
        <v>0.2</v>
      </c>
      <c r="F7111">
        <v>0</v>
      </c>
      <c r="G7111">
        <v>20.100000000000001</v>
      </c>
    </row>
    <row r="7112" spans="1:7" x14ac:dyDescent="0.25">
      <c r="A7112" t="s">
        <v>9</v>
      </c>
      <c r="B7112" s="1">
        <v>44487.868981481479</v>
      </c>
      <c r="C7112">
        <v>4.4800000000000004</v>
      </c>
      <c r="D7112">
        <v>1.56</v>
      </c>
      <c r="E7112">
        <v>0.62</v>
      </c>
      <c r="F7112">
        <v>0.52</v>
      </c>
      <c r="G7112">
        <v>92.81</v>
      </c>
    </row>
    <row r="7113" spans="1:7" x14ac:dyDescent="0.25">
      <c r="A7113" t="s">
        <v>7</v>
      </c>
      <c r="B7113" s="1">
        <v>44487.868981481479</v>
      </c>
      <c r="C7113">
        <v>72.41</v>
      </c>
      <c r="D7113">
        <v>3.45</v>
      </c>
      <c r="E7113">
        <v>0.51</v>
      </c>
      <c r="F7113">
        <v>0</v>
      </c>
      <c r="G7113">
        <v>23.63</v>
      </c>
    </row>
    <row r="7114" spans="1:7" x14ac:dyDescent="0.25">
      <c r="A7114" t="s">
        <v>8</v>
      </c>
      <c r="B7114" s="1">
        <v>44487.869016203702</v>
      </c>
      <c r="C7114">
        <v>82.83</v>
      </c>
      <c r="D7114">
        <v>5.39</v>
      </c>
      <c r="E7114">
        <v>0.2</v>
      </c>
      <c r="F7114">
        <v>0</v>
      </c>
      <c r="G7114">
        <v>11.59</v>
      </c>
    </row>
    <row r="7115" spans="1:7" x14ac:dyDescent="0.25">
      <c r="A7115" t="s">
        <v>9</v>
      </c>
      <c r="B7115" s="1">
        <v>44487.869039351855</v>
      </c>
      <c r="C7115">
        <v>4.46</v>
      </c>
      <c r="D7115">
        <v>1.45</v>
      </c>
      <c r="E7115">
        <v>0.73</v>
      </c>
      <c r="F7115">
        <v>0.41</v>
      </c>
      <c r="G7115">
        <v>92.95</v>
      </c>
    </row>
    <row r="7116" spans="1:7" x14ac:dyDescent="0.25">
      <c r="A7116" t="s">
        <v>7</v>
      </c>
      <c r="B7116" s="1">
        <v>44487.869039351855</v>
      </c>
      <c r="C7116">
        <v>69.75</v>
      </c>
      <c r="D7116">
        <v>3.55</v>
      </c>
      <c r="E7116">
        <v>0.2</v>
      </c>
      <c r="F7116">
        <v>0</v>
      </c>
      <c r="G7116">
        <v>26.5</v>
      </c>
    </row>
    <row r="7117" spans="1:7" x14ac:dyDescent="0.25">
      <c r="A7117" t="s">
        <v>8</v>
      </c>
      <c r="B7117" s="1">
        <v>44487.869074074071</v>
      </c>
      <c r="C7117">
        <v>77.09</v>
      </c>
      <c r="D7117">
        <v>5.35</v>
      </c>
      <c r="E7117">
        <v>0.3</v>
      </c>
      <c r="F7117">
        <v>0</v>
      </c>
      <c r="G7117">
        <v>17.260000000000002</v>
      </c>
    </row>
    <row r="7118" spans="1:7" x14ac:dyDescent="0.25">
      <c r="A7118" t="s">
        <v>9</v>
      </c>
      <c r="B7118" s="1">
        <v>44487.869097222225</v>
      </c>
      <c r="C7118">
        <v>14.04</v>
      </c>
      <c r="D7118">
        <v>1.64</v>
      </c>
      <c r="E7118">
        <v>0.41</v>
      </c>
      <c r="F7118">
        <v>0.41</v>
      </c>
      <c r="G7118">
        <v>83.5</v>
      </c>
    </row>
    <row r="7119" spans="1:7" x14ac:dyDescent="0.25">
      <c r="A7119" t="s">
        <v>7</v>
      </c>
      <c r="B7119" s="1">
        <v>44487.869097222225</v>
      </c>
      <c r="C7119">
        <v>75.400000000000006</v>
      </c>
      <c r="D7119">
        <v>3.14</v>
      </c>
      <c r="E7119">
        <v>0.4</v>
      </c>
      <c r="F7119">
        <v>0</v>
      </c>
      <c r="G7119">
        <v>21.05</v>
      </c>
    </row>
    <row r="7120" spans="1:7" x14ac:dyDescent="0.25">
      <c r="A7120" t="s">
        <v>8</v>
      </c>
      <c r="B7120" s="1">
        <v>44487.869131944448</v>
      </c>
      <c r="C7120">
        <v>74.180000000000007</v>
      </c>
      <c r="D7120">
        <v>4.9000000000000004</v>
      </c>
      <c r="E7120">
        <v>0.2</v>
      </c>
      <c r="F7120">
        <v>0</v>
      </c>
      <c r="G7120">
        <v>20.71</v>
      </c>
    </row>
    <row r="7121" spans="1:7" x14ac:dyDescent="0.25">
      <c r="A7121" t="s">
        <v>9</v>
      </c>
      <c r="B7121" s="1">
        <v>44487.869155092594</v>
      </c>
      <c r="C7121">
        <v>4.0199999999999996</v>
      </c>
      <c r="D7121">
        <v>1.34</v>
      </c>
      <c r="E7121">
        <v>0.52</v>
      </c>
      <c r="F7121">
        <v>0.52</v>
      </c>
      <c r="G7121">
        <v>93.61</v>
      </c>
    </row>
    <row r="7122" spans="1:7" x14ac:dyDescent="0.25">
      <c r="A7122" t="s">
        <v>7</v>
      </c>
      <c r="B7122" s="1">
        <v>44487.869155092594</v>
      </c>
      <c r="C7122">
        <v>66.900000000000006</v>
      </c>
      <c r="D7122">
        <v>3.74</v>
      </c>
      <c r="E7122">
        <v>0.3</v>
      </c>
      <c r="F7122">
        <v>0.1</v>
      </c>
      <c r="G7122">
        <v>28.95</v>
      </c>
    </row>
    <row r="7123" spans="1:7" x14ac:dyDescent="0.25">
      <c r="A7123" t="s">
        <v>8</v>
      </c>
      <c r="B7123" s="1">
        <v>44487.869189814817</v>
      </c>
      <c r="C7123">
        <v>81.97</v>
      </c>
      <c r="D7123">
        <v>6.28</v>
      </c>
      <c r="E7123">
        <v>0.3</v>
      </c>
      <c r="F7123">
        <v>0</v>
      </c>
      <c r="G7123">
        <v>11.45</v>
      </c>
    </row>
    <row r="7124" spans="1:7" x14ac:dyDescent="0.25">
      <c r="A7124" t="s">
        <v>9</v>
      </c>
      <c r="B7124" s="1">
        <v>44487.869212962964</v>
      </c>
      <c r="C7124">
        <v>4.58</v>
      </c>
      <c r="D7124">
        <v>1.67</v>
      </c>
      <c r="E7124">
        <v>0.83</v>
      </c>
      <c r="F7124">
        <v>0.42</v>
      </c>
      <c r="G7124">
        <v>92.5</v>
      </c>
    </row>
    <row r="7125" spans="1:7" x14ac:dyDescent="0.25">
      <c r="A7125" t="s">
        <v>7</v>
      </c>
      <c r="B7125" s="1">
        <v>44487.869212962964</v>
      </c>
      <c r="C7125">
        <v>76.36</v>
      </c>
      <c r="D7125">
        <v>3.54</v>
      </c>
      <c r="E7125">
        <v>0.3</v>
      </c>
      <c r="F7125">
        <v>0</v>
      </c>
      <c r="G7125">
        <v>19.8</v>
      </c>
    </row>
    <row r="7126" spans="1:7" x14ac:dyDescent="0.25">
      <c r="A7126" t="s">
        <v>8</v>
      </c>
      <c r="B7126" s="1">
        <v>44487.869247685187</v>
      </c>
      <c r="C7126">
        <v>73.010000000000005</v>
      </c>
      <c r="D7126">
        <v>6.11</v>
      </c>
      <c r="E7126">
        <v>0.2</v>
      </c>
      <c r="F7126">
        <v>0</v>
      </c>
      <c r="G7126">
        <v>20.67</v>
      </c>
    </row>
    <row r="7127" spans="1:7" x14ac:dyDescent="0.25">
      <c r="A7127" t="s">
        <v>9</v>
      </c>
      <c r="B7127" s="1">
        <v>44487.869270833333</v>
      </c>
      <c r="C7127">
        <v>14.26</v>
      </c>
      <c r="D7127">
        <v>1.45</v>
      </c>
      <c r="E7127">
        <v>0.52</v>
      </c>
      <c r="F7127">
        <v>0.41</v>
      </c>
      <c r="G7127">
        <v>83.37</v>
      </c>
    </row>
    <row r="7128" spans="1:7" x14ac:dyDescent="0.25">
      <c r="A7128" t="s">
        <v>7</v>
      </c>
      <c r="B7128" s="1">
        <v>44487.869270833333</v>
      </c>
      <c r="C7128">
        <v>69.2</v>
      </c>
      <c r="D7128">
        <v>3.44</v>
      </c>
      <c r="E7128">
        <v>0.3</v>
      </c>
      <c r="F7128">
        <v>0</v>
      </c>
      <c r="G7128">
        <v>27.05</v>
      </c>
    </row>
    <row r="7129" spans="1:7" x14ac:dyDescent="0.25">
      <c r="A7129" t="s">
        <v>8</v>
      </c>
      <c r="B7129" s="1">
        <v>44487.869305555556</v>
      </c>
      <c r="C7129">
        <v>84.79</v>
      </c>
      <c r="D7129">
        <v>5.74</v>
      </c>
      <c r="E7129">
        <v>0.2</v>
      </c>
      <c r="F7129">
        <v>0</v>
      </c>
      <c r="G7129">
        <v>9.26</v>
      </c>
    </row>
    <row r="7130" spans="1:7" x14ac:dyDescent="0.25">
      <c r="A7130" t="s">
        <v>9</v>
      </c>
      <c r="B7130" s="1">
        <v>44487.869328703702</v>
      </c>
      <c r="C7130">
        <v>4.0199999999999996</v>
      </c>
      <c r="D7130">
        <v>1.44</v>
      </c>
      <c r="E7130">
        <v>0.72</v>
      </c>
      <c r="F7130">
        <v>0.41</v>
      </c>
      <c r="G7130">
        <v>93.4</v>
      </c>
    </row>
    <row r="7131" spans="1:7" x14ac:dyDescent="0.25">
      <c r="A7131" t="s">
        <v>7</v>
      </c>
      <c r="B7131" s="1">
        <v>44487.869328703702</v>
      </c>
      <c r="C7131">
        <v>79.12</v>
      </c>
      <c r="D7131">
        <v>3.51</v>
      </c>
      <c r="E7131">
        <v>0.3</v>
      </c>
      <c r="F7131">
        <v>0</v>
      </c>
      <c r="G7131">
        <v>17.07</v>
      </c>
    </row>
    <row r="7132" spans="1:7" x14ac:dyDescent="0.25">
      <c r="A7132" t="s">
        <v>8</v>
      </c>
      <c r="B7132" s="1">
        <v>44487.869363425925</v>
      </c>
      <c r="C7132">
        <v>74.47</v>
      </c>
      <c r="D7132">
        <v>6</v>
      </c>
      <c r="E7132">
        <v>0.2</v>
      </c>
      <c r="F7132">
        <v>0</v>
      </c>
      <c r="G7132">
        <v>19.329999999999998</v>
      </c>
    </row>
    <row r="7133" spans="1:7" x14ac:dyDescent="0.25">
      <c r="A7133" t="s">
        <v>9</v>
      </c>
      <c r="B7133" s="1">
        <v>44487.869386574072</v>
      </c>
      <c r="C7133">
        <v>4.8899999999999997</v>
      </c>
      <c r="D7133">
        <v>1.56</v>
      </c>
      <c r="E7133">
        <v>0.62</v>
      </c>
      <c r="F7133">
        <v>0.52</v>
      </c>
      <c r="G7133">
        <v>92.4</v>
      </c>
    </row>
    <row r="7134" spans="1:7" x14ac:dyDescent="0.25">
      <c r="A7134" t="s">
        <v>7</v>
      </c>
      <c r="B7134" s="1">
        <v>44487.869386574072</v>
      </c>
      <c r="C7134">
        <v>74.17</v>
      </c>
      <c r="D7134">
        <v>3.63</v>
      </c>
      <c r="E7134">
        <v>0.2</v>
      </c>
      <c r="F7134">
        <v>0</v>
      </c>
      <c r="G7134">
        <v>22</v>
      </c>
    </row>
    <row r="7135" spans="1:7" x14ac:dyDescent="0.25">
      <c r="A7135" t="s">
        <v>8</v>
      </c>
      <c r="B7135" s="1">
        <v>44487.869421296295</v>
      </c>
      <c r="C7135">
        <v>81.069999999999993</v>
      </c>
      <c r="D7135">
        <v>5.97</v>
      </c>
      <c r="E7135">
        <v>0.3</v>
      </c>
      <c r="F7135">
        <v>0</v>
      </c>
      <c r="G7135">
        <v>12.65</v>
      </c>
    </row>
    <row r="7136" spans="1:7" x14ac:dyDescent="0.25">
      <c r="A7136" t="s">
        <v>9</v>
      </c>
      <c r="B7136" s="1">
        <v>44487.869444444441</v>
      </c>
      <c r="C7136">
        <v>4.3899999999999997</v>
      </c>
      <c r="D7136">
        <v>1.1499999999999999</v>
      </c>
      <c r="E7136">
        <v>0.73</v>
      </c>
      <c r="F7136">
        <v>0.52</v>
      </c>
      <c r="G7136">
        <v>93.21</v>
      </c>
    </row>
    <row r="7137" spans="1:7" x14ac:dyDescent="0.25">
      <c r="A7137" t="s">
        <v>7</v>
      </c>
      <c r="B7137" s="1">
        <v>44487.869444444441</v>
      </c>
      <c r="C7137">
        <v>71.62</v>
      </c>
      <c r="D7137">
        <v>3.64</v>
      </c>
      <c r="E7137">
        <v>0.4</v>
      </c>
      <c r="F7137">
        <v>0</v>
      </c>
      <c r="G7137">
        <v>24.34</v>
      </c>
    </row>
    <row r="7138" spans="1:7" x14ac:dyDescent="0.25">
      <c r="A7138" t="s">
        <v>8</v>
      </c>
      <c r="B7138" s="1">
        <v>44487.869479166664</v>
      </c>
      <c r="C7138">
        <v>70.66</v>
      </c>
      <c r="D7138">
        <v>5.58</v>
      </c>
      <c r="E7138">
        <v>0.3</v>
      </c>
      <c r="F7138">
        <v>0</v>
      </c>
      <c r="G7138">
        <v>23.45</v>
      </c>
    </row>
    <row r="7139" spans="1:7" x14ac:dyDescent="0.25">
      <c r="A7139" t="s">
        <v>9</v>
      </c>
      <c r="B7139" s="1">
        <v>44487.869502314818</v>
      </c>
      <c r="C7139">
        <v>13.95</v>
      </c>
      <c r="D7139">
        <v>1.54</v>
      </c>
      <c r="E7139">
        <v>0.51</v>
      </c>
      <c r="F7139">
        <v>0.51</v>
      </c>
      <c r="G7139">
        <v>83.49</v>
      </c>
    </row>
    <row r="7140" spans="1:7" x14ac:dyDescent="0.25">
      <c r="A7140" t="s">
        <v>7</v>
      </c>
      <c r="B7140" s="1">
        <v>44487.869502314818</v>
      </c>
      <c r="C7140">
        <v>72.12</v>
      </c>
      <c r="D7140">
        <v>3.33</v>
      </c>
      <c r="E7140">
        <v>0.2</v>
      </c>
      <c r="F7140">
        <v>0.1</v>
      </c>
      <c r="G7140">
        <v>24.24</v>
      </c>
    </row>
    <row r="7141" spans="1:7" x14ac:dyDescent="0.25">
      <c r="A7141" t="s">
        <v>8</v>
      </c>
      <c r="B7141" s="1">
        <v>44487.869537037041</v>
      </c>
      <c r="C7141">
        <v>85.33</v>
      </c>
      <c r="D7141">
        <v>5.73</v>
      </c>
      <c r="E7141">
        <v>0.1</v>
      </c>
      <c r="F7141">
        <v>0</v>
      </c>
      <c r="G7141">
        <v>8.84</v>
      </c>
    </row>
    <row r="7142" spans="1:7" x14ac:dyDescent="0.25">
      <c r="A7142" t="s">
        <v>9</v>
      </c>
      <c r="B7142" s="1">
        <v>44487.869560185187</v>
      </c>
      <c r="C7142">
        <v>4.0599999999999996</v>
      </c>
      <c r="D7142">
        <v>1.35</v>
      </c>
      <c r="E7142">
        <v>0.52</v>
      </c>
      <c r="F7142">
        <v>0.42</v>
      </c>
      <c r="G7142">
        <v>93.65</v>
      </c>
    </row>
    <row r="7143" spans="1:7" x14ac:dyDescent="0.25">
      <c r="A7143" t="s">
        <v>7</v>
      </c>
      <c r="B7143" s="1">
        <v>44487.869560185187</v>
      </c>
      <c r="C7143">
        <v>72.150000000000006</v>
      </c>
      <c r="D7143">
        <v>3.63</v>
      </c>
      <c r="E7143">
        <v>0.3</v>
      </c>
      <c r="F7143">
        <v>0</v>
      </c>
      <c r="G7143">
        <v>23.92</v>
      </c>
    </row>
    <row r="7144" spans="1:7" x14ac:dyDescent="0.25">
      <c r="A7144" t="s">
        <v>8</v>
      </c>
      <c r="B7144" s="1">
        <v>44487.86959490741</v>
      </c>
      <c r="C7144">
        <v>70</v>
      </c>
      <c r="D7144">
        <v>5.2</v>
      </c>
      <c r="E7144">
        <v>0.1</v>
      </c>
      <c r="F7144">
        <v>0</v>
      </c>
      <c r="G7144">
        <v>24.69</v>
      </c>
    </row>
    <row r="7145" spans="1:7" x14ac:dyDescent="0.25">
      <c r="A7145" t="s">
        <v>9</v>
      </c>
      <c r="B7145" s="1">
        <v>44487.869618055556</v>
      </c>
      <c r="C7145">
        <v>4.3600000000000003</v>
      </c>
      <c r="D7145">
        <v>1.45</v>
      </c>
      <c r="E7145">
        <v>0.62</v>
      </c>
      <c r="F7145">
        <v>0.41</v>
      </c>
      <c r="G7145">
        <v>93.15</v>
      </c>
    </row>
    <row r="7146" spans="1:7" x14ac:dyDescent="0.25">
      <c r="A7146" t="s">
        <v>7</v>
      </c>
      <c r="B7146" s="1">
        <v>44487.869618055556</v>
      </c>
      <c r="C7146">
        <v>71.540000000000006</v>
      </c>
      <c r="D7146">
        <v>3.43</v>
      </c>
      <c r="E7146">
        <v>0.3</v>
      </c>
      <c r="F7146">
        <v>0</v>
      </c>
      <c r="G7146">
        <v>24.72</v>
      </c>
    </row>
    <row r="7147" spans="1:7" x14ac:dyDescent="0.25">
      <c r="A7147" t="s">
        <v>8</v>
      </c>
      <c r="B7147" s="1">
        <v>44487.869652777779</v>
      </c>
      <c r="C7147">
        <v>82.56</v>
      </c>
      <c r="D7147">
        <v>5.68</v>
      </c>
      <c r="E7147">
        <v>0.2</v>
      </c>
      <c r="F7147">
        <v>0</v>
      </c>
      <c r="G7147">
        <v>11.56</v>
      </c>
    </row>
    <row r="7148" spans="1:7" x14ac:dyDescent="0.25">
      <c r="A7148" t="s">
        <v>9</v>
      </c>
      <c r="B7148" s="1">
        <v>44487.869675925926</v>
      </c>
      <c r="C7148">
        <v>4.5999999999999996</v>
      </c>
      <c r="D7148">
        <v>1.26</v>
      </c>
      <c r="E7148">
        <v>0.84</v>
      </c>
      <c r="F7148">
        <v>0.42</v>
      </c>
      <c r="G7148">
        <v>92.89</v>
      </c>
    </row>
    <row r="7149" spans="1:7" x14ac:dyDescent="0.25">
      <c r="A7149" t="s">
        <v>7</v>
      </c>
      <c r="B7149" s="1">
        <v>44487.869675925926</v>
      </c>
      <c r="C7149">
        <v>71.63</v>
      </c>
      <c r="D7149">
        <v>3.85</v>
      </c>
      <c r="E7149">
        <v>0.3</v>
      </c>
      <c r="F7149">
        <v>0</v>
      </c>
      <c r="G7149">
        <v>24.21</v>
      </c>
    </row>
    <row r="7150" spans="1:7" x14ac:dyDescent="0.25">
      <c r="A7150" t="s">
        <v>8</v>
      </c>
      <c r="B7150" s="1">
        <v>44487.869710648149</v>
      </c>
      <c r="C7150">
        <v>77.16</v>
      </c>
      <c r="D7150">
        <v>5.99</v>
      </c>
      <c r="E7150">
        <v>0.3</v>
      </c>
      <c r="F7150">
        <v>0</v>
      </c>
      <c r="G7150">
        <v>16.55</v>
      </c>
    </row>
    <row r="7151" spans="1:7" x14ac:dyDescent="0.25">
      <c r="A7151" t="s">
        <v>9</v>
      </c>
      <c r="B7151" s="1">
        <v>44487.869733796295</v>
      </c>
      <c r="C7151">
        <v>16.489999999999998</v>
      </c>
      <c r="D7151">
        <v>2.06</v>
      </c>
      <c r="E7151">
        <v>0.82</v>
      </c>
      <c r="F7151">
        <v>0.41</v>
      </c>
      <c r="G7151">
        <v>80.209999999999994</v>
      </c>
    </row>
    <row r="7152" spans="1:7" x14ac:dyDescent="0.25">
      <c r="A7152" t="s">
        <v>7</v>
      </c>
      <c r="B7152" s="1">
        <v>44487.869733796295</v>
      </c>
      <c r="C7152">
        <v>83.9</v>
      </c>
      <c r="D7152">
        <v>3.52</v>
      </c>
      <c r="E7152">
        <v>0.2</v>
      </c>
      <c r="F7152">
        <v>0</v>
      </c>
      <c r="G7152">
        <v>12.37</v>
      </c>
    </row>
    <row r="7153" spans="1:7" x14ac:dyDescent="0.25">
      <c r="A7153" t="s">
        <v>8</v>
      </c>
      <c r="B7153" s="1">
        <v>44487.869768518518</v>
      </c>
      <c r="C7153">
        <v>88.44</v>
      </c>
      <c r="D7153">
        <v>5.33</v>
      </c>
      <c r="E7153">
        <v>0.1</v>
      </c>
      <c r="F7153">
        <v>0</v>
      </c>
      <c r="G7153">
        <v>6.13</v>
      </c>
    </row>
    <row r="7154" spans="1:7" x14ac:dyDescent="0.25">
      <c r="A7154" t="s">
        <v>9</v>
      </c>
      <c r="B7154" s="1">
        <v>44487.869791666664</v>
      </c>
      <c r="C7154">
        <v>4.1500000000000004</v>
      </c>
      <c r="D7154">
        <v>1.56</v>
      </c>
      <c r="E7154">
        <v>0.52</v>
      </c>
      <c r="F7154">
        <v>0.41</v>
      </c>
      <c r="G7154">
        <v>93.36</v>
      </c>
    </row>
    <row r="7155" spans="1:7" x14ac:dyDescent="0.25">
      <c r="A7155" t="s">
        <v>7</v>
      </c>
      <c r="B7155" s="1">
        <v>44487.869791666664</v>
      </c>
      <c r="C7155">
        <v>67.88</v>
      </c>
      <c r="D7155">
        <v>3.34</v>
      </c>
      <c r="E7155">
        <v>0.3</v>
      </c>
      <c r="F7155">
        <v>0.1</v>
      </c>
      <c r="G7155">
        <v>28.37</v>
      </c>
    </row>
    <row r="7156" spans="1:7" x14ac:dyDescent="0.25">
      <c r="A7156" t="s">
        <v>8</v>
      </c>
      <c r="B7156" s="1">
        <v>44487.869826388887</v>
      </c>
      <c r="C7156">
        <v>79.150000000000006</v>
      </c>
      <c r="D7156">
        <v>5.97</v>
      </c>
      <c r="E7156">
        <v>0.3</v>
      </c>
      <c r="F7156">
        <v>0</v>
      </c>
      <c r="G7156">
        <v>14.57</v>
      </c>
    </row>
    <row r="7157" spans="1:7" x14ac:dyDescent="0.25">
      <c r="A7157" t="s">
        <v>9</v>
      </c>
      <c r="B7157" s="1">
        <v>44487.869849537034</v>
      </c>
      <c r="C7157">
        <v>5.33</v>
      </c>
      <c r="D7157">
        <v>1.57</v>
      </c>
      <c r="E7157">
        <v>0.84</v>
      </c>
      <c r="F7157">
        <v>0.52</v>
      </c>
      <c r="G7157">
        <v>91.75</v>
      </c>
    </row>
    <row r="7158" spans="1:7" x14ac:dyDescent="0.25">
      <c r="A7158" t="s">
        <v>7</v>
      </c>
      <c r="B7158" s="1">
        <v>44487.869849537034</v>
      </c>
      <c r="C7158">
        <v>77.42</v>
      </c>
      <c r="D7158">
        <v>3.83</v>
      </c>
      <c r="E7158">
        <v>0.3</v>
      </c>
      <c r="F7158">
        <v>0</v>
      </c>
      <c r="G7158">
        <v>18.45</v>
      </c>
    </row>
    <row r="7159" spans="1:7" x14ac:dyDescent="0.25">
      <c r="A7159" t="s">
        <v>8</v>
      </c>
      <c r="B7159" s="1">
        <v>44487.869884259257</v>
      </c>
      <c r="C7159">
        <v>79.569999999999993</v>
      </c>
      <c r="D7159">
        <v>4.9800000000000004</v>
      </c>
      <c r="E7159">
        <v>0.3</v>
      </c>
      <c r="F7159">
        <v>0</v>
      </c>
      <c r="G7159">
        <v>15.14</v>
      </c>
    </row>
    <row r="7160" spans="1:7" x14ac:dyDescent="0.25">
      <c r="A7160" t="s">
        <v>9</v>
      </c>
      <c r="B7160" s="1">
        <v>44487.86990740741</v>
      </c>
      <c r="C7160">
        <v>14.55</v>
      </c>
      <c r="D7160">
        <v>1.65</v>
      </c>
      <c r="E7160">
        <v>0.72</v>
      </c>
      <c r="F7160">
        <v>0.41</v>
      </c>
      <c r="G7160">
        <v>82.66</v>
      </c>
    </row>
    <row r="7161" spans="1:7" x14ac:dyDescent="0.25">
      <c r="A7161" t="s">
        <v>7</v>
      </c>
      <c r="B7161" s="1">
        <v>44487.86990740741</v>
      </c>
      <c r="C7161">
        <v>78.2</v>
      </c>
      <c r="D7161">
        <v>4.1399999999999997</v>
      </c>
      <c r="E7161">
        <v>0.3</v>
      </c>
      <c r="F7161">
        <v>0</v>
      </c>
      <c r="G7161">
        <v>17.36</v>
      </c>
    </row>
    <row r="7162" spans="1:7" x14ac:dyDescent="0.25">
      <c r="A7162" t="s">
        <v>8</v>
      </c>
      <c r="B7162" s="1">
        <v>44487.869942129626</v>
      </c>
      <c r="C7162">
        <v>86.19</v>
      </c>
      <c r="D7162">
        <v>5.75</v>
      </c>
      <c r="E7162">
        <v>0.1</v>
      </c>
      <c r="F7162">
        <v>0</v>
      </c>
      <c r="G7162">
        <v>7.96</v>
      </c>
    </row>
    <row r="7163" spans="1:7" x14ac:dyDescent="0.25">
      <c r="A7163" t="s">
        <v>9</v>
      </c>
      <c r="B7163" s="1">
        <v>44487.86996527778</v>
      </c>
      <c r="C7163">
        <v>4.57</v>
      </c>
      <c r="D7163">
        <v>1.56</v>
      </c>
      <c r="E7163">
        <v>0.62</v>
      </c>
      <c r="F7163">
        <v>0.52</v>
      </c>
      <c r="G7163">
        <v>92.73</v>
      </c>
    </row>
    <row r="7164" spans="1:7" x14ac:dyDescent="0.25">
      <c r="A7164" t="s">
        <v>7</v>
      </c>
      <c r="B7164" s="1">
        <v>44487.86996527778</v>
      </c>
      <c r="C7164">
        <v>71.47</v>
      </c>
      <c r="D7164">
        <v>3.55</v>
      </c>
      <c r="E7164">
        <v>0.51</v>
      </c>
      <c r="F7164">
        <v>0</v>
      </c>
      <c r="G7164">
        <v>24.47</v>
      </c>
    </row>
    <row r="7165" spans="1:7" x14ac:dyDescent="0.25">
      <c r="A7165" t="s">
        <v>8</v>
      </c>
      <c r="B7165" s="1">
        <v>44487.87</v>
      </c>
      <c r="C7165">
        <v>71.22</v>
      </c>
      <c r="D7165">
        <v>6.22</v>
      </c>
      <c r="E7165">
        <v>0.41</v>
      </c>
      <c r="F7165">
        <v>0</v>
      </c>
      <c r="G7165">
        <v>22.14</v>
      </c>
    </row>
    <row r="7166" spans="1:7" x14ac:dyDescent="0.25">
      <c r="A7166" t="s">
        <v>9</v>
      </c>
      <c r="B7166" s="1">
        <v>44487.870023148149</v>
      </c>
      <c r="C7166">
        <v>4.37</v>
      </c>
      <c r="D7166">
        <v>1.77</v>
      </c>
      <c r="E7166">
        <v>0.73</v>
      </c>
      <c r="F7166">
        <v>0.42</v>
      </c>
      <c r="G7166">
        <v>92.72</v>
      </c>
    </row>
    <row r="7167" spans="1:7" x14ac:dyDescent="0.25">
      <c r="A7167" t="s">
        <v>7</v>
      </c>
      <c r="B7167" s="1">
        <v>44487.870023148149</v>
      </c>
      <c r="C7167">
        <v>70.989999999999995</v>
      </c>
      <c r="D7167">
        <v>4.0599999999999996</v>
      </c>
      <c r="E7167">
        <v>0.41</v>
      </c>
      <c r="F7167">
        <v>0</v>
      </c>
      <c r="G7167">
        <v>24.54</v>
      </c>
    </row>
    <row r="7168" spans="1:7" x14ac:dyDescent="0.25">
      <c r="A7168" t="s">
        <v>8</v>
      </c>
      <c r="B7168" s="1">
        <v>44487.870057870372</v>
      </c>
      <c r="C7168">
        <v>83.16</v>
      </c>
      <c r="D7168">
        <v>5.78</v>
      </c>
      <c r="E7168">
        <v>0.41</v>
      </c>
      <c r="F7168">
        <v>0</v>
      </c>
      <c r="G7168">
        <v>10.65</v>
      </c>
    </row>
    <row r="7169" spans="1:7" x14ac:dyDescent="0.25">
      <c r="A7169" t="s">
        <v>9</v>
      </c>
      <c r="B7169" s="1">
        <v>44487.870081018518</v>
      </c>
      <c r="C7169">
        <v>14.06</v>
      </c>
      <c r="D7169">
        <v>1.55</v>
      </c>
      <c r="E7169">
        <v>0.72</v>
      </c>
      <c r="F7169">
        <v>0.41</v>
      </c>
      <c r="G7169">
        <v>83.25</v>
      </c>
    </row>
    <row r="7170" spans="1:7" x14ac:dyDescent="0.25">
      <c r="A7170" t="s">
        <v>7</v>
      </c>
      <c r="B7170" s="1">
        <v>44487.870081018518</v>
      </c>
      <c r="C7170">
        <v>70.52</v>
      </c>
      <c r="D7170">
        <v>4.1500000000000004</v>
      </c>
      <c r="E7170">
        <v>0.51</v>
      </c>
      <c r="F7170">
        <v>0.1</v>
      </c>
      <c r="G7170">
        <v>24.72</v>
      </c>
    </row>
    <row r="7171" spans="1:7" x14ac:dyDescent="0.25">
      <c r="A7171" t="s">
        <v>8</v>
      </c>
      <c r="B7171" s="1">
        <v>44487.870115740741</v>
      </c>
      <c r="C7171">
        <v>84.13</v>
      </c>
      <c r="D7171">
        <v>5.66</v>
      </c>
      <c r="E7171">
        <v>0.1</v>
      </c>
      <c r="F7171">
        <v>0</v>
      </c>
      <c r="G7171">
        <v>10.11</v>
      </c>
    </row>
    <row r="7172" spans="1:7" x14ac:dyDescent="0.25">
      <c r="A7172" t="s">
        <v>9</v>
      </c>
      <c r="B7172" s="1">
        <v>44487.870138888888</v>
      </c>
      <c r="C7172">
        <v>4.67</v>
      </c>
      <c r="D7172">
        <v>1.45</v>
      </c>
      <c r="E7172">
        <v>0.62</v>
      </c>
      <c r="F7172">
        <v>0.42</v>
      </c>
      <c r="G7172">
        <v>92.83</v>
      </c>
    </row>
    <row r="7173" spans="1:7" x14ac:dyDescent="0.25">
      <c r="A7173" t="s">
        <v>7</v>
      </c>
      <c r="B7173" s="1">
        <v>44487.870138888888</v>
      </c>
      <c r="C7173">
        <v>78.77</v>
      </c>
      <c r="D7173">
        <v>3.03</v>
      </c>
      <c r="E7173">
        <v>0.2</v>
      </c>
      <c r="F7173">
        <v>0</v>
      </c>
      <c r="G7173">
        <v>18</v>
      </c>
    </row>
    <row r="7174" spans="1:7" x14ac:dyDescent="0.25">
      <c r="A7174" t="s">
        <v>8</v>
      </c>
      <c r="B7174" s="1">
        <v>44487.870173611111</v>
      </c>
      <c r="C7174">
        <v>71.59</v>
      </c>
      <c r="D7174">
        <v>5.09</v>
      </c>
      <c r="E7174">
        <v>0.2</v>
      </c>
      <c r="F7174">
        <v>0</v>
      </c>
      <c r="G7174">
        <v>23.12</v>
      </c>
    </row>
    <row r="7175" spans="1:7" x14ac:dyDescent="0.25">
      <c r="A7175" t="s">
        <v>9</v>
      </c>
      <c r="B7175" s="1">
        <v>44487.870196759257</v>
      </c>
      <c r="C7175">
        <v>3.09</v>
      </c>
      <c r="D7175">
        <v>1.34</v>
      </c>
      <c r="E7175">
        <v>0.41</v>
      </c>
      <c r="F7175">
        <v>0.62</v>
      </c>
      <c r="G7175">
        <v>94.55</v>
      </c>
    </row>
    <row r="7176" spans="1:7" x14ac:dyDescent="0.25">
      <c r="A7176" t="s">
        <v>7</v>
      </c>
      <c r="B7176" s="1">
        <v>44487.870196759257</v>
      </c>
      <c r="C7176">
        <v>62.88</v>
      </c>
      <c r="D7176">
        <v>3.85</v>
      </c>
      <c r="E7176">
        <v>0.3</v>
      </c>
      <c r="F7176">
        <v>0</v>
      </c>
      <c r="G7176">
        <v>32.96</v>
      </c>
    </row>
    <row r="7177" spans="1:7" x14ac:dyDescent="0.25">
      <c r="A7177" t="s">
        <v>8</v>
      </c>
      <c r="B7177" s="1">
        <v>44487.87023148148</v>
      </c>
      <c r="C7177">
        <v>65.37</v>
      </c>
      <c r="D7177">
        <v>5.62</v>
      </c>
      <c r="E7177">
        <v>0.2</v>
      </c>
      <c r="F7177">
        <v>0</v>
      </c>
      <c r="G7177">
        <v>28.8</v>
      </c>
    </row>
    <row r="7178" spans="1:7" x14ac:dyDescent="0.25">
      <c r="A7178" t="s">
        <v>9</v>
      </c>
      <c r="B7178" s="1">
        <v>44487.870254629626</v>
      </c>
      <c r="C7178">
        <v>4.03</v>
      </c>
      <c r="D7178">
        <v>1.24</v>
      </c>
      <c r="E7178">
        <v>0.83</v>
      </c>
      <c r="F7178">
        <v>0.41</v>
      </c>
      <c r="G7178">
        <v>93.49</v>
      </c>
    </row>
    <row r="7179" spans="1:7" x14ac:dyDescent="0.25">
      <c r="A7179" t="s">
        <v>7</v>
      </c>
      <c r="B7179" s="1">
        <v>44487.870254629626</v>
      </c>
      <c r="C7179">
        <v>68.930000000000007</v>
      </c>
      <c r="D7179">
        <v>3.76</v>
      </c>
      <c r="E7179">
        <v>0.2</v>
      </c>
      <c r="F7179">
        <v>0</v>
      </c>
      <c r="G7179">
        <v>27.11</v>
      </c>
    </row>
    <row r="7180" spans="1:7" x14ac:dyDescent="0.25">
      <c r="A7180" t="s">
        <v>8</v>
      </c>
      <c r="B7180" s="1">
        <v>44487.870289351849</v>
      </c>
      <c r="C7180">
        <v>80.52</v>
      </c>
      <c r="D7180">
        <v>5.25</v>
      </c>
      <c r="E7180">
        <v>0.2</v>
      </c>
      <c r="F7180">
        <v>0.1</v>
      </c>
      <c r="G7180">
        <v>13.93</v>
      </c>
    </row>
    <row r="7181" spans="1:7" x14ac:dyDescent="0.25">
      <c r="A7181" t="s">
        <v>9</v>
      </c>
      <c r="B7181" s="1">
        <v>44487.870312500003</v>
      </c>
      <c r="C7181">
        <v>4.07</v>
      </c>
      <c r="D7181">
        <v>1.36</v>
      </c>
      <c r="E7181">
        <v>0.73</v>
      </c>
      <c r="F7181">
        <v>0.63</v>
      </c>
      <c r="G7181">
        <v>93.22</v>
      </c>
    </row>
    <row r="7182" spans="1:7" x14ac:dyDescent="0.25">
      <c r="A7182" t="s">
        <v>7</v>
      </c>
      <c r="B7182" s="1">
        <v>44487.870324074072</v>
      </c>
      <c r="C7182">
        <v>67.88</v>
      </c>
      <c r="D7182">
        <v>3.54</v>
      </c>
      <c r="E7182">
        <v>0.4</v>
      </c>
      <c r="F7182">
        <v>0.1</v>
      </c>
      <c r="G7182">
        <v>28.08</v>
      </c>
    </row>
    <row r="7183" spans="1:7" x14ac:dyDescent="0.25">
      <c r="A7183" t="s">
        <v>8</v>
      </c>
      <c r="B7183" s="1">
        <v>44487.870347222219</v>
      </c>
      <c r="C7183">
        <v>78.77</v>
      </c>
      <c r="D7183">
        <v>5.26</v>
      </c>
      <c r="E7183">
        <v>0.2</v>
      </c>
      <c r="F7183">
        <v>0</v>
      </c>
      <c r="G7183">
        <v>15.77</v>
      </c>
    </row>
    <row r="7184" spans="1:7" x14ac:dyDescent="0.25">
      <c r="A7184" t="s">
        <v>9</v>
      </c>
      <c r="B7184" s="1">
        <v>44487.870370370372</v>
      </c>
      <c r="C7184">
        <v>15.02</v>
      </c>
      <c r="D7184">
        <v>1.75</v>
      </c>
      <c r="E7184">
        <v>0.62</v>
      </c>
      <c r="F7184">
        <v>0.41</v>
      </c>
      <c r="G7184">
        <v>82.2</v>
      </c>
    </row>
    <row r="7185" spans="1:7" x14ac:dyDescent="0.25">
      <c r="A7185" t="s">
        <v>7</v>
      </c>
      <c r="B7185" s="1">
        <v>44487.870381944442</v>
      </c>
      <c r="C7185">
        <v>78.28</v>
      </c>
      <c r="D7185">
        <v>3.33</v>
      </c>
      <c r="E7185">
        <v>0.3</v>
      </c>
      <c r="F7185">
        <v>0</v>
      </c>
      <c r="G7185">
        <v>18.079999999999998</v>
      </c>
    </row>
    <row r="7186" spans="1:7" x14ac:dyDescent="0.25">
      <c r="A7186" t="s">
        <v>8</v>
      </c>
      <c r="B7186" s="1">
        <v>44487.870405092595</v>
      </c>
      <c r="C7186">
        <v>89.18</v>
      </c>
      <c r="D7186">
        <v>5.71</v>
      </c>
      <c r="E7186">
        <v>0.1</v>
      </c>
      <c r="F7186">
        <v>0</v>
      </c>
      <c r="G7186">
        <v>5.01</v>
      </c>
    </row>
    <row r="7187" spans="1:7" x14ac:dyDescent="0.25">
      <c r="A7187" t="s">
        <v>9</v>
      </c>
      <c r="B7187" s="1">
        <v>44487.870428240742</v>
      </c>
      <c r="C7187">
        <v>5.46</v>
      </c>
      <c r="D7187">
        <v>1.47</v>
      </c>
      <c r="E7187">
        <v>0.84</v>
      </c>
      <c r="F7187">
        <v>0.53</v>
      </c>
      <c r="G7187">
        <v>91.7</v>
      </c>
    </row>
    <row r="7188" spans="1:7" x14ac:dyDescent="0.25">
      <c r="A7188" t="s">
        <v>7</v>
      </c>
      <c r="B7188" s="1">
        <v>44487.870439814818</v>
      </c>
      <c r="C7188">
        <v>79.680000000000007</v>
      </c>
      <c r="D7188">
        <v>3.84</v>
      </c>
      <c r="E7188">
        <v>0.2</v>
      </c>
      <c r="F7188">
        <v>0</v>
      </c>
      <c r="G7188">
        <v>16.28</v>
      </c>
    </row>
    <row r="7189" spans="1:7" x14ac:dyDescent="0.25">
      <c r="A7189" t="s">
        <v>8</v>
      </c>
      <c r="B7189" s="1">
        <v>44487.870462962965</v>
      </c>
      <c r="C7189">
        <v>74.489999999999995</v>
      </c>
      <c r="D7189">
        <v>5</v>
      </c>
      <c r="E7189">
        <v>0.31</v>
      </c>
      <c r="F7189">
        <v>0</v>
      </c>
      <c r="G7189">
        <v>20.2</v>
      </c>
    </row>
    <row r="7190" spans="1:7" x14ac:dyDescent="0.25">
      <c r="A7190" t="s">
        <v>9</v>
      </c>
      <c r="B7190" s="1">
        <v>44487.870486111111</v>
      </c>
      <c r="C7190">
        <v>4.04</v>
      </c>
      <c r="D7190">
        <v>1.45</v>
      </c>
      <c r="E7190">
        <v>0.62</v>
      </c>
      <c r="F7190">
        <v>0.52</v>
      </c>
      <c r="G7190">
        <v>93.37</v>
      </c>
    </row>
    <row r="7191" spans="1:7" x14ac:dyDescent="0.25">
      <c r="A7191" t="s">
        <v>7</v>
      </c>
      <c r="B7191" s="1">
        <v>44487.870497685188</v>
      </c>
      <c r="C7191">
        <v>70.27</v>
      </c>
      <c r="D7191">
        <v>3.84</v>
      </c>
      <c r="E7191">
        <v>0.51</v>
      </c>
      <c r="F7191">
        <v>0</v>
      </c>
      <c r="G7191">
        <v>25.38</v>
      </c>
    </row>
    <row r="7192" spans="1:7" x14ac:dyDescent="0.25">
      <c r="A7192" t="s">
        <v>8</v>
      </c>
      <c r="B7192" s="1">
        <v>44487.870520833334</v>
      </c>
      <c r="C7192">
        <v>82.41</v>
      </c>
      <c r="D7192">
        <v>5.36</v>
      </c>
      <c r="E7192">
        <v>0.2</v>
      </c>
      <c r="F7192">
        <v>0</v>
      </c>
      <c r="G7192">
        <v>12.03</v>
      </c>
    </row>
    <row r="7193" spans="1:7" x14ac:dyDescent="0.25">
      <c r="A7193" t="s">
        <v>9</v>
      </c>
      <c r="B7193" s="1">
        <v>44487.87054398148</v>
      </c>
      <c r="C7193">
        <v>13.39</v>
      </c>
      <c r="D7193">
        <v>1.65</v>
      </c>
      <c r="E7193">
        <v>0.62</v>
      </c>
      <c r="F7193">
        <v>0.41</v>
      </c>
      <c r="G7193">
        <v>83.93</v>
      </c>
    </row>
    <row r="7194" spans="1:7" x14ac:dyDescent="0.25">
      <c r="A7194" t="s">
        <v>7</v>
      </c>
      <c r="B7194" s="1">
        <v>44487.870555555557</v>
      </c>
      <c r="C7194">
        <v>79.069999999999993</v>
      </c>
      <c r="D7194">
        <v>3.13</v>
      </c>
      <c r="E7194">
        <v>0.4</v>
      </c>
      <c r="F7194">
        <v>0.1</v>
      </c>
      <c r="G7194">
        <v>17.29</v>
      </c>
    </row>
    <row r="7195" spans="1:7" x14ac:dyDescent="0.25">
      <c r="A7195" t="s">
        <v>8</v>
      </c>
      <c r="B7195" s="1">
        <v>44487.870578703703</v>
      </c>
      <c r="C7195">
        <v>77.010000000000005</v>
      </c>
      <c r="D7195">
        <v>5.09</v>
      </c>
      <c r="E7195">
        <v>0.2</v>
      </c>
      <c r="F7195">
        <v>0</v>
      </c>
      <c r="G7195">
        <v>17.7</v>
      </c>
    </row>
    <row r="7196" spans="1:7" x14ac:dyDescent="0.25">
      <c r="A7196" t="s">
        <v>9</v>
      </c>
      <c r="B7196" s="1">
        <v>44487.87060185185</v>
      </c>
      <c r="C7196">
        <v>2.67</v>
      </c>
      <c r="D7196">
        <v>1.03</v>
      </c>
      <c r="E7196">
        <v>0.31</v>
      </c>
      <c r="F7196">
        <v>0.41</v>
      </c>
      <c r="G7196">
        <v>95.58</v>
      </c>
    </row>
    <row r="7197" spans="1:7" x14ac:dyDescent="0.25">
      <c r="A7197" t="s">
        <v>7</v>
      </c>
      <c r="B7197" s="1">
        <v>44487.870613425926</v>
      </c>
      <c r="C7197">
        <v>60.71</v>
      </c>
      <c r="D7197">
        <v>3.35</v>
      </c>
      <c r="E7197">
        <v>0.41</v>
      </c>
      <c r="F7197">
        <v>0</v>
      </c>
      <c r="G7197">
        <v>35.53</v>
      </c>
    </row>
    <row r="7198" spans="1:7" x14ac:dyDescent="0.25">
      <c r="A7198" t="s">
        <v>8</v>
      </c>
      <c r="B7198" s="1">
        <v>44487.870636574073</v>
      </c>
      <c r="C7198">
        <v>76.319999999999993</v>
      </c>
      <c r="D7198">
        <v>5.67</v>
      </c>
      <c r="E7198">
        <v>0.3</v>
      </c>
      <c r="F7198">
        <v>0</v>
      </c>
      <c r="G7198">
        <v>17.71</v>
      </c>
    </row>
    <row r="7199" spans="1:7" x14ac:dyDescent="0.25">
      <c r="A7199" t="s">
        <v>9</v>
      </c>
      <c r="B7199" s="1">
        <v>44487.870659722219</v>
      </c>
      <c r="C7199">
        <v>5</v>
      </c>
      <c r="D7199">
        <v>1.46</v>
      </c>
      <c r="E7199">
        <v>0.83</v>
      </c>
      <c r="F7199">
        <v>0.42</v>
      </c>
      <c r="G7199">
        <v>92.29</v>
      </c>
    </row>
    <row r="7200" spans="1:7" x14ac:dyDescent="0.25">
      <c r="A7200" t="s">
        <v>7</v>
      </c>
      <c r="B7200" s="1">
        <v>44487.870671296296</v>
      </c>
      <c r="C7200">
        <v>75.150000000000006</v>
      </c>
      <c r="D7200">
        <v>4.0599999999999996</v>
      </c>
      <c r="E7200">
        <v>0.51</v>
      </c>
      <c r="F7200">
        <v>0</v>
      </c>
      <c r="G7200">
        <v>20.28</v>
      </c>
    </row>
    <row r="7201" spans="1:7" x14ac:dyDescent="0.25">
      <c r="A7201" t="s">
        <v>8</v>
      </c>
      <c r="B7201" s="1">
        <v>44487.870694444442</v>
      </c>
      <c r="C7201">
        <v>76.88</v>
      </c>
      <c r="D7201">
        <v>5.3</v>
      </c>
      <c r="E7201">
        <v>0.1</v>
      </c>
      <c r="F7201">
        <v>0</v>
      </c>
      <c r="G7201">
        <v>17.72</v>
      </c>
    </row>
    <row r="7202" spans="1:7" x14ac:dyDescent="0.25">
      <c r="A7202" t="s">
        <v>9</v>
      </c>
      <c r="B7202" s="1">
        <v>44487.870717592596</v>
      </c>
      <c r="C7202">
        <v>3.72</v>
      </c>
      <c r="D7202">
        <v>1.34</v>
      </c>
      <c r="E7202">
        <v>0.52</v>
      </c>
      <c r="F7202">
        <v>0.52</v>
      </c>
      <c r="G7202">
        <v>93.9</v>
      </c>
    </row>
    <row r="7203" spans="1:7" x14ac:dyDescent="0.25">
      <c r="A7203" t="s">
        <v>7</v>
      </c>
      <c r="B7203" s="1">
        <v>44487.870729166665</v>
      </c>
      <c r="C7203">
        <v>65.52</v>
      </c>
      <c r="D7203">
        <v>3.75</v>
      </c>
      <c r="E7203">
        <v>0.2</v>
      </c>
      <c r="F7203">
        <v>0</v>
      </c>
      <c r="G7203">
        <v>30.53</v>
      </c>
    </row>
    <row r="7204" spans="1:7" x14ac:dyDescent="0.25">
      <c r="A7204" t="s">
        <v>8</v>
      </c>
      <c r="B7204" s="1">
        <v>44487.870752314811</v>
      </c>
      <c r="C7204">
        <v>67.069999999999993</v>
      </c>
      <c r="D7204">
        <v>5.3</v>
      </c>
      <c r="E7204">
        <v>0.2</v>
      </c>
      <c r="F7204">
        <v>0</v>
      </c>
      <c r="G7204">
        <v>27.42</v>
      </c>
    </row>
    <row r="7205" spans="1:7" x14ac:dyDescent="0.25">
      <c r="A7205" t="s">
        <v>9</v>
      </c>
      <c r="B7205" s="1">
        <v>44487.870775462965</v>
      </c>
      <c r="C7205">
        <v>2.0499999999999998</v>
      </c>
      <c r="D7205">
        <v>0.92</v>
      </c>
      <c r="E7205">
        <v>0.41</v>
      </c>
      <c r="F7205">
        <v>0.41</v>
      </c>
      <c r="G7205">
        <v>96.2</v>
      </c>
    </row>
    <row r="7206" spans="1:7" x14ac:dyDescent="0.25">
      <c r="A7206" t="s">
        <v>7</v>
      </c>
      <c r="B7206" s="1">
        <v>44487.870787037034</v>
      </c>
      <c r="C7206">
        <v>58.4</v>
      </c>
      <c r="D7206">
        <v>3.64</v>
      </c>
      <c r="E7206">
        <v>0.51</v>
      </c>
      <c r="F7206">
        <v>0.1</v>
      </c>
      <c r="G7206">
        <v>37.35</v>
      </c>
    </row>
    <row r="7207" spans="1:7" x14ac:dyDescent="0.25">
      <c r="A7207" t="s">
        <v>8</v>
      </c>
      <c r="B7207" s="1">
        <v>44487.870810185188</v>
      </c>
      <c r="C7207">
        <v>63.39</v>
      </c>
      <c r="D7207">
        <v>4.91</v>
      </c>
      <c r="E7207">
        <v>0.2</v>
      </c>
      <c r="F7207">
        <v>0</v>
      </c>
      <c r="G7207">
        <v>31.49</v>
      </c>
    </row>
    <row r="7208" spans="1:7" x14ac:dyDescent="0.25">
      <c r="A7208" t="s">
        <v>9</v>
      </c>
      <c r="B7208" s="1">
        <v>44487.870833333334</v>
      </c>
      <c r="C7208">
        <v>13.57</v>
      </c>
      <c r="D7208">
        <v>1.44</v>
      </c>
      <c r="E7208">
        <v>0.31</v>
      </c>
      <c r="F7208">
        <v>0.41</v>
      </c>
      <c r="G7208">
        <v>84.28</v>
      </c>
    </row>
    <row r="7209" spans="1:7" x14ac:dyDescent="0.25">
      <c r="A7209" t="s">
        <v>7</v>
      </c>
      <c r="B7209" s="1">
        <v>44487.870844907404</v>
      </c>
      <c r="C7209">
        <v>73.19</v>
      </c>
      <c r="D7209">
        <v>3.93</v>
      </c>
      <c r="E7209">
        <v>0.2</v>
      </c>
      <c r="F7209">
        <v>0</v>
      </c>
      <c r="G7209">
        <v>22.68</v>
      </c>
    </row>
    <row r="7210" spans="1:7" x14ac:dyDescent="0.25">
      <c r="A7210" t="s">
        <v>8</v>
      </c>
      <c r="B7210" s="1">
        <v>44487.870868055557</v>
      </c>
      <c r="C7210">
        <v>79.760000000000005</v>
      </c>
      <c r="D7210">
        <v>5.16</v>
      </c>
      <c r="E7210">
        <v>0.2</v>
      </c>
      <c r="F7210">
        <v>0</v>
      </c>
      <c r="G7210">
        <v>14.88</v>
      </c>
    </row>
    <row r="7211" spans="1:7" x14ac:dyDescent="0.25">
      <c r="A7211" t="s">
        <v>9</v>
      </c>
      <c r="B7211" s="1">
        <v>44487.870891203704</v>
      </c>
      <c r="C7211">
        <v>2.4700000000000002</v>
      </c>
      <c r="D7211">
        <v>1.03</v>
      </c>
      <c r="E7211">
        <v>0.41</v>
      </c>
      <c r="F7211">
        <v>0.62</v>
      </c>
      <c r="G7211">
        <v>95.48</v>
      </c>
    </row>
    <row r="7212" spans="1:7" x14ac:dyDescent="0.25">
      <c r="A7212" t="s">
        <v>7</v>
      </c>
      <c r="B7212" s="1">
        <v>44487.87090277778</v>
      </c>
      <c r="C7212">
        <v>60.61</v>
      </c>
      <c r="D7212">
        <v>3.76</v>
      </c>
      <c r="E7212">
        <v>0.41</v>
      </c>
      <c r="F7212">
        <v>0</v>
      </c>
      <c r="G7212">
        <v>35.229999999999997</v>
      </c>
    </row>
    <row r="7213" spans="1:7" x14ac:dyDescent="0.25">
      <c r="A7213" t="s">
        <v>8</v>
      </c>
      <c r="B7213" s="1">
        <v>44487.870925925927</v>
      </c>
      <c r="C7213">
        <v>77.53</v>
      </c>
      <c r="D7213">
        <v>5.47</v>
      </c>
      <c r="E7213">
        <v>0.2</v>
      </c>
      <c r="F7213">
        <v>0</v>
      </c>
      <c r="G7213">
        <v>16.8</v>
      </c>
    </row>
    <row r="7214" spans="1:7" x14ac:dyDescent="0.25">
      <c r="A7214" t="s">
        <v>9</v>
      </c>
      <c r="B7214" s="1">
        <v>44487.870949074073</v>
      </c>
      <c r="C7214">
        <v>3.62</v>
      </c>
      <c r="D7214">
        <v>1.45</v>
      </c>
      <c r="E7214">
        <v>0.62</v>
      </c>
      <c r="F7214">
        <v>0.52</v>
      </c>
      <c r="G7214">
        <v>93.8</v>
      </c>
    </row>
    <row r="7215" spans="1:7" x14ac:dyDescent="0.25">
      <c r="A7215" t="s">
        <v>7</v>
      </c>
      <c r="B7215" s="1">
        <v>44487.87096064815</v>
      </c>
      <c r="C7215">
        <v>65.44</v>
      </c>
      <c r="D7215">
        <v>3.57</v>
      </c>
      <c r="E7215">
        <v>0.31</v>
      </c>
      <c r="F7215">
        <v>0</v>
      </c>
      <c r="G7215">
        <v>30.68</v>
      </c>
    </row>
    <row r="7216" spans="1:7" x14ac:dyDescent="0.25">
      <c r="A7216" t="s">
        <v>8</v>
      </c>
      <c r="B7216" s="1">
        <v>44487.870983796296</v>
      </c>
      <c r="C7216">
        <v>69.680000000000007</v>
      </c>
      <c r="D7216">
        <v>5.68</v>
      </c>
      <c r="E7216">
        <v>0.2</v>
      </c>
      <c r="F7216">
        <v>0</v>
      </c>
      <c r="G7216">
        <v>24.44</v>
      </c>
    </row>
    <row r="7217" spans="1:7" x14ac:dyDescent="0.25">
      <c r="A7217" t="s">
        <v>9</v>
      </c>
      <c r="B7217" s="1">
        <v>44487.871006944442</v>
      </c>
      <c r="C7217">
        <v>3.32</v>
      </c>
      <c r="D7217">
        <v>1.25</v>
      </c>
      <c r="E7217">
        <v>0.62</v>
      </c>
      <c r="F7217">
        <v>0.42</v>
      </c>
      <c r="G7217">
        <v>94.39</v>
      </c>
    </row>
    <row r="7218" spans="1:7" x14ac:dyDescent="0.25">
      <c r="A7218" t="s">
        <v>7</v>
      </c>
      <c r="B7218" s="1">
        <v>44487.871018518519</v>
      </c>
      <c r="C7218">
        <v>67.709999999999994</v>
      </c>
      <c r="D7218">
        <v>3.74</v>
      </c>
      <c r="E7218">
        <v>0.3</v>
      </c>
      <c r="F7218">
        <v>0</v>
      </c>
      <c r="G7218">
        <v>28.24</v>
      </c>
    </row>
    <row r="7219" spans="1:7" x14ac:dyDescent="0.25">
      <c r="A7219" t="s">
        <v>8</v>
      </c>
      <c r="B7219" s="1">
        <v>44487.871041666665</v>
      </c>
      <c r="C7219">
        <v>77.59</v>
      </c>
      <c r="D7219">
        <v>5.78</v>
      </c>
      <c r="E7219">
        <v>0.2</v>
      </c>
      <c r="F7219">
        <v>0</v>
      </c>
      <c r="G7219">
        <v>16.43</v>
      </c>
    </row>
    <row r="7220" spans="1:7" x14ac:dyDescent="0.25">
      <c r="A7220" t="s">
        <v>9</v>
      </c>
      <c r="B7220" s="1">
        <v>44487.871064814812</v>
      </c>
      <c r="C7220">
        <v>4.17</v>
      </c>
      <c r="D7220">
        <v>1.35</v>
      </c>
      <c r="E7220">
        <v>0.73</v>
      </c>
      <c r="F7220">
        <v>0.42</v>
      </c>
      <c r="G7220">
        <v>93.33</v>
      </c>
    </row>
    <row r="7221" spans="1:7" x14ac:dyDescent="0.25">
      <c r="A7221" t="s">
        <v>7</v>
      </c>
      <c r="B7221" s="1">
        <v>44487.871076388888</v>
      </c>
      <c r="C7221">
        <v>71.11</v>
      </c>
      <c r="D7221">
        <v>3.84</v>
      </c>
      <c r="E7221">
        <v>0.51</v>
      </c>
      <c r="F7221">
        <v>0</v>
      </c>
      <c r="G7221">
        <v>24.55</v>
      </c>
    </row>
    <row r="7222" spans="1:7" x14ac:dyDescent="0.25">
      <c r="A7222" t="s">
        <v>8</v>
      </c>
      <c r="B7222" s="1">
        <v>44487.871099537035</v>
      </c>
      <c r="C7222">
        <v>69.61</v>
      </c>
      <c r="D7222">
        <v>5.79</v>
      </c>
      <c r="E7222">
        <v>0.2</v>
      </c>
      <c r="F7222">
        <v>0</v>
      </c>
      <c r="G7222">
        <v>24.39</v>
      </c>
    </row>
    <row r="7223" spans="1:7" x14ac:dyDescent="0.25">
      <c r="A7223" t="s">
        <v>9</v>
      </c>
      <c r="B7223" s="1">
        <v>44487.871122685188</v>
      </c>
      <c r="C7223">
        <v>12.87</v>
      </c>
      <c r="D7223">
        <v>1.34</v>
      </c>
      <c r="E7223">
        <v>0.41</v>
      </c>
      <c r="F7223">
        <v>0.62</v>
      </c>
      <c r="G7223">
        <v>84.76</v>
      </c>
    </row>
    <row r="7224" spans="1:7" x14ac:dyDescent="0.25">
      <c r="A7224" t="s">
        <v>7</v>
      </c>
      <c r="B7224" s="1">
        <v>44487.871134259258</v>
      </c>
      <c r="C7224">
        <v>61.83</v>
      </c>
      <c r="D7224">
        <v>3.45</v>
      </c>
      <c r="E7224">
        <v>0.2</v>
      </c>
      <c r="F7224">
        <v>0.1</v>
      </c>
      <c r="G7224">
        <v>34.42</v>
      </c>
    </row>
    <row r="7225" spans="1:7" x14ac:dyDescent="0.25">
      <c r="A7225" t="s">
        <v>8</v>
      </c>
      <c r="B7225" s="1">
        <v>44487.871157407404</v>
      </c>
      <c r="C7225">
        <v>77.599999999999994</v>
      </c>
      <c r="D7225">
        <v>5.45</v>
      </c>
      <c r="E7225">
        <v>0.2</v>
      </c>
      <c r="F7225">
        <v>0</v>
      </c>
      <c r="G7225">
        <v>16.75</v>
      </c>
    </row>
    <row r="7226" spans="1:7" x14ac:dyDescent="0.25">
      <c r="A7226" t="s">
        <v>9</v>
      </c>
      <c r="B7226" s="1">
        <v>44487.871180555558</v>
      </c>
      <c r="C7226">
        <v>4.04</v>
      </c>
      <c r="D7226">
        <v>1.55</v>
      </c>
      <c r="E7226">
        <v>0.72</v>
      </c>
      <c r="F7226">
        <v>0.41</v>
      </c>
      <c r="G7226">
        <v>93.27</v>
      </c>
    </row>
    <row r="7227" spans="1:7" x14ac:dyDescent="0.25">
      <c r="A7227" t="s">
        <v>7</v>
      </c>
      <c r="B7227" s="1">
        <v>44487.871192129627</v>
      </c>
      <c r="C7227">
        <v>80.06</v>
      </c>
      <c r="D7227">
        <v>3.93</v>
      </c>
      <c r="E7227">
        <v>0.2</v>
      </c>
      <c r="F7227">
        <v>0</v>
      </c>
      <c r="G7227">
        <v>15.81</v>
      </c>
    </row>
    <row r="7228" spans="1:7" x14ac:dyDescent="0.25">
      <c r="A7228" t="s">
        <v>8</v>
      </c>
      <c r="B7228" s="1">
        <v>44487.871215277781</v>
      </c>
      <c r="C7228">
        <v>80.569999999999993</v>
      </c>
      <c r="D7228">
        <v>5.67</v>
      </c>
      <c r="E7228">
        <v>0.2</v>
      </c>
      <c r="F7228">
        <v>0</v>
      </c>
      <c r="G7228">
        <v>13.56</v>
      </c>
    </row>
    <row r="7229" spans="1:7" x14ac:dyDescent="0.25">
      <c r="A7229" t="s">
        <v>9</v>
      </c>
      <c r="B7229" s="1">
        <v>44487.871238425927</v>
      </c>
      <c r="C7229">
        <v>4.1500000000000004</v>
      </c>
      <c r="D7229">
        <v>0.93</v>
      </c>
      <c r="E7229">
        <v>0.62</v>
      </c>
      <c r="F7229">
        <v>0.41</v>
      </c>
      <c r="G7229">
        <v>93.88</v>
      </c>
    </row>
    <row r="7230" spans="1:7" x14ac:dyDescent="0.25">
      <c r="A7230" t="s">
        <v>7</v>
      </c>
      <c r="B7230" s="1">
        <v>44487.871249999997</v>
      </c>
      <c r="C7230">
        <v>69.03</v>
      </c>
      <c r="D7230">
        <v>3.95</v>
      </c>
      <c r="E7230">
        <v>0.3</v>
      </c>
      <c r="F7230">
        <v>0</v>
      </c>
      <c r="G7230">
        <v>26.72</v>
      </c>
    </row>
    <row r="7231" spans="1:7" x14ac:dyDescent="0.25">
      <c r="A7231" t="s">
        <v>8</v>
      </c>
      <c r="B7231" s="1">
        <v>44487.87127314815</v>
      </c>
      <c r="C7231">
        <v>64.83</v>
      </c>
      <c r="D7231">
        <v>5.32</v>
      </c>
      <c r="E7231">
        <v>0.1</v>
      </c>
      <c r="F7231">
        <v>0</v>
      </c>
      <c r="G7231">
        <v>29.75</v>
      </c>
    </row>
    <row r="7232" spans="1:7" x14ac:dyDescent="0.25">
      <c r="A7232" t="s">
        <v>9</v>
      </c>
      <c r="B7232" s="1">
        <v>44487.871296296296</v>
      </c>
      <c r="C7232">
        <v>2.78</v>
      </c>
      <c r="D7232">
        <v>1.34</v>
      </c>
      <c r="E7232">
        <v>0.31</v>
      </c>
      <c r="F7232">
        <v>0.41</v>
      </c>
      <c r="G7232">
        <v>95.15</v>
      </c>
    </row>
    <row r="7233" spans="1:7" x14ac:dyDescent="0.25">
      <c r="A7233" t="s">
        <v>7</v>
      </c>
      <c r="B7233" s="1">
        <v>44487.871307870373</v>
      </c>
      <c r="C7233">
        <v>60.43</v>
      </c>
      <c r="D7233">
        <v>3.36</v>
      </c>
      <c r="E7233">
        <v>0.2</v>
      </c>
      <c r="F7233">
        <v>0</v>
      </c>
      <c r="G7233">
        <v>36.01</v>
      </c>
    </row>
    <row r="7234" spans="1:7" x14ac:dyDescent="0.25">
      <c r="A7234" t="s">
        <v>8</v>
      </c>
      <c r="B7234" s="1">
        <v>44487.871331018519</v>
      </c>
      <c r="C7234">
        <v>63.93</v>
      </c>
      <c r="D7234">
        <v>5.12</v>
      </c>
      <c r="E7234">
        <v>0.2</v>
      </c>
      <c r="F7234">
        <v>0</v>
      </c>
      <c r="G7234">
        <v>30.74</v>
      </c>
    </row>
    <row r="7235" spans="1:7" x14ac:dyDescent="0.25">
      <c r="A7235" t="s">
        <v>9</v>
      </c>
      <c r="B7235" s="1">
        <v>44487.871354166666</v>
      </c>
      <c r="C7235">
        <v>3.1</v>
      </c>
      <c r="D7235">
        <v>1.1399999999999999</v>
      </c>
      <c r="E7235">
        <v>0.41</v>
      </c>
      <c r="F7235">
        <v>0.52</v>
      </c>
      <c r="G7235">
        <v>94.84</v>
      </c>
    </row>
    <row r="7236" spans="1:7" x14ac:dyDescent="0.25">
      <c r="A7236" t="s">
        <v>7</v>
      </c>
      <c r="B7236" s="1">
        <v>44487.871365740742</v>
      </c>
      <c r="C7236">
        <v>63.55</v>
      </c>
      <c r="D7236">
        <v>3.55</v>
      </c>
      <c r="E7236">
        <v>0.2</v>
      </c>
      <c r="F7236">
        <v>0.1</v>
      </c>
      <c r="G7236">
        <v>32.590000000000003</v>
      </c>
    </row>
    <row r="7237" spans="1:7" x14ac:dyDescent="0.25">
      <c r="A7237" t="s">
        <v>8</v>
      </c>
      <c r="B7237" s="1">
        <v>44487.871388888889</v>
      </c>
      <c r="C7237">
        <v>80.61</v>
      </c>
      <c r="D7237">
        <v>5.45</v>
      </c>
      <c r="E7237">
        <v>0.2</v>
      </c>
      <c r="F7237">
        <v>0</v>
      </c>
      <c r="G7237">
        <v>13.74</v>
      </c>
    </row>
    <row r="7238" spans="1:7" x14ac:dyDescent="0.25">
      <c r="A7238" t="s">
        <v>9</v>
      </c>
      <c r="B7238" s="1">
        <v>44487.871412037035</v>
      </c>
      <c r="C7238">
        <v>15.05</v>
      </c>
      <c r="D7238">
        <v>1.65</v>
      </c>
      <c r="E7238">
        <v>0.62</v>
      </c>
      <c r="F7238">
        <v>0.41</v>
      </c>
      <c r="G7238">
        <v>82.27</v>
      </c>
    </row>
    <row r="7239" spans="1:7" x14ac:dyDescent="0.25">
      <c r="A7239" t="s">
        <v>7</v>
      </c>
      <c r="B7239" s="1">
        <v>44487.871423611112</v>
      </c>
      <c r="C7239">
        <v>80.97</v>
      </c>
      <c r="D7239">
        <v>3.32</v>
      </c>
      <c r="E7239">
        <v>0.3</v>
      </c>
      <c r="F7239">
        <v>0</v>
      </c>
      <c r="G7239">
        <v>15.41</v>
      </c>
    </row>
    <row r="7240" spans="1:7" x14ac:dyDescent="0.25">
      <c r="A7240" t="s">
        <v>8</v>
      </c>
      <c r="B7240" s="1">
        <v>44487.871446759258</v>
      </c>
      <c r="C7240">
        <v>80.77</v>
      </c>
      <c r="D7240">
        <v>6.07</v>
      </c>
      <c r="E7240">
        <v>0.2</v>
      </c>
      <c r="F7240">
        <v>0</v>
      </c>
      <c r="G7240">
        <v>12.96</v>
      </c>
    </row>
    <row r="7241" spans="1:7" x14ac:dyDescent="0.25">
      <c r="A7241" t="s">
        <v>9</v>
      </c>
      <c r="B7241" s="1">
        <v>44487.871469907404</v>
      </c>
      <c r="C7241">
        <v>3.4</v>
      </c>
      <c r="D7241">
        <v>1.1299999999999999</v>
      </c>
      <c r="E7241">
        <v>0.52</v>
      </c>
      <c r="F7241">
        <v>0.72</v>
      </c>
      <c r="G7241">
        <v>94.23</v>
      </c>
    </row>
    <row r="7242" spans="1:7" x14ac:dyDescent="0.25">
      <c r="A7242" t="s">
        <v>7</v>
      </c>
      <c r="B7242" s="1">
        <v>44487.871481481481</v>
      </c>
      <c r="C7242">
        <v>64.5</v>
      </c>
      <c r="D7242">
        <v>3.55</v>
      </c>
      <c r="E7242">
        <v>0.2</v>
      </c>
      <c r="F7242">
        <v>0</v>
      </c>
      <c r="G7242">
        <v>31.74</v>
      </c>
    </row>
    <row r="7243" spans="1:7" x14ac:dyDescent="0.25">
      <c r="A7243" t="s">
        <v>8</v>
      </c>
      <c r="B7243" s="1">
        <v>44487.871504629627</v>
      </c>
      <c r="C7243">
        <v>72.819999999999993</v>
      </c>
      <c r="D7243">
        <v>5.17</v>
      </c>
      <c r="E7243">
        <v>0.2</v>
      </c>
      <c r="F7243">
        <v>0</v>
      </c>
      <c r="G7243">
        <v>21.81</v>
      </c>
    </row>
    <row r="7244" spans="1:7" x14ac:dyDescent="0.25">
      <c r="A7244" t="s">
        <v>9</v>
      </c>
      <c r="B7244" s="1">
        <v>44487.871527777781</v>
      </c>
      <c r="C7244">
        <v>4.3899999999999997</v>
      </c>
      <c r="D7244">
        <v>1.46</v>
      </c>
      <c r="E7244">
        <v>0.63</v>
      </c>
      <c r="F7244">
        <v>0.52</v>
      </c>
      <c r="G7244">
        <v>92.99</v>
      </c>
    </row>
    <row r="7245" spans="1:7" x14ac:dyDescent="0.25">
      <c r="A7245" t="s">
        <v>7</v>
      </c>
      <c r="B7245" s="1">
        <v>44487.871539351851</v>
      </c>
      <c r="C7245">
        <v>72.37</v>
      </c>
      <c r="D7245">
        <v>3.64</v>
      </c>
      <c r="E7245">
        <v>0.3</v>
      </c>
      <c r="F7245">
        <v>0</v>
      </c>
      <c r="G7245">
        <v>23.68</v>
      </c>
    </row>
    <row r="7246" spans="1:7" x14ac:dyDescent="0.25">
      <c r="A7246" t="s">
        <v>8</v>
      </c>
      <c r="B7246" s="1">
        <v>44487.871562499997</v>
      </c>
      <c r="C7246">
        <v>84.14</v>
      </c>
      <c r="D7246">
        <v>5.25</v>
      </c>
      <c r="E7246">
        <v>0.3</v>
      </c>
      <c r="F7246">
        <v>0</v>
      </c>
      <c r="G7246">
        <v>10.3</v>
      </c>
    </row>
    <row r="7247" spans="1:7" x14ac:dyDescent="0.25">
      <c r="A7247" t="s">
        <v>9</v>
      </c>
      <c r="B7247" s="1">
        <v>44487.87158564815</v>
      </c>
      <c r="C7247">
        <v>3.95</v>
      </c>
      <c r="D7247">
        <v>1.1399999999999999</v>
      </c>
      <c r="E7247">
        <v>0.62</v>
      </c>
      <c r="F7247">
        <v>0.52</v>
      </c>
      <c r="G7247">
        <v>93.76</v>
      </c>
    </row>
    <row r="7248" spans="1:7" x14ac:dyDescent="0.25">
      <c r="A7248" t="s">
        <v>7</v>
      </c>
      <c r="B7248" s="1">
        <v>44487.87159722222</v>
      </c>
      <c r="C7248">
        <v>68.599999999999994</v>
      </c>
      <c r="D7248">
        <v>3.56</v>
      </c>
      <c r="E7248">
        <v>0.61</v>
      </c>
      <c r="F7248">
        <v>0</v>
      </c>
      <c r="G7248">
        <v>27.24</v>
      </c>
    </row>
    <row r="7249" spans="1:7" x14ac:dyDescent="0.25">
      <c r="A7249" t="s">
        <v>8</v>
      </c>
      <c r="B7249" s="1">
        <v>44487.871620370373</v>
      </c>
      <c r="C7249">
        <v>71.400000000000006</v>
      </c>
      <c r="D7249">
        <v>4.7699999999999996</v>
      </c>
      <c r="E7249">
        <v>0.2</v>
      </c>
      <c r="F7249">
        <v>0</v>
      </c>
      <c r="G7249">
        <v>23.63</v>
      </c>
    </row>
    <row r="7250" spans="1:7" x14ac:dyDescent="0.25">
      <c r="A7250" t="s">
        <v>9</v>
      </c>
      <c r="B7250" s="1">
        <v>44487.87164351852</v>
      </c>
      <c r="C7250">
        <v>14.46</v>
      </c>
      <c r="D7250">
        <v>1.76</v>
      </c>
      <c r="E7250">
        <v>0.62</v>
      </c>
      <c r="F7250">
        <v>0.41</v>
      </c>
      <c r="G7250">
        <v>82.75</v>
      </c>
    </row>
    <row r="7251" spans="1:7" x14ac:dyDescent="0.25">
      <c r="A7251" t="s">
        <v>7</v>
      </c>
      <c r="B7251" s="1">
        <v>44487.871655092589</v>
      </c>
      <c r="C7251">
        <v>75.930000000000007</v>
      </c>
      <c r="D7251">
        <v>3.52</v>
      </c>
      <c r="E7251">
        <v>0.3</v>
      </c>
      <c r="F7251">
        <v>0</v>
      </c>
      <c r="G7251">
        <v>20.239999999999998</v>
      </c>
    </row>
    <row r="7252" spans="1:7" x14ac:dyDescent="0.25">
      <c r="A7252" t="s">
        <v>8</v>
      </c>
      <c r="B7252" s="1">
        <v>44487.871678240743</v>
      </c>
      <c r="C7252">
        <v>82.59</v>
      </c>
      <c r="D7252">
        <v>4.96</v>
      </c>
      <c r="E7252">
        <v>0.2</v>
      </c>
      <c r="F7252">
        <v>0</v>
      </c>
      <c r="G7252">
        <v>12.25</v>
      </c>
    </row>
    <row r="7253" spans="1:7" x14ac:dyDescent="0.25">
      <c r="A7253" t="s">
        <v>9</v>
      </c>
      <c r="B7253" s="1">
        <v>44487.871701388889</v>
      </c>
      <c r="C7253">
        <v>3.74</v>
      </c>
      <c r="D7253">
        <v>1.35</v>
      </c>
      <c r="E7253">
        <v>0.52</v>
      </c>
      <c r="F7253">
        <v>0.42</v>
      </c>
      <c r="G7253">
        <v>93.98</v>
      </c>
    </row>
    <row r="7254" spans="1:7" x14ac:dyDescent="0.25">
      <c r="A7254" t="s">
        <v>7</v>
      </c>
      <c r="B7254" s="1">
        <v>44487.871712962966</v>
      </c>
      <c r="C7254">
        <v>72.040000000000006</v>
      </c>
      <c r="D7254">
        <v>3.55</v>
      </c>
      <c r="E7254">
        <v>0.51</v>
      </c>
      <c r="F7254">
        <v>0.1</v>
      </c>
      <c r="G7254">
        <v>23.81</v>
      </c>
    </row>
    <row r="7255" spans="1:7" x14ac:dyDescent="0.25">
      <c r="A7255" t="s">
        <v>8</v>
      </c>
      <c r="B7255" s="1">
        <v>44487.871736111112</v>
      </c>
      <c r="C7255">
        <v>84.5</v>
      </c>
      <c r="D7255">
        <v>5.17</v>
      </c>
      <c r="E7255">
        <v>0.2</v>
      </c>
      <c r="F7255">
        <v>0</v>
      </c>
      <c r="G7255">
        <v>10.130000000000001</v>
      </c>
    </row>
    <row r="7256" spans="1:7" x14ac:dyDescent="0.25">
      <c r="A7256" t="s">
        <v>9</v>
      </c>
      <c r="B7256" s="1">
        <v>44487.871759259258</v>
      </c>
      <c r="C7256">
        <v>3.86</v>
      </c>
      <c r="D7256">
        <v>1.04</v>
      </c>
      <c r="E7256">
        <v>0.63</v>
      </c>
      <c r="F7256">
        <v>0.42</v>
      </c>
      <c r="G7256">
        <v>94.05</v>
      </c>
    </row>
    <row r="7257" spans="1:7" x14ac:dyDescent="0.25">
      <c r="A7257" t="s">
        <v>7</v>
      </c>
      <c r="B7257" s="1">
        <v>44487.871770833335</v>
      </c>
      <c r="C7257">
        <v>69.599999999999994</v>
      </c>
      <c r="D7257">
        <v>3.24</v>
      </c>
      <c r="E7257">
        <v>0.41</v>
      </c>
      <c r="F7257">
        <v>0</v>
      </c>
      <c r="G7257">
        <v>26.75</v>
      </c>
    </row>
    <row r="7258" spans="1:7" x14ac:dyDescent="0.25">
      <c r="A7258" t="s">
        <v>8</v>
      </c>
      <c r="B7258" s="1">
        <v>44487.871793981481</v>
      </c>
      <c r="C7258">
        <v>68.81</v>
      </c>
      <c r="D7258">
        <v>5.4</v>
      </c>
      <c r="E7258">
        <v>0.2</v>
      </c>
      <c r="F7258">
        <v>0</v>
      </c>
      <c r="G7258">
        <v>25.59</v>
      </c>
    </row>
    <row r="7259" spans="1:7" x14ac:dyDescent="0.25">
      <c r="A7259" t="s">
        <v>9</v>
      </c>
      <c r="B7259" s="1">
        <v>44487.871817129628</v>
      </c>
      <c r="C7259">
        <v>3.73</v>
      </c>
      <c r="D7259">
        <v>1.1399999999999999</v>
      </c>
      <c r="E7259">
        <v>0.62</v>
      </c>
      <c r="F7259">
        <v>0.52</v>
      </c>
      <c r="G7259">
        <v>93.99</v>
      </c>
    </row>
    <row r="7260" spans="1:7" x14ac:dyDescent="0.25">
      <c r="A7260" t="s">
        <v>7</v>
      </c>
      <c r="B7260" s="1">
        <v>44487.871828703705</v>
      </c>
      <c r="C7260">
        <v>67.98</v>
      </c>
      <c r="D7260">
        <v>3.65</v>
      </c>
      <c r="E7260">
        <v>0.3</v>
      </c>
      <c r="F7260">
        <v>0</v>
      </c>
      <c r="G7260">
        <v>28.06</v>
      </c>
    </row>
    <row r="7261" spans="1:7" x14ac:dyDescent="0.25">
      <c r="A7261" t="s">
        <v>8</v>
      </c>
      <c r="B7261" s="1">
        <v>44487.871851851851</v>
      </c>
      <c r="C7261">
        <v>71.41</v>
      </c>
      <c r="D7261">
        <v>4.78</v>
      </c>
      <c r="E7261">
        <v>0.2</v>
      </c>
      <c r="F7261">
        <v>0</v>
      </c>
      <c r="G7261">
        <v>23.6</v>
      </c>
    </row>
    <row r="7262" spans="1:7" x14ac:dyDescent="0.25">
      <c r="A7262" t="s">
        <v>9</v>
      </c>
      <c r="B7262" s="1">
        <v>44487.871874999997</v>
      </c>
      <c r="C7262">
        <v>14.17</v>
      </c>
      <c r="D7262">
        <v>1.64</v>
      </c>
      <c r="E7262">
        <v>0.62</v>
      </c>
      <c r="F7262">
        <v>0.31</v>
      </c>
      <c r="G7262">
        <v>83.26</v>
      </c>
    </row>
    <row r="7263" spans="1:7" x14ac:dyDescent="0.25">
      <c r="A7263" t="s">
        <v>7</v>
      </c>
      <c r="B7263" s="1">
        <v>44487.871886574074</v>
      </c>
      <c r="C7263">
        <v>74.37</v>
      </c>
      <c r="D7263">
        <v>3.53</v>
      </c>
      <c r="E7263">
        <v>0.1</v>
      </c>
      <c r="F7263">
        <v>0</v>
      </c>
      <c r="G7263">
        <v>22</v>
      </c>
    </row>
    <row r="7264" spans="1:7" x14ac:dyDescent="0.25">
      <c r="A7264" t="s">
        <v>8</v>
      </c>
      <c r="B7264" s="1">
        <v>44487.87190972222</v>
      </c>
      <c r="C7264">
        <v>83.01</v>
      </c>
      <c r="D7264">
        <v>4.75</v>
      </c>
      <c r="E7264">
        <v>0.1</v>
      </c>
      <c r="F7264">
        <v>0</v>
      </c>
      <c r="G7264">
        <v>12.13</v>
      </c>
    </row>
    <row r="7265" spans="1:7" x14ac:dyDescent="0.25">
      <c r="A7265" t="s">
        <v>9</v>
      </c>
      <c r="B7265" s="1">
        <v>44487.871932870374</v>
      </c>
      <c r="C7265">
        <v>3.74</v>
      </c>
      <c r="D7265">
        <v>1.56</v>
      </c>
      <c r="E7265">
        <v>0.52</v>
      </c>
      <c r="F7265">
        <v>0.52</v>
      </c>
      <c r="G7265">
        <v>93.67</v>
      </c>
    </row>
    <row r="7266" spans="1:7" x14ac:dyDescent="0.25">
      <c r="A7266" t="s">
        <v>7</v>
      </c>
      <c r="B7266" s="1">
        <v>44487.871944444443</v>
      </c>
      <c r="C7266">
        <v>69.569999999999993</v>
      </c>
      <c r="D7266">
        <v>3.55</v>
      </c>
      <c r="E7266">
        <v>0.3</v>
      </c>
      <c r="F7266">
        <v>0</v>
      </c>
      <c r="G7266">
        <v>26.57</v>
      </c>
    </row>
    <row r="7267" spans="1:7" x14ac:dyDescent="0.25">
      <c r="A7267" t="s">
        <v>8</v>
      </c>
      <c r="B7267" s="1">
        <v>44487.871967592589</v>
      </c>
      <c r="C7267">
        <v>81.56</v>
      </c>
      <c r="D7267">
        <v>5.57</v>
      </c>
      <c r="E7267">
        <v>0.2</v>
      </c>
      <c r="F7267">
        <v>0</v>
      </c>
      <c r="G7267">
        <v>12.66</v>
      </c>
    </row>
    <row r="7268" spans="1:7" x14ac:dyDescent="0.25">
      <c r="A7268" t="s">
        <v>9</v>
      </c>
      <c r="B7268" s="1">
        <v>44487.871990740743</v>
      </c>
      <c r="C7268">
        <v>3.22</v>
      </c>
      <c r="D7268">
        <v>1.04</v>
      </c>
      <c r="E7268">
        <v>0.52</v>
      </c>
      <c r="F7268">
        <v>0.42</v>
      </c>
      <c r="G7268">
        <v>94.81</v>
      </c>
    </row>
    <row r="7269" spans="1:7" x14ac:dyDescent="0.25">
      <c r="A7269" t="s">
        <v>7</v>
      </c>
      <c r="B7269" s="1">
        <v>44487.872002314813</v>
      </c>
      <c r="C7269">
        <v>65.22</v>
      </c>
      <c r="D7269">
        <v>4.1500000000000004</v>
      </c>
      <c r="E7269">
        <v>0.61</v>
      </c>
      <c r="F7269">
        <v>0.1</v>
      </c>
      <c r="G7269">
        <v>29.93</v>
      </c>
    </row>
    <row r="7270" spans="1:7" x14ac:dyDescent="0.25">
      <c r="A7270" t="s">
        <v>8</v>
      </c>
      <c r="B7270" s="1">
        <v>44487.872025462966</v>
      </c>
      <c r="C7270">
        <v>67.28</v>
      </c>
      <c r="D7270">
        <v>4.82</v>
      </c>
      <c r="E7270">
        <v>0.1</v>
      </c>
      <c r="F7270">
        <v>0</v>
      </c>
      <c r="G7270">
        <v>27.79</v>
      </c>
    </row>
    <row r="7271" spans="1:7" x14ac:dyDescent="0.25">
      <c r="A7271" t="s">
        <v>9</v>
      </c>
      <c r="B7271" s="1">
        <v>44487.872048611112</v>
      </c>
      <c r="C7271">
        <v>3.2</v>
      </c>
      <c r="D7271">
        <v>1.1399999999999999</v>
      </c>
      <c r="E7271">
        <v>0.52</v>
      </c>
      <c r="F7271">
        <v>0.52</v>
      </c>
      <c r="G7271">
        <v>94.63</v>
      </c>
    </row>
    <row r="7272" spans="1:7" x14ac:dyDescent="0.25">
      <c r="A7272" t="s">
        <v>7</v>
      </c>
      <c r="B7272" s="1">
        <v>44487.872060185182</v>
      </c>
      <c r="C7272">
        <v>64.53</v>
      </c>
      <c r="D7272">
        <v>3.67</v>
      </c>
      <c r="E7272">
        <v>0.41</v>
      </c>
      <c r="F7272">
        <v>0</v>
      </c>
      <c r="G7272">
        <v>31.4</v>
      </c>
    </row>
    <row r="7273" spans="1:7" x14ac:dyDescent="0.25">
      <c r="A7273" t="s">
        <v>8</v>
      </c>
      <c r="B7273" s="1">
        <v>44487.872083333335</v>
      </c>
      <c r="C7273">
        <v>73.760000000000005</v>
      </c>
      <c r="D7273">
        <v>5.47</v>
      </c>
      <c r="E7273">
        <v>0.2</v>
      </c>
      <c r="F7273">
        <v>0</v>
      </c>
      <c r="G7273">
        <v>20.57</v>
      </c>
    </row>
    <row r="7274" spans="1:7" x14ac:dyDescent="0.25">
      <c r="A7274" t="s">
        <v>9</v>
      </c>
      <c r="B7274" s="1">
        <v>44487.872106481482</v>
      </c>
      <c r="C7274">
        <v>2.58</v>
      </c>
      <c r="D7274">
        <v>1.1399999999999999</v>
      </c>
      <c r="E7274">
        <v>0.41</v>
      </c>
      <c r="F7274">
        <v>0.52</v>
      </c>
      <c r="G7274">
        <v>95.36</v>
      </c>
    </row>
    <row r="7275" spans="1:7" x14ac:dyDescent="0.25">
      <c r="A7275" t="s">
        <v>7</v>
      </c>
      <c r="B7275" s="1">
        <v>44487.872118055559</v>
      </c>
      <c r="C7275">
        <v>62.09</v>
      </c>
      <c r="D7275">
        <v>3.25</v>
      </c>
      <c r="E7275">
        <v>0.2</v>
      </c>
      <c r="F7275">
        <v>0</v>
      </c>
      <c r="G7275">
        <v>34.450000000000003</v>
      </c>
    </row>
    <row r="7276" spans="1:7" x14ac:dyDescent="0.25">
      <c r="A7276" t="s">
        <v>8</v>
      </c>
      <c r="B7276" s="1">
        <v>44487.872141203705</v>
      </c>
      <c r="C7276">
        <v>76.45</v>
      </c>
      <c r="D7276">
        <v>4.97</v>
      </c>
      <c r="E7276">
        <v>0.2</v>
      </c>
      <c r="F7276">
        <v>0</v>
      </c>
      <c r="G7276">
        <v>18.38</v>
      </c>
    </row>
    <row r="7277" spans="1:7" x14ac:dyDescent="0.25">
      <c r="A7277" t="s">
        <v>9</v>
      </c>
      <c r="B7277" s="1">
        <v>44487.872164351851</v>
      </c>
      <c r="C7277">
        <v>13.59</v>
      </c>
      <c r="D7277">
        <v>1.24</v>
      </c>
      <c r="E7277">
        <v>0.51</v>
      </c>
      <c r="F7277">
        <v>0.31</v>
      </c>
      <c r="G7277">
        <v>84.35</v>
      </c>
    </row>
    <row r="7278" spans="1:7" x14ac:dyDescent="0.25">
      <c r="A7278" t="s">
        <v>7</v>
      </c>
      <c r="B7278" s="1">
        <v>44487.872175925928</v>
      </c>
      <c r="C7278">
        <v>75.28</v>
      </c>
      <c r="D7278">
        <v>3.43</v>
      </c>
      <c r="E7278">
        <v>0.1</v>
      </c>
      <c r="F7278">
        <v>0</v>
      </c>
      <c r="G7278">
        <v>21.19</v>
      </c>
    </row>
    <row r="7279" spans="1:7" x14ac:dyDescent="0.25">
      <c r="A7279" t="s">
        <v>8</v>
      </c>
      <c r="B7279" s="1">
        <v>44487.872199074074</v>
      </c>
      <c r="C7279">
        <v>75.08</v>
      </c>
      <c r="D7279">
        <v>5.19</v>
      </c>
      <c r="E7279">
        <v>0.1</v>
      </c>
      <c r="F7279">
        <v>0</v>
      </c>
      <c r="G7279">
        <v>19.63</v>
      </c>
    </row>
    <row r="7280" spans="1:7" x14ac:dyDescent="0.25">
      <c r="A7280" t="s">
        <v>9</v>
      </c>
      <c r="B7280" s="1">
        <v>44487.87222222222</v>
      </c>
      <c r="C7280">
        <v>3.19</v>
      </c>
      <c r="D7280">
        <v>1.34</v>
      </c>
      <c r="E7280">
        <v>0.41</v>
      </c>
      <c r="F7280">
        <v>0.41</v>
      </c>
      <c r="G7280">
        <v>94.64</v>
      </c>
    </row>
    <row r="7281" spans="1:7" x14ac:dyDescent="0.25">
      <c r="A7281" t="s">
        <v>7</v>
      </c>
      <c r="B7281" s="1">
        <v>44487.872233796297</v>
      </c>
      <c r="C7281">
        <v>64.09</v>
      </c>
      <c r="D7281">
        <v>3.05</v>
      </c>
      <c r="E7281">
        <v>0.2</v>
      </c>
      <c r="F7281">
        <v>0</v>
      </c>
      <c r="G7281">
        <v>32.659999999999997</v>
      </c>
    </row>
    <row r="7282" spans="1:7" x14ac:dyDescent="0.25">
      <c r="A7282" t="s">
        <v>8</v>
      </c>
      <c r="B7282" s="1">
        <v>44487.872256944444</v>
      </c>
      <c r="C7282">
        <v>72.81</v>
      </c>
      <c r="D7282">
        <v>5.09</v>
      </c>
      <c r="E7282">
        <v>0.31</v>
      </c>
      <c r="F7282">
        <v>0</v>
      </c>
      <c r="G7282">
        <v>21.79</v>
      </c>
    </row>
    <row r="7283" spans="1:7" x14ac:dyDescent="0.25">
      <c r="A7283" t="s">
        <v>9</v>
      </c>
      <c r="B7283" s="1">
        <v>44487.87228009259</v>
      </c>
      <c r="C7283">
        <v>4.59</v>
      </c>
      <c r="D7283">
        <v>1.67</v>
      </c>
      <c r="E7283">
        <v>0.63</v>
      </c>
      <c r="F7283">
        <v>0.84</v>
      </c>
      <c r="G7283">
        <v>92.28</v>
      </c>
    </row>
    <row r="7284" spans="1:7" x14ac:dyDescent="0.25">
      <c r="A7284" t="s">
        <v>7</v>
      </c>
      <c r="B7284" s="1">
        <v>44487.872291666667</v>
      </c>
      <c r="C7284">
        <v>71.28</v>
      </c>
      <c r="D7284">
        <v>3.94</v>
      </c>
      <c r="E7284">
        <v>0.4</v>
      </c>
      <c r="F7284">
        <v>0</v>
      </c>
      <c r="G7284">
        <v>24.37</v>
      </c>
    </row>
    <row r="7285" spans="1:7" x14ac:dyDescent="0.25">
      <c r="A7285" t="s">
        <v>8</v>
      </c>
      <c r="B7285" s="1">
        <v>44487.872314814813</v>
      </c>
      <c r="C7285">
        <v>79.86</v>
      </c>
      <c r="D7285">
        <v>5.16</v>
      </c>
      <c r="E7285">
        <v>0.1</v>
      </c>
      <c r="F7285">
        <v>0</v>
      </c>
      <c r="G7285">
        <v>14.88</v>
      </c>
    </row>
    <row r="7286" spans="1:7" x14ac:dyDescent="0.25">
      <c r="A7286" t="s">
        <v>9</v>
      </c>
      <c r="B7286" s="1">
        <v>44487.872337962966</v>
      </c>
      <c r="C7286">
        <v>4.4800000000000004</v>
      </c>
      <c r="D7286">
        <v>1.56</v>
      </c>
      <c r="E7286">
        <v>0.73</v>
      </c>
      <c r="F7286">
        <v>0.52</v>
      </c>
      <c r="G7286">
        <v>92.7</v>
      </c>
    </row>
    <row r="7287" spans="1:7" x14ac:dyDescent="0.25">
      <c r="A7287" t="s">
        <v>7</v>
      </c>
      <c r="B7287" s="1">
        <v>44487.872349537036</v>
      </c>
      <c r="C7287">
        <v>74.22</v>
      </c>
      <c r="D7287">
        <v>3.63</v>
      </c>
      <c r="E7287">
        <v>0.2</v>
      </c>
      <c r="F7287">
        <v>0</v>
      </c>
      <c r="G7287">
        <v>21.95</v>
      </c>
    </row>
    <row r="7288" spans="1:7" x14ac:dyDescent="0.25">
      <c r="A7288" t="s">
        <v>8</v>
      </c>
      <c r="B7288" s="1">
        <v>44487.872372685182</v>
      </c>
      <c r="C7288">
        <v>89.29</v>
      </c>
      <c r="D7288">
        <v>5.61</v>
      </c>
      <c r="E7288">
        <v>0.2</v>
      </c>
      <c r="F7288">
        <v>0</v>
      </c>
      <c r="G7288">
        <v>4.9000000000000004</v>
      </c>
    </row>
    <row r="7289" spans="1:7" x14ac:dyDescent="0.25">
      <c r="A7289" t="s">
        <v>9</v>
      </c>
      <c r="B7289" s="1">
        <v>44487.872395833336</v>
      </c>
      <c r="C7289">
        <v>14.79</v>
      </c>
      <c r="D7289">
        <v>1.45</v>
      </c>
      <c r="E7289">
        <v>0.72</v>
      </c>
      <c r="F7289">
        <v>0.31</v>
      </c>
      <c r="G7289">
        <v>82.73</v>
      </c>
    </row>
    <row r="7290" spans="1:7" x14ac:dyDescent="0.25">
      <c r="A7290" t="s">
        <v>7</v>
      </c>
      <c r="B7290" s="1">
        <v>44487.872407407405</v>
      </c>
      <c r="C7290">
        <v>77.319999999999993</v>
      </c>
      <c r="D7290">
        <v>3.33</v>
      </c>
      <c r="E7290">
        <v>0.3</v>
      </c>
      <c r="F7290">
        <v>0.1</v>
      </c>
      <c r="G7290">
        <v>18.95</v>
      </c>
    </row>
    <row r="7291" spans="1:7" x14ac:dyDescent="0.25">
      <c r="A7291" t="s">
        <v>8</v>
      </c>
      <c r="B7291" s="1">
        <v>44487.872430555559</v>
      </c>
      <c r="C7291">
        <v>74</v>
      </c>
      <c r="D7291">
        <v>4.8099999999999996</v>
      </c>
      <c r="E7291">
        <v>0.1</v>
      </c>
      <c r="F7291">
        <v>0</v>
      </c>
      <c r="G7291">
        <v>21.08</v>
      </c>
    </row>
    <row r="7292" spans="1:7" x14ac:dyDescent="0.25">
      <c r="A7292" t="s">
        <v>9</v>
      </c>
      <c r="B7292" s="1">
        <v>44487.872453703705</v>
      </c>
      <c r="C7292">
        <v>3.33</v>
      </c>
      <c r="D7292">
        <v>1.1399999999999999</v>
      </c>
      <c r="E7292">
        <v>0.42</v>
      </c>
      <c r="F7292">
        <v>0.73</v>
      </c>
      <c r="G7292">
        <v>94.39</v>
      </c>
    </row>
    <row r="7293" spans="1:7" x14ac:dyDescent="0.25">
      <c r="A7293" t="s">
        <v>7</v>
      </c>
      <c r="B7293" s="1">
        <v>44487.872465277775</v>
      </c>
      <c r="C7293">
        <v>67</v>
      </c>
      <c r="D7293">
        <v>4.3499999999999996</v>
      </c>
      <c r="E7293">
        <v>0.4</v>
      </c>
      <c r="F7293">
        <v>0</v>
      </c>
      <c r="G7293">
        <v>28.24</v>
      </c>
    </row>
    <row r="7294" spans="1:7" x14ac:dyDescent="0.25">
      <c r="A7294" t="s">
        <v>8</v>
      </c>
      <c r="B7294" s="1">
        <v>44487.872488425928</v>
      </c>
      <c r="C7294">
        <v>74.92</v>
      </c>
      <c r="D7294">
        <v>5.0999999999999996</v>
      </c>
      <c r="E7294">
        <v>0.2</v>
      </c>
      <c r="F7294">
        <v>0</v>
      </c>
      <c r="G7294">
        <v>19.78</v>
      </c>
    </row>
    <row r="7295" spans="1:7" x14ac:dyDescent="0.25">
      <c r="A7295" t="s">
        <v>9</v>
      </c>
      <c r="B7295" s="1">
        <v>44487.872511574074</v>
      </c>
      <c r="C7295">
        <v>3.96</v>
      </c>
      <c r="D7295">
        <v>1.04</v>
      </c>
      <c r="E7295">
        <v>0.73</v>
      </c>
      <c r="F7295">
        <v>0.42</v>
      </c>
      <c r="G7295">
        <v>93.85</v>
      </c>
    </row>
    <row r="7296" spans="1:7" x14ac:dyDescent="0.25">
      <c r="A7296" t="s">
        <v>7</v>
      </c>
      <c r="B7296" s="1">
        <v>44487.872523148151</v>
      </c>
      <c r="C7296">
        <v>71.81</v>
      </c>
      <c r="D7296">
        <v>3.65</v>
      </c>
      <c r="E7296">
        <v>0.3</v>
      </c>
      <c r="F7296">
        <v>0</v>
      </c>
      <c r="G7296">
        <v>24.24</v>
      </c>
    </row>
    <row r="7297" spans="1:7" x14ac:dyDescent="0.25">
      <c r="A7297" t="s">
        <v>8</v>
      </c>
      <c r="B7297" s="1">
        <v>44487.872546296298</v>
      </c>
      <c r="C7297">
        <v>80.45</v>
      </c>
      <c r="D7297">
        <v>5.07</v>
      </c>
      <c r="E7297">
        <v>0.3</v>
      </c>
      <c r="F7297">
        <v>0</v>
      </c>
      <c r="G7297">
        <v>14.18</v>
      </c>
    </row>
    <row r="7298" spans="1:7" x14ac:dyDescent="0.25">
      <c r="A7298" t="s">
        <v>9</v>
      </c>
      <c r="B7298" s="1">
        <v>44487.872569444444</v>
      </c>
      <c r="C7298">
        <v>4.2699999999999996</v>
      </c>
      <c r="D7298">
        <v>1.35</v>
      </c>
      <c r="E7298">
        <v>0.73</v>
      </c>
      <c r="F7298">
        <v>0.52</v>
      </c>
      <c r="G7298">
        <v>93.12</v>
      </c>
    </row>
    <row r="7299" spans="1:7" x14ac:dyDescent="0.25">
      <c r="A7299" t="s">
        <v>7</v>
      </c>
      <c r="B7299" s="1">
        <v>44487.872581018521</v>
      </c>
      <c r="C7299">
        <v>71.819999999999993</v>
      </c>
      <c r="D7299">
        <v>3.84</v>
      </c>
      <c r="E7299">
        <v>0.51</v>
      </c>
      <c r="F7299">
        <v>0</v>
      </c>
      <c r="G7299">
        <v>23.84</v>
      </c>
    </row>
    <row r="7300" spans="1:7" x14ac:dyDescent="0.25">
      <c r="A7300" t="s">
        <v>8</v>
      </c>
      <c r="B7300" s="1">
        <v>44487.872604166667</v>
      </c>
      <c r="C7300">
        <v>85.76</v>
      </c>
      <c r="D7300">
        <v>5.35</v>
      </c>
      <c r="E7300">
        <v>0.2</v>
      </c>
      <c r="F7300">
        <v>0</v>
      </c>
      <c r="G7300">
        <v>8.69</v>
      </c>
    </row>
    <row r="7301" spans="1:7" x14ac:dyDescent="0.25">
      <c r="A7301" t="s">
        <v>9</v>
      </c>
      <c r="B7301" s="1">
        <v>44487.872627314813</v>
      </c>
      <c r="C7301">
        <v>15.65</v>
      </c>
      <c r="D7301">
        <v>1.55</v>
      </c>
      <c r="E7301">
        <v>0.52</v>
      </c>
      <c r="F7301">
        <v>0.31</v>
      </c>
      <c r="G7301">
        <v>81.97</v>
      </c>
    </row>
    <row r="7302" spans="1:7" x14ac:dyDescent="0.25">
      <c r="A7302" t="s">
        <v>7</v>
      </c>
      <c r="B7302" s="1">
        <v>44487.87263888889</v>
      </c>
      <c r="C7302">
        <v>76.599999999999994</v>
      </c>
      <c r="D7302">
        <v>3.55</v>
      </c>
      <c r="E7302">
        <v>0.1</v>
      </c>
      <c r="F7302">
        <v>0</v>
      </c>
      <c r="G7302">
        <v>19.760000000000002</v>
      </c>
    </row>
    <row r="7303" spans="1:7" x14ac:dyDescent="0.25">
      <c r="A7303" t="s">
        <v>8</v>
      </c>
      <c r="B7303" s="1">
        <v>44487.872662037036</v>
      </c>
      <c r="C7303">
        <v>71.89</v>
      </c>
      <c r="D7303">
        <v>4.79</v>
      </c>
      <c r="E7303">
        <v>0.2</v>
      </c>
      <c r="F7303">
        <v>0</v>
      </c>
      <c r="G7303">
        <v>23.12</v>
      </c>
    </row>
    <row r="7304" spans="1:7" x14ac:dyDescent="0.25">
      <c r="A7304" t="s">
        <v>9</v>
      </c>
      <c r="B7304" s="1">
        <v>44487.872685185182</v>
      </c>
      <c r="C7304">
        <v>2.79</v>
      </c>
      <c r="D7304">
        <v>1.45</v>
      </c>
      <c r="E7304">
        <v>0.52</v>
      </c>
      <c r="F7304">
        <v>0.62</v>
      </c>
      <c r="G7304">
        <v>94.63</v>
      </c>
    </row>
    <row r="7305" spans="1:7" x14ac:dyDescent="0.25">
      <c r="A7305" t="s">
        <v>7</v>
      </c>
      <c r="B7305" s="1">
        <v>44487.872696759259</v>
      </c>
      <c r="C7305">
        <v>64.05</v>
      </c>
      <c r="D7305">
        <v>3.93</v>
      </c>
      <c r="E7305">
        <v>0.3</v>
      </c>
      <c r="F7305">
        <v>0.1</v>
      </c>
      <c r="G7305">
        <v>31.62</v>
      </c>
    </row>
    <row r="7306" spans="1:7" x14ac:dyDescent="0.25">
      <c r="A7306" t="s">
        <v>8</v>
      </c>
      <c r="B7306" s="1">
        <v>44487.872719907406</v>
      </c>
      <c r="C7306">
        <v>74.13</v>
      </c>
      <c r="D7306">
        <v>5.19</v>
      </c>
      <c r="E7306">
        <v>0.31</v>
      </c>
      <c r="F7306">
        <v>0</v>
      </c>
      <c r="G7306">
        <v>20.37</v>
      </c>
    </row>
    <row r="7307" spans="1:7" x14ac:dyDescent="0.25">
      <c r="A7307" t="s">
        <v>9</v>
      </c>
      <c r="B7307" s="1">
        <v>44487.872743055559</v>
      </c>
      <c r="C7307">
        <v>3.65</v>
      </c>
      <c r="D7307">
        <v>1.46</v>
      </c>
      <c r="E7307">
        <v>0.73</v>
      </c>
      <c r="F7307">
        <v>0.42</v>
      </c>
      <c r="G7307">
        <v>93.74</v>
      </c>
    </row>
    <row r="7308" spans="1:7" x14ac:dyDescent="0.25">
      <c r="A7308" t="s">
        <v>7</v>
      </c>
      <c r="B7308" s="1">
        <v>44487.872754629629</v>
      </c>
      <c r="C7308">
        <v>70.650000000000006</v>
      </c>
      <c r="D7308">
        <v>3.44</v>
      </c>
      <c r="E7308">
        <v>0.4</v>
      </c>
      <c r="F7308">
        <v>0</v>
      </c>
      <c r="G7308">
        <v>25.51</v>
      </c>
    </row>
    <row r="7309" spans="1:7" x14ac:dyDescent="0.25">
      <c r="A7309" t="s">
        <v>8</v>
      </c>
      <c r="B7309" s="1">
        <v>44487.872777777775</v>
      </c>
      <c r="C7309">
        <v>83.45</v>
      </c>
      <c r="D7309">
        <v>6.16</v>
      </c>
      <c r="E7309">
        <v>0.2</v>
      </c>
      <c r="F7309">
        <v>0.1</v>
      </c>
      <c r="G7309">
        <v>10.09</v>
      </c>
    </row>
    <row r="7310" spans="1:7" x14ac:dyDescent="0.25">
      <c r="A7310" t="s">
        <v>9</v>
      </c>
      <c r="B7310" s="1">
        <v>44487.872800925928</v>
      </c>
      <c r="C7310">
        <v>15.14</v>
      </c>
      <c r="D7310">
        <v>2.19</v>
      </c>
      <c r="E7310">
        <v>1.04</v>
      </c>
      <c r="F7310">
        <v>0.42</v>
      </c>
      <c r="G7310">
        <v>81.209999999999994</v>
      </c>
    </row>
    <row r="7311" spans="1:7" x14ac:dyDescent="0.25">
      <c r="A7311" t="s">
        <v>7</v>
      </c>
      <c r="B7311" s="1">
        <v>44487.872812499998</v>
      </c>
      <c r="C7311">
        <v>83.17</v>
      </c>
      <c r="D7311">
        <v>3.83</v>
      </c>
      <c r="E7311">
        <v>0.3</v>
      </c>
      <c r="F7311">
        <v>0</v>
      </c>
      <c r="G7311">
        <v>12.7</v>
      </c>
    </row>
    <row r="7312" spans="1:7" x14ac:dyDescent="0.25">
      <c r="A7312" t="s">
        <v>8</v>
      </c>
      <c r="B7312" s="1">
        <v>44487.872835648152</v>
      </c>
      <c r="C7312">
        <v>93.58</v>
      </c>
      <c r="D7312">
        <v>5.0199999999999996</v>
      </c>
      <c r="E7312">
        <v>0.1</v>
      </c>
      <c r="F7312">
        <v>0</v>
      </c>
      <c r="G7312">
        <v>1.3</v>
      </c>
    </row>
    <row r="7313" spans="1:7" x14ac:dyDescent="0.25">
      <c r="A7313" t="s">
        <v>9</v>
      </c>
      <c r="B7313" s="1">
        <v>44487.872858796298</v>
      </c>
      <c r="C7313">
        <v>6.79</v>
      </c>
      <c r="D7313">
        <v>1.46</v>
      </c>
      <c r="E7313">
        <v>0.84</v>
      </c>
      <c r="F7313">
        <v>0.31</v>
      </c>
      <c r="G7313">
        <v>90.6</v>
      </c>
    </row>
    <row r="7314" spans="1:7" x14ac:dyDescent="0.25">
      <c r="A7314" t="s">
        <v>7</v>
      </c>
      <c r="B7314" s="1">
        <v>44487.872870370367</v>
      </c>
      <c r="C7314">
        <v>83.87</v>
      </c>
      <c r="D7314">
        <v>3.12</v>
      </c>
      <c r="E7314">
        <v>0.3</v>
      </c>
      <c r="F7314">
        <v>0</v>
      </c>
      <c r="G7314">
        <v>12.7</v>
      </c>
    </row>
    <row r="7315" spans="1:7" x14ac:dyDescent="0.25">
      <c r="A7315" t="s">
        <v>8</v>
      </c>
      <c r="B7315" s="1">
        <v>44487.872893518521</v>
      </c>
      <c r="C7315">
        <v>78.680000000000007</v>
      </c>
      <c r="D7315">
        <v>5.48</v>
      </c>
      <c r="E7315">
        <v>0.2</v>
      </c>
      <c r="F7315">
        <v>0</v>
      </c>
      <c r="G7315">
        <v>15.63</v>
      </c>
    </row>
    <row r="7316" spans="1:7" x14ac:dyDescent="0.25">
      <c r="A7316" t="s">
        <v>9</v>
      </c>
      <c r="B7316" s="1">
        <v>44487.872916666667</v>
      </c>
      <c r="C7316">
        <v>5.1100000000000003</v>
      </c>
      <c r="D7316">
        <v>1.77</v>
      </c>
      <c r="E7316">
        <v>0.73</v>
      </c>
      <c r="F7316">
        <v>0.52</v>
      </c>
      <c r="G7316">
        <v>91.87</v>
      </c>
    </row>
    <row r="7317" spans="1:7" x14ac:dyDescent="0.25">
      <c r="A7317" t="s">
        <v>7</v>
      </c>
      <c r="B7317" s="1">
        <v>44487.872928240744</v>
      </c>
      <c r="C7317">
        <v>76.64</v>
      </c>
      <c r="D7317">
        <v>3.52</v>
      </c>
      <c r="E7317">
        <v>0.2</v>
      </c>
      <c r="F7317">
        <v>0</v>
      </c>
      <c r="G7317">
        <v>19.64</v>
      </c>
    </row>
    <row r="7318" spans="1:7" x14ac:dyDescent="0.25">
      <c r="A7318" t="s">
        <v>8</v>
      </c>
      <c r="B7318" s="1">
        <v>44487.87295138889</v>
      </c>
      <c r="C7318">
        <v>90.44</v>
      </c>
      <c r="D7318">
        <v>5.63</v>
      </c>
      <c r="E7318">
        <v>0.1</v>
      </c>
      <c r="F7318">
        <v>0</v>
      </c>
      <c r="G7318">
        <v>3.82</v>
      </c>
    </row>
    <row r="7319" spans="1:7" x14ac:dyDescent="0.25">
      <c r="A7319" t="s">
        <v>9</v>
      </c>
      <c r="B7319" s="1">
        <v>44487.872974537036</v>
      </c>
      <c r="C7319">
        <v>16.7</v>
      </c>
      <c r="D7319">
        <v>1.97</v>
      </c>
      <c r="E7319">
        <v>1.04</v>
      </c>
      <c r="F7319">
        <v>0.31</v>
      </c>
      <c r="G7319">
        <v>79.98</v>
      </c>
    </row>
    <row r="7320" spans="1:7" x14ac:dyDescent="0.25">
      <c r="A7320" t="s">
        <v>7</v>
      </c>
      <c r="B7320" s="1">
        <v>44487.872986111113</v>
      </c>
      <c r="C7320">
        <v>87.94</v>
      </c>
      <c r="D7320">
        <v>3.32</v>
      </c>
      <c r="E7320">
        <v>0.2</v>
      </c>
      <c r="F7320">
        <v>0.1</v>
      </c>
      <c r="G7320">
        <v>8.44</v>
      </c>
    </row>
    <row r="7321" spans="1:7" x14ac:dyDescent="0.25">
      <c r="A7321" t="s">
        <v>8</v>
      </c>
      <c r="B7321" s="1">
        <v>44487.87300925926</v>
      </c>
      <c r="C7321">
        <v>84.71</v>
      </c>
      <c r="D7321">
        <v>5.53</v>
      </c>
      <c r="E7321">
        <v>0.1</v>
      </c>
      <c r="F7321">
        <v>0</v>
      </c>
      <c r="G7321">
        <v>9.66</v>
      </c>
    </row>
    <row r="7322" spans="1:7" x14ac:dyDescent="0.25">
      <c r="A7322" t="s">
        <v>9</v>
      </c>
      <c r="B7322" s="1">
        <v>44487.873032407406</v>
      </c>
      <c r="C7322">
        <v>3.31</v>
      </c>
      <c r="D7322">
        <v>1.03</v>
      </c>
      <c r="E7322">
        <v>0.52</v>
      </c>
      <c r="F7322">
        <v>0.72</v>
      </c>
      <c r="G7322">
        <v>94.42</v>
      </c>
    </row>
    <row r="7323" spans="1:7" x14ac:dyDescent="0.25">
      <c r="A7323" t="s">
        <v>7</v>
      </c>
      <c r="B7323" s="1">
        <v>44487.873043981483</v>
      </c>
      <c r="C7323">
        <v>64.680000000000007</v>
      </c>
      <c r="D7323">
        <v>3.44</v>
      </c>
      <c r="E7323">
        <v>0.3</v>
      </c>
      <c r="F7323">
        <v>0</v>
      </c>
      <c r="G7323">
        <v>31.58</v>
      </c>
    </row>
    <row r="7324" spans="1:7" x14ac:dyDescent="0.25">
      <c r="A7324" t="s">
        <v>8</v>
      </c>
      <c r="B7324" s="1">
        <v>44487.873067129629</v>
      </c>
      <c r="C7324">
        <v>70.760000000000005</v>
      </c>
      <c r="D7324">
        <v>4.67</v>
      </c>
      <c r="E7324">
        <v>0.3</v>
      </c>
      <c r="F7324">
        <v>0</v>
      </c>
      <c r="G7324">
        <v>24.26</v>
      </c>
    </row>
    <row r="7325" spans="1:7" x14ac:dyDescent="0.25">
      <c r="A7325" t="s">
        <v>9</v>
      </c>
      <c r="B7325" s="1">
        <v>44487.873090277775</v>
      </c>
      <c r="C7325">
        <v>3.65</v>
      </c>
      <c r="D7325">
        <v>1.1499999999999999</v>
      </c>
      <c r="E7325">
        <v>0.52</v>
      </c>
      <c r="F7325">
        <v>0.52</v>
      </c>
      <c r="G7325">
        <v>94.16</v>
      </c>
    </row>
    <row r="7326" spans="1:7" x14ac:dyDescent="0.25">
      <c r="A7326" t="s">
        <v>7</v>
      </c>
      <c r="B7326" s="1">
        <v>44487.873101851852</v>
      </c>
      <c r="C7326">
        <v>66.260000000000005</v>
      </c>
      <c r="D7326">
        <v>3.74</v>
      </c>
      <c r="E7326">
        <v>0.3</v>
      </c>
      <c r="F7326">
        <v>0</v>
      </c>
      <c r="G7326">
        <v>29.7</v>
      </c>
    </row>
    <row r="7327" spans="1:7" x14ac:dyDescent="0.25">
      <c r="A7327" t="s">
        <v>8</v>
      </c>
      <c r="B7327" s="1">
        <v>44487.873124999998</v>
      </c>
      <c r="C7327">
        <v>79.41</v>
      </c>
      <c r="D7327">
        <v>4.97</v>
      </c>
      <c r="E7327">
        <v>0.2</v>
      </c>
      <c r="F7327">
        <v>0</v>
      </c>
      <c r="G7327">
        <v>15.42</v>
      </c>
    </row>
    <row r="7328" spans="1:7" x14ac:dyDescent="0.25">
      <c r="A7328" t="s">
        <v>9</v>
      </c>
      <c r="B7328" s="1">
        <v>44487.873148148145</v>
      </c>
      <c r="C7328">
        <v>4.51</v>
      </c>
      <c r="D7328">
        <v>1.36</v>
      </c>
      <c r="E7328">
        <v>0.84</v>
      </c>
      <c r="F7328">
        <v>0.52</v>
      </c>
      <c r="G7328">
        <v>92.77</v>
      </c>
    </row>
    <row r="7329" spans="1:7" x14ac:dyDescent="0.25">
      <c r="A7329" t="s">
        <v>7</v>
      </c>
      <c r="B7329" s="1">
        <v>44487.873159722221</v>
      </c>
      <c r="C7329">
        <v>72.989999999999995</v>
      </c>
      <c r="D7329">
        <v>3.76</v>
      </c>
      <c r="E7329">
        <v>0.41</v>
      </c>
      <c r="F7329">
        <v>0</v>
      </c>
      <c r="G7329">
        <v>22.84</v>
      </c>
    </row>
    <row r="7330" spans="1:7" x14ac:dyDescent="0.25">
      <c r="A7330" t="s">
        <v>8</v>
      </c>
      <c r="B7330" s="1">
        <v>44487.873182870368</v>
      </c>
      <c r="C7330">
        <v>78.180000000000007</v>
      </c>
      <c r="D7330">
        <v>4.34</v>
      </c>
      <c r="E7330">
        <v>0.2</v>
      </c>
      <c r="F7330">
        <v>0</v>
      </c>
      <c r="G7330">
        <v>17.27</v>
      </c>
    </row>
    <row r="7331" spans="1:7" x14ac:dyDescent="0.25">
      <c r="A7331" t="s">
        <v>9</v>
      </c>
      <c r="B7331" s="1">
        <v>44487.873206018521</v>
      </c>
      <c r="C7331">
        <v>13.99</v>
      </c>
      <c r="D7331">
        <v>1.45</v>
      </c>
      <c r="E7331">
        <v>0.52</v>
      </c>
      <c r="F7331">
        <v>0.41</v>
      </c>
      <c r="G7331">
        <v>83.63</v>
      </c>
    </row>
    <row r="7332" spans="1:7" x14ac:dyDescent="0.25">
      <c r="A7332" t="s">
        <v>7</v>
      </c>
      <c r="B7332" s="1">
        <v>44487.873217592591</v>
      </c>
      <c r="C7332">
        <v>78.34</v>
      </c>
      <c r="D7332">
        <v>3.34</v>
      </c>
      <c r="E7332">
        <v>0.2</v>
      </c>
      <c r="F7332">
        <v>0</v>
      </c>
      <c r="G7332">
        <v>18.12</v>
      </c>
    </row>
    <row r="7333" spans="1:7" x14ac:dyDescent="0.25">
      <c r="A7333" t="s">
        <v>8</v>
      </c>
      <c r="B7333" s="1">
        <v>44487.873240740744</v>
      </c>
      <c r="C7333">
        <v>78.7</v>
      </c>
      <c r="D7333">
        <v>5.17</v>
      </c>
      <c r="E7333">
        <v>0.2</v>
      </c>
      <c r="F7333">
        <v>0</v>
      </c>
      <c r="G7333">
        <v>15.92</v>
      </c>
    </row>
    <row r="7334" spans="1:7" x14ac:dyDescent="0.25">
      <c r="A7334" t="s">
        <v>9</v>
      </c>
      <c r="B7334" s="1">
        <v>44487.873263888891</v>
      </c>
      <c r="C7334">
        <v>4.05</v>
      </c>
      <c r="D7334">
        <v>1.35</v>
      </c>
      <c r="E7334">
        <v>0.73</v>
      </c>
      <c r="F7334">
        <v>0.73</v>
      </c>
      <c r="G7334">
        <v>93.15</v>
      </c>
    </row>
    <row r="7335" spans="1:7" x14ac:dyDescent="0.25">
      <c r="A7335" t="s">
        <v>7</v>
      </c>
      <c r="B7335" s="1">
        <v>44487.87327546296</v>
      </c>
      <c r="C7335">
        <v>70.31</v>
      </c>
      <c r="D7335">
        <v>3.85</v>
      </c>
      <c r="E7335">
        <v>0.3</v>
      </c>
      <c r="F7335">
        <v>0</v>
      </c>
      <c r="G7335">
        <v>25.53</v>
      </c>
    </row>
    <row r="7336" spans="1:7" x14ac:dyDescent="0.25">
      <c r="A7336" t="s">
        <v>8</v>
      </c>
      <c r="B7336" s="1">
        <v>44487.873298611114</v>
      </c>
      <c r="C7336">
        <v>78.260000000000005</v>
      </c>
      <c r="D7336">
        <v>5.46</v>
      </c>
      <c r="E7336">
        <v>0.3</v>
      </c>
      <c r="F7336">
        <v>0</v>
      </c>
      <c r="G7336">
        <v>15.98</v>
      </c>
    </row>
    <row r="7337" spans="1:7" x14ac:dyDescent="0.25">
      <c r="A7337" t="s">
        <v>9</v>
      </c>
      <c r="B7337" s="1">
        <v>44487.87332175926</v>
      </c>
      <c r="C7337">
        <v>3.53</v>
      </c>
      <c r="D7337">
        <v>1.1399999999999999</v>
      </c>
      <c r="E7337">
        <v>0.52</v>
      </c>
      <c r="F7337">
        <v>0.62</v>
      </c>
      <c r="G7337">
        <v>94.19</v>
      </c>
    </row>
    <row r="7338" spans="1:7" x14ac:dyDescent="0.25">
      <c r="A7338" t="s">
        <v>7</v>
      </c>
      <c r="B7338" s="1">
        <v>44487.873333333337</v>
      </c>
      <c r="C7338">
        <v>66.599999999999994</v>
      </c>
      <c r="D7338">
        <v>3.34</v>
      </c>
      <c r="E7338">
        <v>0.2</v>
      </c>
      <c r="F7338">
        <v>0.1</v>
      </c>
      <c r="G7338">
        <v>29.76</v>
      </c>
    </row>
    <row r="7339" spans="1:7" x14ac:dyDescent="0.25">
      <c r="A7339" t="s">
        <v>8</v>
      </c>
      <c r="B7339" s="1">
        <v>44487.873356481483</v>
      </c>
      <c r="C7339">
        <v>72.349999999999994</v>
      </c>
      <c r="D7339">
        <v>5.2</v>
      </c>
      <c r="E7339">
        <v>0.31</v>
      </c>
      <c r="F7339">
        <v>0</v>
      </c>
      <c r="G7339">
        <v>22.14</v>
      </c>
    </row>
    <row r="7340" spans="1:7" x14ac:dyDescent="0.25">
      <c r="A7340" t="s">
        <v>9</v>
      </c>
      <c r="B7340" s="1">
        <v>44487.873379629629</v>
      </c>
      <c r="C7340">
        <v>4.18</v>
      </c>
      <c r="D7340">
        <v>1.25</v>
      </c>
      <c r="E7340">
        <v>0.63</v>
      </c>
      <c r="F7340">
        <v>0.73</v>
      </c>
      <c r="G7340">
        <v>93.22</v>
      </c>
    </row>
    <row r="7341" spans="1:7" x14ac:dyDescent="0.25">
      <c r="A7341" t="s">
        <v>7</v>
      </c>
      <c r="B7341" s="1">
        <v>44487.873391203706</v>
      </c>
      <c r="C7341">
        <v>72.31</v>
      </c>
      <c r="D7341">
        <v>3.45</v>
      </c>
      <c r="E7341">
        <v>0.3</v>
      </c>
      <c r="F7341">
        <v>0</v>
      </c>
      <c r="G7341">
        <v>23.94</v>
      </c>
    </row>
    <row r="7342" spans="1:7" x14ac:dyDescent="0.25">
      <c r="A7342" t="s">
        <v>8</v>
      </c>
      <c r="B7342" s="1">
        <v>44487.873414351852</v>
      </c>
      <c r="C7342">
        <v>89.24</v>
      </c>
      <c r="D7342">
        <v>5.84</v>
      </c>
      <c r="E7342">
        <v>0.3</v>
      </c>
      <c r="F7342">
        <v>0</v>
      </c>
      <c r="G7342">
        <v>4.63</v>
      </c>
    </row>
    <row r="7343" spans="1:7" x14ac:dyDescent="0.25">
      <c r="A7343" t="s">
        <v>9</v>
      </c>
      <c r="B7343" s="1">
        <v>44487.873437499999</v>
      </c>
      <c r="C7343">
        <v>16.95</v>
      </c>
      <c r="D7343">
        <v>1.89</v>
      </c>
      <c r="E7343">
        <v>0.84</v>
      </c>
      <c r="F7343">
        <v>0.63</v>
      </c>
      <c r="G7343">
        <v>79.680000000000007</v>
      </c>
    </row>
    <row r="7344" spans="1:7" x14ac:dyDescent="0.25">
      <c r="A7344" t="s">
        <v>7</v>
      </c>
      <c r="B7344" s="1">
        <v>44487.873449074075</v>
      </c>
      <c r="C7344">
        <v>86.39</v>
      </c>
      <c r="D7344">
        <v>3.33</v>
      </c>
      <c r="E7344">
        <v>0.2</v>
      </c>
      <c r="F7344">
        <v>0</v>
      </c>
      <c r="G7344">
        <v>10.08</v>
      </c>
    </row>
    <row r="7345" spans="1:7" x14ac:dyDescent="0.25">
      <c r="A7345" t="s">
        <v>8</v>
      </c>
      <c r="B7345" s="1">
        <v>44487.873472222222</v>
      </c>
      <c r="C7345">
        <v>83.81</v>
      </c>
      <c r="D7345">
        <v>5.57</v>
      </c>
      <c r="E7345">
        <v>0.3</v>
      </c>
      <c r="F7345">
        <v>0</v>
      </c>
      <c r="G7345">
        <v>10.32</v>
      </c>
    </row>
    <row r="7346" spans="1:7" x14ac:dyDescent="0.25">
      <c r="A7346" t="s">
        <v>9</v>
      </c>
      <c r="B7346" s="1">
        <v>44487.873495370368</v>
      </c>
      <c r="C7346">
        <v>3.11</v>
      </c>
      <c r="D7346">
        <v>1.35</v>
      </c>
      <c r="E7346">
        <v>0.52</v>
      </c>
      <c r="F7346">
        <v>0.52</v>
      </c>
      <c r="G7346">
        <v>94.51</v>
      </c>
    </row>
    <row r="7347" spans="1:7" x14ac:dyDescent="0.25">
      <c r="A7347" t="s">
        <v>7</v>
      </c>
      <c r="B7347" s="1">
        <v>44487.873506944445</v>
      </c>
      <c r="C7347">
        <v>65.989999999999995</v>
      </c>
      <c r="D7347">
        <v>3.94</v>
      </c>
      <c r="E7347">
        <v>0.3</v>
      </c>
      <c r="F7347">
        <v>0.1</v>
      </c>
      <c r="G7347">
        <v>29.67</v>
      </c>
    </row>
    <row r="7348" spans="1:7" x14ac:dyDescent="0.25">
      <c r="A7348" t="s">
        <v>8</v>
      </c>
      <c r="B7348" s="1">
        <v>44487.873530092591</v>
      </c>
      <c r="C7348">
        <v>65.849999999999994</v>
      </c>
      <c r="D7348">
        <v>5.1100000000000003</v>
      </c>
      <c r="E7348">
        <v>0.1</v>
      </c>
      <c r="F7348">
        <v>0</v>
      </c>
      <c r="G7348">
        <v>28.94</v>
      </c>
    </row>
    <row r="7349" spans="1:7" x14ac:dyDescent="0.25">
      <c r="A7349" t="s">
        <v>9</v>
      </c>
      <c r="B7349" s="1">
        <v>44487.873553240737</v>
      </c>
      <c r="C7349">
        <v>3</v>
      </c>
      <c r="D7349">
        <v>1.1399999999999999</v>
      </c>
      <c r="E7349">
        <v>0.52</v>
      </c>
      <c r="F7349">
        <v>0.41</v>
      </c>
      <c r="G7349">
        <v>94.94</v>
      </c>
    </row>
    <row r="7350" spans="1:7" x14ac:dyDescent="0.25">
      <c r="A7350" t="s">
        <v>7</v>
      </c>
      <c r="B7350" s="1">
        <v>44487.873564814814</v>
      </c>
      <c r="C7350">
        <v>62.85</v>
      </c>
      <c r="D7350">
        <v>3.54</v>
      </c>
      <c r="E7350">
        <v>0.3</v>
      </c>
      <c r="F7350">
        <v>0</v>
      </c>
      <c r="G7350">
        <v>33.299999999999997</v>
      </c>
    </row>
    <row r="7351" spans="1:7" x14ac:dyDescent="0.25">
      <c r="A7351" t="s">
        <v>8</v>
      </c>
      <c r="B7351" s="1">
        <v>44487.87358796296</v>
      </c>
      <c r="C7351">
        <v>70.400000000000006</v>
      </c>
      <c r="D7351">
        <v>5.19</v>
      </c>
      <c r="E7351">
        <v>0.1</v>
      </c>
      <c r="F7351">
        <v>0</v>
      </c>
      <c r="G7351">
        <v>24.31</v>
      </c>
    </row>
    <row r="7352" spans="1:7" x14ac:dyDescent="0.25">
      <c r="A7352" t="s">
        <v>9</v>
      </c>
      <c r="B7352" s="1">
        <v>44487.873611111114</v>
      </c>
      <c r="C7352">
        <v>3.85</v>
      </c>
      <c r="D7352">
        <v>1.25</v>
      </c>
      <c r="E7352">
        <v>0.62</v>
      </c>
      <c r="F7352">
        <v>0.52</v>
      </c>
      <c r="G7352">
        <v>93.75</v>
      </c>
    </row>
    <row r="7353" spans="1:7" x14ac:dyDescent="0.25">
      <c r="A7353" t="s">
        <v>7</v>
      </c>
      <c r="B7353" s="1">
        <v>44487.873622685183</v>
      </c>
      <c r="C7353">
        <v>67.849999999999994</v>
      </c>
      <c r="D7353">
        <v>3.54</v>
      </c>
      <c r="E7353">
        <v>0.3</v>
      </c>
      <c r="F7353">
        <v>0</v>
      </c>
      <c r="G7353">
        <v>28.31</v>
      </c>
    </row>
    <row r="7354" spans="1:7" x14ac:dyDescent="0.25">
      <c r="A7354" t="s">
        <v>8</v>
      </c>
      <c r="B7354" s="1">
        <v>44487.873645833337</v>
      </c>
      <c r="C7354">
        <v>69.87</v>
      </c>
      <c r="D7354">
        <v>5.01</v>
      </c>
      <c r="E7354">
        <v>0.2</v>
      </c>
      <c r="F7354">
        <v>0</v>
      </c>
      <c r="G7354">
        <v>24.92</v>
      </c>
    </row>
    <row r="7355" spans="1:7" x14ac:dyDescent="0.25">
      <c r="A7355" t="s">
        <v>9</v>
      </c>
      <c r="B7355" s="1">
        <v>44487.873668981483</v>
      </c>
      <c r="C7355">
        <v>11.9</v>
      </c>
      <c r="D7355">
        <v>1.45</v>
      </c>
      <c r="E7355">
        <v>0.41</v>
      </c>
      <c r="F7355">
        <v>0.41</v>
      </c>
      <c r="G7355">
        <v>85.82</v>
      </c>
    </row>
    <row r="7356" spans="1:7" x14ac:dyDescent="0.25">
      <c r="A7356" t="s">
        <v>7</v>
      </c>
      <c r="B7356" s="1">
        <v>44487.873680555553</v>
      </c>
      <c r="C7356">
        <v>70.78</v>
      </c>
      <c r="D7356">
        <v>3.31</v>
      </c>
      <c r="E7356">
        <v>0.2</v>
      </c>
      <c r="F7356">
        <v>0</v>
      </c>
      <c r="G7356">
        <v>25.7</v>
      </c>
    </row>
    <row r="7357" spans="1:7" x14ac:dyDescent="0.25">
      <c r="A7357" t="s">
        <v>8</v>
      </c>
      <c r="B7357" s="1">
        <v>44487.873703703706</v>
      </c>
      <c r="C7357">
        <v>87.93</v>
      </c>
      <c r="D7357">
        <v>5.03</v>
      </c>
      <c r="E7357">
        <v>0.2</v>
      </c>
      <c r="F7357">
        <v>0</v>
      </c>
      <c r="G7357">
        <v>6.84</v>
      </c>
    </row>
    <row r="7358" spans="1:7" x14ac:dyDescent="0.25">
      <c r="A7358" t="s">
        <v>9</v>
      </c>
      <c r="B7358" s="1">
        <v>44487.873726851853</v>
      </c>
      <c r="C7358">
        <v>3.32</v>
      </c>
      <c r="D7358">
        <v>0.93</v>
      </c>
      <c r="E7358">
        <v>0.52</v>
      </c>
      <c r="F7358">
        <v>0.52</v>
      </c>
      <c r="G7358">
        <v>94.72</v>
      </c>
    </row>
    <row r="7359" spans="1:7" x14ac:dyDescent="0.25">
      <c r="A7359" t="s">
        <v>7</v>
      </c>
      <c r="B7359" s="1">
        <v>44487.873738425929</v>
      </c>
      <c r="C7359">
        <v>67.81</v>
      </c>
      <c r="D7359">
        <v>3.74</v>
      </c>
      <c r="E7359">
        <v>0.3</v>
      </c>
      <c r="F7359">
        <v>0</v>
      </c>
      <c r="G7359">
        <v>28.14</v>
      </c>
    </row>
    <row r="7360" spans="1:7" x14ac:dyDescent="0.25">
      <c r="A7360" t="s">
        <v>8</v>
      </c>
      <c r="B7360" s="1">
        <v>44487.873761574076</v>
      </c>
      <c r="C7360">
        <v>75</v>
      </c>
      <c r="D7360">
        <v>5.28</v>
      </c>
      <c r="E7360">
        <v>0.1</v>
      </c>
      <c r="F7360">
        <v>0</v>
      </c>
      <c r="G7360">
        <v>19.61</v>
      </c>
    </row>
    <row r="7361" spans="1:7" x14ac:dyDescent="0.25">
      <c r="A7361" t="s">
        <v>9</v>
      </c>
      <c r="B7361" s="1">
        <v>44487.873784722222</v>
      </c>
      <c r="C7361">
        <v>3.85</v>
      </c>
      <c r="D7361">
        <v>1.1399999999999999</v>
      </c>
      <c r="E7361">
        <v>0.73</v>
      </c>
      <c r="F7361">
        <v>0.42</v>
      </c>
      <c r="G7361">
        <v>93.86</v>
      </c>
    </row>
    <row r="7362" spans="1:7" x14ac:dyDescent="0.25">
      <c r="A7362" t="s">
        <v>7</v>
      </c>
      <c r="B7362" s="1">
        <v>44487.873796296299</v>
      </c>
      <c r="C7362">
        <v>68.180000000000007</v>
      </c>
      <c r="D7362">
        <v>3.84</v>
      </c>
      <c r="E7362">
        <v>0.4</v>
      </c>
      <c r="F7362">
        <v>0</v>
      </c>
      <c r="G7362">
        <v>27.58</v>
      </c>
    </row>
    <row r="7363" spans="1:7" x14ac:dyDescent="0.25">
      <c r="A7363" t="s">
        <v>8</v>
      </c>
      <c r="B7363" s="1">
        <v>44487.873819444445</v>
      </c>
      <c r="C7363">
        <v>67.239999999999995</v>
      </c>
      <c r="D7363">
        <v>4.8</v>
      </c>
      <c r="E7363">
        <v>0.1</v>
      </c>
      <c r="F7363">
        <v>0</v>
      </c>
      <c r="G7363">
        <v>27.86</v>
      </c>
    </row>
    <row r="7364" spans="1:7" x14ac:dyDescent="0.25">
      <c r="A7364" t="s">
        <v>9</v>
      </c>
      <c r="B7364" s="1">
        <v>44487.873842592591</v>
      </c>
      <c r="C7364">
        <v>2.9</v>
      </c>
      <c r="D7364">
        <v>0.93</v>
      </c>
      <c r="E7364">
        <v>0.31</v>
      </c>
      <c r="F7364">
        <v>0.62</v>
      </c>
      <c r="G7364">
        <v>95.24</v>
      </c>
    </row>
    <row r="7365" spans="1:7" x14ac:dyDescent="0.25">
      <c r="A7365" t="s">
        <v>7</v>
      </c>
      <c r="B7365" s="1">
        <v>44487.873854166668</v>
      </c>
      <c r="C7365">
        <v>63.83</v>
      </c>
      <c r="D7365">
        <v>3.34</v>
      </c>
      <c r="E7365">
        <v>0.3</v>
      </c>
      <c r="F7365">
        <v>0</v>
      </c>
      <c r="G7365">
        <v>32.520000000000003</v>
      </c>
    </row>
    <row r="7366" spans="1:7" x14ac:dyDescent="0.25">
      <c r="A7366" t="s">
        <v>8</v>
      </c>
      <c r="B7366" s="1">
        <v>44487.873888888891</v>
      </c>
      <c r="C7366">
        <v>73.81</v>
      </c>
      <c r="D7366">
        <v>5.38</v>
      </c>
      <c r="E7366">
        <v>0.2</v>
      </c>
      <c r="F7366">
        <v>0</v>
      </c>
      <c r="G7366">
        <v>20.61</v>
      </c>
    </row>
    <row r="7367" spans="1:7" x14ac:dyDescent="0.25">
      <c r="A7367" t="s">
        <v>9</v>
      </c>
      <c r="B7367" s="1">
        <v>44487.873900462961</v>
      </c>
      <c r="C7367">
        <v>17.34</v>
      </c>
      <c r="D7367">
        <v>1.96</v>
      </c>
      <c r="E7367">
        <v>0.83</v>
      </c>
      <c r="F7367">
        <v>0.31</v>
      </c>
      <c r="G7367">
        <v>79.569999999999993</v>
      </c>
    </row>
    <row r="7368" spans="1:7" x14ac:dyDescent="0.25">
      <c r="A7368" t="s">
        <v>7</v>
      </c>
      <c r="B7368" s="1">
        <v>44487.873912037037</v>
      </c>
      <c r="C7368">
        <v>81.25</v>
      </c>
      <c r="D7368">
        <v>3.43</v>
      </c>
      <c r="E7368">
        <v>0.2</v>
      </c>
      <c r="F7368">
        <v>0</v>
      </c>
      <c r="G7368">
        <v>15.12</v>
      </c>
    </row>
    <row r="7369" spans="1:7" x14ac:dyDescent="0.25">
      <c r="A7369" t="s">
        <v>8</v>
      </c>
      <c r="B7369" s="1">
        <v>44487.87394675926</v>
      </c>
      <c r="C7369">
        <v>89.56</v>
      </c>
      <c r="D7369">
        <v>5.0199999999999996</v>
      </c>
      <c r="E7369">
        <v>0.2</v>
      </c>
      <c r="F7369">
        <v>0</v>
      </c>
      <c r="G7369">
        <v>5.22</v>
      </c>
    </row>
    <row r="7370" spans="1:7" x14ac:dyDescent="0.25">
      <c r="A7370" t="s">
        <v>9</v>
      </c>
      <c r="B7370" s="1">
        <v>44487.87395833333</v>
      </c>
      <c r="C7370">
        <v>3.75</v>
      </c>
      <c r="D7370">
        <v>1.25</v>
      </c>
      <c r="E7370">
        <v>0.73</v>
      </c>
      <c r="F7370">
        <v>0.42</v>
      </c>
      <c r="G7370">
        <v>93.86</v>
      </c>
    </row>
    <row r="7371" spans="1:7" x14ac:dyDescent="0.25">
      <c r="A7371" t="s">
        <v>7</v>
      </c>
      <c r="B7371" s="1">
        <v>44487.873969907407</v>
      </c>
      <c r="C7371">
        <v>70.14</v>
      </c>
      <c r="D7371">
        <v>3.34</v>
      </c>
      <c r="E7371">
        <v>0.2</v>
      </c>
      <c r="F7371">
        <v>0</v>
      </c>
      <c r="G7371">
        <v>26.32</v>
      </c>
    </row>
    <row r="7372" spans="1:7" x14ac:dyDescent="0.25">
      <c r="A7372" t="s">
        <v>8</v>
      </c>
      <c r="B7372" s="1">
        <v>44487.87400462963</v>
      </c>
      <c r="C7372">
        <v>73.98</v>
      </c>
      <c r="D7372">
        <v>5.18</v>
      </c>
      <c r="E7372">
        <v>0.3</v>
      </c>
      <c r="F7372">
        <v>0</v>
      </c>
      <c r="G7372">
        <v>20.53</v>
      </c>
    </row>
    <row r="7373" spans="1:7" x14ac:dyDescent="0.25">
      <c r="A7373" t="s">
        <v>9</v>
      </c>
      <c r="B7373" s="1">
        <v>44487.874016203707</v>
      </c>
      <c r="C7373">
        <v>2.58</v>
      </c>
      <c r="D7373">
        <v>0.93</v>
      </c>
      <c r="E7373">
        <v>0.31</v>
      </c>
      <c r="F7373">
        <v>0.41</v>
      </c>
      <c r="G7373">
        <v>95.77</v>
      </c>
    </row>
    <row r="7374" spans="1:7" x14ac:dyDescent="0.25">
      <c r="A7374" t="s">
        <v>7</v>
      </c>
      <c r="B7374" s="1">
        <v>44487.874027777776</v>
      </c>
      <c r="C7374">
        <v>61.9</v>
      </c>
      <c r="D7374">
        <v>3.53</v>
      </c>
      <c r="E7374">
        <v>0.2</v>
      </c>
      <c r="F7374">
        <v>0</v>
      </c>
      <c r="G7374">
        <v>34.380000000000003</v>
      </c>
    </row>
    <row r="7375" spans="1:7" x14ac:dyDescent="0.25">
      <c r="A7375" t="s">
        <v>8</v>
      </c>
      <c r="B7375" s="1">
        <v>44487.874062499999</v>
      </c>
      <c r="C7375">
        <v>64.099999999999994</v>
      </c>
      <c r="D7375">
        <v>5.27</v>
      </c>
      <c r="E7375">
        <v>0.1</v>
      </c>
      <c r="F7375">
        <v>0</v>
      </c>
      <c r="G7375">
        <v>30.53</v>
      </c>
    </row>
    <row r="7376" spans="1:7" x14ac:dyDescent="0.25">
      <c r="A7376" t="s">
        <v>9</v>
      </c>
      <c r="B7376" s="1">
        <v>44487.874074074076</v>
      </c>
      <c r="C7376">
        <v>2.59</v>
      </c>
      <c r="D7376">
        <v>1.04</v>
      </c>
      <c r="E7376">
        <v>0.41</v>
      </c>
      <c r="F7376">
        <v>0.52</v>
      </c>
      <c r="G7376">
        <v>95.45</v>
      </c>
    </row>
    <row r="7377" spans="1:7" x14ac:dyDescent="0.25">
      <c r="A7377" t="s">
        <v>7</v>
      </c>
      <c r="B7377" s="1">
        <v>44487.874085648145</v>
      </c>
      <c r="C7377">
        <v>62.18</v>
      </c>
      <c r="D7377">
        <v>3.13</v>
      </c>
      <c r="E7377">
        <v>0.2</v>
      </c>
      <c r="F7377">
        <v>0</v>
      </c>
      <c r="G7377">
        <v>34.479999999999997</v>
      </c>
    </row>
    <row r="7378" spans="1:7" x14ac:dyDescent="0.25">
      <c r="A7378" t="s">
        <v>8</v>
      </c>
      <c r="B7378" s="1">
        <v>44487.874120370368</v>
      </c>
      <c r="C7378">
        <v>61.7</v>
      </c>
      <c r="D7378">
        <v>5.01</v>
      </c>
      <c r="E7378">
        <v>0</v>
      </c>
      <c r="F7378">
        <v>0</v>
      </c>
      <c r="G7378">
        <v>33.299999999999997</v>
      </c>
    </row>
    <row r="7379" spans="1:7" x14ac:dyDescent="0.25">
      <c r="A7379" t="s">
        <v>9</v>
      </c>
      <c r="B7379" s="1">
        <v>44487.874131944445</v>
      </c>
      <c r="C7379">
        <v>1.64</v>
      </c>
      <c r="D7379">
        <v>0.82</v>
      </c>
      <c r="E7379">
        <v>0.21</v>
      </c>
      <c r="F7379">
        <v>0.41</v>
      </c>
      <c r="G7379">
        <v>96.92</v>
      </c>
    </row>
    <row r="7380" spans="1:7" x14ac:dyDescent="0.25">
      <c r="A7380" t="s">
        <v>7</v>
      </c>
      <c r="B7380" s="1">
        <v>44487.874143518522</v>
      </c>
      <c r="C7380">
        <v>56.12</v>
      </c>
      <c r="D7380">
        <v>3.44</v>
      </c>
      <c r="E7380">
        <v>0.2</v>
      </c>
      <c r="F7380">
        <v>0</v>
      </c>
      <c r="G7380">
        <v>40.24</v>
      </c>
    </row>
    <row r="7381" spans="1:7" x14ac:dyDescent="0.25">
      <c r="A7381" t="s">
        <v>8</v>
      </c>
      <c r="B7381" s="1">
        <v>44487.874178240738</v>
      </c>
      <c r="C7381">
        <v>60.31</v>
      </c>
      <c r="D7381">
        <v>5.31</v>
      </c>
      <c r="E7381">
        <v>0.31</v>
      </c>
      <c r="F7381">
        <v>0</v>
      </c>
      <c r="G7381">
        <v>34.08</v>
      </c>
    </row>
    <row r="7382" spans="1:7" x14ac:dyDescent="0.25">
      <c r="A7382" t="s">
        <v>9</v>
      </c>
      <c r="B7382" s="1">
        <v>44487.874189814815</v>
      </c>
      <c r="C7382">
        <v>2.06</v>
      </c>
      <c r="D7382">
        <v>1.1299999999999999</v>
      </c>
      <c r="E7382">
        <v>0.31</v>
      </c>
      <c r="F7382">
        <v>0.51</v>
      </c>
      <c r="G7382">
        <v>95.99</v>
      </c>
    </row>
    <row r="7383" spans="1:7" x14ac:dyDescent="0.25">
      <c r="A7383" t="s">
        <v>7</v>
      </c>
      <c r="B7383" s="1">
        <v>44487.874201388891</v>
      </c>
      <c r="C7383">
        <v>59.58</v>
      </c>
      <c r="D7383">
        <v>3.43</v>
      </c>
      <c r="E7383">
        <v>0.2</v>
      </c>
      <c r="F7383">
        <v>0</v>
      </c>
      <c r="G7383">
        <v>36.79</v>
      </c>
    </row>
    <row r="7384" spans="1:7" x14ac:dyDescent="0.25">
      <c r="A7384" t="s">
        <v>8</v>
      </c>
      <c r="B7384" s="1">
        <v>44487.874236111114</v>
      </c>
      <c r="C7384">
        <v>71.150000000000006</v>
      </c>
      <c r="D7384">
        <v>5.0999999999999996</v>
      </c>
      <c r="E7384">
        <v>0.2</v>
      </c>
      <c r="F7384">
        <v>0</v>
      </c>
      <c r="G7384">
        <v>23.55</v>
      </c>
    </row>
    <row r="7385" spans="1:7" x14ac:dyDescent="0.25">
      <c r="A7385" t="s">
        <v>9</v>
      </c>
      <c r="B7385" s="1">
        <v>44487.874247685184</v>
      </c>
      <c r="C7385">
        <v>5.08</v>
      </c>
      <c r="D7385">
        <v>1.04</v>
      </c>
      <c r="E7385">
        <v>0.52</v>
      </c>
      <c r="F7385">
        <v>0.52</v>
      </c>
      <c r="G7385">
        <v>92.84</v>
      </c>
    </row>
    <row r="7386" spans="1:7" x14ac:dyDescent="0.25">
      <c r="A7386" t="s">
        <v>7</v>
      </c>
      <c r="B7386" s="1">
        <v>44487.874259259261</v>
      </c>
      <c r="C7386">
        <v>64.819999999999993</v>
      </c>
      <c r="D7386">
        <v>3.73</v>
      </c>
      <c r="E7386">
        <v>0.4</v>
      </c>
      <c r="F7386">
        <v>0</v>
      </c>
      <c r="G7386">
        <v>31.05</v>
      </c>
    </row>
    <row r="7387" spans="1:7" x14ac:dyDescent="0.25">
      <c r="A7387" t="s">
        <v>8</v>
      </c>
      <c r="B7387" s="1">
        <v>44487.874293981484</v>
      </c>
      <c r="C7387">
        <v>66.77</v>
      </c>
      <c r="D7387">
        <v>5.1100000000000003</v>
      </c>
      <c r="E7387">
        <v>0.31</v>
      </c>
      <c r="F7387">
        <v>0</v>
      </c>
      <c r="G7387">
        <v>27.81</v>
      </c>
    </row>
    <row r="7388" spans="1:7" x14ac:dyDescent="0.25">
      <c r="A7388" t="s">
        <v>9</v>
      </c>
      <c r="B7388" s="1">
        <v>44487.874305555553</v>
      </c>
      <c r="C7388">
        <v>53.58</v>
      </c>
      <c r="D7388">
        <v>2.52</v>
      </c>
      <c r="E7388">
        <v>0.4</v>
      </c>
      <c r="F7388">
        <v>0</v>
      </c>
      <c r="G7388">
        <v>43.49</v>
      </c>
    </row>
    <row r="7389" spans="1:7" x14ac:dyDescent="0.25">
      <c r="A7389" t="s">
        <v>7</v>
      </c>
      <c r="B7389" s="1">
        <v>44487.87431712963</v>
      </c>
      <c r="C7389">
        <v>65.59</v>
      </c>
      <c r="D7389">
        <v>3.33</v>
      </c>
      <c r="E7389">
        <v>0.2</v>
      </c>
      <c r="F7389">
        <v>0</v>
      </c>
      <c r="G7389">
        <v>30.88</v>
      </c>
    </row>
    <row r="7390" spans="1:7" x14ac:dyDescent="0.25">
      <c r="A7390" t="s">
        <v>8</v>
      </c>
      <c r="B7390" s="1">
        <v>44487.874351851853</v>
      </c>
      <c r="C7390">
        <v>86.35</v>
      </c>
      <c r="D7390">
        <v>5.12</v>
      </c>
      <c r="E7390">
        <v>0.2</v>
      </c>
      <c r="F7390">
        <v>0.1</v>
      </c>
      <c r="G7390">
        <v>8.23</v>
      </c>
    </row>
    <row r="7391" spans="1:7" x14ac:dyDescent="0.25">
      <c r="A7391" t="s">
        <v>9</v>
      </c>
      <c r="B7391" s="1">
        <v>44487.874363425923</v>
      </c>
      <c r="C7391">
        <v>27.24</v>
      </c>
      <c r="D7391">
        <v>2.2599999999999998</v>
      </c>
      <c r="E7391">
        <v>0.72</v>
      </c>
      <c r="F7391">
        <v>0.21</v>
      </c>
      <c r="G7391">
        <v>69.58</v>
      </c>
    </row>
    <row r="7392" spans="1:7" x14ac:dyDescent="0.25">
      <c r="A7392" t="s">
        <v>7</v>
      </c>
      <c r="B7392" s="1">
        <v>44487.874374999999</v>
      </c>
      <c r="C7392">
        <v>76.31</v>
      </c>
      <c r="D7392">
        <v>3.93</v>
      </c>
      <c r="E7392">
        <v>0.3</v>
      </c>
      <c r="F7392">
        <v>0</v>
      </c>
      <c r="G7392">
        <v>19.46</v>
      </c>
    </row>
    <row r="7393" spans="1:7" x14ac:dyDescent="0.25">
      <c r="A7393" t="s">
        <v>8</v>
      </c>
      <c r="B7393" s="1">
        <v>44487.874409722222</v>
      </c>
      <c r="C7393">
        <v>80.73</v>
      </c>
      <c r="D7393">
        <v>5.25</v>
      </c>
      <c r="E7393">
        <v>0.3</v>
      </c>
      <c r="F7393">
        <v>0</v>
      </c>
      <c r="G7393">
        <v>13.72</v>
      </c>
    </row>
    <row r="7394" spans="1:7" x14ac:dyDescent="0.25">
      <c r="A7394" t="s">
        <v>9</v>
      </c>
      <c r="B7394" s="1">
        <v>44487.874421296299</v>
      </c>
      <c r="C7394">
        <v>4.4000000000000004</v>
      </c>
      <c r="D7394">
        <v>1.47</v>
      </c>
      <c r="E7394">
        <v>0.84</v>
      </c>
      <c r="F7394">
        <v>0.52</v>
      </c>
      <c r="G7394">
        <v>92.77</v>
      </c>
    </row>
    <row r="7395" spans="1:7" x14ac:dyDescent="0.25">
      <c r="A7395" t="s">
        <v>7</v>
      </c>
      <c r="B7395" s="1">
        <v>44487.874432870369</v>
      </c>
      <c r="C7395">
        <v>74.17</v>
      </c>
      <c r="D7395">
        <v>5.23</v>
      </c>
      <c r="E7395">
        <v>0.3</v>
      </c>
      <c r="F7395">
        <v>0</v>
      </c>
      <c r="G7395">
        <v>20.3</v>
      </c>
    </row>
    <row r="7396" spans="1:7" x14ac:dyDescent="0.25">
      <c r="A7396" t="s">
        <v>8</v>
      </c>
      <c r="B7396" s="1">
        <v>44487.874467592592</v>
      </c>
      <c r="C7396">
        <v>86.97</v>
      </c>
      <c r="D7396">
        <v>5.45</v>
      </c>
      <c r="E7396">
        <v>0</v>
      </c>
      <c r="F7396">
        <v>0</v>
      </c>
      <c r="G7396">
        <v>7.58</v>
      </c>
    </row>
    <row r="7397" spans="1:7" x14ac:dyDescent="0.25">
      <c r="A7397" t="s">
        <v>9</v>
      </c>
      <c r="B7397" s="1">
        <v>44487.874479166669</v>
      </c>
      <c r="C7397">
        <v>26.91</v>
      </c>
      <c r="D7397">
        <v>1.96</v>
      </c>
      <c r="E7397">
        <v>0.82</v>
      </c>
      <c r="F7397">
        <v>0.31</v>
      </c>
      <c r="G7397">
        <v>70</v>
      </c>
    </row>
    <row r="7398" spans="1:7" x14ac:dyDescent="0.25">
      <c r="A7398" t="s">
        <v>7</v>
      </c>
      <c r="B7398" s="1">
        <v>44487.874490740738</v>
      </c>
      <c r="C7398">
        <v>72.05</v>
      </c>
      <c r="D7398">
        <v>3.63</v>
      </c>
      <c r="E7398">
        <v>0.5</v>
      </c>
      <c r="F7398">
        <v>0</v>
      </c>
      <c r="G7398">
        <v>23.81</v>
      </c>
    </row>
    <row r="7399" spans="1:7" x14ac:dyDescent="0.25">
      <c r="A7399" t="s">
        <v>8</v>
      </c>
      <c r="B7399" s="1">
        <v>44487.874525462961</v>
      </c>
      <c r="C7399">
        <v>86.26</v>
      </c>
      <c r="D7399">
        <v>5.05</v>
      </c>
      <c r="E7399">
        <v>0.3</v>
      </c>
      <c r="F7399">
        <v>0</v>
      </c>
      <c r="G7399">
        <v>8.3800000000000008</v>
      </c>
    </row>
    <row r="7400" spans="1:7" x14ac:dyDescent="0.25">
      <c r="A7400" t="s">
        <v>9</v>
      </c>
      <c r="B7400" s="1">
        <v>44487.874537037038</v>
      </c>
      <c r="C7400">
        <v>54.65</v>
      </c>
      <c r="D7400">
        <v>2.73</v>
      </c>
      <c r="E7400">
        <v>0.81</v>
      </c>
      <c r="F7400">
        <v>0</v>
      </c>
      <c r="G7400">
        <v>41.82</v>
      </c>
    </row>
    <row r="7401" spans="1:7" x14ac:dyDescent="0.25">
      <c r="A7401" t="s">
        <v>7</v>
      </c>
      <c r="B7401" s="1">
        <v>44487.874548611115</v>
      </c>
      <c r="C7401">
        <v>70.16</v>
      </c>
      <c r="D7401">
        <v>3.33</v>
      </c>
      <c r="E7401">
        <v>0.3</v>
      </c>
      <c r="F7401">
        <v>0</v>
      </c>
      <c r="G7401">
        <v>26.21</v>
      </c>
    </row>
    <row r="7402" spans="1:7" x14ac:dyDescent="0.25">
      <c r="A7402" t="s">
        <v>8</v>
      </c>
      <c r="B7402" s="1">
        <v>44487.874583333331</v>
      </c>
      <c r="C7402">
        <v>72.81</v>
      </c>
      <c r="D7402">
        <v>5.3</v>
      </c>
      <c r="E7402">
        <v>0.31</v>
      </c>
      <c r="F7402">
        <v>0</v>
      </c>
      <c r="G7402">
        <v>21.59</v>
      </c>
    </row>
    <row r="7403" spans="1:7" x14ac:dyDescent="0.25">
      <c r="A7403" t="s">
        <v>9</v>
      </c>
      <c r="B7403" s="1">
        <v>44487.874594907407</v>
      </c>
      <c r="C7403">
        <v>4.9000000000000004</v>
      </c>
      <c r="D7403">
        <v>1.67</v>
      </c>
      <c r="E7403">
        <v>0.73</v>
      </c>
      <c r="F7403">
        <v>0.42</v>
      </c>
      <c r="G7403">
        <v>92.28</v>
      </c>
    </row>
    <row r="7404" spans="1:7" x14ac:dyDescent="0.25">
      <c r="A7404" t="s">
        <v>7</v>
      </c>
      <c r="B7404" s="1">
        <v>44487.874606481484</v>
      </c>
      <c r="C7404">
        <v>73.02</v>
      </c>
      <c r="D7404">
        <v>3.75</v>
      </c>
      <c r="E7404">
        <v>0.3</v>
      </c>
      <c r="F7404">
        <v>0</v>
      </c>
      <c r="G7404">
        <v>22.92</v>
      </c>
    </row>
    <row r="7405" spans="1:7" x14ac:dyDescent="0.25">
      <c r="A7405" t="s">
        <v>8</v>
      </c>
      <c r="B7405" s="1">
        <v>44487.874641203707</v>
      </c>
      <c r="C7405">
        <v>81.02</v>
      </c>
      <c r="D7405">
        <v>5.58</v>
      </c>
      <c r="E7405">
        <v>0.2</v>
      </c>
      <c r="F7405">
        <v>0</v>
      </c>
      <c r="G7405">
        <v>13.2</v>
      </c>
    </row>
    <row r="7406" spans="1:7" x14ac:dyDescent="0.25">
      <c r="A7406" t="s">
        <v>9</v>
      </c>
      <c r="B7406" s="1">
        <v>44487.874652777777</v>
      </c>
      <c r="C7406">
        <v>4.3499999999999996</v>
      </c>
      <c r="D7406">
        <v>1.24</v>
      </c>
      <c r="E7406">
        <v>0.62</v>
      </c>
      <c r="F7406">
        <v>0.73</v>
      </c>
      <c r="G7406">
        <v>93.06</v>
      </c>
    </row>
    <row r="7407" spans="1:7" x14ac:dyDescent="0.25">
      <c r="A7407" t="s">
        <v>7</v>
      </c>
      <c r="B7407" s="1">
        <v>44487.874664351853</v>
      </c>
      <c r="C7407">
        <v>68.459999999999994</v>
      </c>
      <c r="D7407">
        <v>3.45</v>
      </c>
      <c r="E7407">
        <v>0.3</v>
      </c>
      <c r="F7407">
        <v>0.1</v>
      </c>
      <c r="G7407">
        <v>27.69</v>
      </c>
    </row>
    <row r="7408" spans="1:7" x14ac:dyDescent="0.25">
      <c r="A7408" t="s">
        <v>8</v>
      </c>
      <c r="B7408" s="1">
        <v>44487.874699074076</v>
      </c>
      <c r="C7408">
        <v>68.17</v>
      </c>
      <c r="D7408">
        <v>5.0199999999999996</v>
      </c>
      <c r="E7408">
        <v>0.2</v>
      </c>
      <c r="F7408">
        <v>0</v>
      </c>
      <c r="G7408">
        <v>26.61</v>
      </c>
    </row>
    <row r="7409" spans="1:7" x14ac:dyDescent="0.25">
      <c r="A7409" t="s">
        <v>9</v>
      </c>
      <c r="B7409" s="1">
        <v>44487.874710648146</v>
      </c>
      <c r="C7409">
        <v>44.02</v>
      </c>
      <c r="D7409">
        <v>2.13</v>
      </c>
      <c r="E7409">
        <v>0.3</v>
      </c>
      <c r="F7409">
        <v>0.1</v>
      </c>
      <c r="G7409">
        <v>53.45</v>
      </c>
    </row>
    <row r="7410" spans="1:7" x14ac:dyDescent="0.25">
      <c r="A7410" t="s">
        <v>7</v>
      </c>
      <c r="B7410" s="1">
        <v>44487.874722222223</v>
      </c>
      <c r="C7410">
        <v>58.66</v>
      </c>
      <c r="D7410">
        <v>3.44</v>
      </c>
      <c r="E7410">
        <v>0.2</v>
      </c>
      <c r="F7410">
        <v>0</v>
      </c>
      <c r="G7410">
        <v>37.69</v>
      </c>
    </row>
    <row r="7411" spans="1:7" x14ac:dyDescent="0.25">
      <c r="A7411" t="s">
        <v>8</v>
      </c>
      <c r="B7411" s="1">
        <v>44487.874756944446</v>
      </c>
      <c r="C7411">
        <v>73.73</v>
      </c>
      <c r="D7411">
        <v>4.87</v>
      </c>
      <c r="E7411">
        <v>0.1</v>
      </c>
      <c r="F7411">
        <v>0</v>
      </c>
      <c r="G7411">
        <v>21.3</v>
      </c>
    </row>
    <row r="7412" spans="1:7" x14ac:dyDescent="0.25">
      <c r="A7412" t="s">
        <v>9</v>
      </c>
      <c r="B7412" s="1">
        <v>44487.874768518515</v>
      </c>
      <c r="C7412">
        <v>30.01</v>
      </c>
      <c r="D7412">
        <v>2.2400000000000002</v>
      </c>
      <c r="E7412">
        <v>0.51</v>
      </c>
      <c r="F7412">
        <v>0.2</v>
      </c>
      <c r="G7412">
        <v>67.040000000000006</v>
      </c>
    </row>
    <row r="7413" spans="1:7" x14ac:dyDescent="0.25">
      <c r="A7413" t="s">
        <v>7</v>
      </c>
      <c r="B7413" s="1">
        <v>44487.874780092592</v>
      </c>
      <c r="C7413">
        <v>69.78</v>
      </c>
      <c r="D7413">
        <v>2.91</v>
      </c>
      <c r="E7413">
        <v>0.1</v>
      </c>
      <c r="F7413">
        <v>0</v>
      </c>
      <c r="G7413">
        <v>27.21</v>
      </c>
    </row>
    <row r="7414" spans="1:7" x14ac:dyDescent="0.25">
      <c r="A7414" t="s">
        <v>8</v>
      </c>
      <c r="B7414" s="1">
        <v>44487.874814814815</v>
      </c>
      <c r="C7414">
        <v>66.97</v>
      </c>
      <c r="D7414">
        <v>5.88</v>
      </c>
      <c r="E7414">
        <v>0.3</v>
      </c>
      <c r="F7414">
        <v>0</v>
      </c>
      <c r="G7414">
        <v>26.85</v>
      </c>
    </row>
    <row r="7415" spans="1:7" x14ac:dyDescent="0.25">
      <c r="A7415" t="s">
        <v>9</v>
      </c>
      <c r="B7415" s="1">
        <v>44487.874826388892</v>
      </c>
      <c r="C7415">
        <v>2.7</v>
      </c>
      <c r="D7415">
        <v>1.04</v>
      </c>
      <c r="E7415">
        <v>0.31</v>
      </c>
      <c r="F7415">
        <v>0.52</v>
      </c>
      <c r="G7415">
        <v>95.43</v>
      </c>
    </row>
    <row r="7416" spans="1:7" x14ac:dyDescent="0.25">
      <c r="A7416" t="s">
        <v>7</v>
      </c>
      <c r="B7416" s="1">
        <v>44487.874837962961</v>
      </c>
      <c r="C7416">
        <v>60</v>
      </c>
      <c r="D7416">
        <v>3.43</v>
      </c>
      <c r="E7416">
        <v>0.2</v>
      </c>
      <c r="F7416">
        <v>0</v>
      </c>
      <c r="G7416">
        <v>36.36</v>
      </c>
    </row>
    <row r="7417" spans="1:7" x14ac:dyDescent="0.25">
      <c r="A7417" t="s">
        <v>8</v>
      </c>
      <c r="B7417" s="1">
        <v>44487.874872685185</v>
      </c>
      <c r="C7417">
        <v>71.62</v>
      </c>
      <c r="D7417">
        <v>5.09</v>
      </c>
      <c r="E7417">
        <v>0.1</v>
      </c>
      <c r="F7417">
        <v>0</v>
      </c>
      <c r="G7417">
        <v>23.19</v>
      </c>
    </row>
    <row r="7418" spans="1:7" x14ac:dyDescent="0.25">
      <c r="A7418" t="s">
        <v>9</v>
      </c>
      <c r="B7418" s="1">
        <v>44487.874884259261</v>
      </c>
      <c r="C7418">
        <v>3.22</v>
      </c>
      <c r="D7418">
        <v>0.93</v>
      </c>
      <c r="E7418">
        <v>0.52</v>
      </c>
      <c r="F7418">
        <v>0.62</v>
      </c>
      <c r="G7418">
        <v>94.7</v>
      </c>
    </row>
    <row r="7419" spans="1:7" x14ac:dyDescent="0.25">
      <c r="A7419" t="s">
        <v>7</v>
      </c>
      <c r="B7419" s="1">
        <v>44487.874895833331</v>
      </c>
      <c r="C7419">
        <v>67.209999999999994</v>
      </c>
      <c r="D7419">
        <v>3.54</v>
      </c>
      <c r="E7419">
        <v>0.3</v>
      </c>
      <c r="F7419">
        <v>0</v>
      </c>
      <c r="G7419">
        <v>28.95</v>
      </c>
    </row>
    <row r="7420" spans="1:7" x14ac:dyDescent="0.25">
      <c r="A7420" t="s">
        <v>8</v>
      </c>
      <c r="B7420" s="1">
        <v>44487.874930555554</v>
      </c>
      <c r="C7420">
        <v>68.16</v>
      </c>
      <c r="D7420">
        <v>5.0999999999999996</v>
      </c>
      <c r="E7420">
        <v>0.2</v>
      </c>
      <c r="F7420">
        <v>0</v>
      </c>
      <c r="G7420">
        <v>26.53</v>
      </c>
    </row>
    <row r="7421" spans="1:7" x14ac:dyDescent="0.25">
      <c r="A7421" t="s">
        <v>9</v>
      </c>
      <c r="B7421" s="1">
        <v>44487.874942129631</v>
      </c>
      <c r="C7421">
        <v>2.92</v>
      </c>
      <c r="D7421">
        <v>1.1499999999999999</v>
      </c>
      <c r="E7421">
        <v>0.63</v>
      </c>
      <c r="F7421">
        <v>0.52</v>
      </c>
      <c r="G7421">
        <v>94.79</v>
      </c>
    </row>
    <row r="7422" spans="1:7" x14ac:dyDescent="0.25">
      <c r="A7422" t="s">
        <v>7</v>
      </c>
      <c r="B7422" s="1">
        <v>44487.8749537037</v>
      </c>
      <c r="C7422">
        <v>69.47</v>
      </c>
      <c r="D7422">
        <v>3.55</v>
      </c>
      <c r="E7422">
        <v>0.3</v>
      </c>
      <c r="F7422">
        <v>0</v>
      </c>
      <c r="G7422">
        <v>26.67</v>
      </c>
    </row>
    <row r="7423" spans="1:7" x14ac:dyDescent="0.25">
      <c r="A7423" t="s">
        <v>8</v>
      </c>
      <c r="B7423" s="1">
        <v>44487.874988425923</v>
      </c>
      <c r="C7423">
        <v>72.84</v>
      </c>
      <c r="D7423">
        <v>4.88</v>
      </c>
      <c r="E7423">
        <v>0.31</v>
      </c>
      <c r="F7423">
        <v>0</v>
      </c>
      <c r="G7423">
        <v>21.97</v>
      </c>
    </row>
    <row r="7424" spans="1:7" x14ac:dyDescent="0.25">
      <c r="A7424" t="s">
        <v>9</v>
      </c>
      <c r="B7424" s="1">
        <v>44487.875</v>
      </c>
      <c r="C7424">
        <v>13.87</v>
      </c>
      <c r="D7424">
        <v>1.55</v>
      </c>
      <c r="E7424">
        <v>0.52</v>
      </c>
      <c r="F7424">
        <v>0.41</v>
      </c>
      <c r="G7424">
        <v>83.64</v>
      </c>
    </row>
    <row r="7425" spans="1:7" x14ac:dyDescent="0.25">
      <c r="A7425" t="s">
        <v>7</v>
      </c>
      <c r="B7425" s="1">
        <v>44487.875011574077</v>
      </c>
      <c r="C7425">
        <v>66.77</v>
      </c>
      <c r="D7425">
        <v>3.84</v>
      </c>
      <c r="E7425">
        <v>0.3</v>
      </c>
      <c r="F7425">
        <v>0</v>
      </c>
      <c r="G7425">
        <v>29.09</v>
      </c>
    </row>
    <row r="7426" spans="1:7" x14ac:dyDescent="0.25">
      <c r="A7426" t="s">
        <v>8</v>
      </c>
      <c r="B7426" s="1">
        <v>44487.8750462963</v>
      </c>
      <c r="C7426">
        <v>80.790000000000006</v>
      </c>
      <c r="D7426">
        <v>5.76</v>
      </c>
      <c r="E7426">
        <v>0.4</v>
      </c>
      <c r="F7426">
        <v>0</v>
      </c>
      <c r="G7426">
        <v>13.04</v>
      </c>
    </row>
    <row r="7427" spans="1:7" x14ac:dyDescent="0.25">
      <c r="A7427" t="s">
        <v>9</v>
      </c>
      <c r="B7427" s="1">
        <v>44487.875057870369</v>
      </c>
      <c r="C7427">
        <v>4.84</v>
      </c>
      <c r="D7427">
        <v>1.79</v>
      </c>
      <c r="E7427">
        <v>0.74</v>
      </c>
      <c r="F7427">
        <v>0.53</v>
      </c>
      <c r="G7427">
        <v>92.11</v>
      </c>
    </row>
    <row r="7428" spans="1:7" x14ac:dyDescent="0.25">
      <c r="A7428" t="s">
        <v>7</v>
      </c>
      <c r="B7428" s="1">
        <v>44487.875069444446</v>
      </c>
      <c r="C7428">
        <v>87.16</v>
      </c>
      <c r="D7428">
        <v>4.41</v>
      </c>
      <c r="E7428">
        <v>0.3</v>
      </c>
      <c r="F7428">
        <v>0</v>
      </c>
      <c r="G7428">
        <v>8.1199999999999992</v>
      </c>
    </row>
    <row r="7429" spans="1:7" x14ac:dyDescent="0.25">
      <c r="A7429" t="s">
        <v>8</v>
      </c>
      <c r="B7429" s="1">
        <v>44487.875104166669</v>
      </c>
      <c r="C7429">
        <v>90.37</v>
      </c>
      <c r="D7429">
        <v>5.42</v>
      </c>
      <c r="E7429">
        <v>0</v>
      </c>
      <c r="F7429">
        <v>0</v>
      </c>
      <c r="G7429">
        <v>4.21</v>
      </c>
    </row>
    <row r="7430" spans="1:7" x14ac:dyDescent="0.25">
      <c r="A7430" t="s">
        <v>9</v>
      </c>
      <c r="B7430" s="1">
        <v>44487.875115740739</v>
      </c>
      <c r="C7430">
        <v>5.0599999999999996</v>
      </c>
      <c r="D7430">
        <v>1.58</v>
      </c>
      <c r="E7430">
        <v>0.95</v>
      </c>
      <c r="F7430">
        <v>0.63</v>
      </c>
      <c r="G7430">
        <v>91.78</v>
      </c>
    </row>
    <row r="7431" spans="1:7" x14ac:dyDescent="0.25">
      <c r="A7431" t="s">
        <v>7</v>
      </c>
      <c r="B7431" s="1">
        <v>44487.875127314815</v>
      </c>
      <c r="C7431">
        <v>79.86</v>
      </c>
      <c r="D7431">
        <v>3.74</v>
      </c>
      <c r="E7431">
        <v>0.4</v>
      </c>
      <c r="F7431">
        <v>0</v>
      </c>
      <c r="G7431">
        <v>15.99</v>
      </c>
    </row>
    <row r="7432" spans="1:7" x14ac:dyDescent="0.25">
      <c r="A7432" t="s">
        <v>8</v>
      </c>
      <c r="B7432" s="1">
        <v>44487.875162037039</v>
      </c>
      <c r="C7432">
        <v>83.52</v>
      </c>
      <c r="D7432">
        <v>5.26</v>
      </c>
      <c r="E7432">
        <v>0.3</v>
      </c>
      <c r="F7432">
        <v>0</v>
      </c>
      <c r="G7432">
        <v>10.92</v>
      </c>
    </row>
    <row r="7433" spans="1:7" x14ac:dyDescent="0.25">
      <c r="A7433" t="s">
        <v>9</v>
      </c>
      <c r="B7433" s="1">
        <v>44487.875173611108</v>
      </c>
      <c r="C7433">
        <v>13.66</v>
      </c>
      <c r="D7433">
        <v>1.76</v>
      </c>
      <c r="E7433">
        <v>0.62</v>
      </c>
      <c r="F7433">
        <v>0.52</v>
      </c>
      <c r="G7433">
        <v>83.44</v>
      </c>
    </row>
    <row r="7434" spans="1:7" x14ac:dyDescent="0.25">
      <c r="A7434" t="s">
        <v>7</v>
      </c>
      <c r="B7434" s="1">
        <v>44487.875185185185</v>
      </c>
      <c r="C7434">
        <v>66.19</v>
      </c>
      <c r="D7434">
        <v>3.74</v>
      </c>
      <c r="E7434">
        <v>0.2</v>
      </c>
      <c r="F7434">
        <v>0</v>
      </c>
      <c r="G7434">
        <v>29.86</v>
      </c>
    </row>
    <row r="7435" spans="1:7" x14ac:dyDescent="0.25">
      <c r="A7435" t="s">
        <v>8</v>
      </c>
      <c r="B7435" s="1">
        <v>44487.875219907408</v>
      </c>
      <c r="C7435">
        <v>81.75</v>
      </c>
      <c r="D7435">
        <v>4.9400000000000004</v>
      </c>
      <c r="E7435">
        <v>0.1</v>
      </c>
      <c r="F7435">
        <v>0</v>
      </c>
      <c r="G7435">
        <v>13.21</v>
      </c>
    </row>
    <row r="7436" spans="1:7" x14ac:dyDescent="0.25">
      <c r="A7436" t="s">
        <v>9</v>
      </c>
      <c r="B7436" s="1">
        <v>44487.875231481485</v>
      </c>
      <c r="C7436">
        <v>5.0599999999999996</v>
      </c>
      <c r="D7436">
        <v>1.58</v>
      </c>
      <c r="E7436">
        <v>0.84</v>
      </c>
      <c r="F7436">
        <v>0.53</v>
      </c>
      <c r="G7436">
        <v>91.98</v>
      </c>
    </row>
    <row r="7437" spans="1:7" x14ac:dyDescent="0.25">
      <c r="A7437" t="s">
        <v>7</v>
      </c>
      <c r="B7437" s="1">
        <v>44487.875243055554</v>
      </c>
      <c r="C7437">
        <v>86.32</v>
      </c>
      <c r="D7437">
        <v>3.52</v>
      </c>
      <c r="E7437">
        <v>0.2</v>
      </c>
      <c r="F7437">
        <v>0</v>
      </c>
      <c r="G7437">
        <v>9.9600000000000009</v>
      </c>
    </row>
    <row r="7438" spans="1:7" x14ac:dyDescent="0.25">
      <c r="A7438" t="s">
        <v>8</v>
      </c>
      <c r="B7438" s="1">
        <v>44487.875277777777</v>
      </c>
      <c r="C7438">
        <v>77.650000000000006</v>
      </c>
      <c r="D7438">
        <v>5.36</v>
      </c>
      <c r="E7438">
        <v>0.1</v>
      </c>
      <c r="F7438">
        <v>0</v>
      </c>
      <c r="G7438">
        <v>16.89</v>
      </c>
    </row>
    <row r="7439" spans="1:7" x14ac:dyDescent="0.25">
      <c r="A7439" t="s">
        <v>9</v>
      </c>
      <c r="B7439" s="1">
        <v>44487.875289351854</v>
      </c>
      <c r="C7439">
        <v>3.55</v>
      </c>
      <c r="D7439">
        <v>1.25</v>
      </c>
      <c r="E7439">
        <v>0.42</v>
      </c>
      <c r="F7439">
        <v>0.52</v>
      </c>
      <c r="G7439">
        <v>94.26</v>
      </c>
    </row>
    <row r="7440" spans="1:7" x14ac:dyDescent="0.25">
      <c r="A7440" t="s">
        <v>7</v>
      </c>
      <c r="B7440" s="1">
        <v>44487.875300925924</v>
      </c>
      <c r="C7440">
        <v>63.53</v>
      </c>
      <c r="D7440">
        <v>3.55</v>
      </c>
      <c r="E7440">
        <v>0.2</v>
      </c>
      <c r="F7440">
        <v>0.1</v>
      </c>
      <c r="G7440">
        <v>32.619999999999997</v>
      </c>
    </row>
    <row r="7441" spans="1:7" x14ac:dyDescent="0.25">
      <c r="A7441" t="s">
        <v>8</v>
      </c>
      <c r="B7441" s="1">
        <v>44487.875335648147</v>
      </c>
      <c r="C7441">
        <v>71.89</v>
      </c>
      <c r="D7441">
        <v>4.8899999999999997</v>
      </c>
      <c r="E7441">
        <v>0.31</v>
      </c>
      <c r="F7441">
        <v>0</v>
      </c>
      <c r="G7441">
        <v>22.91</v>
      </c>
    </row>
    <row r="7442" spans="1:7" x14ac:dyDescent="0.25">
      <c r="A7442" t="s">
        <v>9</v>
      </c>
      <c r="B7442" s="1">
        <v>44487.875347222223</v>
      </c>
      <c r="C7442">
        <v>3.76</v>
      </c>
      <c r="D7442">
        <v>1.36</v>
      </c>
      <c r="E7442">
        <v>0.63</v>
      </c>
      <c r="F7442">
        <v>0.42</v>
      </c>
      <c r="G7442">
        <v>93.84</v>
      </c>
    </row>
    <row r="7443" spans="1:7" x14ac:dyDescent="0.25">
      <c r="A7443" t="s">
        <v>7</v>
      </c>
      <c r="B7443" s="1">
        <v>44487.875358796293</v>
      </c>
      <c r="C7443">
        <v>69.56</v>
      </c>
      <c r="D7443">
        <v>3.93</v>
      </c>
      <c r="E7443">
        <v>0.3</v>
      </c>
      <c r="F7443">
        <v>0</v>
      </c>
      <c r="G7443">
        <v>26.21</v>
      </c>
    </row>
    <row r="7444" spans="1:7" x14ac:dyDescent="0.25">
      <c r="A7444" t="s">
        <v>8</v>
      </c>
      <c r="B7444" s="1">
        <v>44487.875393518516</v>
      </c>
      <c r="C7444">
        <v>73.31</v>
      </c>
      <c r="D7444">
        <v>5.0599999999999996</v>
      </c>
      <c r="E7444">
        <v>0.2</v>
      </c>
      <c r="F7444">
        <v>0</v>
      </c>
      <c r="G7444">
        <v>21.44</v>
      </c>
    </row>
    <row r="7445" spans="1:7" x14ac:dyDescent="0.25">
      <c r="A7445" t="s">
        <v>9</v>
      </c>
      <c r="B7445" s="1">
        <v>44487.875405092593</v>
      </c>
      <c r="C7445">
        <v>15.48</v>
      </c>
      <c r="D7445">
        <v>1.46</v>
      </c>
      <c r="E7445">
        <v>0.63</v>
      </c>
      <c r="F7445">
        <v>0.42</v>
      </c>
      <c r="G7445">
        <v>82.01</v>
      </c>
    </row>
    <row r="7446" spans="1:7" x14ac:dyDescent="0.25">
      <c r="A7446" t="s">
        <v>7</v>
      </c>
      <c r="B7446" s="1">
        <v>44487.875416666669</v>
      </c>
      <c r="C7446">
        <v>77.900000000000006</v>
      </c>
      <c r="D7446">
        <v>3.53</v>
      </c>
      <c r="E7446">
        <v>0.2</v>
      </c>
      <c r="F7446">
        <v>0</v>
      </c>
      <c r="G7446">
        <v>18.37</v>
      </c>
    </row>
    <row r="7447" spans="1:7" x14ac:dyDescent="0.25">
      <c r="A7447" t="s">
        <v>8</v>
      </c>
      <c r="B7447" s="1">
        <v>44487.875451388885</v>
      </c>
      <c r="C7447">
        <v>81.28</v>
      </c>
      <c r="D7447">
        <v>5.16</v>
      </c>
      <c r="E7447">
        <v>0.1</v>
      </c>
      <c r="F7447">
        <v>0</v>
      </c>
      <c r="G7447">
        <v>13.46</v>
      </c>
    </row>
    <row r="7448" spans="1:7" x14ac:dyDescent="0.25">
      <c r="A7448" t="s">
        <v>9</v>
      </c>
      <c r="B7448" s="1">
        <v>44487.875462962962</v>
      </c>
      <c r="C7448">
        <v>1.65</v>
      </c>
      <c r="D7448">
        <v>1.03</v>
      </c>
      <c r="E7448">
        <v>0.31</v>
      </c>
      <c r="F7448">
        <v>0.51</v>
      </c>
      <c r="G7448">
        <v>96.5</v>
      </c>
    </row>
    <row r="7449" spans="1:7" x14ac:dyDescent="0.25">
      <c r="A7449" t="s">
        <v>7</v>
      </c>
      <c r="B7449" s="1">
        <v>44487.875474537039</v>
      </c>
      <c r="C7449">
        <v>62.91</v>
      </c>
      <c r="D7449">
        <v>3.25</v>
      </c>
      <c r="E7449">
        <v>0.2</v>
      </c>
      <c r="F7449">
        <v>0</v>
      </c>
      <c r="G7449">
        <v>33.64</v>
      </c>
    </row>
    <row r="7450" spans="1:7" x14ac:dyDescent="0.25">
      <c r="A7450" t="s">
        <v>8</v>
      </c>
      <c r="B7450" s="1">
        <v>44487.875509259262</v>
      </c>
      <c r="C7450">
        <v>71.28</v>
      </c>
      <c r="D7450">
        <v>5.3</v>
      </c>
      <c r="E7450">
        <v>0.1</v>
      </c>
      <c r="F7450">
        <v>0</v>
      </c>
      <c r="G7450">
        <v>23.32</v>
      </c>
    </row>
    <row r="7451" spans="1:7" x14ac:dyDescent="0.25">
      <c r="A7451" t="s">
        <v>9</v>
      </c>
      <c r="B7451" s="1">
        <v>44487.875520833331</v>
      </c>
      <c r="C7451">
        <v>2.92</v>
      </c>
      <c r="D7451">
        <v>1.1499999999999999</v>
      </c>
      <c r="E7451">
        <v>0.52</v>
      </c>
      <c r="F7451">
        <v>0.42</v>
      </c>
      <c r="G7451">
        <v>95</v>
      </c>
    </row>
    <row r="7452" spans="1:7" x14ac:dyDescent="0.25">
      <c r="A7452" t="s">
        <v>7</v>
      </c>
      <c r="B7452" s="1">
        <v>44487.875532407408</v>
      </c>
      <c r="C7452">
        <v>64.62</v>
      </c>
      <c r="D7452">
        <v>3.73</v>
      </c>
      <c r="E7452">
        <v>0.2</v>
      </c>
      <c r="F7452">
        <v>0.1</v>
      </c>
      <c r="G7452">
        <v>31.35</v>
      </c>
    </row>
    <row r="7453" spans="1:7" x14ac:dyDescent="0.25">
      <c r="A7453" t="s">
        <v>8</v>
      </c>
      <c r="B7453" s="1">
        <v>44487.875567129631</v>
      </c>
      <c r="C7453">
        <v>70.39</v>
      </c>
      <c r="D7453">
        <v>5.48</v>
      </c>
      <c r="E7453">
        <v>0.3</v>
      </c>
      <c r="F7453">
        <v>0</v>
      </c>
      <c r="G7453">
        <v>23.83</v>
      </c>
    </row>
    <row r="7454" spans="1:7" x14ac:dyDescent="0.25">
      <c r="A7454" t="s">
        <v>9</v>
      </c>
      <c r="B7454" s="1">
        <v>44487.875578703701</v>
      </c>
      <c r="C7454">
        <v>2.7</v>
      </c>
      <c r="D7454">
        <v>1.1399999999999999</v>
      </c>
      <c r="E7454">
        <v>0.52</v>
      </c>
      <c r="F7454">
        <v>0.41</v>
      </c>
      <c r="G7454">
        <v>95.23</v>
      </c>
    </row>
    <row r="7455" spans="1:7" x14ac:dyDescent="0.25">
      <c r="A7455" t="s">
        <v>7</v>
      </c>
      <c r="B7455" s="1">
        <v>44487.875590277778</v>
      </c>
      <c r="C7455">
        <v>63.45</v>
      </c>
      <c r="D7455">
        <v>3.55</v>
      </c>
      <c r="E7455">
        <v>0.3</v>
      </c>
      <c r="F7455">
        <v>0</v>
      </c>
      <c r="G7455">
        <v>32.69</v>
      </c>
    </row>
    <row r="7456" spans="1:7" x14ac:dyDescent="0.25">
      <c r="A7456" t="s">
        <v>8</v>
      </c>
      <c r="B7456" s="1">
        <v>44487.875625000001</v>
      </c>
      <c r="C7456">
        <v>71.62</v>
      </c>
      <c r="D7456">
        <v>5.19</v>
      </c>
      <c r="E7456">
        <v>0.2</v>
      </c>
      <c r="F7456">
        <v>0</v>
      </c>
      <c r="G7456">
        <v>22.99</v>
      </c>
    </row>
    <row r="7457" spans="1:7" x14ac:dyDescent="0.25">
      <c r="A7457" t="s">
        <v>9</v>
      </c>
      <c r="B7457" s="1">
        <v>44487.875636574077</v>
      </c>
      <c r="C7457">
        <v>3.43</v>
      </c>
      <c r="D7457">
        <v>1.25</v>
      </c>
      <c r="E7457">
        <v>0.42</v>
      </c>
      <c r="F7457">
        <v>0.52</v>
      </c>
      <c r="G7457">
        <v>94.39</v>
      </c>
    </row>
    <row r="7458" spans="1:7" x14ac:dyDescent="0.25">
      <c r="A7458" t="s">
        <v>7</v>
      </c>
      <c r="B7458" s="1">
        <v>44487.875648148147</v>
      </c>
      <c r="C7458">
        <v>67.58</v>
      </c>
      <c r="D7458">
        <v>3.13</v>
      </c>
      <c r="E7458">
        <v>0.2</v>
      </c>
      <c r="F7458">
        <v>0</v>
      </c>
      <c r="G7458">
        <v>29.09</v>
      </c>
    </row>
    <row r="7459" spans="1:7" x14ac:dyDescent="0.25">
      <c r="A7459" t="s">
        <v>8</v>
      </c>
      <c r="B7459" s="1">
        <v>44487.87568287037</v>
      </c>
      <c r="C7459">
        <v>79.349999999999994</v>
      </c>
      <c r="D7459">
        <v>4.96</v>
      </c>
      <c r="E7459">
        <v>0.1</v>
      </c>
      <c r="F7459">
        <v>0</v>
      </c>
      <c r="G7459">
        <v>15.59</v>
      </c>
    </row>
    <row r="7460" spans="1:7" x14ac:dyDescent="0.25">
      <c r="A7460" t="s">
        <v>9</v>
      </c>
      <c r="B7460" s="1">
        <v>44487.875694444447</v>
      </c>
      <c r="C7460">
        <v>32.92</v>
      </c>
      <c r="D7460">
        <v>2.67</v>
      </c>
      <c r="E7460">
        <v>0.82</v>
      </c>
      <c r="F7460">
        <v>0.31</v>
      </c>
      <c r="G7460">
        <v>63.27</v>
      </c>
    </row>
    <row r="7461" spans="1:7" x14ac:dyDescent="0.25">
      <c r="A7461" t="s">
        <v>7</v>
      </c>
      <c r="B7461" s="1">
        <v>44487.875706018516</v>
      </c>
      <c r="C7461">
        <v>86.35</v>
      </c>
      <c r="D7461">
        <v>3.82</v>
      </c>
      <c r="E7461">
        <v>0.3</v>
      </c>
      <c r="F7461">
        <v>0</v>
      </c>
      <c r="G7461">
        <v>9.5399999999999991</v>
      </c>
    </row>
    <row r="7462" spans="1:7" x14ac:dyDescent="0.25">
      <c r="A7462" t="s">
        <v>8</v>
      </c>
      <c r="B7462" s="1">
        <v>44487.875740740739</v>
      </c>
      <c r="C7462">
        <v>90.14</v>
      </c>
      <c r="D7462">
        <v>5.94</v>
      </c>
      <c r="E7462">
        <v>0.1</v>
      </c>
      <c r="F7462">
        <v>0</v>
      </c>
      <c r="G7462">
        <v>3.82</v>
      </c>
    </row>
    <row r="7463" spans="1:7" x14ac:dyDescent="0.25">
      <c r="A7463" t="s">
        <v>9</v>
      </c>
      <c r="B7463" s="1">
        <v>44487.875752314816</v>
      </c>
      <c r="C7463">
        <v>55.17</v>
      </c>
      <c r="D7463">
        <v>3.45</v>
      </c>
      <c r="E7463">
        <v>0.71</v>
      </c>
      <c r="F7463">
        <v>0</v>
      </c>
      <c r="G7463">
        <v>40.67</v>
      </c>
    </row>
    <row r="7464" spans="1:7" x14ac:dyDescent="0.25">
      <c r="A7464" t="s">
        <v>7</v>
      </c>
      <c r="B7464" s="1">
        <v>44487.875763888886</v>
      </c>
      <c r="C7464">
        <v>70.37</v>
      </c>
      <c r="D7464">
        <v>3.94</v>
      </c>
      <c r="E7464">
        <v>0.3</v>
      </c>
      <c r="F7464">
        <v>0</v>
      </c>
      <c r="G7464">
        <v>25.38</v>
      </c>
    </row>
    <row r="7465" spans="1:7" x14ac:dyDescent="0.25">
      <c r="A7465" t="s">
        <v>8</v>
      </c>
      <c r="B7465" s="1">
        <v>44487.875798611109</v>
      </c>
      <c r="C7465">
        <v>67.38</v>
      </c>
      <c r="D7465">
        <v>5.49</v>
      </c>
      <c r="E7465">
        <v>0.1</v>
      </c>
      <c r="F7465">
        <v>0</v>
      </c>
      <c r="G7465">
        <v>27.03</v>
      </c>
    </row>
    <row r="7466" spans="1:7" x14ac:dyDescent="0.25">
      <c r="A7466" t="s">
        <v>9</v>
      </c>
      <c r="B7466" s="1">
        <v>44487.875810185185</v>
      </c>
      <c r="C7466">
        <v>2.91</v>
      </c>
      <c r="D7466">
        <v>1.25</v>
      </c>
      <c r="E7466">
        <v>0.52</v>
      </c>
      <c r="F7466">
        <v>0.52</v>
      </c>
      <c r="G7466">
        <v>94.8</v>
      </c>
    </row>
    <row r="7467" spans="1:7" x14ac:dyDescent="0.25">
      <c r="A7467" t="s">
        <v>7</v>
      </c>
      <c r="B7467" s="1">
        <v>44487.875821759262</v>
      </c>
      <c r="C7467">
        <v>66.77</v>
      </c>
      <c r="D7467">
        <v>3.54</v>
      </c>
      <c r="E7467">
        <v>0.3</v>
      </c>
      <c r="F7467">
        <v>0</v>
      </c>
      <c r="G7467">
        <v>29.39</v>
      </c>
    </row>
    <row r="7468" spans="1:7" x14ac:dyDescent="0.25">
      <c r="A7468" t="s">
        <v>8</v>
      </c>
      <c r="B7468" s="1">
        <v>44487.875856481478</v>
      </c>
      <c r="C7468">
        <v>73.790000000000006</v>
      </c>
      <c r="D7468">
        <v>6.07</v>
      </c>
      <c r="E7468">
        <v>0.3</v>
      </c>
      <c r="F7468">
        <v>0</v>
      </c>
      <c r="G7468">
        <v>19.84</v>
      </c>
    </row>
    <row r="7469" spans="1:7" x14ac:dyDescent="0.25">
      <c r="A7469" t="s">
        <v>9</v>
      </c>
      <c r="B7469" s="1">
        <v>44487.875868055555</v>
      </c>
      <c r="C7469">
        <v>8.4600000000000009</v>
      </c>
      <c r="D7469">
        <v>1.36</v>
      </c>
      <c r="E7469">
        <v>0.84</v>
      </c>
      <c r="F7469">
        <v>0.42</v>
      </c>
      <c r="G7469">
        <v>88.92</v>
      </c>
    </row>
    <row r="7470" spans="1:7" x14ac:dyDescent="0.25">
      <c r="A7470" t="s">
        <v>7</v>
      </c>
      <c r="B7470" s="1">
        <v>44487.875879629632</v>
      </c>
      <c r="C7470">
        <v>73.47</v>
      </c>
      <c r="D7470">
        <v>4.12</v>
      </c>
      <c r="E7470">
        <v>0.3</v>
      </c>
      <c r="F7470">
        <v>0</v>
      </c>
      <c r="G7470">
        <v>22.11</v>
      </c>
    </row>
    <row r="7471" spans="1:7" x14ac:dyDescent="0.25">
      <c r="A7471" t="s">
        <v>8</v>
      </c>
      <c r="B7471" s="1">
        <v>44487.875914351855</v>
      </c>
      <c r="C7471">
        <v>90.44</v>
      </c>
      <c r="D7471">
        <v>4.93</v>
      </c>
      <c r="E7471">
        <v>0.2</v>
      </c>
      <c r="F7471">
        <v>0</v>
      </c>
      <c r="G7471">
        <v>4.43</v>
      </c>
    </row>
    <row r="7472" spans="1:7" x14ac:dyDescent="0.25">
      <c r="A7472" t="s">
        <v>9</v>
      </c>
      <c r="B7472" s="1">
        <v>44487.875925925924</v>
      </c>
      <c r="C7472">
        <v>11.55</v>
      </c>
      <c r="D7472">
        <v>1.46</v>
      </c>
      <c r="E7472">
        <v>0.73</v>
      </c>
      <c r="F7472">
        <v>0.42</v>
      </c>
      <c r="G7472">
        <v>85.85</v>
      </c>
    </row>
    <row r="7473" spans="1:7" x14ac:dyDescent="0.25">
      <c r="A7473" t="s">
        <v>7</v>
      </c>
      <c r="B7473" s="1">
        <v>44487.875937500001</v>
      </c>
      <c r="C7473">
        <v>81.37</v>
      </c>
      <c r="D7473">
        <v>3.42</v>
      </c>
      <c r="E7473">
        <v>0.2</v>
      </c>
      <c r="F7473">
        <v>0.1</v>
      </c>
      <c r="G7473">
        <v>14.9</v>
      </c>
    </row>
    <row r="7474" spans="1:7" x14ac:dyDescent="0.25">
      <c r="A7474" t="s">
        <v>8</v>
      </c>
      <c r="B7474" s="1">
        <v>44487.875972222224</v>
      </c>
      <c r="C7474">
        <v>79.47</v>
      </c>
      <c r="D7474">
        <v>5.18</v>
      </c>
      <c r="E7474">
        <v>0.2</v>
      </c>
      <c r="F7474">
        <v>0</v>
      </c>
      <c r="G7474">
        <v>15.14</v>
      </c>
    </row>
    <row r="7475" spans="1:7" x14ac:dyDescent="0.25">
      <c r="A7475" t="s">
        <v>9</v>
      </c>
      <c r="B7475" s="1">
        <v>44487.875983796293</v>
      </c>
      <c r="C7475">
        <v>3.97</v>
      </c>
      <c r="D7475">
        <v>1.36</v>
      </c>
      <c r="E7475">
        <v>0.84</v>
      </c>
      <c r="F7475">
        <v>0.52</v>
      </c>
      <c r="G7475">
        <v>93.32</v>
      </c>
    </row>
    <row r="7476" spans="1:7" x14ac:dyDescent="0.25">
      <c r="A7476" t="s">
        <v>7</v>
      </c>
      <c r="B7476" s="1">
        <v>44487.87599537037</v>
      </c>
      <c r="C7476">
        <v>73.61</v>
      </c>
      <c r="D7476">
        <v>3.74</v>
      </c>
      <c r="E7476">
        <v>0.4</v>
      </c>
      <c r="F7476">
        <v>0</v>
      </c>
      <c r="G7476">
        <v>22.24</v>
      </c>
    </row>
    <row r="7477" spans="1:7" x14ac:dyDescent="0.25">
      <c r="A7477" t="s">
        <v>8</v>
      </c>
      <c r="B7477" s="1">
        <v>44487.876030092593</v>
      </c>
      <c r="C7477">
        <v>73.930000000000007</v>
      </c>
      <c r="D7477">
        <v>5.19</v>
      </c>
      <c r="E7477">
        <v>0.31</v>
      </c>
      <c r="F7477">
        <v>0</v>
      </c>
      <c r="G7477">
        <v>20.57</v>
      </c>
    </row>
    <row r="7478" spans="1:7" x14ac:dyDescent="0.25">
      <c r="A7478" t="s">
        <v>9</v>
      </c>
      <c r="B7478" s="1">
        <v>44487.87604166667</v>
      </c>
      <c r="C7478">
        <v>3.13</v>
      </c>
      <c r="D7478">
        <v>1.36</v>
      </c>
      <c r="E7478">
        <v>0.52</v>
      </c>
      <c r="F7478">
        <v>0.52</v>
      </c>
      <c r="G7478">
        <v>94.47</v>
      </c>
    </row>
    <row r="7479" spans="1:7" x14ac:dyDescent="0.25">
      <c r="A7479" t="s">
        <v>7</v>
      </c>
      <c r="B7479" s="1">
        <v>44487.87605324074</v>
      </c>
      <c r="C7479">
        <v>66.23</v>
      </c>
      <c r="D7479">
        <v>4.5199999999999996</v>
      </c>
      <c r="E7479">
        <v>0.4</v>
      </c>
      <c r="F7479">
        <v>0</v>
      </c>
      <c r="G7479">
        <v>28.84</v>
      </c>
    </row>
    <row r="7480" spans="1:7" x14ac:dyDescent="0.25">
      <c r="A7480" t="s">
        <v>8</v>
      </c>
      <c r="B7480" s="1">
        <v>44487.876087962963</v>
      </c>
      <c r="C7480">
        <v>72.69</v>
      </c>
      <c r="D7480">
        <v>5.08</v>
      </c>
      <c r="E7480">
        <v>0</v>
      </c>
      <c r="F7480">
        <v>0</v>
      </c>
      <c r="G7480">
        <v>22.23</v>
      </c>
    </row>
    <row r="7481" spans="1:7" x14ac:dyDescent="0.25">
      <c r="A7481" t="s">
        <v>9</v>
      </c>
      <c r="B7481" s="1">
        <v>44487.876099537039</v>
      </c>
      <c r="C7481">
        <v>2.91</v>
      </c>
      <c r="D7481">
        <v>1.35</v>
      </c>
      <c r="E7481">
        <v>0.42</v>
      </c>
      <c r="F7481">
        <v>0.62</v>
      </c>
      <c r="G7481">
        <v>94.7</v>
      </c>
    </row>
    <row r="7482" spans="1:7" x14ac:dyDescent="0.25">
      <c r="A7482" t="s">
        <v>7</v>
      </c>
      <c r="B7482" s="1">
        <v>44487.876111111109</v>
      </c>
      <c r="C7482">
        <v>64.94</v>
      </c>
      <c r="D7482">
        <v>3.65</v>
      </c>
      <c r="E7482">
        <v>0.1</v>
      </c>
      <c r="F7482">
        <v>0</v>
      </c>
      <c r="G7482">
        <v>31.31</v>
      </c>
    </row>
    <row r="7483" spans="1:7" x14ac:dyDescent="0.25">
      <c r="A7483" t="s">
        <v>8</v>
      </c>
      <c r="B7483" s="1">
        <v>44487.876145833332</v>
      </c>
      <c r="C7483">
        <v>76.77</v>
      </c>
      <c r="D7483">
        <v>5.58</v>
      </c>
      <c r="E7483">
        <v>0.2</v>
      </c>
      <c r="F7483">
        <v>0</v>
      </c>
      <c r="G7483">
        <v>17.440000000000001</v>
      </c>
    </row>
    <row r="7484" spans="1:7" x14ac:dyDescent="0.25">
      <c r="A7484" t="s">
        <v>9</v>
      </c>
      <c r="B7484" s="1">
        <v>44487.876157407409</v>
      </c>
      <c r="C7484">
        <v>45.08</v>
      </c>
      <c r="D7484">
        <v>2.44</v>
      </c>
      <c r="E7484">
        <v>0.61</v>
      </c>
      <c r="F7484">
        <v>0.1</v>
      </c>
      <c r="G7484">
        <v>51.78</v>
      </c>
    </row>
    <row r="7485" spans="1:7" x14ac:dyDescent="0.25">
      <c r="A7485" t="s">
        <v>7</v>
      </c>
      <c r="B7485" s="1">
        <v>44487.876168981478</v>
      </c>
      <c r="C7485">
        <v>79.78</v>
      </c>
      <c r="D7485">
        <v>3.42</v>
      </c>
      <c r="E7485">
        <v>0.3</v>
      </c>
      <c r="F7485">
        <v>0.1</v>
      </c>
      <c r="G7485">
        <v>16.399999999999999</v>
      </c>
    </row>
    <row r="7486" spans="1:7" x14ac:dyDescent="0.25">
      <c r="A7486" t="s">
        <v>8</v>
      </c>
      <c r="B7486" s="1">
        <v>44487.876203703701</v>
      </c>
      <c r="C7486">
        <v>80.89</v>
      </c>
      <c r="D7486">
        <v>4.8499999999999996</v>
      </c>
      <c r="E7486">
        <v>0.3</v>
      </c>
      <c r="F7486">
        <v>0</v>
      </c>
      <c r="G7486">
        <v>13.95</v>
      </c>
    </row>
    <row r="7487" spans="1:7" x14ac:dyDescent="0.25">
      <c r="A7487" t="s">
        <v>9</v>
      </c>
      <c r="B7487" s="1">
        <v>44487.876215277778</v>
      </c>
      <c r="C7487">
        <v>41.13</v>
      </c>
      <c r="D7487">
        <v>2.56</v>
      </c>
      <c r="E7487">
        <v>0.82</v>
      </c>
      <c r="F7487">
        <v>0.1</v>
      </c>
      <c r="G7487">
        <v>55.38</v>
      </c>
    </row>
    <row r="7488" spans="1:7" x14ac:dyDescent="0.25">
      <c r="A7488" t="s">
        <v>7</v>
      </c>
      <c r="B7488" s="1">
        <v>44487.876226851855</v>
      </c>
      <c r="C7488">
        <v>74.52</v>
      </c>
      <c r="D7488">
        <v>3.94</v>
      </c>
      <c r="E7488">
        <v>0.4</v>
      </c>
      <c r="F7488">
        <v>0</v>
      </c>
      <c r="G7488">
        <v>21.13</v>
      </c>
    </row>
    <row r="7489" spans="1:7" x14ac:dyDescent="0.25">
      <c r="A7489" t="s">
        <v>8</v>
      </c>
      <c r="B7489" s="1">
        <v>44487.876261574071</v>
      </c>
      <c r="C7489">
        <v>84.24</v>
      </c>
      <c r="D7489">
        <v>6.36</v>
      </c>
      <c r="E7489">
        <v>0.2</v>
      </c>
      <c r="F7489">
        <v>0</v>
      </c>
      <c r="G7489">
        <v>9.19</v>
      </c>
    </row>
    <row r="7490" spans="1:7" x14ac:dyDescent="0.25">
      <c r="A7490" t="s">
        <v>9</v>
      </c>
      <c r="B7490" s="1">
        <v>44487.876273148147</v>
      </c>
      <c r="C7490">
        <v>3.55</v>
      </c>
      <c r="D7490">
        <v>1.25</v>
      </c>
      <c r="E7490">
        <v>0.63</v>
      </c>
      <c r="F7490">
        <v>0.52</v>
      </c>
      <c r="G7490">
        <v>94.06</v>
      </c>
    </row>
    <row r="7491" spans="1:7" x14ac:dyDescent="0.25">
      <c r="A7491" t="s">
        <v>7</v>
      </c>
      <c r="B7491" s="1">
        <v>44487.876284722224</v>
      </c>
      <c r="C7491">
        <v>67.75</v>
      </c>
      <c r="D7491">
        <v>3.84</v>
      </c>
      <c r="E7491">
        <v>0.3</v>
      </c>
      <c r="F7491">
        <v>0</v>
      </c>
      <c r="G7491">
        <v>28.11</v>
      </c>
    </row>
    <row r="7492" spans="1:7" x14ac:dyDescent="0.25">
      <c r="A7492" t="s">
        <v>8</v>
      </c>
      <c r="B7492" s="1">
        <v>44487.876319444447</v>
      </c>
      <c r="C7492">
        <v>73.739999999999995</v>
      </c>
      <c r="D7492">
        <v>5.35</v>
      </c>
      <c r="E7492">
        <v>0.2</v>
      </c>
      <c r="F7492">
        <v>0</v>
      </c>
      <c r="G7492">
        <v>20.71</v>
      </c>
    </row>
    <row r="7493" spans="1:7" x14ac:dyDescent="0.25">
      <c r="A7493" t="s">
        <v>9</v>
      </c>
      <c r="B7493" s="1">
        <v>44487.876331018517</v>
      </c>
      <c r="C7493">
        <v>20.95</v>
      </c>
      <c r="D7493">
        <v>1.86</v>
      </c>
      <c r="E7493">
        <v>0.62</v>
      </c>
      <c r="F7493">
        <v>0.31</v>
      </c>
      <c r="G7493">
        <v>76.260000000000005</v>
      </c>
    </row>
    <row r="7494" spans="1:7" x14ac:dyDescent="0.25">
      <c r="A7494" t="s">
        <v>7</v>
      </c>
      <c r="B7494" s="1">
        <v>44487.876342592594</v>
      </c>
      <c r="C7494">
        <v>70.400000000000006</v>
      </c>
      <c r="D7494">
        <v>3.74</v>
      </c>
      <c r="E7494">
        <v>0.2</v>
      </c>
      <c r="F7494">
        <v>0</v>
      </c>
      <c r="G7494">
        <v>25.66</v>
      </c>
    </row>
    <row r="7495" spans="1:7" x14ac:dyDescent="0.25">
      <c r="A7495" t="s">
        <v>8</v>
      </c>
      <c r="B7495" s="1">
        <v>44487.876377314817</v>
      </c>
      <c r="C7495">
        <v>81.17</v>
      </c>
      <c r="D7495">
        <v>4.8600000000000003</v>
      </c>
      <c r="E7495">
        <v>0.2</v>
      </c>
      <c r="F7495">
        <v>0</v>
      </c>
      <c r="G7495">
        <v>13.77</v>
      </c>
    </row>
    <row r="7496" spans="1:7" x14ac:dyDescent="0.25">
      <c r="A7496" t="s">
        <v>9</v>
      </c>
      <c r="B7496" s="1">
        <v>44487.876388888886</v>
      </c>
      <c r="C7496">
        <v>54.7</v>
      </c>
      <c r="D7496">
        <v>2.63</v>
      </c>
      <c r="E7496">
        <v>0.61</v>
      </c>
      <c r="F7496">
        <v>0</v>
      </c>
      <c r="G7496">
        <v>42.06</v>
      </c>
    </row>
    <row r="7497" spans="1:7" x14ac:dyDescent="0.25">
      <c r="A7497" t="s">
        <v>7</v>
      </c>
      <c r="B7497" s="1">
        <v>44487.876400462963</v>
      </c>
      <c r="C7497">
        <v>75.709999999999994</v>
      </c>
      <c r="D7497">
        <v>3.33</v>
      </c>
      <c r="E7497">
        <v>0.3</v>
      </c>
      <c r="F7497">
        <v>0</v>
      </c>
      <c r="G7497">
        <v>20.67</v>
      </c>
    </row>
    <row r="7498" spans="1:7" x14ac:dyDescent="0.25">
      <c r="A7498" t="s">
        <v>8</v>
      </c>
      <c r="B7498" s="1">
        <v>44487.876435185186</v>
      </c>
      <c r="C7498">
        <v>77.739999999999995</v>
      </c>
      <c r="D7498">
        <v>5.08</v>
      </c>
      <c r="E7498">
        <v>0.1</v>
      </c>
      <c r="F7498">
        <v>0</v>
      </c>
      <c r="G7498">
        <v>17.07</v>
      </c>
    </row>
    <row r="7499" spans="1:7" x14ac:dyDescent="0.25">
      <c r="A7499" t="s">
        <v>9</v>
      </c>
      <c r="B7499" s="1">
        <v>44487.876446759263</v>
      </c>
      <c r="C7499">
        <v>12.28</v>
      </c>
      <c r="D7499">
        <v>1.77</v>
      </c>
      <c r="E7499">
        <v>0.83</v>
      </c>
      <c r="F7499">
        <v>0.42</v>
      </c>
      <c r="G7499">
        <v>84.7</v>
      </c>
    </row>
    <row r="7500" spans="1:7" x14ac:dyDescent="0.25">
      <c r="A7500" t="s">
        <v>7</v>
      </c>
      <c r="B7500" s="1">
        <v>44487.876458333332</v>
      </c>
      <c r="C7500">
        <v>74.34</v>
      </c>
      <c r="D7500">
        <v>3.43</v>
      </c>
      <c r="E7500">
        <v>0.61</v>
      </c>
      <c r="F7500">
        <v>0.1</v>
      </c>
      <c r="G7500">
        <v>21.52</v>
      </c>
    </row>
    <row r="7501" spans="1:7" x14ac:dyDescent="0.25">
      <c r="A7501" t="s">
        <v>8</v>
      </c>
      <c r="B7501" s="1">
        <v>44487.876493055555</v>
      </c>
      <c r="C7501">
        <v>74.209999999999994</v>
      </c>
      <c r="D7501">
        <v>5.08</v>
      </c>
      <c r="E7501">
        <v>0.3</v>
      </c>
      <c r="F7501">
        <v>0.1</v>
      </c>
      <c r="G7501">
        <v>20.3</v>
      </c>
    </row>
    <row r="7502" spans="1:7" x14ac:dyDescent="0.25">
      <c r="A7502" t="s">
        <v>9</v>
      </c>
      <c r="B7502" s="1">
        <v>44487.876504629632</v>
      </c>
      <c r="C7502">
        <v>3.33</v>
      </c>
      <c r="D7502">
        <v>1.46</v>
      </c>
      <c r="E7502">
        <v>0.52</v>
      </c>
      <c r="F7502">
        <v>0.62</v>
      </c>
      <c r="G7502">
        <v>94.06</v>
      </c>
    </row>
    <row r="7503" spans="1:7" x14ac:dyDescent="0.25">
      <c r="A7503" t="s">
        <v>7</v>
      </c>
      <c r="B7503" s="1">
        <v>44487.876516203702</v>
      </c>
      <c r="C7503">
        <v>67.88</v>
      </c>
      <c r="D7503">
        <v>3.94</v>
      </c>
      <c r="E7503">
        <v>0.4</v>
      </c>
      <c r="F7503">
        <v>0</v>
      </c>
      <c r="G7503">
        <v>27.78</v>
      </c>
    </row>
    <row r="7504" spans="1:7" x14ac:dyDescent="0.25">
      <c r="A7504" t="s">
        <v>8</v>
      </c>
      <c r="B7504" s="1">
        <v>44487.876550925925</v>
      </c>
      <c r="C7504">
        <v>77.790000000000006</v>
      </c>
      <c r="D7504">
        <v>5.17</v>
      </c>
      <c r="E7504">
        <v>0.3</v>
      </c>
      <c r="F7504">
        <v>0</v>
      </c>
      <c r="G7504">
        <v>16.73</v>
      </c>
    </row>
    <row r="7505" spans="1:7" x14ac:dyDescent="0.25">
      <c r="A7505" t="s">
        <v>9</v>
      </c>
      <c r="B7505" s="1">
        <v>44487.876562500001</v>
      </c>
      <c r="C7505">
        <v>3.02</v>
      </c>
      <c r="D7505">
        <v>1.46</v>
      </c>
      <c r="E7505">
        <v>0.52</v>
      </c>
      <c r="F7505">
        <v>0.52</v>
      </c>
      <c r="G7505">
        <v>94.48</v>
      </c>
    </row>
    <row r="7506" spans="1:7" x14ac:dyDescent="0.25">
      <c r="A7506" t="s">
        <v>7</v>
      </c>
      <c r="B7506" s="1">
        <v>44487.876574074071</v>
      </c>
      <c r="C7506">
        <v>65.59</v>
      </c>
      <c r="D7506">
        <v>4.04</v>
      </c>
      <c r="E7506">
        <v>0.4</v>
      </c>
      <c r="F7506">
        <v>0</v>
      </c>
      <c r="G7506">
        <v>29.97</v>
      </c>
    </row>
    <row r="7507" spans="1:7" x14ac:dyDescent="0.25">
      <c r="A7507" t="s">
        <v>8</v>
      </c>
      <c r="B7507" s="1">
        <v>44487.876608796294</v>
      </c>
      <c r="C7507">
        <v>64.69</v>
      </c>
      <c r="D7507">
        <v>4.71</v>
      </c>
      <c r="E7507">
        <v>0.31</v>
      </c>
      <c r="F7507">
        <v>0</v>
      </c>
      <c r="G7507">
        <v>30.3</v>
      </c>
    </row>
    <row r="7508" spans="1:7" x14ac:dyDescent="0.25">
      <c r="A7508" t="s">
        <v>9</v>
      </c>
      <c r="B7508" s="1">
        <v>44487.876620370371</v>
      </c>
      <c r="C7508">
        <v>41.44</v>
      </c>
      <c r="D7508">
        <v>1.95</v>
      </c>
      <c r="E7508">
        <v>0.41</v>
      </c>
      <c r="F7508">
        <v>0.21</v>
      </c>
      <c r="G7508">
        <v>56</v>
      </c>
    </row>
    <row r="7509" spans="1:7" x14ac:dyDescent="0.25">
      <c r="A7509" t="s">
        <v>7</v>
      </c>
      <c r="B7509" s="1">
        <v>44487.876631944448</v>
      </c>
      <c r="C7509">
        <v>71.44</v>
      </c>
      <c r="D7509">
        <v>3.23</v>
      </c>
      <c r="E7509">
        <v>0.3</v>
      </c>
      <c r="F7509">
        <v>0</v>
      </c>
      <c r="G7509">
        <v>25.03</v>
      </c>
    </row>
    <row r="7510" spans="1:7" x14ac:dyDescent="0.25">
      <c r="A7510" t="s">
        <v>8</v>
      </c>
      <c r="B7510" s="1">
        <v>44487.876666666663</v>
      </c>
      <c r="C7510">
        <v>85.92</v>
      </c>
      <c r="D7510">
        <v>4.7300000000000004</v>
      </c>
      <c r="E7510">
        <v>0.2</v>
      </c>
      <c r="F7510">
        <v>0</v>
      </c>
      <c r="G7510">
        <v>9.15</v>
      </c>
    </row>
    <row r="7511" spans="1:7" x14ac:dyDescent="0.25">
      <c r="A7511" t="s">
        <v>9</v>
      </c>
      <c r="B7511" s="1">
        <v>44487.87667824074</v>
      </c>
      <c r="C7511">
        <v>41.09</v>
      </c>
      <c r="D7511">
        <v>2.46</v>
      </c>
      <c r="E7511">
        <v>0.72</v>
      </c>
      <c r="F7511">
        <v>0.1</v>
      </c>
      <c r="G7511">
        <v>55.64</v>
      </c>
    </row>
    <row r="7512" spans="1:7" x14ac:dyDescent="0.25">
      <c r="A7512" t="s">
        <v>7</v>
      </c>
      <c r="B7512" s="1">
        <v>44487.876689814817</v>
      </c>
      <c r="C7512">
        <v>77.22</v>
      </c>
      <c r="D7512">
        <v>3.73</v>
      </c>
      <c r="E7512">
        <v>0.3</v>
      </c>
      <c r="F7512">
        <v>0</v>
      </c>
      <c r="G7512">
        <v>18.75</v>
      </c>
    </row>
    <row r="7513" spans="1:7" x14ac:dyDescent="0.25">
      <c r="A7513" t="s">
        <v>8</v>
      </c>
      <c r="B7513" s="1">
        <v>44487.87672453704</v>
      </c>
      <c r="C7513">
        <v>82.06</v>
      </c>
      <c r="D7513">
        <v>5.04</v>
      </c>
      <c r="E7513">
        <v>0.1</v>
      </c>
      <c r="F7513">
        <v>0</v>
      </c>
      <c r="G7513">
        <v>12.8</v>
      </c>
    </row>
    <row r="7514" spans="1:7" x14ac:dyDescent="0.25">
      <c r="A7514" t="s">
        <v>9</v>
      </c>
      <c r="B7514" s="1">
        <v>44487.876736111109</v>
      </c>
      <c r="C7514">
        <v>3.63</v>
      </c>
      <c r="D7514">
        <v>1.45</v>
      </c>
      <c r="E7514">
        <v>0.62</v>
      </c>
      <c r="F7514">
        <v>0.62</v>
      </c>
      <c r="G7514">
        <v>93.67</v>
      </c>
    </row>
    <row r="7515" spans="1:7" x14ac:dyDescent="0.25">
      <c r="A7515" t="s">
        <v>7</v>
      </c>
      <c r="B7515" s="1">
        <v>44487.876747685186</v>
      </c>
      <c r="C7515">
        <v>67.540000000000006</v>
      </c>
      <c r="D7515">
        <v>3.24</v>
      </c>
      <c r="E7515">
        <v>0.3</v>
      </c>
      <c r="F7515">
        <v>0</v>
      </c>
      <c r="G7515">
        <v>28.92</v>
      </c>
    </row>
    <row r="7516" spans="1:7" x14ac:dyDescent="0.25">
      <c r="A7516" t="s">
        <v>8</v>
      </c>
      <c r="B7516" s="1">
        <v>44487.876782407409</v>
      </c>
      <c r="C7516">
        <v>64.180000000000007</v>
      </c>
      <c r="D7516">
        <v>4.59</v>
      </c>
      <c r="E7516">
        <v>0.2</v>
      </c>
      <c r="F7516">
        <v>0</v>
      </c>
      <c r="G7516">
        <v>31.02</v>
      </c>
    </row>
    <row r="7517" spans="1:7" x14ac:dyDescent="0.25">
      <c r="A7517" t="s">
        <v>9</v>
      </c>
      <c r="B7517" s="1">
        <v>44487.876793981479</v>
      </c>
      <c r="C7517">
        <v>1.97</v>
      </c>
      <c r="D7517">
        <v>1.04</v>
      </c>
      <c r="E7517">
        <v>0.41</v>
      </c>
      <c r="F7517">
        <v>0.62</v>
      </c>
      <c r="G7517">
        <v>95.96</v>
      </c>
    </row>
    <row r="7518" spans="1:7" x14ac:dyDescent="0.25">
      <c r="A7518" t="s">
        <v>7</v>
      </c>
      <c r="B7518" s="1">
        <v>44487.876805555556</v>
      </c>
      <c r="C7518">
        <v>61.53</v>
      </c>
      <c r="D7518">
        <v>3.42</v>
      </c>
      <c r="E7518">
        <v>0.3</v>
      </c>
      <c r="F7518">
        <v>0.1</v>
      </c>
      <c r="G7518">
        <v>34.64</v>
      </c>
    </row>
    <row r="7519" spans="1:7" x14ac:dyDescent="0.25">
      <c r="A7519" t="s">
        <v>8</v>
      </c>
      <c r="B7519" s="1">
        <v>44487.876840277779</v>
      </c>
      <c r="C7519">
        <v>70.959999999999994</v>
      </c>
      <c r="D7519">
        <v>5.38</v>
      </c>
      <c r="E7519">
        <v>0.2</v>
      </c>
      <c r="F7519">
        <v>0</v>
      </c>
      <c r="G7519">
        <v>23.45</v>
      </c>
    </row>
    <row r="7520" spans="1:7" x14ac:dyDescent="0.25">
      <c r="A7520" t="s">
        <v>9</v>
      </c>
      <c r="B7520" s="1">
        <v>44487.876851851855</v>
      </c>
      <c r="C7520">
        <v>20.87</v>
      </c>
      <c r="D7520">
        <v>1.65</v>
      </c>
      <c r="E7520">
        <v>0.52</v>
      </c>
      <c r="F7520">
        <v>0.31</v>
      </c>
      <c r="G7520">
        <v>76.650000000000006</v>
      </c>
    </row>
    <row r="7521" spans="1:7" x14ac:dyDescent="0.25">
      <c r="A7521" t="s">
        <v>7</v>
      </c>
      <c r="B7521" s="1">
        <v>44487.876863425925</v>
      </c>
      <c r="C7521">
        <v>69.62</v>
      </c>
      <c r="D7521">
        <v>3.52</v>
      </c>
      <c r="E7521">
        <v>0.4</v>
      </c>
      <c r="F7521">
        <v>0</v>
      </c>
      <c r="G7521">
        <v>26.46</v>
      </c>
    </row>
    <row r="7522" spans="1:7" x14ac:dyDescent="0.25">
      <c r="A7522" t="s">
        <v>8</v>
      </c>
      <c r="B7522" s="1">
        <v>44487.876898148148</v>
      </c>
      <c r="C7522">
        <v>89.07</v>
      </c>
      <c r="D7522">
        <v>5.42</v>
      </c>
      <c r="E7522">
        <v>0.1</v>
      </c>
      <c r="F7522">
        <v>0</v>
      </c>
      <c r="G7522">
        <v>5.42</v>
      </c>
    </row>
    <row r="7523" spans="1:7" x14ac:dyDescent="0.25">
      <c r="A7523" t="s">
        <v>9</v>
      </c>
      <c r="B7523" s="1">
        <v>44487.876909722225</v>
      </c>
      <c r="C7523">
        <v>57.42</v>
      </c>
      <c r="D7523">
        <v>3.13</v>
      </c>
      <c r="E7523">
        <v>0.61</v>
      </c>
      <c r="F7523">
        <v>0</v>
      </c>
      <c r="G7523">
        <v>38.85</v>
      </c>
    </row>
    <row r="7524" spans="1:7" x14ac:dyDescent="0.25">
      <c r="A7524" t="s">
        <v>7</v>
      </c>
      <c r="B7524" s="1">
        <v>44487.876921296294</v>
      </c>
      <c r="C7524">
        <v>82.09</v>
      </c>
      <c r="D7524">
        <v>3.42</v>
      </c>
      <c r="E7524">
        <v>0.2</v>
      </c>
      <c r="F7524">
        <v>0</v>
      </c>
      <c r="G7524">
        <v>14.29</v>
      </c>
    </row>
    <row r="7525" spans="1:7" x14ac:dyDescent="0.25">
      <c r="A7525" t="s">
        <v>8</v>
      </c>
      <c r="B7525" s="1">
        <v>44487.876956018517</v>
      </c>
      <c r="C7525">
        <v>73.5</v>
      </c>
      <c r="D7525">
        <v>5.3</v>
      </c>
      <c r="E7525">
        <v>0.2</v>
      </c>
      <c r="F7525">
        <v>0</v>
      </c>
      <c r="G7525">
        <v>21</v>
      </c>
    </row>
    <row r="7526" spans="1:7" x14ac:dyDescent="0.25">
      <c r="A7526" t="s">
        <v>9</v>
      </c>
      <c r="B7526" s="1">
        <v>44487.876967592594</v>
      </c>
      <c r="C7526">
        <v>17.7</v>
      </c>
      <c r="D7526">
        <v>1.86</v>
      </c>
      <c r="E7526">
        <v>0.72</v>
      </c>
      <c r="F7526">
        <v>0.41</v>
      </c>
      <c r="G7526">
        <v>79.3</v>
      </c>
    </row>
    <row r="7527" spans="1:7" x14ac:dyDescent="0.25">
      <c r="A7527" t="s">
        <v>7</v>
      </c>
      <c r="B7527" s="1">
        <v>44487.876979166664</v>
      </c>
      <c r="C7527">
        <v>70.56</v>
      </c>
      <c r="D7527">
        <v>3.73</v>
      </c>
      <c r="E7527">
        <v>0.4</v>
      </c>
      <c r="F7527">
        <v>0</v>
      </c>
      <c r="G7527">
        <v>25.3</v>
      </c>
    </row>
    <row r="7528" spans="1:7" x14ac:dyDescent="0.25">
      <c r="A7528" t="s">
        <v>8</v>
      </c>
      <c r="B7528" s="1">
        <v>44487.877013888887</v>
      </c>
      <c r="C7528">
        <v>75.2</v>
      </c>
      <c r="D7528">
        <v>5.39</v>
      </c>
      <c r="E7528">
        <v>0.2</v>
      </c>
      <c r="F7528">
        <v>0</v>
      </c>
      <c r="G7528">
        <v>19.21</v>
      </c>
    </row>
    <row r="7529" spans="1:7" x14ac:dyDescent="0.25">
      <c r="A7529" t="s">
        <v>9</v>
      </c>
      <c r="B7529" s="1">
        <v>44487.877025462964</v>
      </c>
      <c r="C7529">
        <v>3.44</v>
      </c>
      <c r="D7529">
        <v>0.94</v>
      </c>
      <c r="E7529">
        <v>0.73</v>
      </c>
      <c r="F7529">
        <v>0.63</v>
      </c>
      <c r="G7529">
        <v>94.26</v>
      </c>
    </row>
    <row r="7530" spans="1:7" x14ac:dyDescent="0.25">
      <c r="A7530" t="s">
        <v>7</v>
      </c>
      <c r="B7530" s="1">
        <v>44487.87703703704</v>
      </c>
      <c r="C7530">
        <v>70.680000000000007</v>
      </c>
      <c r="D7530">
        <v>3.64</v>
      </c>
      <c r="E7530">
        <v>0.51</v>
      </c>
      <c r="F7530">
        <v>0</v>
      </c>
      <c r="G7530">
        <v>25.18</v>
      </c>
    </row>
    <row r="7531" spans="1:7" x14ac:dyDescent="0.25">
      <c r="A7531" t="s">
        <v>8</v>
      </c>
      <c r="B7531" s="1">
        <v>44487.877071759256</v>
      </c>
      <c r="C7531">
        <v>77.989999999999995</v>
      </c>
      <c r="D7531">
        <v>5.17</v>
      </c>
      <c r="E7531">
        <v>0.3</v>
      </c>
      <c r="F7531">
        <v>0</v>
      </c>
      <c r="G7531">
        <v>16.53</v>
      </c>
    </row>
    <row r="7532" spans="1:7" x14ac:dyDescent="0.25">
      <c r="A7532" t="s">
        <v>9</v>
      </c>
      <c r="B7532" s="1">
        <v>44487.877083333333</v>
      </c>
      <c r="C7532">
        <v>14.48</v>
      </c>
      <c r="D7532">
        <v>1.54</v>
      </c>
      <c r="E7532">
        <v>0.62</v>
      </c>
      <c r="F7532">
        <v>0.41</v>
      </c>
      <c r="G7532">
        <v>82.96</v>
      </c>
    </row>
    <row r="7533" spans="1:7" x14ac:dyDescent="0.25">
      <c r="A7533" t="s">
        <v>7</v>
      </c>
      <c r="B7533" s="1">
        <v>44487.87709490741</v>
      </c>
      <c r="C7533">
        <v>78.12</v>
      </c>
      <c r="D7533">
        <v>3.23</v>
      </c>
      <c r="E7533">
        <v>0.2</v>
      </c>
      <c r="F7533">
        <v>0.1</v>
      </c>
      <c r="G7533">
        <v>18.350000000000001</v>
      </c>
    </row>
    <row r="7534" spans="1:7" x14ac:dyDescent="0.25">
      <c r="A7534" t="s">
        <v>8</v>
      </c>
      <c r="B7534" s="1">
        <v>44487.877129629633</v>
      </c>
      <c r="C7534">
        <v>83.67</v>
      </c>
      <c r="D7534">
        <v>5.14</v>
      </c>
      <c r="E7534">
        <v>0.1</v>
      </c>
      <c r="F7534">
        <v>0</v>
      </c>
      <c r="G7534">
        <v>11.09</v>
      </c>
    </row>
    <row r="7535" spans="1:7" x14ac:dyDescent="0.25">
      <c r="A7535" t="s">
        <v>9</v>
      </c>
      <c r="B7535" s="1">
        <v>44487.877141203702</v>
      </c>
      <c r="C7535">
        <v>4.41</v>
      </c>
      <c r="D7535">
        <v>1.68</v>
      </c>
      <c r="E7535">
        <v>0.63</v>
      </c>
      <c r="F7535">
        <v>0.53</v>
      </c>
      <c r="G7535">
        <v>92.75</v>
      </c>
    </row>
    <row r="7536" spans="1:7" x14ac:dyDescent="0.25">
      <c r="A7536" t="s">
        <v>7</v>
      </c>
      <c r="B7536" s="1">
        <v>44487.877152777779</v>
      </c>
      <c r="C7536">
        <v>77.62</v>
      </c>
      <c r="D7536">
        <v>3.93</v>
      </c>
      <c r="E7536">
        <v>0.2</v>
      </c>
      <c r="F7536">
        <v>0</v>
      </c>
      <c r="G7536">
        <v>18.25</v>
      </c>
    </row>
    <row r="7537" spans="1:7" x14ac:dyDescent="0.25">
      <c r="A7537" t="s">
        <v>8</v>
      </c>
      <c r="B7537" s="1">
        <v>44487.877187500002</v>
      </c>
      <c r="C7537">
        <v>83.5</v>
      </c>
      <c r="D7537">
        <v>5.43</v>
      </c>
      <c r="E7537">
        <v>0.2</v>
      </c>
      <c r="F7537">
        <v>0</v>
      </c>
      <c r="G7537">
        <v>10.87</v>
      </c>
    </row>
    <row r="7538" spans="1:7" x14ac:dyDescent="0.25">
      <c r="A7538" t="s">
        <v>9</v>
      </c>
      <c r="B7538" s="1">
        <v>44487.877199074072</v>
      </c>
      <c r="C7538">
        <v>4.28</v>
      </c>
      <c r="D7538">
        <v>1.25</v>
      </c>
      <c r="E7538">
        <v>0.73</v>
      </c>
      <c r="F7538">
        <v>0.63</v>
      </c>
      <c r="G7538">
        <v>93.12</v>
      </c>
    </row>
    <row r="7539" spans="1:7" x14ac:dyDescent="0.25">
      <c r="A7539" t="s">
        <v>7</v>
      </c>
      <c r="B7539" s="1">
        <v>44487.877210648148</v>
      </c>
      <c r="C7539">
        <v>69.849999999999994</v>
      </c>
      <c r="D7539">
        <v>3.92</v>
      </c>
      <c r="E7539">
        <v>0.3</v>
      </c>
      <c r="F7539">
        <v>0</v>
      </c>
      <c r="G7539">
        <v>25.93</v>
      </c>
    </row>
    <row r="7540" spans="1:7" x14ac:dyDescent="0.25">
      <c r="A7540" t="s">
        <v>8</v>
      </c>
      <c r="B7540" s="1">
        <v>44487.877245370371</v>
      </c>
      <c r="C7540">
        <v>73.069999999999993</v>
      </c>
      <c r="D7540">
        <v>5.69</v>
      </c>
      <c r="E7540">
        <v>0.2</v>
      </c>
      <c r="F7540">
        <v>0</v>
      </c>
      <c r="G7540">
        <v>21.04</v>
      </c>
    </row>
    <row r="7541" spans="1:7" x14ac:dyDescent="0.25">
      <c r="A7541" t="s">
        <v>9</v>
      </c>
      <c r="B7541" s="1">
        <v>44487.877256944441</v>
      </c>
      <c r="C7541">
        <v>14.48</v>
      </c>
      <c r="D7541">
        <v>1.86</v>
      </c>
      <c r="E7541">
        <v>0.72</v>
      </c>
      <c r="F7541">
        <v>0.52</v>
      </c>
      <c r="G7541">
        <v>82.42</v>
      </c>
    </row>
    <row r="7542" spans="1:7" x14ac:dyDescent="0.25">
      <c r="A7542" t="s">
        <v>7</v>
      </c>
      <c r="B7542" s="1">
        <v>44487.877268518518</v>
      </c>
      <c r="C7542">
        <v>76.31</v>
      </c>
      <c r="D7542">
        <v>3.53</v>
      </c>
      <c r="E7542">
        <v>0.2</v>
      </c>
      <c r="F7542">
        <v>0</v>
      </c>
      <c r="G7542">
        <v>19.96</v>
      </c>
    </row>
    <row r="7543" spans="1:7" x14ac:dyDescent="0.25">
      <c r="A7543" t="s">
        <v>8</v>
      </c>
      <c r="B7543" s="1">
        <v>44487.877303240741</v>
      </c>
      <c r="C7543">
        <v>91.97</v>
      </c>
      <c r="D7543">
        <v>5.12</v>
      </c>
      <c r="E7543">
        <v>0.2</v>
      </c>
      <c r="F7543">
        <v>0</v>
      </c>
      <c r="G7543">
        <v>2.71</v>
      </c>
    </row>
    <row r="7544" spans="1:7" x14ac:dyDescent="0.25">
      <c r="A7544" t="s">
        <v>9</v>
      </c>
      <c r="B7544" s="1">
        <v>44487.877314814818</v>
      </c>
      <c r="C7544">
        <v>4.68</v>
      </c>
      <c r="D7544">
        <v>1.56</v>
      </c>
      <c r="E7544">
        <v>0.62</v>
      </c>
      <c r="F7544">
        <v>0.42</v>
      </c>
      <c r="G7544">
        <v>92.72</v>
      </c>
    </row>
    <row r="7545" spans="1:7" x14ac:dyDescent="0.25">
      <c r="A7545" t="s">
        <v>7</v>
      </c>
      <c r="B7545" s="1">
        <v>44487.877326388887</v>
      </c>
      <c r="C7545">
        <v>77.61</v>
      </c>
      <c r="D7545">
        <v>3.82</v>
      </c>
      <c r="E7545">
        <v>0.2</v>
      </c>
      <c r="F7545">
        <v>0</v>
      </c>
      <c r="G7545">
        <v>18.37</v>
      </c>
    </row>
    <row r="7546" spans="1:7" x14ac:dyDescent="0.25">
      <c r="A7546" t="s">
        <v>8</v>
      </c>
      <c r="B7546" s="1">
        <v>44487.87736111111</v>
      </c>
      <c r="C7546">
        <v>71.400000000000006</v>
      </c>
      <c r="D7546">
        <v>5.27</v>
      </c>
      <c r="E7546">
        <v>0.3</v>
      </c>
      <c r="F7546">
        <v>0</v>
      </c>
      <c r="G7546">
        <v>23.02</v>
      </c>
    </row>
    <row r="7547" spans="1:7" x14ac:dyDescent="0.25">
      <c r="A7547" t="s">
        <v>9</v>
      </c>
      <c r="B7547" s="1">
        <v>44487.877372685187</v>
      </c>
      <c r="C7547">
        <v>4.18</v>
      </c>
      <c r="D7547">
        <v>1.36</v>
      </c>
      <c r="E7547">
        <v>0.63</v>
      </c>
      <c r="F7547">
        <v>0.52</v>
      </c>
      <c r="G7547">
        <v>93.31</v>
      </c>
    </row>
    <row r="7548" spans="1:7" x14ac:dyDescent="0.25">
      <c r="A7548" t="s">
        <v>7</v>
      </c>
      <c r="B7548" s="1">
        <v>44487.877384259256</v>
      </c>
      <c r="C7548">
        <v>71.72</v>
      </c>
      <c r="D7548">
        <v>3.74</v>
      </c>
      <c r="E7548">
        <v>0.2</v>
      </c>
      <c r="F7548">
        <v>0</v>
      </c>
      <c r="G7548">
        <v>24.34</v>
      </c>
    </row>
    <row r="7549" spans="1:7" x14ac:dyDescent="0.25">
      <c r="A7549" t="s">
        <v>8</v>
      </c>
      <c r="B7549" s="1">
        <v>44487.877418981479</v>
      </c>
      <c r="C7549">
        <v>84.65</v>
      </c>
      <c r="D7549">
        <v>5.45</v>
      </c>
      <c r="E7549">
        <v>0.3</v>
      </c>
      <c r="F7549">
        <v>0</v>
      </c>
      <c r="G7549">
        <v>9.6</v>
      </c>
    </row>
    <row r="7550" spans="1:7" x14ac:dyDescent="0.25">
      <c r="A7550" t="s">
        <v>9</v>
      </c>
      <c r="B7550" s="1">
        <v>44487.877430555556</v>
      </c>
      <c r="C7550">
        <v>5.27</v>
      </c>
      <c r="D7550">
        <v>1.03</v>
      </c>
      <c r="E7550">
        <v>0.62</v>
      </c>
      <c r="F7550">
        <v>0.62</v>
      </c>
      <c r="G7550">
        <v>92.45</v>
      </c>
    </row>
    <row r="7551" spans="1:7" x14ac:dyDescent="0.25">
      <c r="A7551" t="s">
        <v>7</v>
      </c>
      <c r="B7551" s="1">
        <v>44487.877442129633</v>
      </c>
      <c r="C7551">
        <v>67.069999999999993</v>
      </c>
      <c r="D7551">
        <v>3.71</v>
      </c>
      <c r="E7551">
        <v>0.3</v>
      </c>
      <c r="F7551">
        <v>0.1</v>
      </c>
      <c r="G7551">
        <v>28.82</v>
      </c>
    </row>
    <row r="7552" spans="1:7" x14ac:dyDescent="0.25">
      <c r="A7552" t="s">
        <v>8</v>
      </c>
      <c r="B7552" s="1">
        <v>44487.877476851849</v>
      </c>
      <c r="C7552">
        <v>81.33</v>
      </c>
      <c r="D7552">
        <v>4.9400000000000004</v>
      </c>
      <c r="E7552">
        <v>0</v>
      </c>
      <c r="F7552">
        <v>0</v>
      </c>
      <c r="G7552">
        <v>13.72</v>
      </c>
    </row>
    <row r="7553" spans="1:7" x14ac:dyDescent="0.25">
      <c r="A7553" t="s">
        <v>9</v>
      </c>
      <c r="B7553" s="1">
        <v>44487.877488425926</v>
      </c>
      <c r="C7553">
        <v>13.19</v>
      </c>
      <c r="D7553">
        <v>1.88</v>
      </c>
      <c r="E7553">
        <v>0.63</v>
      </c>
      <c r="F7553">
        <v>0.42</v>
      </c>
      <c r="G7553">
        <v>83.87</v>
      </c>
    </row>
    <row r="7554" spans="1:7" x14ac:dyDescent="0.25">
      <c r="A7554" t="s">
        <v>7</v>
      </c>
      <c r="B7554" s="1">
        <v>44487.877500000002</v>
      </c>
      <c r="C7554">
        <v>83.25</v>
      </c>
      <c r="D7554">
        <v>3.53</v>
      </c>
      <c r="E7554">
        <v>0.2</v>
      </c>
      <c r="F7554">
        <v>0</v>
      </c>
      <c r="G7554">
        <v>13.02</v>
      </c>
    </row>
    <row r="7555" spans="1:7" x14ac:dyDescent="0.25">
      <c r="A7555" t="s">
        <v>8</v>
      </c>
      <c r="B7555" s="1">
        <v>44487.877534722225</v>
      </c>
      <c r="C7555">
        <v>86.72</v>
      </c>
      <c r="D7555">
        <v>5.43</v>
      </c>
      <c r="E7555">
        <v>0.3</v>
      </c>
      <c r="F7555">
        <v>0</v>
      </c>
      <c r="G7555">
        <v>7.55</v>
      </c>
    </row>
    <row r="7556" spans="1:7" x14ac:dyDescent="0.25">
      <c r="A7556" t="s">
        <v>9</v>
      </c>
      <c r="B7556" s="1">
        <v>44487.877546296295</v>
      </c>
      <c r="C7556">
        <v>5.22</v>
      </c>
      <c r="D7556">
        <v>1.88</v>
      </c>
      <c r="E7556">
        <v>0.94</v>
      </c>
      <c r="F7556">
        <v>0.52</v>
      </c>
      <c r="G7556">
        <v>91.44</v>
      </c>
    </row>
    <row r="7557" spans="1:7" x14ac:dyDescent="0.25">
      <c r="A7557" t="s">
        <v>7</v>
      </c>
      <c r="B7557" s="1">
        <v>44487.877557870372</v>
      </c>
      <c r="C7557">
        <v>78.849999999999994</v>
      </c>
      <c r="D7557">
        <v>3.93</v>
      </c>
      <c r="E7557">
        <v>0.4</v>
      </c>
      <c r="F7557">
        <v>0</v>
      </c>
      <c r="G7557">
        <v>16.82</v>
      </c>
    </row>
    <row r="7558" spans="1:7" x14ac:dyDescent="0.25">
      <c r="A7558" t="s">
        <v>8</v>
      </c>
      <c r="B7558" s="1">
        <v>44487.877592592595</v>
      </c>
      <c r="C7558">
        <v>91.65</v>
      </c>
      <c r="D7558">
        <v>4.93</v>
      </c>
      <c r="E7558">
        <v>0.2</v>
      </c>
      <c r="F7558">
        <v>0</v>
      </c>
      <c r="G7558">
        <v>3.22</v>
      </c>
    </row>
    <row r="7559" spans="1:7" x14ac:dyDescent="0.25">
      <c r="A7559" t="s">
        <v>9</v>
      </c>
      <c r="B7559" s="1">
        <v>44487.877604166664</v>
      </c>
      <c r="C7559">
        <v>42.76</v>
      </c>
      <c r="D7559">
        <v>2.76</v>
      </c>
      <c r="E7559">
        <v>0.92</v>
      </c>
      <c r="F7559">
        <v>0.2</v>
      </c>
      <c r="G7559">
        <v>53.37</v>
      </c>
    </row>
    <row r="7560" spans="1:7" x14ac:dyDescent="0.25">
      <c r="A7560" t="s">
        <v>7</v>
      </c>
      <c r="B7560" s="1">
        <v>44487.877615740741</v>
      </c>
      <c r="C7560">
        <v>88.33</v>
      </c>
      <c r="D7560">
        <v>3.32</v>
      </c>
      <c r="E7560">
        <v>0.2</v>
      </c>
      <c r="F7560">
        <v>0</v>
      </c>
      <c r="G7560">
        <v>8.15</v>
      </c>
    </row>
    <row r="7561" spans="1:7" x14ac:dyDescent="0.25">
      <c r="A7561" t="s">
        <v>8</v>
      </c>
      <c r="B7561" s="1">
        <v>44487.877650462964</v>
      </c>
      <c r="C7561">
        <v>91.96</v>
      </c>
      <c r="D7561">
        <v>4.82</v>
      </c>
      <c r="E7561">
        <v>0</v>
      </c>
      <c r="F7561">
        <v>0</v>
      </c>
      <c r="G7561">
        <v>3.22</v>
      </c>
    </row>
    <row r="7562" spans="1:7" x14ac:dyDescent="0.25">
      <c r="A7562" t="s">
        <v>9</v>
      </c>
      <c r="B7562" s="1">
        <v>44487.877662037034</v>
      </c>
      <c r="C7562">
        <v>51.27</v>
      </c>
      <c r="D7562">
        <v>3.26</v>
      </c>
      <c r="E7562">
        <v>1.02</v>
      </c>
      <c r="F7562">
        <v>0.1</v>
      </c>
      <c r="G7562">
        <v>44.35</v>
      </c>
    </row>
    <row r="7563" spans="1:7" x14ac:dyDescent="0.25">
      <c r="A7563" t="s">
        <v>7</v>
      </c>
      <c r="B7563" s="1">
        <v>44487.87767361111</v>
      </c>
      <c r="C7563">
        <v>81.37</v>
      </c>
      <c r="D7563">
        <v>3.73</v>
      </c>
      <c r="E7563">
        <v>0.3</v>
      </c>
      <c r="F7563">
        <v>0</v>
      </c>
      <c r="G7563">
        <v>14.6</v>
      </c>
    </row>
    <row r="7564" spans="1:7" x14ac:dyDescent="0.25">
      <c r="A7564" t="s">
        <v>8</v>
      </c>
      <c r="B7564" s="1">
        <v>44487.877708333333</v>
      </c>
      <c r="C7564">
        <v>88.83</v>
      </c>
      <c r="D7564">
        <v>5.43</v>
      </c>
      <c r="E7564">
        <v>0.1</v>
      </c>
      <c r="F7564">
        <v>0</v>
      </c>
      <c r="G7564">
        <v>5.63</v>
      </c>
    </row>
    <row r="7565" spans="1:7" x14ac:dyDescent="0.25">
      <c r="A7565" t="s">
        <v>9</v>
      </c>
      <c r="B7565" s="1">
        <v>44487.87771990741</v>
      </c>
      <c r="C7565">
        <v>29.51</v>
      </c>
      <c r="D7565">
        <v>2.58</v>
      </c>
      <c r="E7565">
        <v>0.93</v>
      </c>
      <c r="F7565">
        <v>0.21</v>
      </c>
      <c r="G7565">
        <v>66.77</v>
      </c>
    </row>
    <row r="7566" spans="1:7" x14ac:dyDescent="0.25">
      <c r="A7566" t="s">
        <v>7</v>
      </c>
      <c r="B7566" s="1">
        <v>44487.87773148148</v>
      </c>
      <c r="C7566">
        <v>83.92</v>
      </c>
      <c r="D7566">
        <v>3.92</v>
      </c>
      <c r="E7566">
        <v>0.3</v>
      </c>
      <c r="F7566">
        <v>0.1</v>
      </c>
      <c r="G7566">
        <v>11.76</v>
      </c>
    </row>
    <row r="7567" spans="1:7" x14ac:dyDescent="0.25">
      <c r="A7567" t="s">
        <v>8</v>
      </c>
      <c r="B7567" s="1">
        <v>44487.877766203703</v>
      </c>
      <c r="C7567">
        <v>93.79</v>
      </c>
      <c r="D7567">
        <v>4.9000000000000004</v>
      </c>
      <c r="E7567">
        <v>0.2</v>
      </c>
      <c r="F7567">
        <v>0</v>
      </c>
      <c r="G7567">
        <v>1.1000000000000001</v>
      </c>
    </row>
    <row r="7568" spans="1:7" x14ac:dyDescent="0.25">
      <c r="A7568" t="s">
        <v>9</v>
      </c>
      <c r="B7568" s="1">
        <v>44487.87777777778</v>
      </c>
      <c r="C7568">
        <v>59.09</v>
      </c>
      <c r="D7568">
        <v>3.03</v>
      </c>
      <c r="E7568">
        <v>0.81</v>
      </c>
      <c r="F7568">
        <v>0</v>
      </c>
      <c r="G7568">
        <v>37.07</v>
      </c>
    </row>
    <row r="7569" spans="1:7" x14ac:dyDescent="0.25">
      <c r="A7569" t="s">
        <v>7</v>
      </c>
      <c r="B7569" s="1">
        <v>44487.877789351849</v>
      </c>
      <c r="C7569">
        <v>85.81</v>
      </c>
      <c r="D7569">
        <v>3.82</v>
      </c>
      <c r="E7569">
        <v>0.2</v>
      </c>
      <c r="F7569">
        <v>0</v>
      </c>
      <c r="G7569">
        <v>10.16</v>
      </c>
    </row>
    <row r="7570" spans="1:7" x14ac:dyDescent="0.25">
      <c r="A7570" t="s">
        <v>8</v>
      </c>
      <c r="B7570" s="1">
        <v>44487.877824074072</v>
      </c>
      <c r="C7570">
        <v>84.51</v>
      </c>
      <c r="D7570">
        <v>5.33</v>
      </c>
      <c r="E7570">
        <v>0.1</v>
      </c>
      <c r="F7570">
        <v>0</v>
      </c>
      <c r="G7570">
        <v>10.06</v>
      </c>
    </row>
    <row r="7571" spans="1:7" x14ac:dyDescent="0.25">
      <c r="A7571" t="s">
        <v>9</v>
      </c>
      <c r="B7571" s="1">
        <v>44487.877835648149</v>
      </c>
      <c r="C7571">
        <v>10.4</v>
      </c>
      <c r="D7571">
        <v>1.35</v>
      </c>
      <c r="E7571">
        <v>0.62</v>
      </c>
      <c r="F7571">
        <v>0.31</v>
      </c>
      <c r="G7571">
        <v>87.32</v>
      </c>
    </row>
    <row r="7572" spans="1:7" x14ac:dyDescent="0.25">
      <c r="A7572" t="s">
        <v>7</v>
      </c>
      <c r="B7572" s="1">
        <v>44487.877847222226</v>
      </c>
      <c r="C7572">
        <v>67.510000000000005</v>
      </c>
      <c r="D7572">
        <v>3.83</v>
      </c>
      <c r="E7572">
        <v>0.3</v>
      </c>
      <c r="F7572">
        <v>0</v>
      </c>
      <c r="G7572">
        <v>28.36</v>
      </c>
    </row>
    <row r="7573" spans="1:7" x14ac:dyDescent="0.25">
      <c r="A7573" t="s">
        <v>8</v>
      </c>
      <c r="B7573" s="1">
        <v>44487.877881944441</v>
      </c>
      <c r="C7573">
        <v>73.02</v>
      </c>
      <c r="D7573">
        <v>5.98</v>
      </c>
      <c r="E7573">
        <v>0.2</v>
      </c>
      <c r="F7573">
        <v>0</v>
      </c>
      <c r="G7573">
        <v>20.79</v>
      </c>
    </row>
    <row r="7574" spans="1:7" x14ac:dyDescent="0.25">
      <c r="A7574" t="s">
        <v>9</v>
      </c>
      <c r="B7574" s="1">
        <v>44487.877893518518</v>
      </c>
      <c r="C7574">
        <v>36.39</v>
      </c>
      <c r="D7574">
        <v>2.65</v>
      </c>
      <c r="E7574">
        <v>0.92</v>
      </c>
      <c r="F7574">
        <v>0.2</v>
      </c>
      <c r="G7574">
        <v>59.84</v>
      </c>
    </row>
    <row r="7575" spans="1:7" x14ac:dyDescent="0.25">
      <c r="A7575" t="s">
        <v>7</v>
      </c>
      <c r="B7575" s="1">
        <v>44487.877905092595</v>
      </c>
      <c r="C7575">
        <v>84.89</v>
      </c>
      <c r="D7575">
        <v>3.12</v>
      </c>
      <c r="E7575">
        <v>0.2</v>
      </c>
      <c r="F7575">
        <v>0</v>
      </c>
      <c r="G7575">
        <v>11.78</v>
      </c>
    </row>
    <row r="7576" spans="1:7" x14ac:dyDescent="0.25">
      <c r="A7576" t="s">
        <v>8</v>
      </c>
      <c r="B7576" s="1">
        <v>44487.877939814818</v>
      </c>
      <c r="C7576">
        <v>82.88</v>
      </c>
      <c r="D7576">
        <v>5.14</v>
      </c>
      <c r="E7576">
        <v>0.1</v>
      </c>
      <c r="F7576">
        <v>0</v>
      </c>
      <c r="G7576">
        <v>11.88</v>
      </c>
    </row>
    <row r="7577" spans="1:7" x14ac:dyDescent="0.25">
      <c r="A7577" t="s">
        <v>9</v>
      </c>
      <c r="B7577" s="1">
        <v>44487.877951388888</v>
      </c>
      <c r="C7577">
        <v>56.81</v>
      </c>
      <c r="D7577">
        <v>3.13</v>
      </c>
      <c r="E7577">
        <v>0.81</v>
      </c>
      <c r="F7577">
        <v>0</v>
      </c>
      <c r="G7577">
        <v>39.25</v>
      </c>
    </row>
    <row r="7578" spans="1:7" x14ac:dyDescent="0.25">
      <c r="A7578" t="s">
        <v>7</v>
      </c>
      <c r="B7578" s="1">
        <v>44487.877962962964</v>
      </c>
      <c r="C7578">
        <v>74.040000000000006</v>
      </c>
      <c r="D7578">
        <v>3.54</v>
      </c>
      <c r="E7578">
        <v>0.2</v>
      </c>
      <c r="F7578">
        <v>0</v>
      </c>
      <c r="G7578">
        <v>22.22</v>
      </c>
    </row>
    <row r="7579" spans="1:7" x14ac:dyDescent="0.25">
      <c r="A7579" t="s">
        <v>8</v>
      </c>
      <c r="B7579" s="1">
        <v>44487.877997685187</v>
      </c>
      <c r="C7579">
        <v>78.040000000000006</v>
      </c>
      <c r="D7579">
        <v>5.16</v>
      </c>
      <c r="E7579">
        <v>0.2</v>
      </c>
      <c r="F7579">
        <v>0</v>
      </c>
      <c r="G7579">
        <v>16.600000000000001</v>
      </c>
    </row>
    <row r="7580" spans="1:7" x14ac:dyDescent="0.25">
      <c r="A7580" t="s">
        <v>9</v>
      </c>
      <c r="B7580" s="1">
        <v>44487.878009259257</v>
      </c>
      <c r="C7580">
        <v>5</v>
      </c>
      <c r="D7580">
        <v>1.67</v>
      </c>
      <c r="E7580">
        <v>0.62</v>
      </c>
      <c r="F7580">
        <v>0.52</v>
      </c>
      <c r="G7580">
        <v>92.19</v>
      </c>
    </row>
    <row r="7581" spans="1:7" x14ac:dyDescent="0.25">
      <c r="A7581" t="s">
        <v>7</v>
      </c>
      <c r="B7581" s="1">
        <v>44487.878020833334</v>
      </c>
      <c r="C7581">
        <v>72.56</v>
      </c>
      <c r="D7581">
        <v>4.0199999999999996</v>
      </c>
      <c r="E7581">
        <v>0.2</v>
      </c>
      <c r="F7581">
        <v>0.1</v>
      </c>
      <c r="G7581">
        <v>23.12</v>
      </c>
    </row>
    <row r="7582" spans="1:7" x14ac:dyDescent="0.25">
      <c r="A7582" t="s">
        <v>8</v>
      </c>
      <c r="B7582" s="1">
        <v>44487.878055555557</v>
      </c>
      <c r="C7582">
        <v>85.27</v>
      </c>
      <c r="D7582">
        <v>5.45</v>
      </c>
      <c r="E7582">
        <v>0.2</v>
      </c>
      <c r="F7582">
        <v>0</v>
      </c>
      <c r="G7582">
        <v>9.08</v>
      </c>
    </row>
    <row r="7583" spans="1:7" x14ac:dyDescent="0.25">
      <c r="A7583" t="s">
        <v>9</v>
      </c>
      <c r="B7583" s="1">
        <v>44487.878067129626</v>
      </c>
      <c r="C7583">
        <v>15.31</v>
      </c>
      <c r="D7583">
        <v>1.86</v>
      </c>
      <c r="E7583">
        <v>0.62</v>
      </c>
      <c r="F7583">
        <v>0.41</v>
      </c>
      <c r="G7583">
        <v>81.8</v>
      </c>
    </row>
    <row r="7584" spans="1:7" x14ac:dyDescent="0.25">
      <c r="A7584" t="s">
        <v>7</v>
      </c>
      <c r="B7584" s="1">
        <v>44487.878078703703</v>
      </c>
      <c r="C7584">
        <v>74.22</v>
      </c>
      <c r="D7584">
        <v>3.73</v>
      </c>
      <c r="E7584">
        <v>0.2</v>
      </c>
      <c r="F7584">
        <v>0</v>
      </c>
      <c r="G7584">
        <v>21.85</v>
      </c>
    </row>
    <row r="7585" spans="1:7" x14ac:dyDescent="0.25">
      <c r="A7585" t="s">
        <v>8</v>
      </c>
      <c r="B7585" s="1">
        <v>44487.878113425926</v>
      </c>
      <c r="C7585">
        <v>81.45</v>
      </c>
      <c r="D7585">
        <v>5.34</v>
      </c>
      <c r="E7585">
        <v>0.1</v>
      </c>
      <c r="F7585">
        <v>0</v>
      </c>
      <c r="G7585">
        <v>13.1</v>
      </c>
    </row>
    <row r="7586" spans="1:7" x14ac:dyDescent="0.25">
      <c r="A7586" t="s">
        <v>9</v>
      </c>
      <c r="B7586" s="1">
        <v>44487.878125000003</v>
      </c>
      <c r="C7586">
        <v>4.57</v>
      </c>
      <c r="D7586">
        <v>1.87</v>
      </c>
      <c r="E7586">
        <v>0.83</v>
      </c>
      <c r="F7586">
        <v>0.52</v>
      </c>
      <c r="G7586">
        <v>92.2</v>
      </c>
    </row>
    <row r="7587" spans="1:7" x14ac:dyDescent="0.25">
      <c r="A7587" t="s">
        <v>7</v>
      </c>
      <c r="B7587" s="1">
        <v>44487.878136574072</v>
      </c>
      <c r="C7587">
        <v>86.71</v>
      </c>
      <c r="D7587">
        <v>3.42</v>
      </c>
      <c r="E7587">
        <v>0.3</v>
      </c>
      <c r="F7587">
        <v>0</v>
      </c>
      <c r="G7587">
        <v>9.57</v>
      </c>
    </row>
    <row r="7588" spans="1:7" x14ac:dyDescent="0.25">
      <c r="A7588" t="s">
        <v>8</v>
      </c>
      <c r="B7588" s="1">
        <v>44487.878171296295</v>
      </c>
      <c r="C7588">
        <v>81.459999999999994</v>
      </c>
      <c r="D7588">
        <v>5.27</v>
      </c>
      <c r="E7588">
        <v>0.2</v>
      </c>
      <c r="F7588">
        <v>0</v>
      </c>
      <c r="G7588">
        <v>13.07</v>
      </c>
    </row>
    <row r="7589" spans="1:7" x14ac:dyDescent="0.25">
      <c r="A7589" t="s">
        <v>9</v>
      </c>
      <c r="B7589" s="1">
        <v>44487.878182870372</v>
      </c>
      <c r="C7589">
        <v>3.43</v>
      </c>
      <c r="D7589">
        <v>1.25</v>
      </c>
      <c r="E7589">
        <v>0.52</v>
      </c>
      <c r="F7589">
        <v>0.52</v>
      </c>
      <c r="G7589">
        <v>94.28</v>
      </c>
    </row>
    <row r="7590" spans="1:7" x14ac:dyDescent="0.25">
      <c r="A7590" t="s">
        <v>7</v>
      </c>
      <c r="B7590" s="1">
        <v>44487.878194444442</v>
      </c>
      <c r="C7590">
        <v>70.13</v>
      </c>
      <c r="D7590">
        <v>4.9400000000000004</v>
      </c>
      <c r="E7590">
        <v>0.3</v>
      </c>
      <c r="F7590">
        <v>0</v>
      </c>
      <c r="G7590">
        <v>24.62</v>
      </c>
    </row>
    <row r="7591" spans="1:7" x14ac:dyDescent="0.25">
      <c r="A7591" t="s">
        <v>8</v>
      </c>
      <c r="B7591" s="1">
        <v>44487.878229166665</v>
      </c>
      <c r="C7591">
        <v>77.099999999999994</v>
      </c>
      <c r="D7591">
        <v>5.27</v>
      </c>
      <c r="E7591">
        <v>0.2</v>
      </c>
      <c r="F7591">
        <v>0</v>
      </c>
      <c r="G7591">
        <v>17.43</v>
      </c>
    </row>
    <row r="7592" spans="1:7" x14ac:dyDescent="0.25">
      <c r="A7592" t="s">
        <v>9</v>
      </c>
      <c r="B7592" s="1">
        <v>44487.878240740742</v>
      </c>
      <c r="C7592">
        <v>4.07</v>
      </c>
      <c r="D7592">
        <v>1.36</v>
      </c>
      <c r="E7592">
        <v>0.83</v>
      </c>
      <c r="F7592">
        <v>0.42</v>
      </c>
      <c r="G7592">
        <v>93.33</v>
      </c>
    </row>
    <row r="7593" spans="1:7" x14ac:dyDescent="0.25">
      <c r="A7593" t="s">
        <v>7</v>
      </c>
      <c r="B7593" s="1">
        <v>44487.878252314818</v>
      </c>
      <c r="C7593">
        <v>74.010000000000005</v>
      </c>
      <c r="D7593">
        <v>3.34</v>
      </c>
      <c r="E7593">
        <v>0.51</v>
      </c>
      <c r="F7593">
        <v>0</v>
      </c>
      <c r="G7593">
        <v>22.14</v>
      </c>
    </row>
    <row r="7594" spans="1:7" x14ac:dyDescent="0.25">
      <c r="A7594" t="s">
        <v>8</v>
      </c>
      <c r="B7594" s="1">
        <v>44487.878287037034</v>
      </c>
      <c r="C7594">
        <v>87.75</v>
      </c>
      <c r="D7594">
        <v>5.42</v>
      </c>
      <c r="E7594">
        <v>0.2</v>
      </c>
      <c r="F7594">
        <v>0</v>
      </c>
      <c r="G7594">
        <v>6.63</v>
      </c>
    </row>
    <row r="7595" spans="1:7" x14ac:dyDescent="0.25">
      <c r="A7595" t="s">
        <v>9</v>
      </c>
      <c r="B7595" s="1">
        <v>44487.878298611111</v>
      </c>
      <c r="C7595">
        <v>55.57</v>
      </c>
      <c r="D7595">
        <v>3.04</v>
      </c>
      <c r="E7595">
        <v>0.81</v>
      </c>
      <c r="F7595">
        <v>0.1</v>
      </c>
      <c r="G7595">
        <v>40.49</v>
      </c>
    </row>
    <row r="7596" spans="1:7" x14ac:dyDescent="0.25">
      <c r="A7596" t="s">
        <v>7</v>
      </c>
      <c r="B7596" s="1">
        <v>44487.878310185188</v>
      </c>
      <c r="C7596">
        <v>86.76</v>
      </c>
      <c r="D7596">
        <v>3.51</v>
      </c>
      <c r="E7596">
        <v>0.2</v>
      </c>
      <c r="F7596">
        <v>0</v>
      </c>
      <c r="G7596">
        <v>9.5299999999999994</v>
      </c>
    </row>
    <row r="7597" spans="1:7" x14ac:dyDescent="0.25">
      <c r="A7597" t="s">
        <v>8</v>
      </c>
      <c r="B7597" s="1">
        <v>44487.878344907411</v>
      </c>
      <c r="C7597">
        <v>87</v>
      </c>
      <c r="D7597">
        <v>5.44</v>
      </c>
      <c r="E7597">
        <v>0.1</v>
      </c>
      <c r="F7597">
        <v>0</v>
      </c>
      <c r="G7597">
        <v>7.46</v>
      </c>
    </row>
    <row r="7598" spans="1:7" x14ac:dyDescent="0.25">
      <c r="A7598" t="s">
        <v>9</v>
      </c>
      <c r="B7598" s="1">
        <v>44487.87835648148</v>
      </c>
      <c r="C7598">
        <v>36.99</v>
      </c>
      <c r="D7598">
        <v>2.85</v>
      </c>
      <c r="E7598">
        <v>0.91</v>
      </c>
      <c r="F7598">
        <v>0.41</v>
      </c>
      <c r="G7598">
        <v>58.84</v>
      </c>
    </row>
    <row r="7599" spans="1:7" x14ac:dyDescent="0.25">
      <c r="A7599" t="s">
        <v>7</v>
      </c>
      <c r="B7599" s="1">
        <v>44487.878368055557</v>
      </c>
      <c r="C7599">
        <v>74.27</v>
      </c>
      <c r="D7599">
        <v>3.83</v>
      </c>
      <c r="E7599">
        <v>0.3</v>
      </c>
      <c r="F7599">
        <v>0.1</v>
      </c>
      <c r="G7599">
        <v>21.49</v>
      </c>
    </row>
    <row r="7600" spans="1:7" x14ac:dyDescent="0.25">
      <c r="A7600" t="s">
        <v>8</v>
      </c>
      <c r="B7600" s="1">
        <v>44487.87840277778</v>
      </c>
      <c r="C7600">
        <v>80.099999999999994</v>
      </c>
      <c r="D7600">
        <v>5.48</v>
      </c>
      <c r="E7600">
        <v>0.41</v>
      </c>
      <c r="F7600">
        <v>0</v>
      </c>
      <c r="G7600">
        <v>14.01</v>
      </c>
    </row>
    <row r="7601" spans="1:7" x14ac:dyDescent="0.25">
      <c r="A7601" t="s">
        <v>9</v>
      </c>
      <c r="B7601" s="1">
        <v>44487.87841435185</v>
      </c>
      <c r="C7601">
        <v>16.37</v>
      </c>
      <c r="D7601">
        <v>1.55</v>
      </c>
      <c r="E7601">
        <v>0.83</v>
      </c>
      <c r="F7601">
        <v>0.41</v>
      </c>
      <c r="G7601">
        <v>80.83</v>
      </c>
    </row>
    <row r="7602" spans="1:7" x14ac:dyDescent="0.25">
      <c r="A7602" t="s">
        <v>7</v>
      </c>
      <c r="B7602" s="1">
        <v>44487.878425925926</v>
      </c>
      <c r="C7602">
        <v>80.75</v>
      </c>
      <c r="D7602">
        <v>3.53</v>
      </c>
      <c r="E7602">
        <v>0.3</v>
      </c>
      <c r="F7602">
        <v>0</v>
      </c>
      <c r="G7602">
        <v>15.42</v>
      </c>
    </row>
    <row r="7603" spans="1:7" x14ac:dyDescent="0.25">
      <c r="A7603" t="s">
        <v>8</v>
      </c>
      <c r="B7603" s="1">
        <v>44487.878460648149</v>
      </c>
      <c r="C7603">
        <v>94.11</v>
      </c>
      <c r="D7603">
        <v>5.19</v>
      </c>
      <c r="E7603">
        <v>0</v>
      </c>
      <c r="F7603">
        <v>0</v>
      </c>
      <c r="G7603">
        <v>0.7</v>
      </c>
    </row>
    <row r="7604" spans="1:7" x14ac:dyDescent="0.25">
      <c r="A7604" t="s">
        <v>9</v>
      </c>
      <c r="B7604" s="1">
        <v>44487.878472222219</v>
      </c>
      <c r="C7604">
        <v>6.91</v>
      </c>
      <c r="D7604">
        <v>1.68</v>
      </c>
      <c r="E7604">
        <v>1.05</v>
      </c>
      <c r="F7604">
        <v>0.42</v>
      </c>
      <c r="G7604">
        <v>89.95</v>
      </c>
    </row>
    <row r="7605" spans="1:7" x14ac:dyDescent="0.25">
      <c r="A7605" t="s">
        <v>7</v>
      </c>
      <c r="B7605" s="1">
        <v>44487.878483796296</v>
      </c>
      <c r="C7605">
        <v>87.05</v>
      </c>
      <c r="D7605">
        <v>4.12</v>
      </c>
      <c r="E7605">
        <v>0.1</v>
      </c>
      <c r="F7605">
        <v>0</v>
      </c>
      <c r="G7605">
        <v>8.73</v>
      </c>
    </row>
    <row r="7606" spans="1:7" x14ac:dyDescent="0.25">
      <c r="A7606" t="s">
        <v>8</v>
      </c>
      <c r="B7606" s="1">
        <v>44487.878518518519</v>
      </c>
      <c r="C7606">
        <v>91.36</v>
      </c>
      <c r="D7606">
        <v>5.63</v>
      </c>
      <c r="E7606">
        <v>0.1</v>
      </c>
      <c r="F7606">
        <v>0</v>
      </c>
      <c r="G7606">
        <v>2.91</v>
      </c>
    </row>
    <row r="7607" spans="1:7" x14ac:dyDescent="0.25">
      <c r="A7607" t="s">
        <v>9</v>
      </c>
      <c r="B7607" s="1">
        <v>44487.878530092596</v>
      </c>
      <c r="C7607">
        <v>17.68</v>
      </c>
      <c r="D7607">
        <v>2.2999999999999998</v>
      </c>
      <c r="E7607">
        <v>0.94</v>
      </c>
      <c r="F7607">
        <v>0.73</v>
      </c>
      <c r="G7607">
        <v>78.349999999999994</v>
      </c>
    </row>
    <row r="7608" spans="1:7" x14ac:dyDescent="0.25">
      <c r="A7608" t="s">
        <v>7</v>
      </c>
      <c r="B7608" s="1">
        <v>44487.878541666665</v>
      </c>
      <c r="C7608">
        <v>87.83</v>
      </c>
      <c r="D7608">
        <v>3.82</v>
      </c>
      <c r="E7608">
        <v>0.2</v>
      </c>
      <c r="F7608">
        <v>0</v>
      </c>
      <c r="G7608">
        <v>8.15</v>
      </c>
    </row>
    <row r="7609" spans="1:7" x14ac:dyDescent="0.25">
      <c r="A7609" t="s">
        <v>8</v>
      </c>
      <c r="B7609" s="1">
        <v>44487.878576388888</v>
      </c>
      <c r="C7609">
        <v>93.79</v>
      </c>
      <c r="D7609">
        <v>5.61</v>
      </c>
      <c r="E7609">
        <v>0</v>
      </c>
      <c r="F7609">
        <v>0.1</v>
      </c>
      <c r="G7609">
        <v>0.5</v>
      </c>
    </row>
    <row r="7610" spans="1:7" x14ac:dyDescent="0.25">
      <c r="A7610" t="s">
        <v>9</v>
      </c>
      <c r="B7610" s="1">
        <v>44487.878587962965</v>
      </c>
      <c r="C7610">
        <v>5.0999999999999996</v>
      </c>
      <c r="D7610">
        <v>2.08</v>
      </c>
      <c r="E7610">
        <v>0.94</v>
      </c>
      <c r="F7610">
        <v>0.52</v>
      </c>
      <c r="G7610">
        <v>91.35</v>
      </c>
    </row>
    <row r="7611" spans="1:7" x14ac:dyDescent="0.25">
      <c r="A7611" t="s">
        <v>7</v>
      </c>
      <c r="B7611" s="1">
        <v>44487.878599537034</v>
      </c>
      <c r="C7611">
        <v>78.83</v>
      </c>
      <c r="D7611">
        <v>3.83</v>
      </c>
      <c r="E7611">
        <v>0.3</v>
      </c>
      <c r="F7611">
        <v>0</v>
      </c>
      <c r="G7611">
        <v>17.04</v>
      </c>
    </row>
    <row r="7612" spans="1:7" x14ac:dyDescent="0.25">
      <c r="A7612" t="s">
        <v>8</v>
      </c>
      <c r="B7612" s="1">
        <v>44487.878634259258</v>
      </c>
      <c r="C7612">
        <v>71.66</v>
      </c>
      <c r="D7612">
        <v>5.5</v>
      </c>
      <c r="E7612">
        <v>0.31</v>
      </c>
      <c r="F7612">
        <v>0</v>
      </c>
      <c r="G7612">
        <v>22.53</v>
      </c>
    </row>
    <row r="7613" spans="1:7" x14ac:dyDescent="0.25">
      <c r="A7613" t="s">
        <v>9</v>
      </c>
      <c r="B7613" s="1">
        <v>44487.878645833334</v>
      </c>
      <c r="C7613">
        <v>4.18</v>
      </c>
      <c r="D7613">
        <v>1.57</v>
      </c>
      <c r="E7613">
        <v>0.73</v>
      </c>
      <c r="F7613">
        <v>0.52</v>
      </c>
      <c r="G7613">
        <v>93.01</v>
      </c>
    </row>
    <row r="7614" spans="1:7" x14ac:dyDescent="0.25">
      <c r="A7614" t="s">
        <v>7</v>
      </c>
      <c r="B7614" s="1">
        <v>44487.878657407404</v>
      </c>
      <c r="C7614">
        <v>72.55</v>
      </c>
      <c r="D7614">
        <v>3.53</v>
      </c>
      <c r="E7614">
        <v>0.3</v>
      </c>
      <c r="F7614">
        <v>0.1</v>
      </c>
      <c r="G7614">
        <v>23.51</v>
      </c>
    </row>
    <row r="7615" spans="1:7" x14ac:dyDescent="0.25">
      <c r="A7615" t="s">
        <v>8</v>
      </c>
      <c r="B7615" s="1">
        <v>44487.878692129627</v>
      </c>
      <c r="C7615">
        <v>85.57</v>
      </c>
      <c r="D7615">
        <v>5.91</v>
      </c>
      <c r="E7615">
        <v>0.2</v>
      </c>
      <c r="F7615">
        <v>0</v>
      </c>
      <c r="G7615">
        <v>8.32</v>
      </c>
    </row>
    <row r="7616" spans="1:7" x14ac:dyDescent="0.25">
      <c r="A7616" t="s">
        <v>9</v>
      </c>
      <c r="B7616" s="1">
        <v>44487.878703703704</v>
      </c>
      <c r="C7616">
        <v>16.8</v>
      </c>
      <c r="D7616">
        <v>2.1800000000000002</v>
      </c>
      <c r="E7616">
        <v>0.83</v>
      </c>
      <c r="F7616">
        <v>0.31</v>
      </c>
      <c r="G7616">
        <v>79.88</v>
      </c>
    </row>
    <row r="7617" spans="1:7" x14ac:dyDescent="0.25">
      <c r="A7617" t="s">
        <v>7</v>
      </c>
      <c r="B7617" s="1">
        <v>44487.87871527778</v>
      </c>
      <c r="C7617">
        <v>84.68</v>
      </c>
      <c r="D7617">
        <v>3.33</v>
      </c>
      <c r="E7617">
        <v>0.3</v>
      </c>
      <c r="F7617">
        <v>0</v>
      </c>
      <c r="G7617">
        <v>11.69</v>
      </c>
    </row>
    <row r="7618" spans="1:7" x14ac:dyDescent="0.25">
      <c r="A7618" t="s">
        <v>8</v>
      </c>
      <c r="B7618" s="1">
        <v>44487.878750000003</v>
      </c>
      <c r="C7618">
        <v>94.09</v>
      </c>
      <c r="D7618">
        <v>5.81</v>
      </c>
      <c r="E7618">
        <v>0</v>
      </c>
      <c r="F7618">
        <v>0</v>
      </c>
      <c r="G7618">
        <v>0.1</v>
      </c>
    </row>
    <row r="7619" spans="1:7" x14ac:dyDescent="0.25">
      <c r="A7619" t="s">
        <v>9</v>
      </c>
      <c r="B7619" s="1">
        <v>44487.878761574073</v>
      </c>
      <c r="C7619">
        <v>6.83</v>
      </c>
      <c r="D7619">
        <v>2</v>
      </c>
      <c r="E7619">
        <v>1.05</v>
      </c>
      <c r="F7619">
        <v>0.42</v>
      </c>
      <c r="G7619">
        <v>89.7</v>
      </c>
    </row>
    <row r="7620" spans="1:7" x14ac:dyDescent="0.25">
      <c r="A7620" t="s">
        <v>7</v>
      </c>
      <c r="B7620" s="1">
        <v>44487.87877314815</v>
      </c>
      <c r="C7620">
        <v>83.65</v>
      </c>
      <c r="D7620">
        <v>3.83</v>
      </c>
      <c r="E7620">
        <v>0.3</v>
      </c>
      <c r="F7620">
        <v>0</v>
      </c>
      <c r="G7620">
        <v>12.21</v>
      </c>
    </row>
    <row r="7621" spans="1:7" x14ac:dyDescent="0.25">
      <c r="A7621" t="s">
        <v>8</v>
      </c>
      <c r="B7621" s="1">
        <v>44487.878807870373</v>
      </c>
      <c r="C7621">
        <v>87.68</v>
      </c>
      <c r="D7621">
        <v>5.25</v>
      </c>
      <c r="E7621">
        <v>0.4</v>
      </c>
      <c r="F7621">
        <v>0</v>
      </c>
      <c r="G7621">
        <v>6.67</v>
      </c>
    </row>
    <row r="7622" spans="1:7" x14ac:dyDescent="0.25">
      <c r="A7622" t="s">
        <v>9</v>
      </c>
      <c r="B7622" s="1">
        <v>44487.878819444442</v>
      </c>
      <c r="C7622">
        <v>18.309999999999999</v>
      </c>
      <c r="D7622">
        <v>2.08</v>
      </c>
      <c r="E7622">
        <v>0.94</v>
      </c>
      <c r="F7622">
        <v>0.31</v>
      </c>
      <c r="G7622">
        <v>78.36</v>
      </c>
    </row>
    <row r="7623" spans="1:7" x14ac:dyDescent="0.25">
      <c r="A7623" t="s">
        <v>7</v>
      </c>
      <c r="B7623" s="1">
        <v>44487.878831018519</v>
      </c>
      <c r="C7623">
        <v>88.24</v>
      </c>
      <c r="D7623">
        <v>3.62</v>
      </c>
      <c r="E7623">
        <v>0.1</v>
      </c>
      <c r="F7623">
        <v>0</v>
      </c>
      <c r="G7623">
        <v>8.0399999999999991</v>
      </c>
    </row>
    <row r="7624" spans="1:7" x14ac:dyDescent="0.25">
      <c r="A7624" t="s">
        <v>8</v>
      </c>
      <c r="B7624" s="1">
        <v>44487.878865740742</v>
      </c>
      <c r="C7624">
        <v>92.79</v>
      </c>
      <c r="D7624">
        <v>5.41</v>
      </c>
      <c r="E7624">
        <v>0.1</v>
      </c>
      <c r="F7624">
        <v>0</v>
      </c>
      <c r="G7624">
        <v>1.7</v>
      </c>
    </row>
    <row r="7625" spans="1:7" x14ac:dyDescent="0.25">
      <c r="A7625" t="s">
        <v>9</v>
      </c>
      <c r="B7625" s="1">
        <v>44487.878877314812</v>
      </c>
      <c r="C7625">
        <v>5.35</v>
      </c>
      <c r="D7625">
        <v>1.78</v>
      </c>
      <c r="E7625">
        <v>0.94</v>
      </c>
      <c r="F7625">
        <v>0.42</v>
      </c>
      <c r="G7625">
        <v>91.51</v>
      </c>
    </row>
    <row r="7626" spans="1:7" x14ac:dyDescent="0.25">
      <c r="A7626" t="s">
        <v>7</v>
      </c>
      <c r="B7626" s="1">
        <v>44487.878888888888</v>
      </c>
      <c r="C7626">
        <v>78.510000000000005</v>
      </c>
      <c r="D7626">
        <v>4.34</v>
      </c>
      <c r="E7626">
        <v>0.3</v>
      </c>
      <c r="F7626">
        <v>0</v>
      </c>
      <c r="G7626">
        <v>16.850000000000001</v>
      </c>
    </row>
    <row r="7627" spans="1:7" x14ac:dyDescent="0.25">
      <c r="A7627" t="s">
        <v>8</v>
      </c>
      <c r="B7627" s="1">
        <v>44487.878923611112</v>
      </c>
      <c r="C7627">
        <v>85.73</v>
      </c>
      <c r="D7627">
        <v>5.36</v>
      </c>
      <c r="E7627">
        <v>0.2</v>
      </c>
      <c r="F7627">
        <v>0</v>
      </c>
      <c r="G7627">
        <v>8.6999999999999993</v>
      </c>
    </row>
    <row r="7628" spans="1:7" x14ac:dyDescent="0.25">
      <c r="A7628" t="s">
        <v>9</v>
      </c>
      <c r="B7628" s="1">
        <v>44487.878935185188</v>
      </c>
      <c r="C7628">
        <v>11.97</v>
      </c>
      <c r="D7628">
        <v>1.98</v>
      </c>
      <c r="E7628">
        <v>0.83</v>
      </c>
      <c r="F7628">
        <v>0.42</v>
      </c>
      <c r="G7628">
        <v>84.81</v>
      </c>
    </row>
    <row r="7629" spans="1:7" x14ac:dyDescent="0.25">
      <c r="A7629" t="s">
        <v>7</v>
      </c>
      <c r="B7629" s="1">
        <v>44487.878946759258</v>
      </c>
      <c r="C7629">
        <v>75.38</v>
      </c>
      <c r="D7629">
        <v>3.73</v>
      </c>
      <c r="E7629">
        <v>0.4</v>
      </c>
      <c r="F7629">
        <v>0.1</v>
      </c>
      <c r="G7629">
        <v>20.38</v>
      </c>
    </row>
    <row r="7630" spans="1:7" x14ac:dyDescent="0.25">
      <c r="A7630" t="s">
        <v>8</v>
      </c>
      <c r="B7630" s="1">
        <v>44487.878981481481</v>
      </c>
      <c r="C7630">
        <v>92.08</v>
      </c>
      <c r="D7630">
        <v>5.32</v>
      </c>
      <c r="E7630">
        <v>0.2</v>
      </c>
      <c r="F7630">
        <v>0</v>
      </c>
      <c r="G7630">
        <v>2.41</v>
      </c>
    </row>
    <row r="7631" spans="1:7" x14ac:dyDescent="0.25">
      <c r="A7631" t="s">
        <v>9</v>
      </c>
      <c r="B7631" s="1">
        <v>44487.878993055558</v>
      </c>
      <c r="C7631">
        <v>59.01</v>
      </c>
      <c r="D7631">
        <v>3.14</v>
      </c>
      <c r="E7631">
        <v>1.21</v>
      </c>
      <c r="F7631">
        <v>0</v>
      </c>
      <c r="G7631">
        <v>36.64</v>
      </c>
    </row>
    <row r="7632" spans="1:7" x14ac:dyDescent="0.25">
      <c r="A7632" t="s">
        <v>7</v>
      </c>
      <c r="B7632" s="1">
        <v>44487.879004629627</v>
      </c>
      <c r="C7632">
        <v>90.78</v>
      </c>
      <c r="D7632">
        <v>3.91</v>
      </c>
      <c r="E7632">
        <v>0.1</v>
      </c>
      <c r="F7632">
        <v>0</v>
      </c>
      <c r="G7632">
        <v>5.21</v>
      </c>
    </row>
    <row r="7633" spans="1:7" x14ac:dyDescent="0.25">
      <c r="A7633" t="s">
        <v>8</v>
      </c>
      <c r="B7633" s="1">
        <v>44487.87903935185</v>
      </c>
      <c r="C7633">
        <v>93.39</v>
      </c>
      <c r="D7633">
        <v>5.31</v>
      </c>
      <c r="E7633">
        <v>0.1</v>
      </c>
      <c r="F7633">
        <v>0</v>
      </c>
      <c r="G7633">
        <v>1.2</v>
      </c>
    </row>
    <row r="7634" spans="1:7" x14ac:dyDescent="0.25">
      <c r="A7634" t="s">
        <v>9</v>
      </c>
      <c r="B7634" s="1">
        <v>44487.879050925927</v>
      </c>
      <c r="C7634">
        <v>70.64</v>
      </c>
      <c r="D7634">
        <v>3.23</v>
      </c>
      <c r="E7634">
        <v>0.91</v>
      </c>
      <c r="F7634">
        <v>0</v>
      </c>
      <c r="G7634">
        <v>25.23</v>
      </c>
    </row>
    <row r="7635" spans="1:7" x14ac:dyDescent="0.25">
      <c r="A7635" t="s">
        <v>7</v>
      </c>
      <c r="B7635" s="1">
        <v>44487.879062499997</v>
      </c>
      <c r="C7635">
        <v>89.05</v>
      </c>
      <c r="D7635">
        <v>4.0199999999999996</v>
      </c>
      <c r="E7635">
        <v>0.2</v>
      </c>
      <c r="F7635">
        <v>0</v>
      </c>
      <c r="G7635">
        <v>6.73</v>
      </c>
    </row>
    <row r="7636" spans="1:7" x14ac:dyDescent="0.25">
      <c r="A7636" t="s">
        <v>8</v>
      </c>
      <c r="B7636" s="1">
        <v>44487.87909722222</v>
      </c>
      <c r="C7636">
        <v>94.11</v>
      </c>
      <c r="D7636">
        <v>5.69</v>
      </c>
      <c r="E7636">
        <v>0</v>
      </c>
      <c r="F7636">
        <v>0</v>
      </c>
      <c r="G7636">
        <v>0.2</v>
      </c>
    </row>
    <row r="7637" spans="1:7" x14ac:dyDescent="0.25">
      <c r="A7637" t="s">
        <v>9</v>
      </c>
      <c r="B7637" s="1">
        <v>44487.879108796296</v>
      </c>
      <c r="C7637">
        <v>61.52</v>
      </c>
      <c r="D7637">
        <v>3.25</v>
      </c>
      <c r="E7637">
        <v>1.22</v>
      </c>
      <c r="F7637">
        <v>0</v>
      </c>
      <c r="G7637">
        <v>34.01</v>
      </c>
    </row>
    <row r="7638" spans="1:7" x14ac:dyDescent="0.25">
      <c r="A7638" t="s">
        <v>7</v>
      </c>
      <c r="B7638" s="1">
        <v>44487.879120370373</v>
      </c>
      <c r="C7638">
        <v>88.28</v>
      </c>
      <c r="D7638">
        <v>3.71</v>
      </c>
      <c r="E7638">
        <v>0.6</v>
      </c>
      <c r="F7638">
        <v>0</v>
      </c>
      <c r="G7638">
        <v>7.41</v>
      </c>
    </row>
    <row r="7639" spans="1:7" x14ac:dyDescent="0.25">
      <c r="A7639" t="s">
        <v>8</v>
      </c>
      <c r="B7639" s="1">
        <v>44487.879155092596</v>
      </c>
      <c r="C7639">
        <v>92.79</v>
      </c>
      <c r="D7639">
        <v>5.41</v>
      </c>
      <c r="E7639">
        <v>0</v>
      </c>
      <c r="F7639">
        <v>0</v>
      </c>
      <c r="G7639">
        <v>1.8</v>
      </c>
    </row>
    <row r="7640" spans="1:7" x14ac:dyDescent="0.25">
      <c r="A7640" t="s">
        <v>9</v>
      </c>
      <c r="B7640" s="1">
        <v>44487.879166666666</v>
      </c>
      <c r="C7640">
        <v>70.84</v>
      </c>
      <c r="D7640">
        <v>2.93</v>
      </c>
      <c r="E7640">
        <v>0.91</v>
      </c>
      <c r="F7640">
        <v>0.1</v>
      </c>
      <c r="G7640">
        <v>25.23</v>
      </c>
    </row>
    <row r="7641" spans="1:7" x14ac:dyDescent="0.25">
      <c r="A7641" t="s">
        <v>7</v>
      </c>
      <c r="B7641" s="1">
        <v>44487.879178240742</v>
      </c>
      <c r="C7641">
        <v>90.24</v>
      </c>
      <c r="D7641">
        <v>4.0199999999999996</v>
      </c>
      <c r="E7641">
        <v>0.1</v>
      </c>
      <c r="F7641">
        <v>0</v>
      </c>
      <c r="G7641">
        <v>5.63</v>
      </c>
    </row>
    <row r="7642" spans="1:7" x14ac:dyDescent="0.25">
      <c r="A7642" t="s">
        <v>8</v>
      </c>
      <c r="B7642" s="1">
        <v>44487.879212962966</v>
      </c>
      <c r="C7642">
        <v>93.09</v>
      </c>
      <c r="D7642">
        <v>5.1100000000000003</v>
      </c>
      <c r="E7642">
        <v>0.1</v>
      </c>
      <c r="F7642">
        <v>0</v>
      </c>
      <c r="G7642">
        <v>1.7</v>
      </c>
    </row>
    <row r="7643" spans="1:7" x14ac:dyDescent="0.25">
      <c r="A7643" t="s">
        <v>9</v>
      </c>
      <c r="B7643" s="1">
        <v>44487.879224537035</v>
      </c>
      <c r="C7643">
        <v>60.91</v>
      </c>
      <c r="D7643">
        <v>3.35</v>
      </c>
      <c r="E7643">
        <v>1.32</v>
      </c>
      <c r="F7643">
        <v>0</v>
      </c>
      <c r="G7643">
        <v>34.42</v>
      </c>
    </row>
    <row r="7644" spans="1:7" x14ac:dyDescent="0.25">
      <c r="A7644" t="s">
        <v>7</v>
      </c>
      <c r="B7644" s="1">
        <v>44487.879236111112</v>
      </c>
      <c r="C7644">
        <v>86.71</v>
      </c>
      <c r="D7644">
        <v>4.43</v>
      </c>
      <c r="E7644">
        <v>0.2</v>
      </c>
      <c r="F7644">
        <v>0</v>
      </c>
      <c r="G7644">
        <v>8.66</v>
      </c>
    </row>
    <row r="7645" spans="1:7" x14ac:dyDescent="0.25">
      <c r="A7645" t="s">
        <v>8</v>
      </c>
      <c r="B7645" s="1">
        <v>44487.879270833335</v>
      </c>
      <c r="C7645">
        <v>93.79</v>
      </c>
      <c r="D7645">
        <v>5.41</v>
      </c>
      <c r="E7645">
        <v>0</v>
      </c>
      <c r="F7645">
        <v>0</v>
      </c>
      <c r="G7645">
        <v>0.8</v>
      </c>
    </row>
    <row r="7646" spans="1:7" x14ac:dyDescent="0.25">
      <c r="A7646" t="s">
        <v>9</v>
      </c>
      <c r="B7646" s="1">
        <v>44487.879282407404</v>
      </c>
      <c r="C7646">
        <v>73.209999999999994</v>
      </c>
      <c r="D7646">
        <v>3.22</v>
      </c>
      <c r="E7646">
        <v>0.81</v>
      </c>
      <c r="F7646">
        <v>0</v>
      </c>
      <c r="G7646">
        <v>22.76</v>
      </c>
    </row>
    <row r="7647" spans="1:7" x14ac:dyDescent="0.25">
      <c r="A7647" t="s">
        <v>7</v>
      </c>
      <c r="B7647" s="1">
        <v>44487.879293981481</v>
      </c>
      <c r="C7647">
        <v>91.88</v>
      </c>
      <c r="D7647">
        <v>4.8099999999999996</v>
      </c>
      <c r="E7647">
        <v>0.1</v>
      </c>
      <c r="F7647">
        <v>0.1</v>
      </c>
      <c r="G7647">
        <v>3.11</v>
      </c>
    </row>
    <row r="7648" spans="1:7" x14ac:dyDescent="0.25">
      <c r="A7648" t="s">
        <v>8</v>
      </c>
      <c r="B7648" s="1">
        <v>44487.879328703704</v>
      </c>
      <c r="C7648">
        <v>94.09</v>
      </c>
      <c r="D7648">
        <v>5.61</v>
      </c>
      <c r="E7648">
        <v>0</v>
      </c>
      <c r="F7648">
        <v>0</v>
      </c>
      <c r="G7648">
        <v>0.3</v>
      </c>
    </row>
    <row r="7649" spans="1:7" x14ac:dyDescent="0.25">
      <c r="A7649" t="s">
        <v>9</v>
      </c>
      <c r="B7649" s="1">
        <v>44487.879340277781</v>
      </c>
      <c r="C7649">
        <v>70.64</v>
      </c>
      <c r="D7649">
        <v>3.63</v>
      </c>
      <c r="E7649">
        <v>0.91</v>
      </c>
      <c r="F7649">
        <v>0</v>
      </c>
      <c r="G7649">
        <v>24.82</v>
      </c>
    </row>
    <row r="7650" spans="1:7" x14ac:dyDescent="0.25">
      <c r="A7650" t="s">
        <v>7</v>
      </c>
      <c r="B7650" s="1">
        <v>44487.879351851851</v>
      </c>
      <c r="C7650">
        <v>90.46</v>
      </c>
      <c r="D7650">
        <v>3.71</v>
      </c>
      <c r="E7650">
        <v>0.2</v>
      </c>
      <c r="F7650">
        <v>0</v>
      </c>
      <c r="G7650">
        <v>5.62</v>
      </c>
    </row>
    <row r="7651" spans="1:7" x14ac:dyDescent="0.25">
      <c r="A7651" t="s">
        <v>8</v>
      </c>
      <c r="B7651" s="1">
        <v>44487.879386574074</v>
      </c>
      <c r="C7651">
        <v>94.39</v>
      </c>
      <c r="D7651">
        <v>5.21</v>
      </c>
      <c r="E7651">
        <v>0</v>
      </c>
      <c r="F7651">
        <v>0</v>
      </c>
      <c r="G7651">
        <v>0.4</v>
      </c>
    </row>
    <row r="7652" spans="1:7" x14ac:dyDescent="0.25">
      <c r="A7652" t="s">
        <v>9</v>
      </c>
      <c r="B7652" s="1">
        <v>44487.87939814815</v>
      </c>
      <c r="C7652">
        <v>63.49</v>
      </c>
      <c r="D7652">
        <v>3.35</v>
      </c>
      <c r="E7652">
        <v>0.91</v>
      </c>
      <c r="F7652">
        <v>0</v>
      </c>
      <c r="G7652">
        <v>32.25</v>
      </c>
    </row>
    <row r="7653" spans="1:7" x14ac:dyDescent="0.25">
      <c r="A7653" t="s">
        <v>7</v>
      </c>
      <c r="B7653" s="1">
        <v>44487.87940972222</v>
      </c>
      <c r="C7653">
        <v>89.87</v>
      </c>
      <c r="D7653">
        <v>4.3099999999999996</v>
      </c>
      <c r="E7653">
        <v>0.1</v>
      </c>
      <c r="F7653">
        <v>0</v>
      </c>
      <c r="G7653">
        <v>5.72</v>
      </c>
    </row>
    <row r="7654" spans="1:7" x14ac:dyDescent="0.25">
      <c r="A7654" t="s">
        <v>8</v>
      </c>
      <c r="B7654" s="1">
        <v>44487.879444444443</v>
      </c>
      <c r="C7654">
        <v>93.79</v>
      </c>
      <c r="D7654">
        <v>5.31</v>
      </c>
      <c r="E7654">
        <v>0</v>
      </c>
      <c r="F7654">
        <v>0</v>
      </c>
      <c r="G7654">
        <v>0.9</v>
      </c>
    </row>
    <row r="7655" spans="1:7" x14ac:dyDescent="0.25">
      <c r="A7655" t="s">
        <v>9</v>
      </c>
      <c r="B7655" s="1">
        <v>44487.87945601852</v>
      </c>
      <c r="C7655">
        <v>73.459999999999994</v>
      </c>
      <c r="D7655">
        <v>3.03</v>
      </c>
      <c r="E7655">
        <v>1.01</v>
      </c>
      <c r="F7655">
        <v>0</v>
      </c>
      <c r="G7655">
        <v>22.5</v>
      </c>
    </row>
    <row r="7656" spans="1:7" x14ac:dyDescent="0.25">
      <c r="A7656" t="s">
        <v>7</v>
      </c>
      <c r="B7656" s="1">
        <v>44487.879467592589</v>
      </c>
      <c r="C7656">
        <v>91.68</v>
      </c>
      <c r="D7656">
        <v>4.1100000000000003</v>
      </c>
      <c r="E7656">
        <v>0.1</v>
      </c>
      <c r="F7656">
        <v>0</v>
      </c>
      <c r="G7656">
        <v>4.1100000000000003</v>
      </c>
    </row>
    <row r="7657" spans="1:7" x14ac:dyDescent="0.25">
      <c r="A7657" t="s">
        <v>8</v>
      </c>
      <c r="B7657" s="1">
        <v>44487.879502314812</v>
      </c>
      <c r="C7657">
        <v>94.51</v>
      </c>
      <c r="D7657">
        <v>5.49</v>
      </c>
      <c r="E7657">
        <v>0</v>
      </c>
      <c r="F7657">
        <v>0</v>
      </c>
      <c r="G7657">
        <v>0</v>
      </c>
    </row>
    <row r="7658" spans="1:7" x14ac:dyDescent="0.25">
      <c r="A7658" t="s">
        <v>9</v>
      </c>
      <c r="B7658" s="1">
        <v>44487.879513888889</v>
      </c>
      <c r="C7658">
        <v>61.3</v>
      </c>
      <c r="D7658">
        <v>3.65</v>
      </c>
      <c r="E7658">
        <v>1.32</v>
      </c>
      <c r="F7658">
        <v>0</v>
      </c>
      <c r="G7658">
        <v>33.74</v>
      </c>
    </row>
    <row r="7659" spans="1:7" x14ac:dyDescent="0.25">
      <c r="A7659" t="s">
        <v>7</v>
      </c>
      <c r="B7659" s="1">
        <v>44487.879525462966</v>
      </c>
      <c r="C7659">
        <v>88.64</v>
      </c>
      <c r="D7659">
        <v>4.22</v>
      </c>
      <c r="E7659">
        <v>0.1</v>
      </c>
      <c r="F7659">
        <v>0</v>
      </c>
      <c r="G7659">
        <v>7.04</v>
      </c>
    </row>
    <row r="7660" spans="1:7" x14ac:dyDescent="0.25">
      <c r="A7660" t="s">
        <v>8</v>
      </c>
      <c r="B7660" s="1">
        <v>44487.879560185182</v>
      </c>
      <c r="C7660">
        <v>93.7</v>
      </c>
      <c r="D7660">
        <v>5.3</v>
      </c>
      <c r="E7660">
        <v>0</v>
      </c>
      <c r="F7660">
        <v>0</v>
      </c>
      <c r="G7660">
        <v>1</v>
      </c>
    </row>
    <row r="7661" spans="1:7" x14ac:dyDescent="0.25">
      <c r="A7661" t="s">
        <v>9</v>
      </c>
      <c r="B7661" s="1">
        <v>44487.879571759258</v>
      </c>
      <c r="C7661">
        <v>70.81</v>
      </c>
      <c r="D7661">
        <v>3.33</v>
      </c>
      <c r="E7661">
        <v>0.91</v>
      </c>
      <c r="F7661">
        <v>0</v>
      </c>
      <c r="G7661">
        <v>24.95</v>
      </c>
    </row>
    <row r="7662" spans="1:7" x14ac:dyDescent="0.25">
      <c r="A7662" t="s">
        <v>7</v>
      </c>
      <c r="B7662" s="1">
        <v>44487.879583333335</v>
      </c>
      <c r="C7662">
        <v>91.47</v>
      </c>
      <c r="D7662">
        <v>3.92</v>
      </c>
      <c r="E7662">
        <v>0.1</v>
      </c>
      <c r="F7662">
        <v>0</v>
      </c>
      <c r="G7662">
        <v>4.5199999999999996</v>
      </c>
    </row>
    <row r="7663" spans="1:7" x14ac:dyDescent="0.25">
      <c r="A7663" t="s">
        <v>8</v>
      </c>
      <c r="B7663" s="1">
        <v>44487.879618055558</v>
      </c>
      <c r="C7663">
        <v>94.09</v>
      </c>
      <c r="D7663">
        <v>5.41</v>
      </c>
      <c r="E7663">
        <v>0.1</v>
      </c>
      <c r="F7663">
        <v>0</v>
      </c>
      <c r="G7663">
        <v>0.4</v>
      </c>
    </row>
    <row r="7664" spans="1:7" x14ac:dyDescent="0.25">
      <c r="A7664" t="s">
        <v>9</v>
      </c>
      <c r="B7664" s="1">
        <v>44487.879629629628</v>
      </c>
      <c r="C7664">
        <v>66</v>
      </c>
      <c r="D7664">
        <v>4.12</v>
      </c>
      <c r="E7664">
        <v>1.1100000000000001</v>
      </c>
      <c r="F7664">
        <v>0</v>
      </c>
      <c r="G7664">
        <v>28.77</v>
      </c>
    </row>
    <row r="7665" spans="1:7" x14ac:dyDescent="0.25">
      <c r="A7665" t="s">
        <v>7</v>
      </c>
      <c r="B7665" s="1">
        <v>44487.879641203705</v>
      </c>
      <c r="C7665">
        <v>88.18</v>
      </c>
      <c r="D7665">
        <v>4.01</v>
      </c>
      <c r="E7665">
        <v>0.1</v>
      </c>
      <c r="F7665">
        <v>0.1</v>
      </c>
      <c r="G7665">
        <v>7.62</v>
      </c>
    </row>
    <row r="7666" spans="1:7" x14ac:dyDescent="0.25">
      <c r="A7666" t="s">
        <v>8</v>
      </c>
      <c r="B7666" s="1">
        <v>44487.879675925928</v>
      </c>
      <c r="C7666">
        <v>94.31</v>
      </c>
      <c r="D7666">
        <v>5.49</v>
      </c>
      <c r="E7666">
        <v>0</v>
      </c>
      <c r="F7666">
        <v>0</v>
      </c>
      <c r="G7666">
        <v>0.2</v>
      </c>
    </row>
    <row r="7667" spans="1:7" x14ac:dyDescent="0.25">
      <c r="A7667" t="s">
        <v>9</v>
      </c>
      <c r="B7667" s="1">
        <v>44487.879687499997</v>
      </c>
      <c r="C7667">
        <v>65.45</v>
      </c>
      <c r="D7667">
        <v>3.13</v>
      </c>
      <c r="E7667">
        <v>1.01</v>
      </c>
      <c r="F7667">
        <v>0</v>
      </c>
      <c r="G7667">
        <v>30.4</v>
      </c>
    </row>
    <row r="7668" spans="1:7" x14ac:dyDescent="0.25">
      <c r="A7668" t="s">
        <v>7</v>
      </c>
      <c r="B7668" s="1">
        <v>44487.879699074074</v>
      </c>
      <c r="C7668">
        <v>90.76</v>
      </c>
      <c r="D7668">
        <v>4.0199999999999996</v>
      </c>
      <c r="E7668">
        <v>0.1</v>
      </c>
      <c r="F7668">
        <v>0</v>
      </c>
      <c r="G7668">
        <v>5.12</v>
      </c>
    </row>
    <row r="7669" spans="1:7" x14ac:dyDescent="0.25">
      <c r="A7669" t="s">
        <v>8</v>
      </c>
      <c r="B7669" s="1">
        <v>44487.879733796297</v>
      </c>
      <c r="C7669">
        <v>93.51</v>
      </c>
      <c r="D7669">
        <v>5.39</v>
      </c>
      <c r="E7669">
        <v>0.1</v>
      </c>
      <c r="F7669">
        <v>0</v>
      </c>
      <c r="G7669">
        <v>1</v>
      </c>
    </row>
    <row r="7670" spans="1:7" x14ac:dyDescent="0.25">
      <c r="A7670" t="s">
        <v>9</v>
      </c>
      <c r="B7670" s="1">
        <v>44487.879745370374</v>
      </c>
      <c r="C7670">
        <v>73.36</v>
      </c>
      <c r="D7670">
        <v>2.93</v>
      </c>
      <c r="E7670">
        <v>1.01</v>
      </c>
      <c r="F7670">
        <v>0.1</v>
      </c>
      <c r="G7670">
        <v>22.6</v>
      </c>
    </row>
    <row r="7671" spans="1:7" x14ac:dyDescent="0.25">
      <c r="A7671" t="s">
        <v>7</v>
      </c>
      <c r="B7671" s="1">
        <v>44487.879756944443</v>
      </c>
      <c r="C7671">
        <v>91.57</v>
      </c>
      <c r="D7671">
        <v>4.22</v>
      </c>
      <c r="E7671">
        <v>0.1</v>
      </c>
      <c r="F7671">
        <v>0</v>
      </c>
      <c r="G7671">
        <v>4.12</v>
      </c>
    </row>
    <row r="7672" spans="1:7" x14ac:dyDescent="0.25">
      <c r="A7672" t="s">
        <v>8</v>
      </c>
      <c r="B7672" s="1">
        <v>44487.879791666666</v>
      </c>
      <c r="C7672">
        <v>94.59</v>
      </c>
      <c r="D7672">
        <v>5.31</v>
      </c>
      <c r="E7672">
        <v>0</v>
      </c>
      <c r="F7672">
        <v>0</v>
      </c>
      <c r="G7672">
        <v>0.1</v>
      </c>
    </row>
    <row r="7673" spans="1:7" x14ac:dyDescent="0.25">
      <c r="A7673" t="s">
        <v>9</v>
      </c>
      <c r="B7673" s="1">
        <v>44487.879803240743</v>
      </c>
      <c r="C7673">
        <v>59.53</v>
      </c>
      <c r="D7673">
        <v>3.35</v>
      </c>
      <c r="E7673">
        <v>1.42</v>
      </c>
      <c r="F7673">
        <v>0</v>
      </c>
      <c r="G7673">
        <v>35.700000000000003</v>
      </c>
    </row>
    <row r="7674" spans="1:7" x14ac:dyDescent="0.25">
      <c r="A7674" t="s">
        <v>7</v>
      </c>
      <c r="B7674" s="1">
        <v>44487.879814814813</v>
      </c>
      <c r="C7674">
        <v>86.4</v>
      </c>
      <c r="D7674">
        <v>4.03</v>
      </c>
      <c r="E7674">
        <v>0.1</v>
      </c>
      <c r="F7674">
        <v>0</v>
      </c>
      <c r="G7674">
        <v>9.4700000000000006</v>
      </c>
    </row>
    <row r="7675" spans="1:7" x14ac:dyDescent="0.25">
      <c r="A7675" t="s">
        <v>8</v>
      </c>
      <c r="B7675" s="1">
        <v>44487.879849537036</v>
      </c>
      <c r="C7675">
        <v>93.6</v>
      </c>
      <c r="D7675">
        <v>5.2</v>
      </c>
      <c r="E7675">
        <v>0</v>
      </c>
      <c r="F7675">
        <v>0</v>
      </c>
      <c r="G7675">
        <v>1.2</v>
      </c>
    </row>
    <row r="7676" spans="1:7" x14ac:dyDescent="0.25">
      <c r="A7676" t="s">
        <v>9</v>
      </c>
      <c r="B7676" s="1">
        <v>44487.879861111112</v>
      </c>
      <c r="C7676">
        <v>72.08</v>
      </c>
      <c r="D7676">
        <v>3.02</v>
      </c>
      <c r="E7676">
        <v>1.01</v>
      </c>
      <c r="F7676">
        <v>0</v>
      </c>
      <c r="G7676">
        <v>23.89</v>
      </c>
    </row>
    <row r="7677" spans="1:7" x14ac:dyDescent="0.25">
      <c r="A7677" t="s">
        <v>7</v>
      </c>
      <c r="B7677" s="1">
        <v>44487.879872685182</v>
      </c>
      <c r="C7677">
        <v>90.16</v>
      </c>
      <c r="D7677">
        <v>4.12</v>
      </c>
      <c r="E7677">
        <v>0.2</v>
      </c>
      <c r="F7677">
        <v>0</v>
      </c>
      <c r="G7677">
        <v>5.52</v>
      </c>
    </row>
    <row r="7678" spans="1:7" x14ac:dyDescent="0.25">
      <c r="A7678" t="s">
        <v>8</v>
      </c>
      <c r="B7678" s="1">
        <v>44487.879907407405</v>
      </c>
      <c r="C7678">
        <v>94.6</v>
      </c>
      <c r="D7678">
        <v>5.4</v>
      </c>
      <c r="E7678">
        <v>0</v>
      </c>
      <c r="F7678">
        <v>0</v>
      </c>
      <c r="G7678">
        <v>0</v>
      </c>
    </row>
    <row r="7679" spans="1:7" x14ac:dyDescent="0.25">
      <c r="A7679" t="s">
        <v>9</v>
      </c>
      <c r="B7679" s="1">
        <v>44487.879918981482</v>
      </c>
      <c r="C7679">
        <v>61.16</v>
      </c>
      <c r="D7679">
        <v>3.26</v>
      </c>
      <c r="E7679">
        <v>1.33</v>
      </c>
      <c r="F7679">
        <v>0</v>
      </c>
      <c r="G7679">
        <v>34.25</v>
      </c>
    </row>
    <row r="7680" spans="1:7" x14ac:dyDescent="0.25">
      <c r="A7680" t="s">
        <v>7</v>
      </c>
      <c r="B7680" s="1">
        <v>44487.879930555559</v>
      </c>
      <c r="C7680">
        <v>88.33</v>
      </c>
      <c r="D7680">
        <v>4.2300000000000004</v>
      </c>
      <c r="E7680">
        <v>0.3</v>
      </c>
      <c r="F7680">
        <v>0</v>
      </c>
      <c r="G7680">
        <v>7.14</v>
      </c>
    </row>
    <row r="7681" spans="1:7" x14ac:dyDescent="0.25">
      <c r="A7681" t="s">
        <v>8</v>
      </c>
      <c r="B7681" s="1">
        <v>44487.879965277774</v>
      </c>
      <c r="C7681">
        <v>93.89</v>
      </c>
      <c r="D7681">
        <v>5.21</v>
      </c>
      <c r="E7681">
        <v>0</v>
      </c>
      <c r="F7681">
        <v>0</v>
      </c>
      <c r="G7681">
        <v>0.9</v>
      </c>
    </row>
    <row r="7682" spans="1:7" x14ac:dyDescent="0.25">
      <c r="A7682" t="s">
        <v>9</v>
      </c>
      <c r="B7682" s="1">
        <v>44487.879976851851</v>
      </c>
      <c r="C7682">
        <v>71.069999999999993</v>
      </c>
      <c r="D7682">
        <v>3.02</v>
      </c>
      <c r="E7682">
        <v>1.01</v>
      </c>
      <c r="F7682">
        <v>0</v>
      </c>
      <c r="G7682">
        <v>24.9</v>
      </c>
    </row>
    <row r="7683" spans="1:7" x14ac:dyDescent="0.25">
      <c r="A7683" t="s">
        <v>7</v>
      </c>
      <c r="B7683" s="1">
        <v>44487.879988425928</v>
      </c>
      <c r="C7683">
        <v>90.59</v>
      </c>
      <c r="D7683">
        <v>4.4000000000000004</v>
      </c>
      <c r="E7683">
        <v>0.1</v>
      </c>
      <c r="F7683">
        <v>0.1</v>
      </c>
      <c r="G7683">
        <v>4.8</v>
      </c>
    </row>
    <row r="7684" spans="1:7" x14ac:dyDescent="0.25">
      <c r="A7684" t="s">
        <v>8</v>
      </c>
      <c r="B7684" s="1">
        <v>44487.880023148151</v>
      </c>
      <c r="C7684">
        <v>93.59</v>
      </c>
      <c r="D7684">
        <v>5.61</v>
      </c>
      <c r="E7684">
        <v>0</v>
      </c>
      <c r="F7684">
        <v>0</v>
      </c>
      <c r="G7684">
        <v>0.8</v>
      </c>
    </row>
    <row r="7685" spans="1:7" x14ac:dyDescent="0.25">
      <c r="A7685" t="s">
        <v>9</v>
      </c>
      <c r="B7685" s="1">
        <v>44487.88003472222</v>
      </c>
      <c r="C7685">
        <v>67.61</v>
      </c>
      <c r="D7685">
        <v>3.33</v>
      </c>
      <c r="E7685">
        <v>1.1100000000000001</v>
      </c>
      <c r="F7685">
        <v>0</v>
      </c>
      <c r="G7685">
        <v>27.95</v>
      </c>
    </row>
    <row r="7686" spans="1:7" x14ac:dyDescent="0.25">
      <c r="A7686" t="s">
        <v>7</v>
      </c>
      <c r="B7686" s="1">
        <v>44487.880046296297</v>
      </c>
      <c r="C7686">
        <v>86.33</v>
      </c>
      <c r="D7686">
        <v>4.12</v>
      </c>
      <c r="E7686">
        <v>0.2</v>
      </c>
      <c r="F7686">
        <v>0</v>
      </c>
      <c r="G7686">
        <v>9.35</v>
      </c>
    </row>
    <row r="7687" spans="1:7" x14ac:dyDescent="0.25">
      <c r="A7687" t="s">
        <v>8</v>
      </c>
      <c r="B7687" s="1">
        <v>44487.88008101852</v>
      </c>
      <c r="C7687">
        <v>94.71</v>
      </c>
      <c r="D7687">
        <v>5</v>
      </c>
      <c r="E7687">
        <v>0.1</v>
      </c>
      <c r="F7687">
        <v>0</v>
      </c>
      <c r="G7687">
        <v>0.2</v>
      </c>
    </row>
    <row r="7688" spans="1:7" x14ac:dyDescent="0.25">
      <c r="A7688" t="s">
        <v>9</v>
      </c>
      <c r="B7688" s="1">
        <v>44487.88009259259</v>
      </c>
      <c r="C7688">
        <v>64.95</v>
      </c>
      <c r="D7688">
        <v>3.23</v>
      </c>
      <c r="E7688">
        <v>1.1100000000000001</v>
      </c>
      <c r="F7688">
        <v>0</v>
      </c>
      <c r="G7688">
        <v>30.71</v>
      </c>
    </row>
    <row r="7689" spans="1:7" x14ac:dyDescent="0.25">
      <c r="A7689" t="s">
        <v>7</v>
      </c>
      <c r="B7689" s="1">
        <v>44487.880104166667</v>
      </c>
      <c r="C7689">
        <v>90.49</v>
      </c>
      <c r="D7689">
        <v>4.3</v>
      </c>
      <c r="E7689">
        <v>0.1</v>
      </c>
      <c r="F7689">
        <v>0</v>
      </c>
      <c r="G7689">
        <v>5.1100000000000003</v>
      </c>
    </row>
    <row r="7690" spans="1:7" x14ac:dyDescent="0.25">
      <c r="A7690" t="s">
        <v>8</v>
      </c>
      <c r="B7690" s="1">
        <v>44487.88013888889</v>
      </c>
      <c r="C7690">
        <v>92.99</v>
      </c>
      <c r="D7690">
        <v>5.31</v>
      </c>
      <c r="E7690">
        <v>0</v>
      </c>
      <c r="F7690">
        <v>0</v>
      </c>
      <c r="G7690">
        <v>1.7</v>
      </c>
    </row>
    <row r="7691" spans="1:7" x14ac:dyDescent="0.25">
      <c r="A7691" t="s">
        <v>9</v>
      </c>
      <c r="B7691" s="1">
        <v>44487.880150462966</v>
      </c>
      <c r="C7691">
        <v>72.45</v>
      </c>
      <c r="D7691">
        <v>3.33</v>
      </c>
      <c r="E7691">
        <v>1.01</v>
      </c>
      <c r="F7691">
        <v>0</v>
      </c>
      <c r="G7691">
        <v>23.21</v>
      </c>
    </row>
    <row r="7692" spans="1:7" x14ac:dyDescent="0.25">
      <c r="A7692" t="s">
        <v>7</v>
      </c>
      <c r="B7692" s="1">
        <v>44487.880162037036</v>
      </c>
      <c r="C7692">
        <v>91.27</v>
      </c>
      <c r="D7692">
        <v>3.71</v>
      </c>
      <c r="E7692">
        <v>0.1</v>
      </c>
      <c r="F7692">
        <v>0</v>
      </c>
      <c r="G7692">
        <v>4.91</v>
      </c>
    </row>
    <row r="7693" spans="1:7" x14ac:dyDescent="0.25">
      <c r="A7693" t="s">
        <v>8</v>
      </c>
      <c r="B7693" s="1">
        <v>44487.880196759259</v>
      </c>
      <c r="C7693">
        <v>93.21</v>
      </c>
      <c r="D7693">
        <v>5.49</v>
      </c>
      <c r="E7693">
        <v>0</v>
      </c>
      <c r="F7693">
        <v>0</v>
      </c>
      <c r="G7693">
        <v>1.3</v>
      </c>
    </row>
    <row r="7694" spans="1:7" x14ac:dyDescent="0.25">
      <c r="A7694" t="s">
        <v>9</v>
      </c>
      <c r="B7694" s="1">
        <v>44487.880208333336</v>
      </c>
      <c r="C7694">
        <v>60.55</v>
      </c>
      <c r="D7694">
        <v>3.65</v>
      </c>
      <c r="E7694">
        <v>1.22</v>
      </c>
      <c r="F7694">
        <v>0</v>
      </c>
      <c r="G7694">
        <v>34.58</v>
      </c>
    </row>
    <row r="7695" spans="1:7" x14ac:dyDescent="0.25">
      <c r="A7695" t="s">
        <v>7</v>
      </c>
      <c r="B7695" s="1">
        <v>44487.880219907405</v>
      </c>
      <c r="C7695">
        <v>88.14</v>
      </c>
      <c r="D7695">
        <v>5.13</v>
      </c>
      <c r="E7695">
        <v>0.3</v>
      </c>
      <c r="F7695">
        <v>0</v>
      </c>
      <c r="G7695">
        <v>6.43</v>
      </c>
    </row>
    <row r="7696" spans="1:7" x14ac:dyDescent="0.25">
      <c r="A7696" t="s">
        <v>8</v>
      </c>
      <c r="B7696" s="1">
        <v>44487.880254629628</v>
      </c>
      <c r="C7696">
        <v>92.98</v>
      </c>
      <c r="D7696">
        <v>5.62</v>
      </c>
      <c r="E7696">
        <v>0.1</v>
      </c>
      <c r="F7696">
        <v>0</v>
      </c>
      <c r="G7696">
        <v>1.3</v>
      </c>
    </row>
    <row r="7697" spans="1:7" x14ac:dyDescent="0.25">
      <c r="A7697" t="s">
        <v>9</v>
      </c>
      <c r="B7697" s="1">
        <v>44487.880266203705</v>
      </c>
      <c r="C7697">
        <v>72</v>
      </c>
      <c r="D7697">
        <v>2.92</v>
      </c>
      <c r="E7697">
        <v>1.01</v>
      </c>
      <c r="F7697">
        <v>0</v>
      </c>
      <c r="G7697">
        <v>24.07</v>
      </c>
    </row>
    <row r="7698" spans="1:7" x14ac:dyDescent="0.25">
      <c r="A7698" t="s">
        <v>7</v>
      </c>
      <c r="B7698" s="1">
        <v>44487.880277777775</v>
      </c>
      <c r="C7698">
        <v>89.73</v>
      </c>
      <c r="D7698">
        <v>3.42</v>
      </c>
      <c r="E7698">
        <v>0.1</v>
      </c>
      <c r="F7698">
        <v>0</v>
      </c>
      <c r="G7698">
        <v>6.75</v>
      </c>
    </row>
    <row r="7699" spans="1:7" x14ac:dyDescent="0.25">
      <c r="A7699" t="s">
        <v>8</v>
      </c>
      <c r="B7699" s="1">
        <v>44487.880312499998</v>
      </c>
      <c r="C7699">
        <v>94.7</v>
      </c>
      <c r="D7699">
        <v>5.0999999999999996</v>
      </c>
      <c r="E7699">
        <v>0</v>
      </c>
      <c r="F7699">
        <v>0</v>
      </c>
      <c r="G7699">
        <v>0.2</v>
      </c>
    </row>
    <row r="7700" spans="1:7" x14ac:dyDescent="0.25">
      <c r="A7700" t="s">
        <v>9</v>
      </c>
      <c r="B7700" s="1">
        <v>44487.880324074074</v>
      </c>
      <c r="C7700">
        <v>59.98</v>
      </c>
      <c r="D7700">
        <v>3.24</v>
      </c>
      <c r="E7700">
        <v>1.01</v>
      </c>
      <c r="F7700">
        <v>0.1</v>
      </c>
      <c r="G7700">
        <v>35.659999999999997</v>
      </c>
    </row>
    <row r="7701" spans="1:7" x14ac:dyDescent="0.25">
      <c r="A7701" t="s">
        <v>7</v>
      </c>
      <c r="B7701" s="1">
        <v>44487.880335648151</v>
      </c>
      <c r="C7701">
        <v>84.69</v>
      </c>
      <c r="D7701">
        <v>3.93</v>
      </c>
      <c r="E7701">
        <v>0.3</v>
      </c>
      <c r="F7701">
        <v>0.1</v>
      </c>
      <c r="G7701">
        <v>10.98</v>
      </c>
    </row>
    <row r="7702" spans="1:7" x14ac:dyDescent="0.25">
      <c r="A7702" t="s">
        <v>8</v>
      </c>
      <c r="B7702" s="1">
        <v>44487.880370370367</v>
      </c>
      <c r="C7702">
        <v>92.39</v>
      </c>
      <c r="D7702">
        <v>5.91</v>
      </c>
      <c r="E7702">
        <v>0.1</v>
      </c>
      <c r="F7702">
        <v>0</v>
      </c>
      <c r="G7702">
        <v>1.6</v>
      </c>
    </row>
    <row r="7703" spans="1:7" x14ac:dyDescent="0.25">
      <c r="A7703" t="s">
        <v>9</v>
      </c>
      <c r="B7703" s="1">
        <v>44487.880381944444</v>
      </c>
      <c r="C7703">
        <v>70.62</v>
      </c>
      <c r="D7703">
        <v>3.34</v>
      </c>
      <c r="E7703">
        <v>1.01</v>
      </c>
      <c r="F7703">
        <v>0</v>
      </c>
      <c r="G7703">
        <v>25.03</v>
      </c>
    </row>
    <row r="7704" spans="1:7" x14ac:dyDescent="0.25">
      <c r="A7704" t="s">
        <v>7</v>
      </c>
      <c r="B7704" s="1">
        <v>44487.880393518521</v>
      </c>
      <c r="C7704">
        <v>90.96</v>
      </c>
      <c r="D7704">
        <v>3.82</v>
      </c>
      <c r="E7704">
        <v>0.1</v>
      </c>
      <c r="F7704">
        <v>0</v>
      </c>
      <c r="G7704">
        <v>5.12</v>
      </c>
    </row>
    <row r="7705" spans="1:7" x14ac:dyDescent="0.25">
      <c r="A7705" t="s">
        <v>8</v>
      </c>
      <c r="B7705" s="1">
        <v>44487.880428240744</v>
      </c>
      <c r="C7705">
        <v>94.31</v>
      </c>
      <c r="D7705">
        <v>5.69</v>
      </c>
      <c r="E7705">
        <v>0</v>
      </c>
      <c r="F7705">
        <v>0</v>
      </c>
      <c r="G7705">
        <v>0</v>
      </c>
    </row>
    <row r="7706" spans="1:7" x14ac:dyDescent="0.25">
      <c r="A7706" t="s">
        <v>9</v>
      </c>
      <c r="B7706" s="1">
        <v>44487.880439814813</v>
      </c>
      <c r="C7706">
        <v>60.89</v>
      </c>
      <c r="D7706">
        <v>3.44</v>
      </c>
      <c r="E7706">
        <v>1.32</v>
      </c>
      <c r="F7706">
        <v>0</v>
      </c>
      <c r="G7706">
        <v>34.35</v>
      </c>
    </row>
    <row r="7707" spans="1:7" x14ac:dyDescent="0.25">
      <c r="A7707" t="s">
        <v>7</v>
      </c>
      <c r="B7707" s="1">
        <v>44487.88045138889</v>
      </c>
      <c r="C7707">
        <v>86.12</v>
      </c>
      <c r="D7707">
        <v>4.33</v>
      </c>
      <c r="E7707">
        <v>0.3</v>
      </c>
      <c r="F7707">
        <v>0</v>
      </c>
      <c r="G7707">
        <v>9.26</v>
      </c>
    </row>
    <row r="7708" spans="1:7" x14ac:dyDescent="0.25">
      <c r="A7708" t="s">
        <v>8</v>
      </c>
      <c r="B7708" s="1">
        <v>44487.880486111113</v>
      </c>
      <c r="C7708">
        <v>93.98</v>
      </c>
      <c r="D7708">
        <v>5.22</v>
      </c>
      <c r="E7708">
        <v>0</v>
      </c>
      <c r="F7708">
        <v>0</v>
      </c>
      <c r="G7708">
        <v>0.8</v>
      </c>
    </row>
    <row r="7709" spans="1:7" x14ac:dyDescent="0.25">
      <c r="A7709" t="s">
        <v>9</v>
      </c>
      <c r="B7709" s="1">
        <v>44487.880497685182</v>
      </c>
      <c r="C7709">
        <v>70.099999999999994</v>
      </c>
      <c r="D7709">
        <v>3.03</v>
      </c>
      <c r="E7709">
        <v>1.1100000000000001</v>
      </c>
      <c r="F7709">
        <v>0</v>
      </c>
      <c r="G7709">
        <v>25.76</v>
      </c>
    </row>
    <row r="7710" spans="1:7" x14ac:dyDescent="0.25">
      <c r="A7710" t="s">
        <v>7</v>
      </c>
      <c r="B7710" s="1">
        <v>44487.880509259259</v>
      </c>
      <c r="C7710">
        <v>93.69</v>
      </c>
      <c r="D7710">
        <v>3.71</v>
      </c>
      <c r="E7710">
        <v>0.1</v>
      </c>
      <c r="F7710">
        <v>0</v>
      </c>
      <c r="G7710">
        <v>2.5099999999999998</v>
      </c>
    </row>
    <row r="7711" spans="1:7" x14ac:dyDescent="0.25">
      <c r="A7711" t="s">
        <v>8</v>
      </c>
      <c r="B7711" s="1">
        <v>44487.880543981482</v>
      </c>
      <c r="C7711">
        <v>93.29</v>
      </c>
      <c r="D7711">
        <v>5.41</v>
      </c>
      <c r="E7711">
        <v>0</v>
      </c>
      <c r="F7711">
        <v>0</v>
      </c>
      <c r="G7711">
        <v>1.3</v>
      </c>
    </row>
    <row r="7712" spans="1:7" x14ac:dyDescent="0.25">
      <c r="A7712" t="s">
        <v>9</v>
      </c>
      <c r="B7712" s="1">
        <v>44487.880555555559</v>
      </c>
      <c r="C7712">
        <v>73.69</v>
      </c>
      <c r="D7712">
        <v>3.12</v>
      </c>
      <c r="E7712">
        <v>0.71</v>
      </c>
      <c r="F7712">
        <v>0</v>
      </c>
      <c r="G7712">
        <v>22.48</v>
      </c>
    </row>
    <row r="7713" spans="1:7" x14ac:dyDescent="0.25">
      <c r="A7713" t="s">
        <v>7</v>
      </c>
      <c r="B7713" s="1">
        <v>44487.880567129629</v>
      </c>
      <c r="C7713">
        <v>90.56</v>
      </c>
      <c r="D7713">
        <v>3.82</v>
      </c>
      <c r="E7713">
        <v>0.1</v>
      </c>
      <c r="F7713">
        <v>0</v>
      </c>
      <c r="G7713">
        <v>5.52</v>
      </c>
    </row>
    <row r="7714" spans="1:7" x14ac:dyDescent="0.25">
      <c r="A7714" t="s">
        <v>8</v>
      </c>
      <c r="B7714" s="1">
        <v>44487.880601851852</v>
      </c>
      <c r="C7714">
        <v>93.6</v>
      </c>
      <c r="D7714">
        <v>5.5</v>
      </c>
      <c r="E7714">
        <v>0</v>
      </c>
      <c r="F7714">
        <v>0</v>
      </c>
      <c r="G7714">
        <v>0.9</v>
      </c>
    </row>
    <row r="7715" spans="1:7" x14ac:dyDescent="0.25">
      <c r="A7715" t="s">
        <v>9</v>
      </c>
      <c r="B7715" s="1">
        <v>44487.880613425928</v>
      </c>
      <c r="C7715">
        <v>60.33</v>
      </c>
      <c r="D7715">
        <v>3.56</v>
      </c>
      <c r="E7715">
        <v>1.22</v>
      </c>
      <c r="F7715">
        <v>0</v>
      </c>
      <c r="G7715">
        <v>34.89</v>
      </c>
    </row>
    <row r="7716" spans="1:7" x14ac:dyDescent="0.25">
      <c r="A7716" t="s">
        <v>7</v>
      </c>
      <c r="B7716" s="1">
        <v>44487.880624999998</v>
      </c>
      <c r="C7716">
        <v>90.78</v>
      </c>
      <c r="D7716">
        <v>4.21</v>
      </c>
      <c r="E7716">
        <v>0.2</v>
      </c>
      <c r="F7716">
        <v>0.1</v>
      </c>
      <c r="G7716">
        <v>4.71</v>
      </c>
    </row>
    <row r="7717" spans="1:7" x14ac:dyDescent="0.25">
      <c r="A7717" t="s">
        <v>8</v>
      </c>
      <c r="B7717" s="1">
        <v>44487.880659722221</v>
      </c>
      <c r="C7717">
        <v>92.47</v>
      </c>
      <c r="D7717">
        <v>5.12</v>
      </c>
      <c r="E7717">
        <v>0.1</v>
      </c>
      <c r="F7717">
        <v>0</v>
      </c>
      <c r="G7717">
        <v>2.31</v>
      </c>
    </row>
    <row r="7718" spans="1:7" x14ac:dyDescent="0.25">
      <c r="A7718" t="s">
        <v>9</v>
      </c>
      <c r="B7718" s="1">
        <v>44487.880671296298</v>
      </c>
      <c r="C7718">
        <v>73.540000000000006</v>
      </c>
      <c r="D7718">
        <v>3.33</v>
      </c>
      <c r="E7718">
        <v>0.91</v>
      </c>
      <c r="F7718">
        <v>0</v>
      </c>
      <c r="G7718">
        <v>22.22</v>
      </c>
    </row>
    <row r="7719" spans="1:7" x14ac:dyDescent="0.25">
      <c r="A7719" t="s">
        <v>7</v>
      </c>
      <c r="B7719" s="1">
        <v>44487.880682870367</v>
      </c>
      <c r="C7719">
        <v>91.87</v>
      </c>
      <c r="D7719">
        <v>4.12</v>
      </c>
      <c r="E7719">
        <v>0</v>
      </c>
      <c r="F7719">
        <v>0</v>
      </c>
      <c r="G7719">
        <v>4.0199999999999996</v>
      </c>
    </row>
    <row r="7720" spans="1:7" x14ac:dyDescent="0.25">
      <c r="A7720" t="s">
        <v>8</v>
      </c>
      <c r="B7720" s="1">
        <v>44487.88071759259</v>
      </c>
      <c r="C7720">
        <v>92.48</v>
      </c>
      <c r="D7720">
        <v>5.21</v>
      </c>
      <c r="E7720">
        <v>0</v>
      </c>
      <c r="F7720">
        <v>0.1</v>
      </c>
      <c r="G7720">
        <v>2.2000000000000002</v>
      </c>
    </row>
    <row r="7721" spans="1:7" x14ac:dyDescent="0.25">
      <c r="A7721" t="s">
        <v>9</v>
      </c>
      <c r="B7721" s="1">
        <v>44487.880729166667</v>
      </c>
      <c r="C7721">
        <v>59.15</v>
      </c>
      <c r="D7721">
        <v>3.35</v>
      </c>
      <c r="E7721">
        <v>1.22</v>
      </c>
      <c r="F7721">
        <v>0</v>
      </c>
      <c r="G7721">
        <v>36.28</v>
      </c>
    </row>
    <row r="7722" spans="1:7" x14ac:dyDescent="0.25">
      <c r="A7722" t="s">
        <v>7</v>
      </c>
      <c r="B7722" s="1">
        <v>44487.880740740744</v>
      </c>
      <c r="C7722">
        <v>80.91</v>
      </c>
      <c r="D7722">
        <v>3.94</v>
      </c>
      <c r="E7722">
        <v>0.4</v>
      </c>
      <c r="F7722">
        <v>0</v>
      </c>
      <c r="G7722">
        <v>14.75</v>
      </c>
    </row>
    <row r="7723" spans="1:7" x14ac:dyDescent="0.25">
      <c r="A7723" t="s">
        <v>8</v>
      </c>
      <c r="B7723" s="1">
        <v>44487.88077546296</v>
      </c>
      <c r="C7723">
        <v>89.24</v>
      </c>
      <c r="D7723">
        <v>5.63</v>
      </c>
      <c r="E7723">
        <v>0.2</v>
      </c>
      <c r="F7723">
        <v>0</v>
      </c>
      <c r="G7723">
        <v>4.93</v>
      </c>
    </row>
    <row r="7724" spans="1:7" x14ac:dyDescent="0.25">
      <c r="A7724" t="s">
        <v>9</v>
      </c>
      <c r="B7724" s="1">
        <v>44487.880787037036</v>
      </c>
      <c r="C7724">
        <v>70.48</v>
      </c>
      <c r="D7724">
        <v>3.13</v>
      </c>
      <c r="E7724">
        <v>1.01</v>
      </c>
      <c r="F7724">
        <v>0</v>
      </c>
      <c r="G7724">
        <v>25.38</v>
      </c>
    </row>
    <row r="7725" spans="1:7" x14ac:dyDescent="0.25">
      <c r="A7725" t="s">
        <v>7</v>
      </c>
      <c r="B7725" s="1">
        <v>44487.880798611113</v>
      </c>
      <c r="C7725">
        <v>88.23</v>
      </c>
      <c r="D7725">
        <v>3.82</v>
      </c>
      <c r="E7725">
        <v>0.1</v>
      </c>
      <c r="F7725">
        <v>0</v>
      </c>
      <c r="G7725">
        <v>7.85</v>
      </c>
    </row>
    <row r="7726" spans="1:7" x14ac:dyDescent="0.25">
      <c r="A7726" t="s">
        <v>8</v>
      </c>
      <c r="B7726" s="1">
        <v>44487.880833333336</v>
      </c>
      <c r="C7726">
        <v>94.3</v>
      </c>
      <c r="D7726">
        <v>5.0999999999999996</v>
      </c>
      <c r="E7726">
        <v>0.1</v>
      </c>
      <c r="F7726">
        <v>0</v>
      </c>
      <c r="G7726">
        <v>0.5</v>
      </c>
    </row>
    <row r="7727" spans="1:7" x14ac:dyDescent="0.25">
      <c r="A7727" t="s">
        <v>9</v>
      </c>
      <c r="B7727" s="1">
        <v>44487.880844907406</v>
      </c>
      <c r="C7727">
        <v>60.16</v>
      </c>
      <c r="D7727">
        <v>3.54</v>
      </c>
      <c r="E7727">
        <v>1.01</v>
      </c>
      <c r="F7727">
        <v>0.1</v>
      </c>
      <c r="G7727">
        <v>35.19</v>
      </c>
    </row>
    <row r="7728" spans="1:7" x14ac:dyDescent="0.25">
      <c r="A7728" t="s">
        <v>7</v>
      </c>
      <c r="B7728" s="1">
        <v>44487.880856481483</v>
      </c>
      <c r="C7728">
        <v>86.55</v>
      </c>
      <c r="D7728">
        <v>4.32</v>
      </c>
      <c r="E7728">
        <v>0.2</v>
      </c>
      <c r="F7728">
        <v>0</v>
      </c>
      <c r="G7728">
        <v>8.94</v>
      </c>
    </row>
    <row r="7729" spans="1:7" x14ac:dyDescent="0.25">
      <c r="A7729" t="s">
        <v>8</v>
      </c>
      <c r="B7729" s="1">
        <v>44487.880891203706</v>
      </c>
      <c r="C7729">
        <v>92.27</v>
      </c>
      <c r="D7729">
        <v>5.42</v>
      </c>
      <c r="E7729">
        <v>0</v>
      </c>
      <c r="F7729">
        <v>0</v>
      </c>
      <c r="G7729">
        <v>2.31</v>
      </c>
    </row>
    <row r="7730" spans="1:7" x14ac:dyDescent="0.25">
      <c r="A7730" t="s">
        <v>9</v>
      </c>
      <c r="B7730" s="1">
        <v>44487.880902777775</v>
      </c>
      <c r="C7730">
        <v>72.63</v>
      </c>
      <c r="D7730">
        <v>3.23</v>
      </c>
      <c r="E7730">
        <v>0.61</v>
      </c>
      <c r="F7730">
        <v>0</v>
      </c>
      <c r="G7730">
        <v>23.54</v>
      </c>
    </row>
    <row r="7731" spans="1:7" x14ac:dyDescent="0.25">
      <c r="A7731" t="s">
        <v>7</v>
      </c>
      <c r="B7731" s="1">
        <v>44487.880914351852</v>
      </c>
      <c r="C7731">
        <v>88.81</v>
      </c>
      <c r="D7731">
        <v>3.73</v>
      </c>
      <c r="E7731">
        <v>0.2</v>
      </c>
      <c r="F7731">
        <v>0.1</v>
      </c>
      <c r="G7731">
        <v>7.16</v>
      </c>
    </row>
    <row r="7732" spans="1:7" x14ac:dyDescent="0.25">
      <c r="A7732" t="s">
        <v>8</v>
      </c>
      <c r="B7732" s="1">
        <v>44487.880949074075</v>
      </c>
      <c r="C7732">
        <v>91.57</v>
      </c>
      <c r="D7732">
        <v>5.52</v>
      </c>
      <c r="E7732">
        <v>0.1</v>
      </c>
      <c r="F7732">
        <v>0</v>
      </c>
      <c r="G7732">
        <v>2.81</v>
      </c>
    </row>
    <row r="7733" spans="1:7" x14ac:dyDescent="0.25">
      <c r="A7733" t="s">
        <v>9</v>
      </c>
      <c r="B7733" s="1">
        <v>44487.880960648145</v>
      </c>
      <c r="C7733">
        <v>59.96</v>
      </c>
      <c r="D7733">
        <v>2.93</v>
      </c>
      <c r="E7733">
        <v>0.91</v>
      </c>
      <c r="F7733">
        <v>0</v>
      </c>
      <c r="G7733">
        <v>36.200000000000003</v>
      </c>
    </row>
    <row r="7734" spans="1:7" x14ac:dyDescent="0.25">
      <c r="A7734" t="s">
        <v>7</v>
      </c>
      <c r="B7734" s="1">
        <v>44487.880972222221</v>
      </c>
      <c r="C7734">
        <v>80.040000000000006</v>
      </c>
      <c r="D7734">
        <v>4.4400000000000004</v>
      </c>
      <c r="E7734">
        <v>0.3</v>
      </c>
      <c r="F7734">
        <v>0</v>
      </c>
      <c r="G7734">
        <v>15.22</v>
      </c>
    </row>
    <row r="7735" spans="1:7" x14ac:dyDescent="0.25">
      <c r="A7735" t="s">
        <v>8</v>
      </c>
      <c r="B7735" s="1">
        <v>44487.881006944444</v>
      </c>
      <c r="C7735">
        <v>91.78</v>
      </c>
      <c r="D7735">
        <v>5.92</v>
      </c>
      <c r="E7735">
        <v>0.2</v>
      </c>
      <c r="F7735">
        <v>0</v>
      </c>
      <c r="G7735">
        <v>2.11</v>
      </c>
    </row>
    <row r="7736" spans="1:7" x14ac:dyDescent="0.25">
      <c r="A7736" t="s">
        <v>9</v>
      </c>
      <c r="B7736" s="1">
        <v>44487.881018518521</v>
      </c>
      <c r="C7736">
        <v>72.63</v>
      </c>
      <c r="D7736">
        <v>2.73</v>
      </c>
      <c r="E7736">
        <v>0.51</v>
      </c>
      <c r="F7736">
        <v>0</v>
      </c>
      <c r="G7736">
        <v>24.14</v>
      </c>
    </row>
    <row r="7737" spans="1:7" x14ac:dyDescent="0.25">
      <c r="A7737" t="s">
        <v>7</v>
      </c>
      <c r="B7737" s="1">
        <v>44487.881030092591</v>
      </c>
      <c r="C7737">
        <v>92.59</v>
      </c>
      <c r="D7737">
        <v>4.21</v>
      </c>
      <c r="E7737">
        <v>0.1</v>
      </c>
      <c r="F7737">
        <v>0</v>
      </c>
      <c r="G7737">
        <v>3.11</v>
      </c>
    </row>
    <row r="7738" spans="1:7" x14ac:dyDescent="0.25">
      <c r="A7738" t="s">
        <v>8</v>
      </c>
      <c r="B7738" s="1">
        <v>44487.881064814814</v>
      </c>
      <c r="C7738">
        <v>94.52</v>
      </c>
      <c r="D7738">
        <v>4.99</v>
      </c>
      <c r="E7738">
        <v>0</v>
      </c>
      <c r="F7738">
        <v>0</v>
      </c>
      <c r="G7738">
        <v>0.5</v>
      </c>
    </row>
    <row r="7739" spans="1:7" x14ac:dyDescent="0.25">
      <c r="A7739" t="s">
        <v>9</v>
      </c>
      <c r="B7739" s="1">
        <v>44487.881076388891</v>
      </c>
      <c r="C7739">
        <v>63.46</v>
      </c>
      <c r="D7739">
        <v>3.54</v>
      </c>
      <c r="E7739">
        <v>1.01</v>
      </c>
      <c r="F7739">
        <v>0</v>
      </c>
      <c r="G7739">
        <v>31.98</v>
      </c>
    </row>
    <row r="7740" spans="1:7" x14ac:dyDescent="0.25">
      <c r="A7740" t="s">
        <v>7</v>
      </c>
      <c r="B7740" s="1">
        <v>44487.88108796296</v>
      </c>
      <c r="C7740">
        <v>87.94</v>
      </c>
      <c r="D7740">
        <v>4.12</v>
      </c>
      <c r="E7740">
        <v>0.3</v>
      </c>
      <c r="F7740">
        <v>0</v>
      </c>
      <c r="G7740">
        <v>7.64</v>
      </c>
    </row>
    <row r="7741" spans="1:7" x14ac:dyDescent="0.25">
      <c r="A7741" t="s">
        <v>8</v>
      </c>
      <c r="B7741" s="1">
        <v>44487.881122685183</v>
      </c>
      <c r="C7741">
        <v>93.27</v>
      </c>
      <c r="D7741">
        <v>4.72</v>
      </c>
      <c r="E7741">
        <v>0</v>
      </c>
      <c r="F7741">
        <v>0</v>
      </c>
      <c r="G7741">
        <v>2.0099999999999998</v>
      </c>
    </row>
    <row r="7742" spans="1:7" x14ac:dyDescent="0.25">
      <c r="A7742" t="s">
        <v>9</v>
      </c>
      <c r="B7742" s="1">
        <v>44487.88113425926</v>
      </c>
      <c r="C7742">
        <v>68.69</v>
      </c>
      <c r="D7742">
        <v>2.93</v>
      </c>
      <c r="E7742">
        <v>0.71</v>
      </c>
      <c r="F7742">
        <v>0</v>
      </c>
      <c r="G7742">
        <v>27.68</v>
      </c>
    </row>
    <row r="7743" spans="1:7" x14ac:dyDescent="0.25">
      <c r="A7743" t="s">
        <v>7</v>
      </c>
      <c r="B7743" s="1">
        <v>44487.881145833337</v>
      </c>
      <c r="C7743">
        <v>91.98</v>
      </c>
      <c r="D7743">
        <v>4.1100000000000003</v>
      </c>
      <c r="E7743">
        <v>0</v>
      </c>
      <c r="F7743">
        <v>0</v>
      </c>
      <c r="G7743">
        <v>3.91</v>
      </c>
    </row>
    <row r="7744" spans="1:7" x14ac:dyDescent="0.25">
      <c r="A7744" t="s">
        <v>8</v>
      </c>
      <c r="B7744" s="1">
        <v>44487.881180555552</v>
      </c>
      <c r="C7744">
        <v>90.76</v>
      </c>
      <c r="D7744">
        <v>5.42</v>
      </c>
      <c r="E7744">
        <v>0.1</v>
      </c>
      <c r="F7744">
        <v>0</v>
      </c>
      <c r="G7744">
        <v>3.71</v>
      </c>
    </row>
    <row r="7745" spans="1:7" x14ac:dyDescent="0.25">
      <c r="A7745" t="s">
        <v>9</v>
      </c>
      <c r="B7745" s="1">
        <v>44487.881192129629</v>
      </c>
      <c r="C7745">
        <v>72.55</v>
      </c>
      <c r="D7745">
        <v>2.93</v>
      </c>
      <c r="E7745">
        <v>0.71</v>
      </c>
      <c r="F7745">
        <v>0</v>
      </c>
      <c r="G7745">
        <v>23.81</v>
      </c>
    </row>
    <row r="7746" spans="1:7" x14ac:dyDescent="0.25">
      <c r="A7746" t="s">
        <v>7</v>
      </c>
      <c r="B7746" s="1">
        <v>44487.881203703706</v>
      </c>
      <c r="C7746">
        <v>90.18</v>
      </c>
      <c r="D7746">
        <v>4.01</v>
      </c>
      <c r="E7746">
        <v>0.2</v>
      </c>
      <c r="F7746">
        <v>0</v>
      </c>
      <c r="G7746">
        <v>5.61</v>
      </c>
    </row>
    <row r="7747" spans="1:7" x14ac:dyDescent="0.25">
      <c r="A7747" t="s">
        <v>8</v>
      </c>
      <c r="B7747" s="1">
        <v>44487.881238425929</v>
      </c>
      <c r="C7747">
        <v>92.89</v>
      </c>
      <c r="D7747">
        <v>5.51</v>
      </c>
      <c r="E7747">
        <v>0</v>
      </c>
      <c r="F7747">
        <v>0</v>
      </c>
      <c r="G7747">
        <v>1.6</v>
      </c>
    </row>
    <row r="7748" spans="1:7" x14ac:dyDescent="0.25">
      <c r="A7748" t="s">
        <v>9</v>
      </c>
      <c r="B7748" s="1">
        <v>44487.881249999999</v>
      </c>
      <c r="C7748">
        <v>61.34</v>
      </c>
      <c r="D7748">
        <v>2.94</v>
      </c>
      <c r="E7748">
        <v>0.81</v>
      </c>
      <c r="F7748">
        <v>0</v>
      </c>
      <c r="G7748">
        <v>34.92</v>
      </c>
    </row>
    <row r="7749" spans="1:7" x14ac:dyDescent="0.25">
      <c r="A7749" t="s">
        <v>7</v>
      </c>
      <c r="B7749" s="1">
        <v>44487.881261574075</v>
      </c>
      <c r="C7749">
        <v>91.47</v>
      </c>
      <c r="D7749">
        <v>4.12</v>
      </c>
      <c r="E7749">
        <v>0.1</v>
      </c>
      <c r="F7749">
        <v>0.1</v>
      </c>
      <c r="G7749">
        <v>4.22</v>
      </c>
    </row>
    <row r="7750" spans="1:7" x14ac:dyDescent="0.25">
      <c r="A7750" t="s">
        <v>8</v>
      </c>
      <c r="B7750" s="1">
        <v>44487.881296296298</v>
      </c>
      <c r="C7750">
        <v>91.47</v>
      </c>
      <c r="D7750">
        <v>5.12</v>
      </c>
      <c r="E7750">
        <v>0.1</v>
      </c>
      <c r="F7750">
        <v>0</v>
      </c>
      <c r="G7750">
        <v>3.31</v>
      </c>
    </row>
    <row r="7751" spans="1:7" x14ac:dyDescent="0.25">
      <c r="A7751" t="s">
        <v>9</v>
      </c>
      <c r="B7751" s="1">
        <v>44487.881307870368</v>
      </c>
      <c r="C7751">
        <v>72.06</v>
      </c>
      <c r="D7751">
        <v>3.04</v>
      </c>
      <c r="E7751">
        <v>0.81</v>
      </c>
      <c r="F7751">
        <v>0</v>
      </c>
      <c r="G7751">
        <v>24.09</v>
      </c>
    </row>
    <row r="7752" spans="1:7" x14ac:dyDescent="0.25">
      <c r="A7752" t="s">
        <v>7</v>
      </c>
      <c r="B7752" s="1">
        <v>44487.881319444445</v>
      </c>
      <c r="C7752">
        <v>88.33</v>
      </c>
      <c r="D7752">
        <v>4.2300000000000004</v>
      </c>
      <c r="E7752">
        <v>0.2</v>
      </c>
      <c r="F7752">
        <v>0</v>
      </c>
      <c r="G7752">
        <v>7.24</v>
      </c>
    </row>
    <row r="7753" spans="1:7" x14ac:dyDescent="0.25">
      <c r="A7753" t="s">
        <v>8</v>
      </c>
      <c r="B7753" s="1">
        <v>44487.881354166668</v>
      </c>
      <c r="C7753">
        <v>94.19</v>
      </c>
      <c r="D7753">
        <v>5.01</v>
      </c>
      <c r="E7753">
        <v>0</v>
      </c>
      <c r="F7753">
        <v>0</v>
      </c>
      <c r="G7753">
        <v>0.8</v>
      </c>
    </row>
    <row r="7754" spans="1:7" x14ac:dyDescent="0.25">
      <c r="A7754" t="s">
        <v>9</v>
      </c>
      <c r="B7754" s="1">
        <v>44487.881365740737</v>
      </c>
      <c r="C7754">
        <v>60.85</v>
      </c>
      <c r="D7754">
        <v>3.14</v>
      </c>
      <c r="E7754">
        <v>0.91</v>
      </c>
      <c r="F7754">
        <v>0</v>
      </c>
      <c r="G7754">
        <v>35.090000000000003</v>
      </c>
    </row>
    <row r="7755" spans="1:7" x14ac:dyDescent="0.25">
      <c r="A7755" t="s">
        <v>7</v>
      </c>
      <c r="B7755" s="1">
        <v>44487.881377314814</v>
      </c>
      <c r="C7755">
        <v>83.48</v>
      </c>
      <c r="D7755">
        <v>4.03</v>
      </c>
      <c r="E7755">
        <v>0.3</v>
      </c>
      <c r="F7755">
        <v>0</v>
      </c>
      <c r="G7755">
        <v>12.19</v>
      </c>
    </row>
    <row r="7756" spans="1:7" x14ac:dyDescent="0.25">
      <c r="A7756" t="s">
        <v>8</v>
      </c>
      <c r="B7756" s="1">
        <v>44487.881412037037</v>
      </c>
      <c r="C7756">
        <v>91.77</v>
      </c>
      <c r="D7756">
        <v>5.0199999999999996</v>
      </c>
      <c r="E7756">
        <v>0</v>
      </c>
      <c r="F7756">
        <v>0</v>
      </c>
      <c r="G7756">
        <v>3.21</v>
      </c>
    </row>
    <row r="7757" spans="1:7" x14ac:dyDescent="0.25">
      <c r="A7757" t="s">
        <v>9</v>
      </c>
      <c r="B7757" s="1">
        <v>44487.881423611114</v>
      </c>
      <c r="C7757">
        <v>71.52</v>
      </c>
      <c r="D7757">
        <v>2.83</v>
      </c>
      <c r="E7757">
        <v>0.61</v>
      </c>
      <c r="F7757">
        <v>0</v>
      </c>
      <c r="G7757">
        <v>25.05</v>
      </c>
    </row>
    <row r="7758" spans="1:7" x14ac:dyDescent="0.25">
      <c r="A7758" t="s">
        <v>7</v>
      </c>
      <c r="B7758" s="1">
        <v>44487.881435185183</v>
      </c>
      <c r="C7758">
        <v>88.23</v>
      </c>
      <c r="D7758">
        <v>3.72</v>
      </c>
      <c r="E7758">
        <v>0.2</v>
      </c>
      <c r="F7758">
        <v>0</v>
      </c>
      <c r="G7758">
        <v>7.85</v>
      </c>
    </row>
    <row r="7759" spans="1:7" x14ac:dyDescent="0.25">
      <c r="A7759" t="s">
        <v>8</v>
      </c>
      <c r="B7759" s="1">
        <v>44487.881469907406</v>
      </c>
      <c r="C7759">
        <v>94.39</v>
      </c>
      <c r="D7759">
        <v>5.51</v>
      </c>
      <c r="E7759">
        <v>0</v>
      </c>
      <c r="F7759">
        <v>0</v>
      </c>
      <c r="G7759">
        <v>0.1</v>
      </c>
    </row>
    <row r="7760" spans="1:7" x14ac:dyDescent="0.25">
      <c r="A7760" t="s">
        <v>9</v>
      </c>
      <c r="B7760" s="1">
        <v>44487.881481481483</v>
      </c>
      <c r="C7760">
        <v>61.48</v>
      </c>
      <c r="D7760">
        <v>3.34</v>
      </c>
      <c r="E7760">
        <v>0.81</v>
      </c>
      <c r="F7760">
        <v>0</v>
      </c>
      <c r="G7760">
        <v>34.380000000000003</v>
      </c>
    </row>
    <row r="7761" spans="1:7" x14ac:dyDescent="0.25">
      <c r="A7761" t="s">
        <v>7</v>
      </c>
      <c r="B7761" s="1">
        <v>44487.881493055553</v>
      </c>
      <c r="C7761">
        <v>86.82</v>
      </c>
      <c r="D7761">
        <v>4.2300000000000004</v>
      </c>
      <c r="E7761">
        <v>0.2</v>
      </c>
      <c r="F7761">
        <v>0</v>
      </c>
      <c r="G7761">
        <v>8.75</v>
      </c>
    </row>
    <row r="7762" spans="1:7" x14ac:dyDescent="0.25">
      <c r="A7762" t="s">
        <v>8</v>
      </c>
      <c r="B7762" s="1">
        <v>44487.881527777776</v>
      </c>
      <c r="C7762">
        <v>94</v>
      </c>
      <c r="D7762">
        <v>4.8</v>
      </c>
      <c r="E7762">
        <v>0.1</v>
      </c>
      <c r="F7762">
        <v>0</v>
      </c>
      <c r="G7762">
        <v>1.1000000000000001</v>
      </c>
    </row>
    <row r="7763" spans="1:7" x14ac:dyDescent="0.25">
      <c r="A7763" t="s">
        <v>9</v>
      </c>
      <c r="B7763" s="1">
        <v>44487.881539351853</v>
      </c>
      <c r="C7763">
        <v>72.180000000000007</v>
      </c>
      <c r="D7763">
        <v>3.12</v>
      </c>
      <c r="E7763">
        <v>0.71</v>
      </c>
      <c r="F7763">
        <v>0</v>
      </c>
      <c r="G7763">
        <v>23.99</v>
      </c>
    </row>
    <row r="7764" spans="1:7" x14ac:dyDescent="0.25">
      <c r="A7764" t="s">
        <v>7</v>
      </c>
      <c r="B7764" s="1">
        <v>44487.881550925929</v>
      </c>
      <c r="C7764">
        <v>90.57</v>
      </c>
      <c r="D7764">
        <v>4.1100000000000003</v>
      </c>
      <c r="E7764">
        <v>0.1</v>
      </c>
      <c r="F7764">
        <v>0.1</v>
      </c>
      <c r="G7764">
        <v>5.12</v>
      </c>
    </row>
    <row r="7765" spans="1:7" x14ac:dyDescent="0.25">
      <c r="A7765" t="s">
        <v>8</v>
      </c>
      <c r="B7765" s="1">
        <v>44487.881585648145</v>
      </c>
      <c r="C7765">
        <v>92.49</v>
      </c>
      <c r="D7765">
        <v>5.71</v>
      </c>
      <c r="E7765">
        <v>0</v>
      </c>
      <c r="F7765">
        <v>0</v>
      </c>
      <c r="G7765">
        <v>1.8</v>
      </c>
    </row>
    <row r="7766" spans="1:7" x14ac:dyDescent="0.25">
      <c r="A7766" t="s">
        <v>9</v>
      </c>
      <c r="B7766" s="1">
        <v>44487.881597222222</v>
      </c>
      <c r="C7766">
        <v>73.540000000000006</v>
      </c>
      <c r="D7766">
        <v>3.03</v>
      </c>
      <c r="E7766">
        <v>0.71</v>
      </c>
      <c r="F7766">
        <v>0</v>
      </c>
      <c r="G7766">
        <v>22.73</v>
      </c>
    </row>
    <row r="7767" spans="1:7" x14ac:dyDescent="0.25">
      <c r="A7767" t="s">
        <v>7</v>
      </c>
      <c r="B7767" s="1">
        <v>44487.881608796299</v>
      </c>
      <c r="C7767">
        <v>88.62</v>
      </c>
      <c r="D7767">
        <v>4.03</v>
      </c>
      <c r="E7767">
        <v>0.5</v>
      </c>
      <c r="F7767">
        <v>0</v>
      </c>
      <c r="G7767">
        <v>6.85</v>
      </c>
    </row>
    <row r="7768" spans="1:7" x14ac:dyDescent="0.25">
      <c r="A7768" t="s">
        <v>8</v>
      </c>
      <c r="B7768" s="1">
        <v>44487.881643518522</v>
      </c>
      <c r="C7768">
        <v>92.79</v>
      </c>
      <c r="D7768">
        <v>5.1100000000000003</v>
      </c>
      <c r="E7768">
        <v>0</v>
      </c>
      <c r="F7768">
        <v>0</v>
      </c>
      <c r="G7768">
        <v>2.1</v>
      </c>
    </row>
    <row r="7769" spans="1:7" x14ac:dyDescent="0.25">
      <c r="A7769" t="s">
        <v>9</v>
      </c>
      <c r="B7769" s="1">
        <v>44487.881655092591</v>
      </c>
      <c r="C7769">
        <v>60.61</v>
      </c>
      <c r="D7769">
        <v>3.05</v>
      </c>
      <c r="E7769">
        <v>1.1200000000000001</v>
      </c>
      <c r="F7769">
        <v>0</v>
      </c>
      <c r="G7769">
        <v>35.229999999999997</v>
      </c>
    </row>
    <row r="7770" spans="1:7" x14ac:dyDescent="0.25">
      <c r="A7770" t="s">
        <v>7</v>
      </c>
      <c r="B7770" s="1">
        <v>44487.881666666668</v>
      </c>
      <c r="C7770">
        <v>90.05</v>
      </c>
      <c r="D7770">
        <v>4.5199999999999996</v>
      </c>
      <c r="E7770">
        <v>0.2</v>
      </c>
      <c r="F7770">
        <v>0</v>
      </c>
      <c r="G7770">
        <v>5.23</v>
      </c>
    </row>
    <row r="7771" spans="1:7" x14ac:dyDescent="0.25">
      <c r="A7771" t="s">
        <v>8</v>
      </c>
      <c r="B7771" s="1">
        <v>44487.881701388891</v>
      </c>
      <c r="C7771">
        <v>93.49</v>
      </c>
      <c r="D7771">
        <v>5.01</v>
      </c>
      <c r="E7771">
        <v>0.1</v>
      </c>
      <c r="F7771">
        <v>0</v>
      </c>
      <c r="G7771">
        <v>1.4</v>
      </c>
    </row>
    <row r="7772" spans="1:7" x14ac:dyDescent="0.25">
      <c r="A7772" t="s">
        <v>9</v>
      </c>
      <c r="B7772" s="1">
        <v>44487.881712962961</v>
      </c>
      <c r="C7772">
        <v>72.650000000000006</v>
      </c>
      <c r="D7772">
        <v>3.33</v>
      </c>
      <c r="E7772">
        <v>0.4</v>
      </c>
      <c r="F7772">
        <v>0</v>
      </c>
      <c r="G7772">
        <v>23.61</v>
      </c>
    </row>
    <row r="7773" spans="1:7" x14ac:dyDescent="0.25">
      <c r="A7773" t="s">
        <v>7</v>
      </c>
      <c r="B7773" s="1">
        <v>44487.881724537037</v>
      </c>
      <c r="C7773">
        <v>92.07</v>
      </c>
      <c r="D7773">
        <v>3.92</v>
      </c>
      <c r="E7773">
        <v>0.1</v>
      </c>
      <c r="F7773">
        <v>0</v>
      </c>
      <c r="G7773">
        <v>3.92</v>
      </c>
    </row>
    <row r="7774" spans="1:7" x14ac:dyDescent="0.25">
      <c r="A7774" t="s">
        <v>8</v>
      </c>
      <c r="B7774" s="1">
        <v>44487.88175925926</v>
      </c>
      <c r="C7774">
        <v>93.39</v>
      </c>
      <c r="D7774">
        <v>5.31</v>
      </c>
      <c r="E7774">
        <v>0.1</v>
      </c>
      <c r="F7774">
        <v>0</v>
      </c>
      <c r="G7774">
        <v>1.2</v>
      </c>
    </row>
    <row r="7775" spans="1:7" x14ac:dyDescent="0.25">
      <c r="A7775" t="s">
        <v>9</v>
      </c>
      <c r="B7775" s="1">
        <v>44487.88177083333</v>
      </c>
      <c r="C7775">
        <v>60.67</v>
      </c>
      <c r="D7775">
        <v>3.34</v>
      </c>
      <c r="E7775">
        <v>1.01</v>
      </c>
      <c r="F7775">
        <v>0</v>
      </c>
      <c r="G7775">
        <v>34.979999999999997</v>
      </c>
    </row>
    <row r="7776" spans="1:7" x14ac:dyDescent="0.25">
      <c r="A7776" t="s">
        <v>7</v>
      </c>
      <c r="B7776" s="1">
        <v>44487.881782407407</v>
      </c>
      <c r="C7776">
        <v>88.02</v>
      </c>
      <c r="D7776">
        <v>4.43</v>
      </c>
      <c r="E7776">
        <v>0.2</v>
      </c>
      <c r="F7776">
        <v>0</v>
      </c>
      <c r="G7776">
        <v>7.35</v>
      </c>
    </row>
    <row r="7777" spans="1:7" x14ac:dyDescent="0.25">
      <c r="A7777" t="s">
        <v>8</v>
      </c>
      <c r="B7777" s="1">
        <v>44487.88181712963</v>
      </c>
      <c r="C7777">
        <v>92.39</v>
      </c>
      <c r="D7777">
        <v>5.41</v>
      </c>
      <c r="E7777">
        <v>0</v>
      </c>
      <c r="F7777">
        <v>0</v>
      </c>
      <c r="G7777">
        <v>2.2000000000000002</v>
      </c>
    </row>
    <row r="7778" spans="1:7" x14ac:dyDescent="0.25">
      <c r="A7778" t="s">
        <v>9</v>
      </c>
      <c r="B7778" s="1">
        <v>44487.881828703707</v>
      </c>
      <c r="C7778">
        <v>72.53</v>
      </c>
      <c r="D7778">
        <v>2.93</v>
      </c>
      <c r="E7778">
        <v>0.51</v>
      </c>
      <c r="F7778">
        <v>0</v>
      </c>
      <c r="G7778">
        <v>24.04</v>
      </c>
    </row>
    <row r="7779" spans="1:7" x14ac:dyDescent="0.25">
      <c r="A7779" t="s">
        <v>7</v>
      </c>
      <c r="B7779" s="1">
        <v>44487.881840277776</v>
      </c>
      <c r="C7779">
        <v>90.18</v>
      </c>
      <c r="D7779">
        <v>3.61</v>
      </c>
      <c r="E7779">
        <v>0.1</v>
      </c>
      <c r="F7779">
        <v>0</v>
      </c>
      <c r="G7779">
        <v>6.11</v>
      </c>
    </row>
    <row r="7780" spans="1:7" x14ac:dyDescent="0.25">
      <c r="A7780" t="s">
        <v>8</v>
      </c>
      <c r="B7780" s="1">
        <v>44487.881874999999</v>
      </c>
      <c r="C7780">
        <v>92.78</v>
      </c>
      <c r="D7780">
        <v>5.52</v>
      </c>
      <c r="E7780">
        <v>0</v>
      </c>
      <c r="F7780">
        <v>0</v>
      </c>
      <c r="G7780">
        <v>1.71</v>
      </c>
    </row>
    <row r="7781" spans="1:7" x14ac:dyDescent="0.25">
      <c r="A7781" t="s">
        <v>9</v>
      </c>
      <c r="B7781" s="1">
        <v>44487.881886574076</v>
      </c>
      <c r="C7781">
        <v>61.42</v>
      </c>
      <c r="D7781">
        <v>3.15</v>
      </c>
      <c r="E7781">
        <v>0.81</v>
      </c>
      <c r="F7781">
        <v>0</v>
      </c>
      <c r="G7781">
        <v>34.619999999999997</v>
      </c>
    </row>
    <row r="7782" spans="1:7" x14ac:dyDescent="0.25">
      <c r="A7782" t="s">
        <v>7</v>
      </c>
      <c r="B7782" s="1">
        <v>44487.881898148145</v>
      </c>
      <c r="C7782">
        <v>90.15</v>
      </c>
      <c r="D7782">
        <v>4.0199999999999996</v>
      </c>
      <c r="E7782">
        <v>0.1</v>
      </c>
      <c r="F7782">
        <v>0.1</v>
      </c>
      <c r="G7782">
        <v>5.63</v>
      </c>
    </row>
    <row r="7783" spans="1:7" x14ac:dyDescent="0.25">
      <c r="A7783" t="s">
        <v>8</v>
      </c>
      <c r="B7783" s="1">
        <v>44487.881932870368</v>
      </c>
      <c r="C7783">
        <v>94.11</v>
      </c>
      <c r="D7783">
        <v>5.19</v>
      </c>
      <c r="E7783">
        <v>0</v>
      </c>
      <c r="F7783">
        <v>0</v>
      </c>
      <c r="G7783">
        <v>0.7</v>
      </c>
    </row>
    <row r="7784" spans="1:7" x14ac:dyDescent="0.25">
      <c r="A7784" t="s">
        <v>9</v>
      </c>
      <c r="B7784" s="1">
        <v>44487.881944444445</v>
      </c>
      <c r="C7784">
        <v>74.09</v>
      </c>
      <c r="D7784">
        <v>3.12</v>
      </c>
      <c r="E7784">
        <v>0.6</v>
      </c>
      <c r="F7784">
        <v>0</v>
      </c>
      <c r="G7784">
        <v>22.18</v>
      </c>
    </row>
    <row r="7785" spans="1:7" x14ac:dyDescent="0.25">
      <c r="A7785" t="s">
        <v>7</v>
      </c>
      <c r="B7785" s="1">
        <v>44487.881956018522</v>
      </c>
      <c r="C7785">
        <v>92.15</v>
      </c>
      <c r="D7785">
        <v>4.2300000000000004</v>
      </c>
      <c r="E7785">
        <v>0.1</v>
      </c>
      <c r="F7785">
        <v>0</v>
      </c>
      <c r="G7785">
        <v>3.52</v>
      </c>
    </row>
    <row r="7786" spans="1:7" x14ac:dyDescent="0.25">
      <c r="A7786" t="s">
        <v>8</v>
      </c>
      <c r="B7786" s="1">
        <v>44487.881990740738</v>
      </c>
      <c r="C7786">
        <v>93.39</v>
      </c>
      <c r="D7786">
        <v>5.71</v>
      </c>
      <c r="E7786">
        <v>0.2</v>
      </c>
      <c r="F7786">
        <v>0</v>
      </c>
      <c r="G7786">
        <v>0.7</v>
      </c>
    </row>
    <row r="7787" spans="1:7" x14ac:dyDescent="0.25">
      <c r="A7787" t="s">
        <v>9</v>
      </c>
      <c r="B7787" s="1">
        <v>44487.882002314815</v>
      </c>
      <c r="C7787">
        <v>67.41</v>
      </c>
      <c r="D7787">
        <v>3.64</v>
      </c>
      <c r="E7787">
        <v>0.91</v>
      </c>
      <c r="F7787">
        <v>0</v>
      </c>
      <c r="G7787">
        <v>28.04</v>
      </c>
    </row>
    <row r="7788" spans="1:7" x14ac:dyDescent="0.25">
      <c r="A7788" t="s">
        <v>7</v>
      </c>
      <c r="B7788" s="1">
        <v>44487.882013888891</v>
      </c>
      <c r="C7788">
        <v>86.95</v>
      </c>
      <c r="D7788">
        <v>4.32</v>
      </c>
      <c r="E7788">
        <v>0.4</v>
      </c>
      <c r="F7788">
        <v>0</v>
      </c>
      <c r="G7788">
        <v>8.33</v>
      </c>
    </row>
    <row r="7789" spans="1:7" x14ac:dyDescent="0.25">
      <c r="A7789" t="s">
        <v>8</v>
      </c>
      <c r="B7789" s="1">
        <v>44487.882048611114</v>
      </c>
      <c r="C7789">
        <v>91.1</v>
      </c>
      <c r="D7789">
        <v>4.8</v>
      </c>
      <c r="E7789">
        <v>0.1</v>
      </c>
      <c r="F7789">
        <v>0</v>
      </c>
      <c r="G7789">
        <v>4</v>
      </c>
    </row>
    <row r="7790" spans="1:7" x14ac:dyDescent="0.25">
      <c r="A7790" t="s">
        <v>9</v>
      </c>
      <c r="B7790" s="1">
        <v>44487.882060185184</v>
      </c>
      <c r="C7790">
        <v>65.75</v>
      </c>
      <c r="D7790">
        <v>2.84</v>
      </c>
      <c r="E7790">
        <v>0.71</v>
      </c>
      <c r="F7790">
        <v>0</v>
      </c>
      <c r="G7790">
        <v>30.7</v>
      </c>
    </row>
    <row r="7791" spans="1:7" x14ac:dyDescent="0.25">
      <c r="A7791" t="s">
        <v>7</v>
      </c>
      <c r="B7791" s="1">
        <v>44487.882071759261</v>
      </c>
      <c r="C7791">
        <v>88.54</v>
      </c>
      <c r="D7791">
        <v>3.82</v>
      </c>
      <c r="E7791">
        <v>0.2</v>
      </c>
      <c r="F7791">
        <v>0</v>
      </c>
      <c r="G7791">
        <v>7.44</v>
      </c>
    </row>
    <row r="7792" spans="1:7" x14ac:dyDescent="0.25">
      <c r="A7792" t="s">
        <v>8</v>
      </c>
      <c r="B7792" s="1">
        <v>44487.882106481484</v>
      </c>
      <c r="C7792">
        <v>92.69</v>
      </c>
      <c r="D7792">
        <v>5.1100000000000003</v>
      </c>
      <c r="E7792">
        <v>0</v>
      </c>
      <c r="F7792">
        <v>0</v>
      </c>
      <c r="G7792">
        <v>2.2000000000000002</v>
      </c>
    </row>
    <row r="7793" spans="1:7" x14ac:dyDescent="0.25">
      <c r="A7793" t="s">
        <v>9</v>
      </c>
      <c r="B7793" s="1">
        <v>44487.882118055553</v>
      </c>
      <c r="C7793">
        <v>71.010000000000005</v>
      </c>
      <c r="D7793">
        <v>3.13</v>
      </c>
      <c r="E7793">
        <v>0.61</v>
      </c>
      <c r="F7793">
        <v>0</v>
      </c>
      <c r="G7793">
        <v>25.25</v>
      </c>
    </row>
    <row r="7794" spans="1:7" x14ac:dyDescent="0.25">
      <c r="A7794" t="s">
        <v>7</v>
      </c>
      <c r="B7794" s="1">
        <v>44487.88212962963</v>
      </c>
      <c r="C7794">
        <v>89.27</v>
      </c>
      <c r="D7794">
        <v>4.41</v>
      </c>
      <c r="E7794">
        <v>0.3</v>
      </c>
      <c r="F7794">
        <v>0</v>
      </c>
      <c r="G7794">
        <v>6.02</v>
      </c>
    </row>
    <row r="7795" spans="1:7" x14ac:dyDescent="0.25">
      <c r="A7795" t="s">
        <v>8</v>
      </c>
      <c r="B7795" s="1">
        <v>44487.882164351853</v>
      </c>
      <c r="C7795">
        <v>92.89</v>
      </c>
      <c r="D7795">
        <v>5.51</v>
      </c>
      <c r="E7795">
        <v>0.1</v>
      </c>
      <c r="F7795">
        <v>0</v>
      </c>
      <c r="G7795">
        <v>1.5</v>
      </c>
    </row>
    <row r="7796" spans="1:7" x14ac:dyDescent="0.25">
      <c r="A7796" t="s">
        <v>9</v>
      </c>
      <c r="B7796" s="1">
        <v>44487.882175925923</v>
      </c>
      <c r="C7796">
        <v>64.239999999999995</v>
      </c>
      <c r="D7796">
        <v>3.34</v>
      </c>
      <c r="E7796">
        <v>0.91</v>
      </c>
      <c r="F7796">
        <v>0</v>
      </c>
      <c r="G7796">
        <v>31.51</v>
      </c>
    </row>
    <row r="7797" spans="1:7" x14ac:dyDescent="0.25">
      <c r="A7797" t="s">
        <v>7</v>
      </c>
      <c r="B7797" s="1">
        <v>44487.882187499999</v>
      </c>
      <c r="C7797">
        <v>90.27</v>
      </c>
      <c r="D7797">
        <v>4.6100000000000003</v>
      </c>
      <c r="E7797">
        <v>0.1</v>
      </c>
      <c r="F7797">
        <v>0.1</v>
      </c>
      <c r="G7797">
        <v>4.91</v>
      </c>
    </row>
    <row r="7798" spans="1:7" x14ac:dyDescent="0.25">
      <c r="A7798" t="s">
        <v>8</v>
      </c>
      <c r="B7798" s="1">
        <v>44487.882222222222</v>
      </c>
      <c r="C7798">
        <v>93.37</v>
      </c>
      <c r="D7798">
        <v>4.92</v>
      </c>
      <c r="E7798">
        <v>0</v>
      </c>
      <c r="F7798">
        <v>0</v>
      </c>
      <c r="G7798">
        <v>1.71</v>
      </c>
    </row>
    <row r="7799" spans="1:7" x14ac:dyDescent="0.25">
      <c r="A7799" t="s">
        <v>9</v>
      </c>
      <c r="B7799" s="1">
        <v>44487.882233796299</v>
      </c>
      <c r="C7799">
        <v>71.72</v>
      </c>
      <c r="D7799">
        <v>3.13</v>
      </c>
      <c r="E7799">
        <v>0.51</v>
      </c>
      <c r="F7799">
        <v>0</v>
      </c>
      <c r="G7799">
        <v>24.65</v>
      </c>
    </row>
    <row r="7800" spans="1:7" x14ac:dyDescent="0.25">
      <c r="A7800" t="s">
        <v>7</v>
      </c>
      <c r="B7800" s="1">
        <v>44487.882245370369</v>
      </c>
      <c r="C7800">
        <v>92.98</v>
      </c>
      <c r="D7800">
        <v>4.1100000000000003</v>
      </c>
      <c r="E7800">
        <v>0.2</v>
      </c>
      <c r="F7800">
        <v>0</v>
      </c>
      <c r="G7800">
        <v>2.71</v>
      </c>
    </row>
    <row r="7801" spans="1:7" x14ac:dyDescent="0.25">
      <c r="A7801" t="s">
        <v>8</v>
      </c>
      <c r="B7801" s="1">
        <v>44487.882280092592</v>
      </c>
      <c r="C7801">
        <v>94.01</v>
      </c>
      <c r="D7801">
        <v>5.39</v>
      </c>
      <c r="E7801">
        <v>0</v>
      </c>
      <c r="F7801">
        <v>0</v>
      </c>
      <c r="G7801">
        <v>0.6</v>
      </c>
    </row>
    <row r="7802" spans="1:7" x14ac:dyDescent="0.25">
      <c r="A7802" t="s">
        <v>9</v>
      </c>
      <c r="B7802" s="1">
        <v>44487.882291666669</v>
      </c>
      <c r="C7802">
        <v>60.49</v>
      </c>
      <c r="D7802">
        <v>3.55</v>
      </c>
      <c r="E7802">
        <v>1.32</v>
      </c>
      <c r="F7802">
        <v>0</v>
      </c>
      <c r="G7802">
        <v>34.65</v>
      </c>
    </row>
    <row r="7803" spans="1:7" x14ac:dyDescent="0.25">
      <c r="A7803" t="s">
        <v>7</v>
      </c>
      <c r="B7803" s="1">
        <v>44487.882303240738</v>
      </c>
      <c r="C7803">
        <v>86.02</v>
      </c>
      <c r="D7803">
        <v>4.43</v>
      </c>
      <c r="E7803">
        <v>0.4</v>
      </c>
      <c r="F7803">
        <v>0</v>
      </c>
      <c r="G7803">
        <v>9.15</v>
      </c>
    </row>
    <row r="7804" spans="1:7" x14ac:dyDescent="0.25">
      <c r="A7804" t="s">
        <v>8</v>
      </c>
      <c r="B7804" s="1">
        <v>44487.882337962961</v>
      </c>
      <c r="C7804">
        <v>92.68</v>
      </c>
      <c r="D7804">
        <v>5.62</v>
      </c>
      <c r="E7804">
        <v>0.2</v>
      </c>
      <c r="F7804">
        <v>0</v>
      </c>
      <c r="G7804">
        <v>1.5</v>
      </c>
    </row>
    <row r="7805" spans="1:7" x14ac:dyDescent="0.25">
      <c r="A7805" t="s">
        <v>9</v>
      </c>
      <c r="B7805" s="1">
        <v>44487.882349537038</v>
      </c>
      <c r="C7805">
        <v>72.47</v>
      </c>
      <c r="D7805">
        <v>2.94</v>
      </c>
      <c r="E7805">
        <v>0.71</v>
      </c>
      <c r="F7805">
        <v>0</v>
      </c>
      <c r="G7805">
        <v>23.89</v>
      </c>
    </row>
    <row r="7806" spans="1:7" x14ac:dyDescent="0.25">
      <c r="A7806" t="s">
        <v>7</v>
      </c>
      <c r="B7806" s="1">
        <v>44487.882361111115</v>
      </c>
      <c r="C7806">
        <v>92.06</v>
      </c>
      <c r="D7806">
        <v>4.12</v>
      </c>
      <c r="E7806">
        <v>0.1</v>
      </c>
      <c r="F7806">
        <v>0</v>
      </c>
      <c r="G7806">
        <v>3.72</v>
      </c>
    </row>
    <row r="7807" spans="1:7" x14ac:dyDescent="0.25">
      <c r="A7807" t="s">
        <v>8</v>
      </c>
      <c r="B7807" s="1">
        <v>44487.882395833331</v>
      </c>
      <c r="C7807">
        <v>94.12</v>
      </c>
      <c r="D7807">
        <v>5.08</v>
      </c>
      <c r="E7807">
        <v>0</v>
      </c>
      <c r="F7807">
        <v>0</v>
      </c>
      <c r="G7807">
        <v>0.8</v>
      </c>
    </row>
    <row r="7808" spans="1:7" x14ac:dyDescent="0.25">
      <c r="A7808" t="s">
        <v>9</v>
      </c>
      <c r="B7808" s="1">
        <v>44487.882407407407</v>
      </c>
      <c r="C7808">
        <v>72.78</v>
      </c>
      <c r="D7808">
        <v>3.23</v>
      </c>
      <c r="E7808">
        <v>0.71</v>
      </c>
      <c r="F7808">
        <v>0</v>
      </c>
      <c r="G7808">
        <v>23.29</v>
      </c>
    </row>
    <row r="7809" spans="1:7" x14ac:dyDescent="0.25">
      <c r="A7809" t="s">
        <v>7</v>
      </c>
      <c r="B7809" s="1">
        <v>44487.882418981484</v>
      </c>
      <c r="C7809">
        <v>90.16</v>
      </c>
      <c r="D7809">
        <v>4.0199999999999996</v>
      </c>
      <c r="E7809">
        <v>0</v>
      </c>
      <c r="F7809">
        <v>0</v>
      </c>
      <c r="G7809">
        <v>5.82</v>
      </c>
    </row>
    <row r="7810" spans="1:7" x14ac:dyDescent="0.25">
      <c r="A7810" t="s">
        <v>8</v>
      </c>
      <c r="B7810" s="1">
        <v>44487.882453703707</v>
      </c>
      <c r="C7810">
        <v>94.21</v>
      </c>
      <c r="D7810">
        <v>5.69</v>
      </c>
      <c r="E7810">
        <v>0</v>
      </c>
      <c r="F7810">
        <v>0</v>
      </c>
      <c r="G7810">
        <v>0.1</v>
      </c>
    </row>
    <row r="7811" spans="1:7" x14ac:dyDescent="0.25">
      <c r="A7811" t="s">
        <v>9</v>
      </c>
      <c r="B7811" s="1">
        <v>44487.882465277777</v>
      </c>
      <c r="C7811">
        <v>61.23</v>
      </c>
      <c r="D7811">
        <v>3.04</v>
      </c>
      <c r="E7811">
        <v>0.71</v>
      </c>
      <c r="F7811">
        <v>0</v>
      </c>
      <c r="G7811">
        <v>35.020000000000003</v>
      </c>
    </row>
    <row r="7812" spans="1:7" x14ac:dyDescent="0.25">
      <c r="A7812" t="s">
        <v>7</v>
      </c>
      <c r="B7812" s="1">
        <v>44487.882476851853</v>
      </c>
      <c r="C7812">
        <v>89.97</v>
      </c>
      <c r="D7812">
        <v>4.1100000000000003</v>
      </c>
      <c r="E7812">
        <v>0.3</v>
      </c>
      <c r="F7812">
        <v>0.1</v>
      </c>
      <c r="G7812">
        <v>5.52</v>
      </c>
    </row>
    <row r="7813" spans="1:7" x14ac:dyDescent="0.25">
      <c r="A7813" t="s">
        <v>8</v>
      </c>
      <c r="B7813" s="1">
        <v>44487.882511574076</v>
      </c>
      <c r="C7813">
        <v>91.16</v>
      </c>
      <c r="D7813">
        <v>5.23</v>
      </c>
      <c r="E7813">
        <v>0.1</v>
      </c>
      <c r="F7813">
        <v>0</v>
      </c>
      <c r="G7813">
        <v>3.52</v>
      </c>
    </row>
    <row r="7814" spans="1:7" x14ac:dyDescent="0.25">
      <c r="A7814" t="s">
        <v>9</v>
      </c>
      <c r="B7814" s="1">
        <v>44487.882523148146</v>
      </c>
      <c r="C7814">
        <v>74.02</v>
      </c>
      <c r="D7814">
        <v>2.82</v>
      </c>
      <c r="E7814">
        <v>0.6</v>
      </c>
      <c r="F7814">
        <v>0</v>
      </c>
      <c r="G7814">
        <v>22.56</v>
      </c>
    </row>
    <row r="7815" spans="1:7" x14ac:dyDescent="0.25">
      <c r="A7815" t="s">
        <v>7</v>
      </c>
      <c r="B7815" s="1">
        <v>44487.882534722223</v>
      </c>
      <c r="C7815">
        <v>91.87</v>
      </c>
      <c r="D7815">
        <v>3.71</v>
      </c>
      <c r="E7815">
        <v>0.1</v>
      </c>
      <c r="F7815">
        <v>0</v>
      </c>
      <c r="G7815">
        <v>4.32</v>
      </c>
    </row>
    <row r="7816" spans="1:7" x14ac:dyDescent="0.25">
      <c r="A7816" t="s">
        <v>8</v>
      </c>
      <c r="B7816" s="1">
        <v>44487.882569444446</v>
      </c>
      <c r="C7816">
        <v>94.21</v>
      </c>
      <c r="D7816">
        <v>5.69</v>
      </c>
      <c r="E7816">
        <v>0</v>
      </c>
      <c r="F7816">
        <v>0</v>
      </c>
      <c r="G7816">
        <v>0.1</v>
      </c>
    </row>
    <row r="7817" spans="1:7" x14ac:dyDescent="0.25">
      <c r="A7817" t="s">
        <v>9</v>
      </c>
      <c r="B7817" s="1">
        <v>44487.882581018515</v>
      </c>
      <c r="C7817">
        <v>61.21</v>
      </c>
      <c r="D7817">
        <v>3.23</v>
      </c>
      <c r="E7817">
        <v>1.01</v>
      </c>
      <c r="F7817">
        <v>0</v>
      </c>
      <c r="G7817">
        <v>34.549999999999997</v>
      </c>
    </row>
    <row r="7818" spans="1:7" x14ac:dyDescent="0.25">
      <c r="A7818" t="s">
        <v>7</v>
      </c>
      <c r="B7818" s="1">
        <v>44487.882592592592</v>
      </c>
      <c r="C7818">
        <v>85.23</v>
      </c>
      <c r="D7818">
        <v>4.22</v>
      </c>
      <c r="E7818">
        <v>0.3</v>
      </c>
      <c r="F7818">
        <v>0</v>
      </c>
      <c r="G7818">
        <v>10.25</v>
      </c>
    </row>
    <row r="7819" spans="1:7" x14ac:dyDescent="0.25">
      <c r="A7819" t="s">
        <v>8</v>
      </c>
      <c r="B7819" s="1">
        <v>44487.882627314815</v>
      </c>
      <c r="C7819">
        <v>92.66</v>
      </c>
      <c r="D7819">
        <v>5.73</v>
      </c>
      <c r="E7819">
        <v>0</v>
      </c>
      <c r="F7819">
        <v>0</v>
      </c>
      <c r="G7819">
        <v>1.61</v>
      </c>
    </row>
    <row r="7820" spans="1:7" x14ac:dyDescent="0.25">
      <c r="A7820" t="s">
        <v>9</v>
      </c>
      <c r="B7820" s="1">
        <v>44487.882638888892</v>
      </c>
      <c r="C7820">
        <v>73.03</v>
      </c>
      <c r="D7820">
        <v>2.5299999999999998</v>
      </c>
      <c r="E7820">
        <v>0.61</v>
      </c>
      <c r="F7820">
        <v>0</v>
      </c>
      <c r="G7820">
        <v>23.84</v>
      </c>
    </row>
    <row r="7821" spans="1:7" x14ac:dyDescent="0.25">
      <c r="A7821" t="s">
        <v>7</v>
      </c>
      <c r="B7821" s="1">
        <v>44487.882650462961</v>
      </c>
      <c r="C7821">
        <v>91.27</v>
      </c>
      <c r="D7821">
        <v>3.81</v>
      </c>
      <c r="E7821">
        <v>0.2</v>
      </c>
      <c r="F7821">
        <v>0</v>
      </c>
      <c r="G7821">
        <v>4.71</v>
      </c>
    </row>
    <row r="7822" spans="1:7" x14ac:dyDescent="0.25">
      <c r="A7822" t="s">
        <v>8</v>
      </c>
      <c r="B7822" s="1">
        <v>44487.882685185185</v>
      </c>
      <c r="C7822">
        <v>93.61</v>
      </c>
      <c r="D7822">
        <v>5.49</v>
      </c>
      <c r="E7822">
        <v>0.1</v>
      </c>
      <c r="F7822">
        <v>0</v>
      </c>
      <c r="G7822">
        <v>0.8</v>
      </c>
    </row>
    <row r="7823" spans="1:7" x14ac:dyDescent="0.25">
      <c r="A7823" t="s">
        <v>9</v>
      </c>
      <c r="B7823" s="1">
        <v>44487.882696759261</v>
      </c>
      <c r="C7823">
        <v>68.489999999999995</v>
      </c>
      <c r="D7823">
        <v>3.14</v>
      </c>
      <c r="E7823">
        <v>0.61</v>
      </c>
      <c r="F7823">
        <v>0.1</v>
      </c>
      <c r="G7823">
        <v>27.66</v>
      </c>
    </row>
    <row r="7824" spans="1:7" x14ac:dyDescent="0.25">
      <c r="A7824" t="s">
        <v>7</v>
      </c>
      <c r="B7824" s="1">
        <v>44487.882708333331</v>
      </c>
      <c r="C7824">
        <v>91.57</v>
      </c>
      <c r="D7824">
        <v>4.12</v>
      </c>
      <c r="E7824">
        <v>0.1</v>
      </c>
      <c r="F7824">
        <v>0</v>
      </c>
      <c r="G7824">
        <v>4.22</v>
      </c>
    </row>
    <row r="7825" spans="1:7" x14ac:dyDescent="0.25">
      <c r="A7825" t="s">
        <v>8</v>
      </c>
      <c r="B7825" s="1">
        <v>44487.882743055554</v>
      </c>
      <c r="C7825">
        <v>93.1</v>
      </c>
      <c r="D7825">
        <v>5.5</v>
      </c>
      <c r="E7825">
        <v>0</v>
      </c>
      <c r="F7825">
        <v>0</v>
      </c>
      <c r="G7825">
        <v>1.4</v>
      </c>
    </row>
    <row r="7826" spans="1:7" x14ac:dyDescent="0.25">
      <c r="A7826" t="s">
        <v>9</v>
      </c>
      <c r="B7826" s="1">
        <v>44487.882754629631</v>
      </c>
      <c r="C7826">
        <v>64.91</v>
      </c>
      <c r="D7826">
        <v>3.96</v>
      </c>
      <c r="E7826">
        <v>1.1200000000000001</v>
      </c>
      <c r="F7826">
        <v>0</v>
      </c>
      <c r="G7826">
        <v>30.02</v>
      </c>
    </row>
    <row r="7827" spans="1:7" x14ac:dyDescent="0.25">
      <c r="A7827" t="s">
        <v>7</v>
      </c>
      <c r="B7827" s="1">
        <v>44487.8827662037</v>
      </c>
      <c r="C7827">
        <v>92.58</v>
      </c>
      <c r="D7827">
        <v>4.21</v>
      </c>
      <c r="E7827">
        <v>0.1</v>
      </c>
      <c r="F7827">
        <v>0.1</v>
      </c>
      <c r="G7827">
        <v>3.01</v>
      </c>
    </row>
    <row r="7828" spans="1:7" x14ac:dyDescent="0.25">
      <c r="A7828" t="s">
        <v>8</v>
      </c>
      <c r="B7828" s="1">
        <v>44487.882800925923</v>
      </c>
      <c r="C7828">
        <v>93.49</v>
      </c>
      <c r="D7828">
        <v>5.81</v>
      </c>
      <c r="E7828">
        <v>0</v>
      </c>
      <c r="F7828">
        <v>0</v>
      </c>
      <c r="G7828">
        <v>0.7</v>
      </c>
    </row>
    <row r="7829" spans="1:7" x14ac:dyDescent="0.25">
      <c r="A7829" t="s">
        <v>9</v>
      </c>
      <c r="B7829" s="1">
        <v>44487.8828125</v>
      </c>
      <c r="C7829">
        <v>72.44</v>
      </c>
      <c r="D7829">
        <v>3.14</v>
      </c>
      <c r="E7829">
        <v>0.91</v>
      </c>
      <c r="F7829">
        <v>0</v>
      </c>
      <c r="G7829">
        <v>23.51</v>
      </c>
    </row>
    <row r="7830" spans="1:7" x14ac:dyDescent="0.25">
      <c r="A7830" t="s">
        <v>7</v>
      </c>
      <c r="B7830" s="1">
        <v>44487.882824074077</v>
      </c>
      <c r="C7830">
        <v>91.88</v>
      </c>
      <c r="D7830">
        <v>4.01</v>
      </c>
      <c r="E7830">
        <v>0.1</v>
      </c>
      <c r="F7830">
        <v>0</v>
      </c>
      <c r="G7830">
        <v>4.01</v>
      </c>
    </row>
    <row r="7831" spans="1:7" x14ac:dyDescent="0.25">
      <c r="A7831" t="s">
        <v>8</v>
      </c>
      <c r="B7831" s="1">
        <v>44487.8828587963</v>
      </c>
      <c r="C7831">
        <v>94.8</v>
      </c>
      <c r="D7831">
        <v>5.0999999999999996</v>
      </c>
      <c r="E7831">
        <v>0</v>
      </c>
      <c r="F7831">
        <v>0</v>
      </c>
      <c r="G7831">
        <v>0.1</v>
      </c>
    </row>
    <row r="7832" spans="1:7" x14ac:dyDescent="0.25">
      <c r="A7832" t="s">
        <v>9</v>
      </c>
      <c r="B7832" s="1">
        <v>44487.882870370369</v>
      </c>
      <c r="C7832">
        <v>62.44</v>
      </c>
      <c r="D7832">
        <v>3.15</v>
      </c>
      <c r="E7832">
        <v>1.1200000000000001</v>
      </c>
      <c r="F7832">
        <v>0</v>
      </c>
      <c r="G7832">
        <v>33.299999999999997</v>
      </c>
    </row>
    <row r="7833" spans="1:7" x14ac:dyDescent="0.25">
      <c r="A7833" t="s">
        <v>7</v>
      </c>
      <c r="B7833" s="1">
        <v>44487.882881944446</v>
      </c>
      <c r="C7833">
        <v>90.33</v>
      </c>
      <c r="D7833">
        <v>4.43</v>
      </c>
      <c r="E7833">
        <v>0.2</v>
      </c>
      <c r="F7833">
        <v>0</v>
      </c>
      <c r="G7833">
        <v>5.04</v>
      </c>
    </row>
    <row r="7834" spans="1:7" x14ac:dyDescent="0.25">
      <c r="A7834" t="s">
        <v>8</v>
      </c>
      <c r="B7834" s="1">
        <v>44487.882916666669</v>
      </c>
      <c r="C7834">
        <v>94.21</v>
      </c>
      <c r="D7834">
        <v>5.19</v>
      </c>
      <c r="E7834">
        <v>0</v>
      </c>
      <c r="F7834">
        <v>0</v>
      </c>
      <c r="G7834">
        <v>0.6</v>
      </c>
    </row>
    <row r="7835" spans="1:7" x14ac:dyDescent="0.25">
      <c r="A7835" t="s">
        <v>9</v>
      </c>
      <c r="B7835" s="1">
        <v>44487.882928240739</v>
      </c>
      <c r="C7835">
        <v>71.12</v>
      </c>
      <c r="D7835">
        <v>3.04</v>
      </c>
      <c r="E7835">
        <v>0.81</v>
      </c>
      <c r="F7835">
        <v>0</v>
      </c>
      <c r="G7835">
        <v>25.03</v>
      </c>
    </row>
    <row r="7836" spans="1:7" x14ac:dyDescent="0.25">
      <c r="A7836" t="s">
        <v>7</v>
      </c>
      <c r="B7836" s="1">
        <v>44487.882939814815</v>
      </c>
      <c r="C7836">
        <v>90.49</v>
      </c>
      <c r="D7836">
        <v>4.0999999999999996</v>
      </c>
      <c r="E7836">
        <v>0.2</v>
      </c>
      <c r="F7836">
        <v>0</v>
      </c>
      <c r="G7836">
        <v>5.21</v>
      </c>
    </row>
    <row r="7837" spans="1:7" x14ac:dyDescent="0.25">
      <c r="A7837" t="s">
        <v>8</v>
      </c>
      <c r="B7837" s="1">
        <v>44487.882974537039</v>
      </c>
      <c r="C7837">
        <v>93.89</v>
      </c>
      <c r="D7837">
        <v>5.51</v>
      </c>
      <c r="E7837">
        <v>0.1</v>
      </c>
      <c r="F7837">
        <v>0</v>
      </c>
      <c r="G7837">
        <v>0.5</v>
      </c>
    </row>
    <row r="7838" spans="1:7" x14ac:dyDescent="0.25">
      <c r="A7838" t="s">
        <v>9</v>
      </c>
      <c r="B7838" s="1">
        <v>44487.882986111108</v>
      </c>
      <c r="C7838">
        <v>73.709999999999994</v>
      </c>
      <c r="D7838">
        <v>3.74</v>
      </c>
      <c r="E7838">
        <v>0.81</v>
      </c>
      <c r="F7838">
        <v>0</v>
      </c>
      <c r="G7838">
        <v>21.74</v>
      </c>
    </row>
    <row r="7839" spans="1:7" x14ac:dyDescent="0.25">
      <c r="A7839" t="s">
        <v>7</v>
      </c>
      <c r="B7839" s="1">
        <v>44487.882997685185</v>
      </c>
      <c r="C7839">
        <v>93.07</v>
      </c>
      <c r="D7839">
        <v>4.22</v>
      </c>
      <c r="E7839">
        <v>0</v>
      </c>
      <c r="F7839">
        <v>0</v>
      </c>
      <c r="G7839">
        <v>2.71</v>
      </c>
    </row>
    <row r="7840" spans="1:7" x14ac:dyDescent="0.25">
      <c r="A7840" t="s">
        <v>8</v>
      </c>
      <c r="B7840" s="1">
        <v>44487.883032407408</v>
      </c>
      <c r="C7840">
        <v>94.71</v>
      </c>
      <c r="D7840">
        <v>5.29</v>
      </c>
      <c r="E7840">
        <v>0</v>
      </c>
      <c r="F7840">
        <v>0</v>
      </c>
      <c r="G7840">
        <v>0</v>
      </c>
    </row>
    <row r="7841" spans="1:7" x14ac:dyDescent="0.25">
      <c r="A7841" t="s">
        <v>9</v>
      </c>
      <c r="B7841" s="1">
        <v>44487.883043981485</v>
      </c>
      <c r="C7841">
        <v>60.77</v>
      </c>
      <c r="D7841">
        <v>3.76</v>
      </c>
      <c r="E7841">
        <v>1.1200000000000001</v>
      </c>
      <c r="F7841">
        <v>0</v>
      </c>
      <c r="G7841">
        <v>34.35</v>
      </c>
    </row>
    <row r="7842" spans="1:7" x14ac:dyDescent="0.25">
      <c r="A7842" t="s">
        <v>7</v>
      </c>
      <c r="B7842" s="1">
        <v>44487.883055555554</v>
      </c>
      <c r="C7842">
        <v>89.63</v>
      </c>
      <c r="D7842">
        <v>4.53</v>
      </c>
      <c r="E7842">
        <v>0.1</v>
      </c>
      <c r="F7842">
        <v>0</v>
      </c>
      <c r="G7842">
        <v>5.74</v>
      </c>
    </row>
    <row r="7843" spans="1:7" x14ac:dyDescent="0.25">
      <c r="A7843" t="s">
        <v>8</v>
      </c>
      <c r="B7843" s="1">
        <v>44487.883090277777</v>
      </c>
      <c r="C7843">
        <v>93.99</v>
      </c>
      <c r="D7843">
        <v>5.01</v>
      </c>
      <c r="E7843">
        <v>0</v>
      </c>
      <c r="F7843">
        <v>0</v>
      </c>
      <c r="G7843">
        <v>1</v>
      </c>
    </row>
    <row r="7844" spans="1:7" x14ac:dyDescent="0.25">
      <c r="A7844" t="s">
        <v>9</v>
      </c>
      <c r="B7844" s="1">
        <v>44487.883101851854</v>
      </c>
      <c r="C7844">
        <v>73.33</v>
      </c>
      <c r="D7844">
        <v>3.13</v>
      </c>
      <c r="E7844">
        <v>0.71</v>
      </c>
      <c r="F7844">
        <v>0</v>
      </c>
      <c r="G7844">
        <v>22.83</v>
      </c>
    </row>
    <row r="7845" spans="1:7" x14ac:dyDescent="0.25">
      <c r="A7845" t="s">
        <v>7</v>
      </c>
      <c r="B7845" s="1">
        <v>44487.883113425924</v>
      </c>
      <c r="C7845">
        <v>92.08</v>
      </c>
      <c r="D7845">
        <v>4.01</v>
      </c>
      <c r="E7845">
        <v>0.1</v>
      </c>
      <c r="F7845">
        <v>0.1</v>
      </c>
      <c r="G7845">
        <v>3.71</v>
      </c>
    </row>
    <row r="7846" spans="1:7" x14ac:dyDescent="0.25">
      <c r="A7846" t="s">
        <v>8</v>
      </c>
      <c r="B7846" s="1">
        <v>44487.883148148147</v>
      </c>
      <c r="C7846">
        <v>94.3</v>
      </c>
      <c r="D7846">
        <v>5.7</v>
      </c>
      <c r="E7846">
        <v>0</v>
      </c>
      <c r="F7846">
        <v>0</v>
      </c>
      <c r="G7846">
        <v>0</v>
      </c>
    </row>
    <row r="7847" spans="1:7" x14ac:dyDescent="0.25">
      <c r="A7847" t="s">
        <v>9</v>
      </c>
      <c r="B7847" s="1">
        <v>44487.883159722223</v>
      </c>
      <c r="C7847">
        <v>61.97</v>
      </c>
      <c r="D7847">
        <v>3.14</v>
      </c>
      <c r="E7847">
        <v>0.81</v>
      </c>
      <c r="F7847">
        <v>0</v>
      </c>
      <c r="G7847">
        <v>34.08</v>
      </c>
    </row>
    <row r="7848" spans="1:7" x14ac:dyDescent="0.25">
      <c r="A7848" t="s">
        <v>7</v>
      </c>
      <c r="B7848" s="1">
        <v>44487.883171296293</v>
      </c>
      <c r="C7848">
        <v>90.74</v>
      </c>
      <c r="D7848">
        <v>4.13</v>
      </c>
      <c r="E7848">
        <v>0.1</v>
      </c>
      <c r="F7848">
        <v>0</v>
      </c>
      <c r="G7848">
        <v>5.04</v>
      </c>
    </row>
    <row r="7849" spans="1:7" x14ac:dyDescent="0.25">
      <c r="A7849" t="s">
        <v>8</v>
      </c>
      <c r="B7849" s="1">
        <v>44487.883206018516</v>
      </c>
      <c r="C7849">
        <v>94.49</v>
      </c>
      <c r="D7849">
        <v>5.1100000000000003</v>
      </c>
      <c r="E7849">
        <v>0</v>
      </c>
      <c r="F7849">
        <v>0</v>
      </c>
      <c r="G7849">
        <v>0.4</v>
      </c>
    </row>
    <row r="7850" spans="1:7" x14ac:dyDescent="0.25">
      <c r="A7850" t="s">
        <v>9</v>
      </c>
      <c r="B7850" s="1">
        <v>44487.883217592593</v>
      </c>
      <c r="C7850">
        <v>71.63</v>
      </c>
      <c r="D7850">
        <v>3.34</v>
      </c>
      <c r="E7850">
        <v>0.71</v>
      </c>
      <c r="F7850">
        <v>0</v>
      </c>
      <c r="G7850">
        <v>24.32</v>
      </c>
    </row>
    <row r="7851" spans="1:7" x14ac:dyDescent="0.25">
      <c r="A7851" t="s">
        <v>7</v>
      </c>
      <c r="B7851" s="1">
        <v>44487.883229166669</v>
      </c>
      <c r="C7851">
        <v>93.2</v>
      </c>
      <c r="D7851">
        <v>4.0999999999999996</v>
      </c>
      <c r="E7851">
        <v>0.1</v>
      </c>
      <c r="F7851">
        <v>0</v>
      </c>
      <c r="G7851">
        <v>2.6</v>
      </c>
    </row>
    <row r="7852" spans="1:7" x14ac:dyDescent="0.25">
      <c r="A7852" t="s">
        <v>8</v>
      </c>
      <c r="B7852" s="1">
        <v>44487.883263888885</v>
      </c>
      <c r="C7852">
        <v>92.99</v>
      </c>
      <c r="D7852">
        <v>5.41</v>
      </c>
      <c r="E7852">
        <v>0.2</v>
      </c>
      <c r="F7852">
        <v>0</v>
      </c>
      <c r="G7852">
        <v>1.4</v>
      </c>
    </row>
    <row r="7853" spans="1:7" x14ac:dyDescent="0.25">
      <c r="A7853" t="s">
        <v>9</v>
      </c>
      <c r="B7853" s="1">
        <v>44487.883275462962</v>
      </c>
      <c r="C7853">
        <v>73.84</v>
      </c>
      <c r="D7853">
        <v>3.13</v>
      </c>
      <c r="E7853">
        <v>0.61</v>
      </c>
      <c r="F7853">
        <v>0</v>
      </c>
      <c r="G7853">
        <v>22.42</v>
      </c>
    </row>
    <row r="7854" spans="1:7" x14ac:dyDescent="0.25">
      <c r="A7854" t="s">
        <v>7</v>
      </c>
      <c r="B7854" s="1">
        <v>44487.883287037039</v>
      </c>
      <c r="C7854">
        <v>92.99</v>
      </c>
      <c r="D7854">
        <v>4.3</v>
      </c>
      <c r="E7854">
        <v>0.1</v>
      </c>
      <c r="F7854">
        <v>0</v>
      </c>
      <c r="G7854">
        <v>2.6</v>
      </c>
    </row>
    <row r="7855" spans="1:7" x14ac:dyDescent="0.25">
      <c r="A7855" t="s">
        <v>8</v>
      </c>
      <c r="B7855" s="1">
        <v>44487.883321759262</v>
      </c>
      <c r="C7855">
        <v>94.89</v>
      </c>
      <c r="D7855">
        <v>5.01</v>
      </c>
      <c r="E7855">
        <v>0</v>
      </c>
      <c r="F7855">
        <v>0</v>
      </c>
      <c r="G7855">
        <v>0.1</v>
      </c>
    </row>
    <row r="7856" spans="1:7" x14ac:dyDescent="0.25">
      <c r="A7856" t="s">
        <v>9</v>
      </c>
      <c r="B7856" s="1">
        <v>44487.883333333331</v>
      </c>
      <c r="C7856">
        <v>61.09</v>
      </c>
      <c r="D7856">
        <v>3.44</v>
      </c>
      <c r="E7856">
        <v>0.71</v>
      </c>
      <c r="F7856">
        <v>0</v>
      </c>
      <c r="G7856">
        <v>34.75</v>
      </c>
    </row>
    <row r="7857" spans="1:7" x14ac:dyDescent="0.25">
      <c r="A7857" t="s">
        <v>7</v>
      </c>
      <c r="B7857" s="1">
        <v>44487.883344907408</v>
      </c>
      <c r="C7857">
        <v>85.71</v>
      </c>
      <c r="D7857">
        <v>4.33</v>
      </c>
      <c r="E7857">
        <v>0.1</v>
      </c>
      <c r="F7857">
        <v>0</v>
      </c>
      <c r="G7857">
        <v>9.86</v>
      </c>
    </row>
    <row r="7858" spans="1:7" x14ac:dyDescent="0.25">
      <c r="A7858" t="s">
        <v>8</v>
      </c>
      <c r="B7858" s="1">
        <v>44487.883379629631</v>
      </c>
      <c r="C7858">
        <v>94.41</v>
      </c>
      <c r="D7858">
        <v>5.19</v>
      </c>
      <c r="E7858">
        <v>0</v>
      </c>
      <c r="F7858">
        <v>0</v>
      </c>
      <c r="G7858">
        <v>0.4</v>
      </c>
    </row>
    <row r="7859" spans="1:7" x14ac:dyDescent="0.25">
      <c r="A7859" t="s">
        <v>9</v>
      </c>
      <c r="B7859" s="1">
        <v>44487.883391203701</v>
      </c>
      <c r="C7859">
        <v>72.569999999999993</v>
      </c>
      <c r="D7859">
        <v>3.04</v>
      </c>
      <c r="E7859">
        <v>0.81</v>
      </c>
      <c r="F7859">
        <v>0</v>
      </c>
      <c r="G7859">
        <v>23.58</v>
      </c>
    </row>
    <row r="7860" spans="1:7" x14ac:dyDescent="0.25">
      <c r="A7860" t="s">
        <v>7</v>
      </c>
      <c r="B7860" s="1">
        <v>44487.883402777778</v>
      </c>
      <c r="C7860">
        <v>93.58</v>
      </c>
      <c r="D7860">
        <v>3.91</v>
      </c>
      <c r="E7860">
        <v>0.1</v>
      </c>
      <c r="F7860">
        <v>0.1</v>
      </c>
      <c r="G7860">
        <v>2.31</v>
      </c>
    </row>
    <row r="7861" spans="1:7" x14ac:dyDescent="0.25">
      <c r="A7861" t="s">
        <v>8</v>
      </c>
      <c r="B7861" s="1">
        <v>44487.883437500001</v>
      </c>
      <c r="C7861">
        <v>92.88</v>
      </c>
      <c r="D7861">
        <v>5.52</v>
      </c>
      <c r="E7861">
        <v>0</v>
      </c>
      <c r="F7861">
        <v>0</v>
      </c>
      <c r="G7861">
        <v>1.6</v>
      </c>
    </row>
    <row r="7862" spans="1:7" x14ac:dyDescent="0.25">
      <c r="A7862" t="s">
        <v>9</v>
      </c>
      <c r="B7862" s="1">
        <v>44487.883460648147</v>
      </c>
      <c r="C7862">
        <v>64.400000000000006</v>
      </c>
      <c r="D7862">
        <v>3.25</v>
      </c>
      <c r="E7862">
        <v>0.91</v>
      </c>
      <c r="F7862">
        <v>0</v>
      </c>
      <c r="G7862">
        <v>31.44</v>
      </c>
    </row>
    <row r="7863" spans="1:7" x14ac:dyDescent="0.25">
      <c r="A7863" t="s">
        <v>7</v>
      </c>
      <c r="B7863" s="1">
        <v>44487.883460648147</v>
      </c>
      <c r="C7863">
        <v>87.4</v>
      </c>
      <c r="D7863">
        <v>4.2300000000000004</v>
      </c>
      <c r="E7863">
        <v>0.3</v>
      </c>
      <c r="F7863">
        <v>0</v>
      </c>
      <c r="G7863">
        <v>8.06</v>
      </c>
    </row>
    <row r="7864" spans="1:7" x14ac:dyDescent="0.25">
      <c r="A7864" t="s">
        <v>8</v>
      </c>
      <c r="B7864" s="1">
        <v>44487.88349537037</v>
      </c>
      <c r="C7864">
        <v>93.09</v>
      </c>
      <c r="D7864">
        <v>5.1100000000000003</v>
      </c>
      <c r="E7864">
        <v>0.1</v>
      </c>
      <c r="F7864">
        <v>0.1</v>
      </c>
      <c r="G7864">
        <v>1.6</v>
      </c>
    </row>
    <row r="7865" spans="1:7" x14ac:dyDescent="0.25">
      <c r="A7865" t="s">
        <v>9</v>
      </c>
      <c r="B7865" s="1">
        <v>44487.883518518516</v>
      </c>
      <c r="C7865">
        <v>69.900000000000006</v>
      </c>
      <c r="D7865">
        <v>3.33</v>
      </c>
      <c r="E7865">
        <v>0.81</v>
      </c>
      <c r="F7865">
        <v>0</v>
      </c>
      <c r="G7865">
        <v>25.96</v>
      </c>
    </row>
    <row r="7866" spans="1:7" x14ac:dyDescent="0.25">
      <c r="A7866" t="s">
        <v>7</v>
      </c>
      <c r="B7866" s="1">
        <v>44487.883518518516</v>
      </c>
      <c r="C7866">
        <v>91.74</v>
      </c>
      <c r="D7866">
        <v>4.13</v>
      </c>
      <c r="E7866">
        <v>0</v>
      </c>
      <c r="F7866">
        <v>0</v>
      </c>
      <c r="G7866">
        <v>4.13</v>
      </c>
    </row>
    <row r="7867" spans="1:7" x14ac:dyDescent="0.25">
      <c r="A7867" t="s">
        <v>8</v>
      </c>
      <c r="B7867" s="1">
        <v>44487.883553240739</v>
      </c>
      <c r="C7867">
        <v>93.39</v>
      </c>
      <c r="D7867">
        <v>4.91</v>
      </c>
      <c r="E7867">
        <v>0</v>
      </c>
      <c r="F7867">
        <v>0</v>
      </c>
      <c r="G7867">
        <v>1.7</v>
      </c>
    </row>
    <row r="7868" spans="1:7" x14ac:dyDescent="0.25">
      <c r="A7868" t="s">
        <v>9</v>
      </c>
      <c r="B7868" s="1">
        <v>44487.883576388886</v>
      </c>
      <c r="C7868">
        <v>73.56</v>
      </c>
      <c r="D7868">
        <v>3.24</v>
      </c>
      <c r="E7868">
        <v>0.51</v>
      </c>
      <c r="F7868">
        <v>0</v>
      </c>
      <c r="G7868">
        <v>22.7</v>
      </c>
    </row>
    <row r="7869" spans="1:7" x14ac:dyDescent="0.25">
      <c r="A7869" t="s">
        <v>7</v>
      </c>
      <c r="B7869" s="1">
        <v>44487.883576388886</v>
      </c>
      <c r="C7869">
        <v>90.69</v>
      </c>
      <c r="D7869">
        <v>4.0999999999999996</v>
      </c>
      <c r="E7869">
        <v>0.2</v>
      </c>
      <c r="F7869">
        <v>0</v>
      </c>
      <c r="G7869">
        <v>5.01</v>
      </c>
    </row>
    <row r="7870" spans="1:7" x14ac:dyDescent="0.25">
      <c r="A7870" t="s">
        <v>8</v>
      </c>
      <c r="B7870" s="1">
        <v>44487.883611111109</v>
      </c>
      <c r="C7870">
        <v>94.71</v>
      </c>
      <c r="D7870">
        <v>5.29</v>
      </c>
      <c r="E7870">
        <v>0</v>
      </c>
      <c r="F7870">
        <v>0</v>
      </c>
      <c r="G7870">
        <v>0</v>
      </c>
    </row>
    <row r="7871" spans="1:7" x14ac:dyDescent="0.25">
      <c r="A7871" t="s">
        <v>9</v>
      </c>
      <c r="B7871" s="1">
        <v>44487.883634259262</v>
      </c>
      <c r="C7871">
        <v>62.6</v>
      </c>
      <c r="D7871">
        <v>3.46</v>
      </c>
      <c r="E7871">
        <v>1.02</v>
      </c>
      <c r="F7871">
        <v>0</v>
      </c>
      <c r="G7871">
        <v>32.93</v>
      </c>
    </row>
    <row r="7872" spans="1:7" x14ac:dyDescent="0.25">
      <c r="A7872" t="s">
        <v>7</v>
      </c>
      <c r="B7872" s="1">
        <v>44487.883634259262</v>
      </c>
      <c r="C7872">
        <v>88.76</v>
      </c>
      <c r="D7872">
        <v>4.5199999999999996</v>
      </c>
      <c r="E7872">
        <v>0.2</v>
      </c>
      <c r="F7872">
        <v>0</v>
      </c>
      <c r="G7872">
        <v>6.53</v>
      </c>
    </row>
    <row r="7873" spans="1:7" x14ac:dyDescent="0.25">
      <c r="A7873" t="s">
        <v>8</v>
      </c>
      <c r="B7873" s="1">
        <v>44487.883668981478</v>
      </c>
      <c r="C7873">
        <v>93.71</v>
      </c>
      <c r="D7873">
        <v>5.09</v>
      </c>
      <c r="E7873">
        <v>0.1</v>
      </c>
      <c r="F7873">
        <v>0</v>
      </c>
      <c r="G7873">
        <v>1.1000000000000001</v>
      </c>
    </row>
    <row r="7874" spans="1:7" x14ac:dyDescent="0.25">
      <c r="A7874" t="s">
        <v>9</v>
      </c>
      <c r="B7874" s="1">
        <v>44487.883692129632</v>
      </c>
      <c r="C7874">
        <v>74.14</v>
      </c>
      <c r="D7874">
        <v>3.03</v>
      </c>
      <c r="E7874">
        <v>0.61</v>
      </c>
      <c r="F7874">
        <v>0</v>
      </c>
      <c r="G7874">
        <v>22.22</v>
      </c>
    </row>
    <row r="7875" spans="1:7" x14ac:dyDescent="0.25">
      <c r="A7875" t="s">
        <v>7</v>
      </c>
      <c r="B7875" s="1">
        <v>44487.883692129632</v>
      </c>
      <c r="C7875">
        <v>94.99</v>
      </c>
      <c r="D7875">
        <v>3.7</v>
      </c>
      <c r="E7875">
        <v>0</v>
      </c>
      <c r="F7875">
        <v>0.1</v>
      </c>
      <c r="G7875">
        <v>1.2</v>
      </c>
    </row>
    <row r="7876" spans="1:7" x14ac:dyDescent="0.25">
      <c r="A7876" t="s">
        <v>8</v>
      </c>
      <c r="B7876" s="1">
        <v>44487.883726851855</v>
      </c>
      <c r="C7876">
        <v>94.51</v>
      </c>
      <c r="D7876">
        <v>5.39</v>
      </c>
      <c r="E7876">
        <v>0</v>
      </c>
      <c r="F7876">
        <v>0</v>
      </c>
      <c r="G7876">
        <v>0.1</v>
      </c>
    </row>
    <row r="7877" spans="1:7" x14ac:dyDescent="0.25">
      <c r="A7877" t="s">
        <v>9</v>
      </c>
      <c r="B7877" s="1">
        <v>44487.883750000001</v>
      </c>
      <c r="C7877">
        <v>65.75</v>
      </c>
      <c r="D7877">
        <v>3.14</v>
      </c>
      <c r="E7877">
        <v>0.71</v>
      </c>
      <c r="F7877">
        <v>0</v>
      </c>
      <c r="G7877">
        <v>30.4</v>
      </c>
    </row>
    <row r="7878" spans="1:7" x14ac:dyDescent="0.25">
      <c r="A7878" t="s">
        <v>7</v>
      </c>
      <c r="B7878" s="1">
        <v>44487.883750000001</v>
      </c>
      <c r="C7878">
        <v>89.65</v>
      </c>
      <c r="D7878">
        <v>4.0199999999999996</v>
      </c>
      <c r="E7878">
        <v>0.2</v>
      </c>
      <c r="F7878">
        <v>0</v>
      </c>
      <c r="G7878">
        <v>6.13</v>
      </c>
    </row>
    <row r="7879" spans="1:7" x14ac:dyDescent="0.25">
      <c r="A7879" t="s">
        <v>8</v>
      </c>
      <c r="B7879" s="1">
        <v>44487.883784722224</v>
      </c>
      <c r="C7879">
        <v>94.7</v>
      </c>
      <c r="D7879">
        <v>5.0999999999999996</v>
      </c>
      <c r="E7879">
        <v>0</v>
      </c>
      <c r="F7879">
        <v>0</v>
      </c>
      <c r="G7879">
        <v>0.2</v>
      </c>
    </row>
    <row r="7880" spans="1:7" x14ac:dyDescent="0.25">
      <c r="A7880" t="s">
        <v>9</v>
      </c>
      <c r="B7880" s="1">
        <v>44487.88380787037</v>
      </c>
      <c r="C7880">
        <v>69.739999999999995</v>
      </c>
      <c r="D7880">
        <v>3.04</v>
      </c>
      <c r="E7880">
        <v>0.61</v>
      </c>
      <c r="F7880">
        <v>0</v>
      </c>
      <c r="G7880">
        <v>26.62</v>
      </c>
    </row>
    <row r="7881" spans="1:7" x14ac:dyDescent="0.25">
      <c r="A7881" t="s">
        <v>7</v>
      </c>
      <c r="B7881" s="1">
        <v>44487.88380787037</v>
      </c>
      <c r="C7881">
        <v>89.36</v>
      </c>
      <c r="D7881">
        <v>4.72</v>
      </c>
      <c r="E7881">
        <v>0.2</v>
      </c>
      <c r="F7881">
        <v>0</v>
      </c>
      <c r="G7881">
        <v>5.72</v>
      </c>
    </row>
    <row r="7882" spans="1:7" x14ac:dyDescent="0.25">
      <c r="A7882" t="s">
        <v>8</v>
      </c>
      <c r="B7882" s="1">
        <v>44487.883842592593</v>
      </c>
      <c r="C7882">
        <v>92.89</v>
      </c>
      <c r="D7882">
        <v>5.31</v>
      </c>
      <c r="E7882">
        <v>0.1</v>
      </c>
      <c r="F7882">
        <v>0</v>
      </c>
      <c r="G7882">
        <v>1.7</v>
      </c>
    </row>
    <row r="7883" spans="1:7" x14ac:dyDescent="0.25">
      <c r="A7883" t="s">
        <v>9</v>
      </c>
      <c r="B7883" s="1">
        <v>44487.88386574074</v>
      </c>
      <c r="C7883">
        <v>71.86</v>
      </c>
      <c r="D7883">
        <v>2.73</v>
      </c>
      <c r="E7883">
        <v>0.71</v>
      </c>
      <c r="F7883">
        <v>0</v>
      </c>
      <c r="G7883">
        <v>24.7</v>
      </c>
    </row>
    <row r="7884" spans="1:7" x14ac:dyDescent="0.25">
      <c r="A7884" t="s">
        <v>7</v>
      </c>
      <c r="B7884" s="1">
        <v>44487.88386574074</v>
      </c>
      <c r="C7884">
        <v>89.54</v>
      </c>
      <c r="D7884">
        <v>3.72</v>
      </c>
      <c r="E7884">
        <v>0.1</v>
      </c>
      <c r="F7884">
        <v>0</v>
      </c>
      <c r="G7884">
        <v>6.64</v>
      </c>
    </row>
    <row r="7885" spans="1:7" x14ac:dyDescent="0.25">
      <c r="A7885" t="s">
        <v>8</v>
      </c>
      <c r="B7885" s="1">
        <v>44487.883900462963</v>
      </c>
      <c r="C7885">
        <v>94.91</v>
      </c>
      <c r="D7885">
        <v>5.09</v>
      </c>
      <c r="E7885">
        <v>0</v>
      </c>
      <c r="F7885">
        <v>0</v>
      </c>
      <c r="G7885">
        <v>0</v>
      </c>
    </row>
    <row r="7886" spans="1:7" x14ac:dyDescent="0.25">
      <c r="A7886" t="s">
        <v>9</v>
      </c>
      <c r="B7886" s="1">
        <v>44487.883923611109</v>
      </c>
      <c r="C7886">
        <v>62.47</v>
      </c>
      <c r="D7886">
        <v>3.25</v>
      </c>
      <c r="E7886">
        <v>0.91</v>
      </c>
      <c r="F7886">
        <v>0</v>
      </c>
      <c r="G7886">
        <v>33.369999999999997</v>
      </c>
    </row>
    <row r="7887" spans="1:7" x14ac:dyDescent="0.25">
      <c r="A7887" t="s">
        <v>7</v>
      </c>
      <c r="B7887" s="1">
        <v>44487.883923611109</v>
      </c>
      <c r="C7887">
        <v>88</v>
      </c>
      <c r="D7887">
        <v>4.03</v>
      </c>
      <c r="E7887">
        <v>0.2</v>
      </c>
      <c r="F7887">
        <v>0</v>
      </c>
      <c r="G7887">
        <v>7.76</v>
      </c>
    </row>
    <row r="7888" spans="1:7" x14ac:dyDescent="0.25">
      <c r="A7888" t="s">
        <v>8</v>
      </c>
      <c r="B7888" s="1">
        <v>44487.883958333332</v>
      </c>
      <c r="C7888">
        <v>93.49</v>
      </c>
      <c r="D7888">
        <v>5.21</v>
      </c>
      <c r="E7888">
        <v>0</v>
      </c>
      <c r="F7888">
        <v>0</v>
      </c>
      <c r="G7888">
        <v>1.3</v>
      </c>
    </row>
    <row r="7889" spans="1:7" x14ac:dyDescent="0.25">
      <c r="A7889" t="s">
        <v>9</v>
      </c>
      <c r="B7889" s="1">
        <v>44487.883981481478</v>
      </c>
      <c r="C7889">
        <v>72.599999999999994</v>
      </c>
      <c r="D7889">
        <v>2.83</v>
      </c>
      <c r="E7889">
        <v>0.71</v>
      </c>
      <c r="F7889">
        <v>0</v>
      </c>
      <c r="G7889">
        <v>23.86</v>
      </c>
    </row>
    <row r="7890" spans="1:7" x14ac:dyDescent="0.25">
      <c r="A7890" t="s">
        <v>7</v>
      </c>
      <c r="B7890" s="1">
        <v>44487.883981481478</v>
      </c>
      <c r="C7890">
        <v>90.48</v>
      </c>
      <c r="D7890">
        <v>4.1100000000000003</v>
      </c>
      <c r="E7890">
        <v>0.2</v>
      </c>
      <c r="F7890">
        <v>0.1</v>
      </c>
      <c r="G7890">
        <v>5.1100000000000003</v>
      </c>
    </row>
    <row r="7891" spans="1:7" x14ac:dyDescent="0.25">
      <c r="A7891" t="s">
        <v>8</v>
      </c>
      <c r="B7891" s="1">
        <v>44487.884016203701</v>
      </c>
      <c r="C7891">
        <v>94.59</v>
      </c>
      <c r="D7891">
        <v>5.41</v>
      </c>
      <c r="E7891">
        <v>0</v>
      </c>
      <c r="F7891">
        <v>0</v>
      </c>
      <c r="G7891">
        <v>0</v>
      </c>
    </row>
    <row r="7892" spans="1:7" x14ac:dyDescent="0.25">
      <c r="A7892" t="s">
        <v>9</v>
      </c>
      <c r="B7892" s="1">
        <v>44487.884039351855</v>
      </c>
      <c r="C7892">
        <v>62.15</v>
      </c>
      <c r="D7892">
        <v>3.14</v>
      </c>
      <c r="E7892">
        <v>0.81</v>
      </c>
      <c r="F7892">
        <v>0.1</v>
      </c>
      <c r="G7892">
        <v>33.81</v>
      </c>
    </row>
    <row r="7893" spans="1:7" x14ac:dyDescent="0.25">
      <c r="A7893" t="s">
        <v>7</v>
      </c>
      <c r="B7893" s="1">
        <v>44487.884039351855</v>
      </c>
      <c r="C7893">
        <v>87.24</v>
      </c>
      <c r="D7893">
        <v>4.82</v>
      </c>
      <c r="E7893">
        <v>0.1</v>
      </c>
      <c r="F7893">
        <v>0</v>
      </c>
      <c r="G7893">
        <v>7.84</v>
      </c>
    </row>
    <row r="7894" spans="1:7" x14ac:dyDescent="0.25">
      <c r="A7894" t="s">
        <v>8</v>
      </c>
      <c r="B7894" s="1">
        <v>44487.884074074071</v>
      </c>
      <c r="C7894">
        <v>93.81</v>
      </c>
      <c r="D7894">
        <v>5.69</v>
      </c>
      <c r="E7894">
        <v>0</v>
      </c>
      <c r="F7894">
        <v>0</v>
      </c>
      <c r="G7894">
        <v>0.5</v>
      </c>
    </row>
    <row r="7895" spans="1:7" x14ac:dyDescent="0.25">
      <c r="A7895" t="s">
        <v>9</v>
      </c>
      <c r="B7895" s="1">
        <v>44487.884097222224</v>
      </c>
      <c r="C7895">
        <v>72.06</v>
      </c>
      <c r="D7895">
        <v>2.94</v>
      </c>
      <c r="E7895">
        <v>0.61</v>
      </c>
      <c r="F7895">
        <v>0</v>
      </c>
      <c r="G7895">
        <v>24.39</v>
      </c>
    </row>
    <row r="7896" spans="1:7" x14ac:dyDescent="0.25">
      <c r="A7896" t="s">
        <v>7</v>
      </c>
      <c r="B7896" s="1">
        <v>44487.884097222224</v>
      </c>
      <c r="C7896">
        <v>93.37</v>
      </c>
      <c r="D7896">
        <v>4.12</v>
      </c>
      <c r="E7896">
        <v>0.1</v>
      </c>
      <c r="F7896">
        <v>0</v>
      </c>
      <c r="G7896">
        <v>2.41</v>
      </c>
    </row>
    <row r="7897" spans="1:7" x14ac:dyDescent="0.25">
      <c r="A7897" t="s">
        <v>8</v>
      </c>
      <c r="B7897" s="1">
        <v>44487.884131944447</v>
      </c>
      <c r="C7897">
        <v>92.59</v>
      </c>
      <c r="D7897">
        <v>5.31</v>
      </c>
      <c r="E7897">
        <v>0.1</v>
      </c>
      <c r="F7897">
        <v>0</v>
      </c>
      <c r="G7897">
        <v>2</v>
      </c>
    </row>
    <row r="7898" spans="1:7" x14ac:dyDescent="0.25">
      <c r="A7898" t="s">
        <v>9</v>
      </c>
      <c r="B7898" s="1">
        <v>44487.884155092594</v>
      </c>
      <c r="C7898">
        <v>72.02</v>
      </c>
      <c r="D7898">
        <v>2.73</v>
      </c>
      <c r="E7898">
        <v>0.61</v>
      </c>
      <c r="F7898">
        <v>0</v>
      </c>
      <c r="G7898">
        <v>24.65</v>
      </c>
    </row>
    <row r="7899" spans="1:7" x14ac:dyDescent="0.25">
      <c r="A7899" t="s">
        <v>7</v>
      </c>
      <c r="B7899" s="1">
        <v>44487.884155092594</v>
      </c>
      <c r="C7899">
        <v>85.93</v>
      </c>
      <c r="D7899">
        <v>3.92</v>
      </c>
      <c r="E7899">
        <v>0.2</v>
      </c>
      <c r="F7899">
        <v>0</v>
      </c>
      <c r="G7899">
        <v>9.9499999999999993</v>
      </c>
    </row>
    <row r="7900" spans="1:7" x14ac:dyDescent="0.25">
      <c r="A7900" t="s">
        <v>8</v>
      </c>
      <c r="B7900" s="1">
        <v>44487.884189814817</v>
      </c>
      <c r="C7900">
        <v>93.69</v>
      </c>
      <c r="D7900">
        <v>4.91</v>
      </c>
      <c r="E7900">
        <v>0.1</v>
      </c>
      <c r="F7900">
        <v>0</v>
      </c>
      <c r="G7900">
        <v>1.3</v>
      </c>
    </row>
    <row r="7901" spans="1:7" x14ac:dyDescent="0.25">
      <c r="A7901" t="s">
        <v>9</v>
      </c>
      <c r="B7901" s="1">
        <v>44487.884212962963</v>
      </c>
      <c r="C7901">
        <v>61.28</v>
      </c>
      <c r="D7901">
        <v>3.05</v>
      </c>
      <c r="E7901">
        <v>0.71</v>
      </c>
      <c r="F7901">
        <v>0</v>
      </c>
      <c r="G7901">
        <v>34.96</v>
      </c>
    </row>
    <row r="7902" spans="1:7" x14ac:dyDescent="0.25">
      <c r="A7902" t="s">
        <v>7</v>
      </c>
      <c r="B7902" s="1">
        <v>44487.884212962963</v>
      </c>
      <c r="C7902">
        <v>89.6</v>
      </c>
      <c r="D7902">
        <v>4.34</v>
      </c>
      <c r="E7902">
        <v>0.1</v>
      </c>
      <c r="F7902">
        <v>0</v>
      </c>
      <c r="G7902">
        <v>5.96</v>
      </c>
    </row>
    <row r="7903" spans="1:7" x14ac:dyDescent="0.25">
      <c r="A7903" t="s">
        <v>8</v>
      </c>
      <c r="B7903" s="1">
        <v>44487.884247685186</v>
      </c>
      <c r="C7903">
        <v>92</v>
      </c>
      <c r="D7903">
        <v>5.2</v>
      </c>
      <c r="E7903">
        <v>0.1</v>
      </c>
      <c r="F7903">
        <v>0</v>
      </c>
      <c r="G7903">
        <v>2.7</v>
      </c>
    </row>
    <row r="7904" spans="1:7" x14ac:dyDescent="0.25">
      <c r="A7904" t="s">
        <v>9</v>
      </c>
      <c r="B7904" s="1">
        <v>44487.884270833332</v>
      </c>
      <c r="C7904">
        <v>74.010000000000005</v>
      </c>
      <c r="D7904">
        <v>2.73</v>
      </c>
      <c r="E7904">
        <v>0.51</v>
      </c>
      <c r="F7904">
        <v>0</v>
      </c>
      <c r="G7904">
        <v>22.75</v>
      </c>
    </row>
    <row r="7905" spans="1:7" x14ac:dyDescent="0.25">
      <c r="A7905" t="s">
        <v>7</v>
      </c>
      <c r="B7905" s="1">
        <v>44487.884270833332</v>
      </c>
      <c r="C7905">
        <v>91.09</v>
      </c>
      <c r="D7905">
        <v>4.5999999999999996</v>
      </c>
      <c r="E7905">
        <v>0.1</v>
      </c>
      <c r="F7905">
        <v>0</v>
      </c>
      <c r="G7905">
        <v>4.2</v>
      </c>
    </row>
    <row r="7906" spans="1:7" x14ac:dyDescent="0.25">
      <c r="A7906" t="s">
        <v>8</v>
      </c>
      <c r="B7906" s="1">
        <v>44487.884305555555</v>
      </c>
      <c r="C7906">
        <v>94.6</v>
      </c>
      <c r="D7906">
        <v>5.4</v>
      </c>
      <c r="E7906">
        <v>0</v>
      </c>
      <c r="F7906">
        <v>0</v>
      </c>
      <c r="G7906">
        <v>0</v>
      </c>
    </row>
    <row r="7907" spans="1:7" x14ac:dyDescent="0.25">
      <c r="A7907" t="s">
        <v>9</v>
      </c>
      <c r="B7907" s="1">
        <v>44487.884328703702</v>
      </c>
      <c r="C7907">
        <v>61.34</v>
      </c>
      <c r="D7907">
        <v>3.56</v>
      </c>
      <c r="E7907">
        <v>0.92</v>
      </c>
      <c r="F7907">
        <v>0</v>
      </c>
      <c r="G7907">
        <v>34.18</v>
      </c>
    </row>
    <row r="7908" spans="1:7" x14ac:dyDescent="0.25">
      <c r="A7908" t="s">
        <v>7</v>
      </c>
      <c r="B7908" s="1">
        <v>44487.884328703702</v>
      </c>
      <c r="C7908">
        <v>90.36</v>
      </c>
      <c r="D7908">
        <v>5.12</v>
      </c>
      <c r="E7908">
        <v>0.2</v>
      </c>
      <c r="F7908">
        <v>0.1</v>
      </c>
      <c r="G7908">
        <v>4.22</v>
      </c>
    </row>
    <row r="7909" spans="1:7" x14ac:dyDescent="0.25">
      <c r="A7909" t="s">
        <v>8</v>
      </c>
      <c r="B7909" s="1">
        <v>44487.884363425925</v>
      </c>
      <c r="C7909">
        <v>92.56</v>
      </c>
      <c r="D7909">
        <v>5.23</v>
      </c>
      <c r="E7909">
        <v>0</v>
      </c>
      <c r="F7909">
        <v>0</v>
      </c>
      <c r="G7909">
        <v>2.21</v>
      </c>
    </row>
    <row r="7910" spans="1:7" x14ac:dyDescent="0.25">
      <c r="A7910" t="s">
        <v>9</v>
      </c>
      <c r="B7910" s="1">
        <v>44487.884386574071</v>
      </c>
      <c r="C7910">
        <v>71.23</v>
      </c>
      <c r="D7910">
        <v>3.24</v>
      </c>
      <c r="E7910">
        <v>0.51</v>
      </c>
      <c r="F7910">
        <v>0</v>
      </c>
      <c r="G7910">
        <v>25.03</v>
      </c>
    </row>
    <row r="7911" spans="1:7" x14ac:dyDescent="0.25">
      <c r="A7911" t="s">
        <v>7</v>
      </c>
      <c r="B7911" s="1">
        <v>44487.884386574071</v>
      </c>
      <c r="C7911">
        <v>90.55</v>
      </c>
      <c r="D7911">
        <v>4.22</v>
      </c>
      <c r="E7911">
        <v>0.1</v>
      </c>
      <c r="F7911">
        <v>0</v>
      </c>
      <c r="G7911">
        <v>5.13</v>
      </c>
    </row>
    <row r="7912" spans="1:7" x14ac:dyDescent="0.25">
      <c r="A7912" t="s">
        <v>8</v>
      </c>
      <c r="B7912" s="1">
        <v>44487.884421296294</v>
      </c>
      <c r="C7912">
        <v>91.67</v>
      </c>
      <c r="D7912">
        <v>5.0199999999999996</v>
      </c>
      <c r="E7912">
        <v>0.1</v>
      </c>
      <c r="F7912">
        <v>0</v>
      </c>
      <c r="G7912">
        <v>3.21</v>
      </c>
    </row>
    <row r="7913" spans="1:7" x14ac:dyDescent="0.25">
      <c r="A7913" t="s">
        <v>9</v>
      </c>
      <c r="B7913" s="1">
        <v>44487.884444444448</v>
      </c>
      <c r="C7913">
        <v>62.82</v>
      </c>
      <c r="D7913">
        <v>3.44</v>
      </c>
      <c r="E7913">
        <v>0.81</v>
      </c>
      <c r="F7913">
        <v>0</v>
      </c>
      <c r="G7913">
        <v>32.93</v>
      </c>
    </row>
    <row r="7914" spans="1:7" x14ac:dyDescent="0.25">
      <c r="A7914" t="s">
        <v>7</v>
      </c>
      <c r="B7914" s="1">
        <v>44487.884444444448</v>
      </c>
      <c r="C7914">
        <v>84.1</v>
      </c>
      <c r="D7914">
        <v>4.83</v>
      </c>
      <c r="E7914">
        <v>0.2</v>
      </c>
      <c r="F7914">
        <v>0</v>
      </c>
      <c r="G7914">
        <v>10.87</v>
      </c>
    </row>
    <row r="7915" spans="1:7" x14ac:dyDescent="0.25">
      <c r="A7915" t="s">
        <v>8</v>
      </c>
      <c r="B7915" s="1">
        <v>44487.884479166663</v>
      </c>
      <c r="C7915">
        <v>93.5</v>
      </c>
      <c r="D7915">
        <v>5.3</v>
      </c>
      <c r="E7915">
        <v>0.1</v>
      </c>
      <c r="F7915">
        <v>0</v>
      </c>
      <c r="G7915">
        <v>1.1000000000000001</v>
      </c>
    </row>
    <row r="7916" spans="1:7" x14ac:dyDescent="0.25">
      <c r="A7916" t="s">
        <v>9</v>
      </c>
      <c r="B7916" s="1">
        <v>44487.884502314817</v>
      </c>
      <c r="C7916">
        <v>67.95</v>
      </c>
      <c r="D7916">
        <v>3.55</v>
      </c>
      <c r="E7916">
        <v>0.71</v>
      </c>
      <c r="F7916">
        <v>0</v>
      </c>
      <c r="G7916">
        <v>27.79</v>
      </c>
    </row>
    <row r="7917" spans="1:7" x14ac:dyDescent="0.25">
      <c r="A7917" t="s">
        <v>7</v>
      </c>
      <c r="B7917" s="1">
        <v>44487.884502314817</v>
      </c>
      <c r="C7917">
        <v>92.16</v>
      </c>
      <c r="D7917">
        <v>4.5199999999999996</v>
      </c>
      <c r="E7917">
        <v>0.1</v>
      </c>
      <c r="F7917">
        <v>0</v>
      </c>
      <c r="G7917">
        <v>3.22</v>
      </c>
    </row>
    <row r="7918" spans="1:7" x14ac:dyDescent="0.25">
      <c r="A7918" t="s">
        <v>8</v>
      </c>
      <c r="B7918" s="1">
        <v>44487.88453703704</v>
      </c>
      <c r="C7918">
        <v>92.27</v>
      </c>
      <c r="D7918">
        <v>5.42</v>
      </c>
      <c r="E7918">
        <v>0.1</v>
      </c>
      <c r="F7918">
        <v>0</v>
      </c>
      <c r="G7918">
        <v>2.21</v>
      </c>
    </row>
    <row r="7919" spans="1:7" x14ac:dyDescent="0.25">
      <c r="A7919" t="s">
        <v>9</v>
      </c>
      <c r="B7919" s="1">
        <v>44487.884560185186</v>
      </c>
      <c r="C7919">
        <v>73.48</v>
      </c>
      <c r="D7919">
        <v>3.34</v>
      </c>
      <c r="E7919">
        <v>0.81</v>
      </c>
      <c r="F7919">
        <v>0</v>
      </c>
      <c r="G7919">
        <v>22.37</v>
      </c>
    </row>
    <row r="7920" spans="1:7" x14ac:dyDescent="0.25">
      <c r="A7920" t="s">
        <v>7</v>
      </c>
      <c r="B7920" s="1">
        <v>44487.884560185186</v>
      </c>
      <c r="C7920">
        <v>91.29</v>
      </c>
      <c r="D7920">
        <v>4.4000000000000004</v>
      </c>
      <c r="E7920">
        <v>0.2</v>
      </c>
      <c r="F7920">
        <v>0</v>
      </c>
      <c r="G7920">
        <v>4.0999999999999996</v>
      </c>
    </row>
    <row r="7921" spans="1:7" x14ac:dyDescent="0.25">
      <c r="A7921" t="s">
        <v>8</v>
      </c>
      <c r="B7921" s="1">
        <v>44487.884594907409</v>
      </c>
      <c r="C7921">
        <v>94.18</v>
      </c>
      <c r="D7921">
        <v>5.0199999999999996</v>
      </c>
      <c r="E7921">
        <v>0</v>
      </c>
      <c r="F7921">
        <v>0</v>
      </c>
      <c r="G7921">
        <v>0.8</v>
      </c>
    </row>
    <row r="7922" spans="1:7" x14ac:dyDescent="0.25">
      <c r="A7922" t="s">
        <v>9</v>
      </c>
      <c r="B7922" s="1">
        <v>44487.884618055556</v>
      </c>
      <c r="C7922">
        <v>59.8</v>
      </c>
      <c r="D7922">
        <v>3.35</v>
      </c>
      <c r="E7922">
        <v>0.81</v>
      </c>
      <c r="F7922">
        <v>0</v>
      </c>
      <c r="G7922">
        <v>36.04</v>
      </c>
    </row>
    <row r="7923" spans="1:7" x14ac:dyDescent="0.25">
      <c r="A7923" t="s">
        <v>7</v>
      </c>
      <c r="B7923" s="1">
        <v>44487.884618055556</v>
      </c>
      <c r="C7923">
        <v>84.13</v>
      </c>
      <c r="D7923">
        <v>4.3499999999999996</v>
      </c>
      <c r="E7923">
        <v>0.1</v>
      </c>
      <c r="F7923">
        <v>0.1</v>
      </c>
      <c r="G7923">
        <v>11.32</v>
      </c>
    </row>
    <row r="7924" spans="1:7" x14ac:dyDescent="0.25">
      <c r="A7924" t="s">
        <v>8</v>
      </c>
      <c r="B7924" s="1">
        <v>44487.884652777779</v>
      </c>
      <c r="C7924">
        <v>90.85</v>
      </c>
      <c r="D7924">
        <v>5.43</v>
      </c>
      <c r="E7924">
        <v>0</v>
      </c>
      <c r="F7924">
        <v>0</v>
      </c>
      <c r="G7924">
        <v>3.72</v>
      </c>
    </row>
    <row r="7925" spans="1:7" x14ac:dyDescent="0.25">
      <c r="A7925" t="s">
        <v>9</v>
      </c>
      <c r="B7925" s="1">
        <v>44487.884675925925</v>
      </c>
      <c r="C7925">
        <v>72.319999999999993</v>
      </c>
      <c r="D7925">
        <v>2.93</v>
      </c>
      <c r="E7925">
        <v>0.51</v>
      </c>
      <c r="F7925">
        <v>0</v>
      </c>
      <c r="G7925">
        <v>24.24</v>
      </c>
    </row>
    <row r="7926" spans="1:7" x14ac:dyDescent="0.25">
      <c r="A7926" t="s">
        <v>7</v>
      </c>
      <c r="B7926" s="1">
        <v>44487.884675925925</v>
      </c>
      <c r="C7926">
        <v>87.42</v>
      </c>
      <c r="D7926">
        <v>4.53</v>
      </c>
      <c r="E7926">
        <v>0.2</v>
      </c>
      <c r="F7926">
        <v>0</v>
      </c>
      <c r="G7926">
        <v>7.85</v>
      </c>
    </row>
    <row r="7927" spans="1:7" x14ac:dyDescent="0.25">
      <c r="A7927" t="s">
        <v>8</v>
      </c>
      <c r="B7927" s="1">
        <v>44487.884710648148</v>
      </c>
      <c r="C7927">
        <v>94.4</v>
      </c>
      <c r="D7927">
        <v>5</v>
      </c>
      <c r="E7927">
        <v>0</v>
      </c>
      <c r="F7927">
        <v>0</v>
      </c>
      <c r="G7927">
        <v>0.6</v>
      </c>
    </row>
    <row r="7928" spans="1:7" x14ac:dyDescent="0.25">
      <c r="A7928" t="s">
        <v>9</v>
      </c>
      <c r="B7928" s="1">
        <v>44487.884733796294</v>
      </c>
      <c r="C7928">
        <v>61.34</v>
      </c>
      <c r="D7928">
        <v>3.15</v>
      </c>
      <c r="E7928">
        <v>0.81</v>
      </c>
      <c r="F7928">
        <v>0</v>
      </c>
      <c r="G7928">
        <v>34.69</v>
      </c>
    </row>
    <row r="7929" spans="1:7" x14ac:dyDescent="0.25">
      <c r="A7929" t="s">
        <v>7</v>
      </c>
      <c r="B7929" s="1">
        <v>44487.884733796294</v>
      </c>
      <c r="C7929">
        <v>87.84</v>
      </c>
      <c r="D7929">
        <v>4.72</v>
      </c>
      <c r="E7929">
        <v>0.1</v>
      </c>
      <c r="F7929">
        <v>0</v>
      </c>
      <c r="G7929">
        <v>7.34</v>
      </c>
    </row>
    <row r="7930" spans="1:7" x14ac:dyDescent="0.25">
      <c r="A7930" t="s">
        <v>8</v>
      </c>
      <c r="B7930" s="1">
        <v>44487.884768518517</v>
      </c>
      <c r="C7930">
        <v>94.7</v>
      </c>
      <c r="D7930">
        <v>4.5999999999999996</v>
      </c>
      <c r="E7930">
        <v>0.1</v>
      </c>
      <c r="F7930">
        <v>0</v>
      </c>
      <c r="G7930">
        <v>0.6</v>
      </c>
    </row>
    <row r="7931" spans="1:7" x14ac:dyDescent="0.25">
      <c r="A7931" t="s">
        <v>9</v>
      </c>
      <c r="B7931" s="1">
        <v>44487.884791666664</v>
      </c>
      <c r="C7931">
        <v>72.19</v>
      </c>
      <c r="D7931">
        <v>2.93</v>
      </c>
      <c r="E7931">
        <v>0.71</v>
      </c>
      <c r="F7931">
        <v>0</v>
      </c>
      <c r="G7931">
        <v>24.17</v>
      </c>
    </row>
    <row r="7932" spans="1:7" x14ac:dyDescent="0.25">
      <c r="A7932" t="s">
        <v>7</v>
      </c>
      <c r="B7932" s="1">
        <v>44487.884791666664</v>
      </c>
      <c r="C7932">
        <v>89.36</v>
      </c>
      <c r="D7932">
        <v>4.12</v>
      </c>
      <c r="E7932">
        <v>0.2</v>
      </c>
      <c r="F7932">
        <v>0</v>
      </c>
      <c r="G7932">
        <v>6.33</v>
      </c>
    </row>
    <row r="7933" spans="1:7" x14ac:dyDescent="0.25">
      <c r="A7933" t="s">
        <v>8</v>
      </c>
      <c r="B7933" s="1">
        <v>44487.884826388887</v>
      </c>
      <c r="C7933">
        <v>93.9</v>
      </c>
      <c r="D7933">
        <v>5.4</v>
      </c>
      <c r="E7933">
        <v>0</v>
      </c>
      <c r="F7933">
        <v>0.1</v>
      </c>
      <c r="G7933">
        <v>0.6</v>
      </c>
    </row>
    <row r="7934" spans="1:7" x14ac:dyDescent="0.25">
      <c r="A7934" t="s">
        <v>9</v>
      </c>
      <c r="B7934" s="1">
        <v>44487.88484953704</v>
      </c>
      <c r="C7934">
        <v>61.81</v>
      </c>
      <c r="D7934">
        <v>3.05</v>
      </c>
      <c r="E7934">
        <v>0.81</v>
      </c>
      <c r="F7934">
        <v>0</v>
      </c>
      <c r="G7934">
        <v>34.32</v>
      </c>
    </row>
    <row r="7935" spans="1:7" x14ac:dyDescent="0.25">
      <c r="A7935" t="s">
        <v>7</v>
      </c>
      <c r="B7935" s="1">
        <v>44487.88484953704</v>
      </c>
      <c r="C7935">
        <v>86.39</v>
      </c>
      <c r="D7935">
        <v>4.4400000000000004</v>
      </c>
      <c r="E7935">
        <v>0.2</v>
      </c>
      <c r="F7935">
        <v>0</v>
      </c>
      <c r="G7935">
        <v>8.9700000000000006</v>
      </c>
    </row>
    <row r="7936" spans="1:7" x14ac:dyDescent="0.25">
      <c r="A7936" t="s">
        <v>8</v>
      </c>
      <c r="B7936" s="1">
        <v>44487.884884259256</v>
      </c>
      <c r="C7936">
        <v>94.18</v>
      </c>
      <c r="D7936">
        <v>4.71</v>
      </c>
      <c r="E7936">
        <v>0</v>
      </c>
      <c r="F7936">
        <v>0</v>
      </c>
      <c r="G7936">
        <v>1.1000000000000001</v>
      </c>
    </row>
    <row r="7937" spans="1:7" x14ac:dyDescent="0.25">
      <c r="A7937" t="s">
        <v>9</v>
      </c>
      <c r="B7937" s="1">
        <v>44487.88490740741</v>
      </c>
      <c r="C7937">
        <v>73.58</v>
      </c>
      <c r="D7937">
        <v>2.83</v>
      </c>
      <c r="E7937">
        <v>0.51</v>
      </c>
      <c r="F7937">
        <v>0</v>
      </c>
      <c r="G7937">
        <v>23.08</v>
      </c>
    </row>
    <row r="7938" spans="1:7" x14ac:dyDescent="0.25">
      <c r="A7938" t="s">
        <v>7</v>
      </c>
      <c r="B7938" s="1">
        <v>44487.88490740741</v>
      </c>
      <c r="C7938">
        <v>90.54</v>
      </c>
      <c r="D7938">
        <v>4.12</v>
      </c>
      <c r="E7938">
        <v>0.1</v>
      </c>
      <c r="F7938">
        <v>0</v>
      </c>
      <c r="G7938">
        <v>5.23</v>
      </c>
    </row>
    <row r="7939" spans="1:7" x14ac:dyDescent="0.25">
      <c r="A7939" t="s">
        <v>8</v>
      </c>
      <c r="B7939" s="1">
        <v>44487.884942129633</v>
      </c>
      <c r="C7939">
        <v>90.12</v>
      </c>
      <c r="D7939">
        <v>4.9400000000000004</v>
      </c>
      <c r="E7939">
        <v>0.3</v>
      </c>
      <c r="F7939">
        <v>0</v>
      </c>
      <c r="G7939">
        <v>4.6399999999999997</v>
      </c>
    </row>
    <row r="7940" spans="1:7" x14ac:dyDescent="0.25">
      <c r="A7940" t="s">
        <v>9</v>
      </c>
      <c r="B7940" s="1">
        <v>44487.884965277779</v>
      </c>
      <c r="C7940">
        <v>58.98</v>
      </c>
      <c r="D7940">
        <v>3.35</v>
      </c>
      <c r="E7940">
        <v>1.02</v>
      </c>
      <c r="F7940">
        <v>0</v>
      </c>
      <c r="G7940">
        <v>36.65</v>
      </c>
    </row>
    <row r="7941" spans="1:7" x14ac:dyDescent="0.25">
      <c r="A7941" t="s">
        <v>7</v>
      </c>
      <c r="B7941" s="1">
        <v>44487.884965277779</v>
      </c>
      <c r="C7941">
        <v>81.52</v>
      </c>
      <c r="D7941">
        <v>4.34</v>
      </c>
      <c r="E7941">
        <v>0.3</v>
      </c>
      <c r="F7941">
        <v>0.1</v>
      </c>
      <c r="G7941">
        <v>13.74</v>
      </c>
    </row>
    <row r="7942" spans="1:7" x14ac:dyDescent="0.25">
      <c r="A7942" t="s">
        <v>8</v>
      </c>
      <c r="B7942" s="1">
        <v>44487.885000000002</v>
      </c>
      <c r="C7942">
        <v>86.96</v>
      </c>
      <c r="D7942">
        <v>5.16</v>
      </c>
      <c r="E7942">
        <v>0.2</v>
      </c>
      <c r="F7942">
        <v>0</v>
      </c>
      <c r="G7942">
        <v>7.68</v>
      </c>
    </row>
    <row r="7943" spans="1:7" x14ac:dyDescent="0.25">
      <c r="A7943" t="s">
        <v>9</v>
      </c>
      <c r="B7943" s="1">
        <v>44487.885023148148</v>
      </c>
      <c r="C7943">
        <v>69.900000000000006</v>
      </c>
      <c r="D7943">
        <v>2.83</v>
      </c>
      <c r="E7943">
        <v>0.61</v>
      </c>
      <c r="F7943">
        <v>0</v>
      </c>
      <c r="G7943">
        <v>26.67</v>
      </c>
    </row>
    <row r="7944" spans="1:7" x14ac:dyDescent="0.25">
      <c r="A7944" t="s">
        <v>7</v>
      </c>
      <c r="B7944" s="1">
        <v>44487.885023148148</v>
      </c>
      <c r="C7944">
        <v>86.71</v>
      </c>
      <c r="D7944">
        <v>4.33</v>
      </c>
      <c r="E7944">
        <v>0.2</v>
      </c>
      <c r="F7944">
        <v>0</v>
      </c>
      <c r="G7944">
        <v>8.76</v>
      </c>
    </row>
    <row r="7945" spans="1:7" x14ac:dyDescent="0.25">
      <c r="A7945" t="s">
        <v>8</v>
      </c>
      <c r="B7945" s="1">
        <v>44487.885057870371</v>
      </c>
      <c r="C7945">
        <v>92.16</v>
      </c>
      <c r="D7945">
        <v>4.92</v>
      </c>
      <c r="E7945">
        <v>0.1</v>
      </c>
      <c r="F7945">
        <v>0</v>
      </c>
      <c r="G7945">
        <v>2.81</v>
      </c>
    </row>
    <row r="7946" spans="1:7" x14ac:dyDescent="0.25">
      <c r="A7946" t="s">
        <v>9</v>
      </c>
      <c r="B7946" s="1">
        <v>44487.885081018518</v>
      </c>
      <c r="C7946">
        <v>59.23</v>
      </c>
      <c r="D7946">
        <v>2.85</v>
      </c>
      <c r="E7946">
        <v>0.71</v>
      </c>
      <c r="F7946">
        <v>0</v>
      </c>
      <c r="G7946">
        <v>37.21</v>
      </c>
    </row>
    <row r="7947" spans="1:7" x14ac:dyDescent="0.25">
      <c r="A7947" t="s">
        <v>7</v>
      </c>
      <c r="B7947" s="1">
        <v>44487.885081018518</v>
      </c>
      <c r="C7947">
        <v>84.42</v>
      </c>
      <c r="D7947">
        <v>4.22</v>
      </c>
      <c r="E7947">
        <v>0.3</v>
      </c>
      <c r="F7947">
        <v>0</v>
      </c>
      <c r="G7947">
        <v>11.06</v>
      </c>
    </row>
    <row r="7948" spans="1:7" x14ac:dyDescent="0.25">
      <c r="A7948" t="s">
        <v>8</v>
      </c>
      <c r="B7948" s="1">
        <v>44487.885115740741</v>
      </c>
      <c r="C7948">
        <v>89.12</v>
      </c>
      <c r="D7948">
        <v>5.44</v>
      </c>
      <c r="E7948">
        <v>0.1</v>
      </c>
      <c r="F7948">
        <v>0</v>
      </c>
      <c r="G7948">
        <v>5.34</v>
      </c>
    </row>
    <row r="7949" spans="1:7" x14ac:dyDescent="0.25">
      <c r="A7949" t="s">
        <v>9</v>
      </c>
      <c r="B7949" s="1">
        <v>44487.885138888887</v>
      </c>
      <c r="C7949">
        <v>71.34</v>
      </c>
      <c r="D7949">
        <v>3.83</v>
      </c>
      <c r="E7949">
        <v>0.81</v>
      </c>
      <c r="F7949">
        <v>0</v>
      </c>
      <c r="G7949">
        <v>24.02</v>
      </c>
    </row>
    <row r="7950" spans="1:7" x14ac:dyDescent="0.25">
      <c r="A7950" t="s">
        <v>7</v>
      </c>
      <c r="B7950" s="1">
        <v>44487.885138888887</v>
      </c>
      <c r="C7950">
        <v>91.47</v>
      </c>
      <c r="D7950">
        <v>4.01</v>
      </c>
      <c r="E7950">
        <v>0.1</v>
      </c>
      <c r="F7950">
        <v>0</v>
      </c>
      <c r="G7950">
        <v>4.41</v>
      </c>
    </row>
    <row r="7951" spans="1:7" x14ac:dyDescent="0.25">
      <c r="A7951" t="s">
        <v>8</v>
      </c>
      <c r="B7951" s="1">
        <v>44487.88517361111</v>
      </c>
      <c r="C7951">
        <v>94.59</v>
      </c>
      <c r="D7951">
        <v>5.21</v>
      </c>
      <c r="E7951">
        <v>0</v>
      </c>
      <c r="F7951">
        <v>0</v>
      </c>
      <c r="G7951">
        <v>0.2</v>
      </c>
    </row>
    <row r="7952" spans="1:7" x14ac:dyDescent="0.25">
      <c r="A7952" t="s">
        <v>9</v>
      </c>
      <c r="B7952" s="1">
        <v>44487.885196759256</v>
      </c>
      <c r="C7952">
        <v>60.39</v>
      </c>
      <c r="D7952">
        <v>3.16</v>
      </c>
      <c r="E7952">
        <v>0.71</v>
      </c>
      <c r="F7952">
        <v>0</v>
      </c>
      <c r="G7952">
        <v>35.74</v>
      </c>
    </row>
    <row r="7953" spans="1:7" x14ac:dyDescent="0.25">
      <c r="A7953" t="s">
        <v>7</v>
      </c>
      <c r="B7953" s="1">
        <v>44487.885196759256</v>
      </c>
      <c r="C7953">
        <v>86.42</v>
      </c>
      <c r="D7953">
        <v>4.53</v>
      </c>
      <c r="E7953">
        <v>0.2</v>
      </c>
      <c r="F7953">
        <v>0</v>
      </c>
      <c r="G7953">
        <v>8.85</v>
      </c>
    </row>
    <row r="7954" spans="1:7" x14ac:dyDescent="0.25">
      <c r="A7954" t="s">
        <v>8</v>
      </c>
      <c r="B7954" s="1">
        <v>44487.885231481479</v>
      </c>
      <c r="C7954">
        <v>91.07</v>
      </c>
      <c r="D7954">
        <v>5.62</v>
      </c>
      <c r="E7954">
        <v>0.2</v>
      </c>
      <c r="F7954">
        <v>0</v>
      </c>
      <c r="G7954">
        <v>3.11</v>
      </c>
    </row>
    <row r="7955" spans="1:7" x14ac:dyDescent="0.25">
      <c r="A7955" t="s">
        <v>9</v>
      </c>
      <c r="B7955" s="1">
        <v>44487.885254629633</v>
      </c>
      <c r="C7955">
        <v>71.989999999999995</v>
      </c>
      <c r="D7955">
        <v>2.83</v>
      </c>
      <c r="E7955">
        <v>0.61</v>
      </c>
      <c r="F7955">
        <v>0</v>
      </c>
      <c r="G7955">
        <v>24.57</v>
      </c>
    </row>
    <row r="7956" spans="1:7" x14ac:dyDescent="0.25">
      <c r="A7956" t="s">
        <v>7</v>
      </c>
      <c r="B7956" s="1">
        <v>44487.885254629633</v>
      </c>
      <c r="C7956">
        <v>88.57</v>
      </c>
      <c r="D7956">
        <v>3.91</v>
      </c>
      <c r="E7956">
        <v>0.1</v>
      </c>
      <c r="F7956">
        <v>0.1</v>
      </c>
      <c r="G7956">
        <v>7.32</v>
      </c>
    </row>
    <row r="7957" spans="1:7" x14ac:dyDescent="0.25">
      <c r="A7957" t="s">
        <v>8</v>
      </c>
      <c r="B7957" s="1">
        <v>44487.885289351849</v>
      </c>
      <c r="C7957">
        <v>93.16</v>
      </c>
      <c r="D7957">
        <v>4.93</v>
      </c>
      <c r="E7957">
        <v>0</v>
      </c>
      <c r="F7957">
        <v>0</v>
      </c>
      <c r="G7957">
        <v>1.91</v>
      </c>
    </row>
    <row r="7958" spans="1:7" x14ac:dyDescent="0.25">
      <c r="A7958" t="s">
        <v>9</v>
      </c>
      <c r="B7958" s="1">
        <v>44487.885312500002</v>
      </c>
      <c r="C7958">
        <v>59.8</v>
      </c>
      <c r="D7958">
        <v>3.05</v>
      </c>
      <c r="E7958">
        <v>0.81</v>
      </c>
      <c r="F7958">
        <v>0</v>
      </c>
      <c r="G7958">
        <v>36.35</v>
      </c>
    </row>
    <row r="7959" spans="1:7" x14ac:dyDescent="0.25">
      <c r="A7959" t="s">
        <v>7</v>
      </c>
      <c r="B7959" s="1">
        <v>44487.885312500002</v>
      </c>
      <c r="C7959">
        <v>83</v>
      </c>
      <c r="D7959">
        <v>4.1500000000000004</v>
      </c>
      <c r="E7959">
        <v>0.4</v>
      </c>
      <c r="F7959">
        <v>0</v>
      </c>
      <c r="G7959">
        <v>12.45</v>
      </c>
    </row>
    <row r="7960" spans="1:7" x14ac:dyDescent="0.25">
      <c r="A7960" t="s">
        <v>8</v>
      </c>
      <c r="B7960" s="1">
        <v>44487.885347222225</v>
      </c>
      <c r="C7960">
        <v>91.58</v>
      </c>
      <c r="D7960">
        <v>5.51</v>
      </c>
      <c r="E7960">
        <v>0.1</v>
      </c>
      <c r="F7960">
        <v>0</v>
      </c>
      <c r="G7960">
        <v>2.81</v>
      </c>
    </row>
    <row r="7961" spans="1:7" x14ac:dyDescent="0.25">
      <c r="A7961" t="s">
        <v>9</v>
      </c>
      <c r="B7961" s="1">
        <v>44487.885370370372</v>
      </c>
      <c r="C7961">
        <v>70.94</v>
      </c>
      <c r="D7961">
        <v>2.72</v>
      </c>
      <c r="E7961">
        <v>0.61</v>
      </c>
      <c r="F7961">
        <v>0</v>
      </c>
      <c r="G7961">
        <v>25.73</v>
      </c>
    </row>
    <row r="7962" spans="1:7" x14ac:dyDescent="0.25">
      <c r="A7962" t="s">
        <v>7</v>
      </c>
      <c r="B7962" s="1">
        <v>44487.885370370372</v>
      </c>
      <c r="C7962">
        <v>88.33</v>
      </c>
      <c r="D7962">
        <v>3.52</v>
      </c>
      <c r="E7962">
        <v>0.1</v>
      </c>
      <c r="F7962">
        <v>0</v>
      </c>
      <c r="G7962">
        <v>8.0500000000000007</v>
      </c>
    </row>
    <row r="7963" spans="1:7" x14ac:dyDescent="0.25">
      <c r="A7963" t="s">
        <v>8</v>
      </c>
      <c r="B7963" s="1">
        <v>44487.885405092595</v>
      </c>
      <c r="C7963">
        <v>91.06</v>
      </c>
      <c r="D7963">
        <v>5.03</v>
      </c>
      <c r="E7963">
        <v>0.1</v>
      </c>
      <c r="F7963">
        <v>0</v>
      </c>
      <c r="G7963">
        <v>3.82</v>
      </c>
    </row>
    <row r="7964" spans="1:7" x14ac:dyDescent="0.25">
      <c r="A7964" t="s">
        <v>9</v>
      </c>
      <c r="B7964" s="1">
        <v>44487.885428240741</v>
      </c>
      <c r="C7964">
        <v>60.18</v>
      </c>
      <c r="D7964">
        <v>3.24</v>
      </c>
      <c r="E7964">
        <v>0.91</v>
      </c>
      <c r="F7964">
        <v>0</v>
      </c>
      <c r="G7964">
        <v>35.659999999999997</v>
      </c>
    </row>
    <row r="7965" spans="1:7" x14ac:dyDescent="0.25">
      <c r="A7965" t="s">
        <v>7</v>
      </c>
      <c r="B7965" s="1">
        <v>44487.885428240741</v>
      </c>
      <c r="C7965">
        <v>87.5</v>
      </c>
      <c r="D7965">
        <v>4.2300000000000004</v>
      </c>
      <c r="E7965">
        <v>0.3</v>
      </c>
      <c r="F7965">
        <v>0</v>
      </c>
      <c r="G7965">
        <v>7.96</v>
      </c>
    </row>
    <row r="7966" spans="1:7" x14ac:dyDescent="0.25">
      <c r="A7966" t="s">
        <v>8</v>
      </c>
      <c r="B7966" s="1">
        <v>44487.885462962964</v>
      </c>
      <c r="C7966">
        <v>91.55</v>
      </c>
      <c r="D7966">
        <v>5.63</v>
      </c>
      <c r="E7966">
        <v>0.1</v>
      </c>
      <c r="F7966">
        <v>0</v>
      </c>
      <c r="G7966">
        <v>2.72</v>
      </c>
    </row>
    <row r="7967" spans="1:7" x14ac:dyDescent="0.25">
      <c r="A7967" t="s">
        <v>9</v>
      </c>
      <c r="B7967" s="1">
        <v>44487.88548611111</v>
      </c>
      <c r="C7967">
        <v>73.41</v>
      </c>
      <c r="D7967">
        <v>2.83</v>
      </c>
      <c r="E7967">
        <v>0.51</v>
      </c>
      <c r="F7967">
        <v>0</v>
      </c>
      <c r="G7967">
        <v>23.26</v>
      </c>
    </row>
    <row r="7968" spans="1:7" x14ac:dyDescent="0.25">
      <c r="A7968" t="s">
        <v>7</v>
      </c>
      <c r="B7968" s="1">
        <v>44487.88548611111</v>
      </c>
      <c r="C7968">
        <v>93.71</v>
      </c>
      <c r="D7968">
        <v>4.4000000000000004</v>
      </c>
      <c r="E7968">
        <v>0.1</v>
      </c>
      <c r="F7968">
        <v>0</v>
      </c>
      <c r="G7968">
        <v>1.8</v>
      </c>
    </row>
    <row r="7969" spans="1:7" x14ac:dyDescent="0.25">
      <c r="A7969" t="s">
        <v>8</v>
      </c>
      <c r="B7969" s="1">
        <v>44487.885520833333</v>
      </c>
      <c r="C7969">
        <v>94.41</v>
      </c>
      <c r="D7969">
        <v>5.39</v>
      </c>
      <c r="E7969">
        <v>0</v>
      </c>
      <c r="F7969">
        <v>0</v>
      </c>
      <c r="G7969">
        <v>0.2</v>
      </c>
    </row>
    <row r="7970" spans="1:7" x14ac:dyDescent="0.25">
      <c r="A7970" t="s">
        <v>9</v>
      </c>
      <c r="B7970" s="1">
        <v>44487.88554398148</v>
      </c>
      <c r="C7970">
        <v>61.04</v>
      </c>
      <c r="D7970">
        <v>3.36</v>
      </c>
      <c r="E7970">
        <v>1.02</v>
      </c>
      <c r="F7970">
        <v>0</v>
      </c>
      <c r="G7970">
        <v>34.590000000000003</v>
      </c>
    </row>
    <row r="7971" spans="1:7" x14ac:dyDescent="0.25">
      <c r="A7971" t="s">
        <v>7</v>
      </c>
      <c r="B7971" s="1">
        <v>44487.88554398148</v>
      </c>
      <c r="C7971">
        <v>85.04</v>
      </c>
      <c r="D7971">
        <v>3.94</v>
      </c>
      <c r="E7971">
        <v>0.4</v>
      </c>
      <c r="F7971">
        <v>0</v>
      </c>
      <c r="G7971">
        <v>10.62</v>
      </c>
    </row>
    <row r="7972" spans="1:7" x14ac:dyDescent="0.25">
      <c r="A7972" t="s">
        <v>8</v>
      </c>
      <c r="B7972" s="1">
        <v>44487.885578703703</v>
      </c>
      <c r="C7972">
        <v>92.49</v>
      </c>
      <c r="D7972">
        <v>5.31</v>
      </c>
      <c r="E7972">
        <v>0.1</v>
      </c>
      <c r="F7972">
        <v>0</v>
      </c>
      <c r="G7972">
        <v>2.1</v>
      </c>
    </row>
    <row r="7973" spans="1:7" x14ac:dyDescent="0.25">
      <c r="A7973" t="s">
        <v>9</v>
      </c>
      <c r="B7973" s="1">
        <v>44487.885601851849</v>
      </c>
      <c r="C7973">
        <v>72.75</v>
      </c>
      <c r="D7973">
        <v>3.14</v>
      </c>
      <c r="E7973">
        <v>0.41</v>
      </c>
      <c r="F7973">
        <v>0</v>
      </c>
      <c r="G7973">
        <v>23.71</v>
      </c>
    </row>
    <row r="7974" spans="1:7" x14ac:dyDescent="0.25">
      <c r="A7974" t="s">
        <v>7</v>
      </c>
      <c r="B7974" s="1">
        <v>44487.885601851849</v>
      </c>
      <c r="C7974">
        <v>89.27</v>
      </c>
      <c r="D7974">
        <v>3.71</v>
      </c>
      <c r="E7974">
        <v>0.1</v>
      </c>
      <c r="F7974">
        <v>0.1</v>
      </c>
      <c r="G7974">
        <v>6.82</v>
      </c>
    </row>
    <row r="7975" spans="1:7" x14ac:dyDescent="0.25">
      <c r="A7975" t="s">
        <v>8</v>
      </c>
      <c r="B7975" s="1">
        <v>44487.885636574072</v>
      </c>
      <c r="C7975">
        <v>87.74</v>
      </c>
      <c r="D7975">
        <v>5.33</v>
      </c>
      <c r="E7975">
        <v>0.1</v>
      </c>
      <c r="F7975">
        <v>0</v>
      </c>
      <c r="G7975">
        <v>6.83</v>
      </c>
    </row>
    <row r="7976" spans="1:7" x14ac:dyDescent="0.25">
      <c r="A7976" t="s">
        <v>9</v>
      </c>
      <c r="B7976" s="1">
        <v>44487.885659722226</v>
      </c>
      <c r="C7976">
        <v>60.83</v>
      </c>
      <c r="D7976">
        <v>3.36</v>
      </c>
      <c r="E7976">
        <v>0.81</v>
      </c>
      <c r="F7976">
        <v>0</v>
      </c>
      <c r="G7976">
        <v>34.99</v>
      </c>
    </row>
    <row r="7977" spans="1:7" x14ac:dyDescent="0.25">
      <c r="A7977" t="s">
        <v>7</v>
      </c>
      <c r="B7977" s="1">
        <v>44487.885659722226</v>
      </c>
      <c r="C7977">
        <v>85.05</v>
      </c>
      <c r="D7977">
        <v>3.94</v>
      </c>
      <c r="E7977">
        <v>0.2</v>
      </c>
      <c r="F7977">
        <v>0</v>
      </c>
      <c r="G7977">
        <v>10.81</v>
      </c>
    </row>
    <row r="7978" spans="1:7" x14ac:dyDescent="0.25">
      <c r="A7978" t="s">
        <v>8</v>
      </c>
      <c r="B7978" s="1">
        <v>44487.885694444441</v>
      </c>
      <c r="C7978">
        <v>94.49</v>
      </c>
      <c r="D7978">
        <v>4.9000000000000004</v>
      </c>
      <c r="E7978">
        <v>0</v>
      </c>
      <c r="F7978">
        <v>0</v>
      </c>
      <c r="G7978">
        <v>0.6</v>
      </c>
    </row>
    <row r="7979" spans="1:7" x14ac:dyDescent="0.25">
      <c r="A7979" t="s">
        <v>9</v>
      </c>
      <c r="B7979" s="1">
        <v>44487.885717592595</v>
      </c>
      <c r="C7979">
        <v>71.7</v>
      </c>
      <c r="D7979">
        <v>3.83</v>
      </c>
      <c r="E7979">
        <v>0.7</v>
      </c>
      <c r="F7979">
        <v>0</v>
      </c>
      <c r="G7979">
        <v>23.77</v>
      </c>
    </row>
    <row r="7980" spans="1:7" x14ac:dyDescent="0.25">
      <c r="A7980" t="s">
        <v>7</v>
      </c>
      <c r="B7980" s="1">
        <v>44487.885717592595</v>
      </c>
      <c r="C7980">
        <v>91.76</v>
      </c>
      <c r="D7980">
        <v>4.22</v>
      </c>
      <c r="E7980">
        <v>0.1</v>
      </c>
      <c r="F7980">
        <v>0</v>
      </c>
      <c r="G7980">
        <v>3.92</v>
      </c>
    </row>
    <row r="7981" spans="1:7" x14ac:dyDescent="0.25">
      <c r="A7981" t="s">
        <v>8</v>
      </c>
      <c r="B7981" s="1">
        <v>44487.885752314818</v>
      </c>
      <c r="C7981">
        <v>92.19</v>
      </c>
      <c r="D7981">
        <v>5.21</v>
      </c>
      <c r="E7981">
        <v>0.1</v>
      </c>
      <c r="F7981">
        <v>0</v>
      </c>
      <c r="G7981">
        <v>2.5</v>
      </c>
    </row>
    <row r="7982" spans="1:7" x14ac:dyDescent="0.25">
      <c r="A7982" t="s">
        <v>9</v>
      </c>
      <c r="B7982" s="1">
        <v>44487.885775462964</v>
      </c>
      <c r="C7982">
        <v>74.010000000000005</v>
      </c>
      <c r="D7982">
        <v>3.03</v>
      </c>
      <c r="E7982">
        <v>0.51</v>
      </c>
      <c r="F7982">
        <v>0</v>
      </c>
      <c r="G7982">
        <v>22.45</v>
      </c>
    </row>
    <row r="7983" spans="1:7" x14ac:dyDescent="0.25">
      <c r="A7983" t="s">
        <v>7</v>
      </c>
      <c r="B7983" s="1">
        <v>44487.885775462964</v>
      </c>
      <c r="C7983">
        <v>89.76</v>
      </c>
      <c r="D7983">
        <v>4.12</v>
      </c>
      <c r="E7983">
        <v>0.1</v>
      </c>
      <c r="F7983">
        <v>0</v>
      </c>
      <c r="G7983">
        <v>6.02</v>
      </c>
    </row>
    <row r="7984" spans="1:7" x14ac:dyDescent="0.25">
      <c r="A7984" t="s">
        <v>8</v>
      </c>
      <c r="B7984" s="1">
        <v>44487.885810185187</v>
      </c>
      <c r="C7984">
        <v>93.07</v>
      </c>
      <c r="D7984">
        <v>4.92</v>
      </c>
      <c r="E7984">
        <v>0</v>
      </c>
      <c r="F7984">
        <v>0</v>
      </c>
      <c r="G7984">
        <v>2.0099999999999998</v>
      </c>
    </row>
    <row r="7985" spans="1:7" x14ac:dyDescent="0.25">
      <c r="A7985" t="s">
        <v>9</v>
      </c>
      <c r="B7985" s="1">
        <v>44487.885833333334</v>
      </c>
      <c r="C7985">
        <v>57.91</v>
      </c>
      <c r="D7985">
        <v>3.45</v>
      </c>
      <c r="E7985">
        <v>0.71</v>
      </c>
      <c r="F7985">
        <v>0</v>
      </c>
      <c r="G7985">
        <v>37.93</v>
      </c>
    </row>
    <row r="7986" spans="1:7" x14ac:dyDescent="0.25">
      <c r="A7986" t="s">
        <v>7</v>
      </c>
      <c r="B7986" s="1">
        <v>44487.885833333334</v>
      </c>
      <c r="C7986">
        <v>80.489999999999995</v>
      </c>
      <c r="D7986">
        <v>3.94</v>
      </c>
      <c r="E7986">
        <v>0.3</v>
      </c>
      <c r="F7986">
        <v>0</v>
      </c>
      <c r="G7986">
        <v>15.27</v>
      </c>
    </row>
    <row r="7987" spans="1:7" x14ac:dyDescent="0.25">
      <c r="A7987" t="s">
        <v>8</v>
      </c>
      <c r="B7987" s="1">
        <v>44487.885868055557</v>
      </c>
      <c r="C7987">
        <v>87.68</v>
      </c>
      <c r="D7987">
        <v>5.35</v>
      </c>
      <c r="E7987">
        <v>0.2</v>
      </c>
      <c r="F7987">
        <v>0</v>
      </c>
      <c r="G7987">
        <v>6.77</v>
      </c>
    </row>
    <row r="7988" spans="1:7" x14ac:dyDescent="0.25">
      <c r="A7988" t="s">
        <v>9</v>
      </c>
      <c r="B7988" s="1">
        <v>44487.885891203703</v>
      </c>
      <c r="C7988">
        <v>64.75</v>
      </c>
      <c r="D7988">
        <v>3.13</v>
      </c>
      <c r="E7988">
        <v>0.71</v>
      </c>
      <c r="F7988">
        <v>0</v>
      </c>
      <c r="G7988">
        <v>31.41</v>
      </c>
    </row>
    <row r="7989" spans="1:7" x14ac:dyDescent="0.25">
      <c r="A7989" t="s">
        <v>7</v>
      </c>
      <c r="B7989" s="1">
        <v>44487.885891203703</v>
      </c>
      <c r="C7989">
        <v>84.55</v>
      </c>
      <c r="D7989">
        <v>4.95</v>
      </c>
      <c r="E7989">
        <v>0.3</v>
      </c>
      <c r="F7989">
        <v>0</v>
      </c>
      <c r="G7989">
        <v>10.199999999999999</v>
      </c>
    </row>
    <row r="7990" spans="1:7" x14ac:dyDescent="0.25">
      <c r="A7990" t="s">
        <v>8</v>
      </c>
      <c r="B7990" s="1">
        <v>44487.885925925926</v>
      </c>
      <c r="C7990">
        <v>94.49</v>
      </c>
      <c r="D7990">
        <v>4.8</v>
      </c>
      <c r="E7990">
        <v>0.1</v>
      </c>
      <c r="F7990">
        <v>0</v>
      </c>
      <c r="G7990">
        <v>0.6</v>
      </c>
    </row>
    <row r="7991" spans="1:7" x14ac:dyDescent="0.25">
      <c r="A7991" t="s">
        <v>9</v>
      </c>
      <c r="B7991" s="1">
        <v>44487.885949074072</v>
      </c>
      <c r="C7991">
        <v>66.8</v>
      </c>
      <c r="D7991">
        <v>3.34</v>
      </c>
      <c r="E7991">
        <v>0.81</v>
      </c>
      <c r="F7991">
        <v>0</v>
      </c>
      <c r="G7991">
        <v>29.05</v>
      </c>
    </row>
    <row r="7992" spans="1:7" x14ac:dyDescent="0.25">
      <c r="A7992" t="s">
        <v>7</v>
      </c>
      <c r="B7992" s="1">
        <v>44487.885949074072</v>
      </c>
      <c r="C7992">
        <v>80.849999999999994</v>
      </c>
      <c r="D7992">
        <v>3.73</v>
      </c>
      <c r="E7992">
        <v>0.3</v>
      </c>
      <c r="F7992">
        <v>0.1</v>
      </c>
      <c r="G7992">
        <v>15.02</v>
      </c>
    </row>
    <row r="7993" spans="1:7" x14ac:dyDescent="0.25">
      <c r="A7993" t="s">
        <v>8</v>
      </c>
      <c r="B7993" s="1">
        <v>44487.885983796295</v>
      </c>
      <c r="C7993">
        <v>82.21</v>
      </c>
      <c r="D7993">
        <v>5.33</v>
      </c>
      <c r="E7993">
        <v>0.2</v>
      </c>
      <c r="F7993">
        <v>0</v>
      </c>
      <c r="G7993">
        <v>12.26</v>
      </c>
    </row>
    <row r="7994" spans="1:7" x14ac:dyDescent="0.25">
      <c r="A7994" t="s">
        <v>9</v>
      </c>
      <c r="B7994" s="1">
        <v>44487.886006944442</v>
      </c>
      <c r="C7994">
        <v>58.7</v>
      </c>
      <c r="D7994">
        <v>3.24</v>
      </c>
      <c r="E7994">
        <v>0.81</v>
      </c>
      <c r="F7994">
        <v>0</v>
      </c>
      <c r="G7994">
        <v>37.25</v>
      </c>
    </row>
    <row r="7995" spans="1:7" x14ac:dyDescent="0.25">
      <c r="A7995" t="s">
        <v>7</v>
      </c>
      <c r="B7995" s="1">
        <v>44487.886006944442</v>
      </c>
      <c r="C7995">
        <v>79.209999999999994</v>
      </c>
      <c r="D7995">
        <v>3.63</v>
      </c>
      <c r="E7995">
        <v>0.2</v>
      </c>
      <c r="F7995">
        <v>0</v>
      </c>
      <c r="G7995">
        <v>16.95</v>
      </c>
    </row>
    <row r="7996" spans="1:7" x14ac:dyDescent="0.25">
      <c r="A7996" t="s">
        <v>8</v>
      </c>
      <c r="B7996" s="1">
        <v>44487.886041666665</v>
      </c>
      <c r="C7996">
        <v>71.14</v>
      </c>
      <c r="D7996">
        <v>5.15</v>
      </c>
      <c r="E7996">
        <v>0.1</v>
      </c>
      <c r="F7996">
        <v>0</v>
      </c>
      <c r="G7996">
        <v>23.61</v>
      </c>
    </row>
    <row r="7997" spans="1:7" x14ac:dyDescent="0.25">
      <c r="A7997" t="s">
        <v>9</v>
      </c>
      <c r="B7997" s="1">
        <v>44487.886064814818</v>
      </c>
      <c r="C7997">
        <v>66</v>
      </c>
      <c r="D7997">
        <v>2.72</v>
      </c>
      <c r="E7997">
        <v>0.3</v>
      </c>
      <c r="F7997">
        <v>0.1</v>
      </c>
      <c r="G7997">
        <v>30.89</v>
      </c>
    </row>
    <row r="7998" spans="1:7" x14ac:dyDescent="0.25">
      <c r="A7998" t="s">
        <v>7</v>
      </c>
      <c r="B7998" s="1">
        <v>44487.886064814818</v>
      </c>
      <c r="C7998">
        <v>75.680000000000007</v>
      </c>
      <c r="D7998">
        <v>3.13</v>
      </c>
      <c r="E7998">
        <v>0.1</v>
      </c>
      <c r="F7998">
        <v>0</v>
      </c>
      <c r="G7998">
        <v>21.09</v>
      </c>
    </row>
    <row r="7999" spans="1:7" x14ac:dyDescent="0.25">
      <c r="A7999" t="s">
        <v>8</v>
      </c>
      <c r="B7999" s="1">
        <v>44487.886099537034</v>
      </c>
      <c r="C7999">
        <v>93.78</v>
      </c>
      <c r="D7999">
        <v>5.12</v>
      </c>
      <c r="E7999">
        <v>0</v>
      </c>
      <c r="F7999">
        <v>0</v>
      </c>
      <c r="G7999">
        <v>1.1000000000000001</v>
      </c>
    </row>
    <row r="8000" spans="1:7" x14ac:dyDescent="0.25">
      <c r="A8000" t="s">
        <v>9</v>
      </c>
      <c r="B8000" s="1">
        <v>44487.886122685188</v>
      </c>
      <c r="C8000">
        <v>59.78</v>
      </c>
      <c r="D8000">
        <v>3.14</v>
      </c>
      <c r="E8000">
        <v>0.71</v>
      </c>
      <c r="F8000">
        <v>0</v>
      </c>
      <c r="G8000">
        <v>36.369999999999997</v>
      </c>
    </row>
    <row r="8001" spans="1:7" x14ac:dyDescent="0.25">
      <c r="A8001" t="s">
        <v>7</v>
      </c>
      <c r="B8001" s="1">
        <v>44487.886122685188</v>
      </c>
      <c r="C8001">
        <v>82.86</v>
      </c>
      <c r="D8001">
        <v>4.03</v>
      </c>
      <c r="E8001">
        <v>0.2</v>
      </c>
      <c r="F8001">
        <v>0</v>
      </c>
      <c r="G8001">
        <v>12.9</v>
      </c>
    </row>
    <row r="8002" spans="1:7" x14ac:dyDescent="0.25">
      <c r="A8002" t="s">
        <v>8</v>
      </c>
      <c r="B8002" s="1">
        <v>44487.886157407411</v>
      </c>
      <c r="C8002">
        <v>91.28</v>
      </c>
      <c r="D8002">
        <v>4.6100000000000003</v>
      </c>
      <c r="E8002">
        <v>0.1</v>
      </c>
      <c r="F8002">
        <v>0</v>
      </c>
      <c r="G8002">
        <v>4.01</v>
      </c>
    </row>
    <row r="8003" spans="1:7" x14ac:dyDescent="0.25">
      <c r="A8003" t="s">
        <v>9</v>
      </c>
      <c r="B8003" s="1">
        <v>44487.886180555557</v>
      </c>
      <c r="C8003">
        <v>72.08</v>
      </c>
      <c r="D8003">
        <v>3.23</v>
      </c>
      <c r="E8003">
        <v>0.71</v>
      </c>
      <c r="F8003">
        <v>0</v>
      </c>
      <c r="G8003">
        <v>23.99</v>
      </c>
    </row>
    <row r="8004" spans="1:7" x14ac:dyDescent="0.25">
      <c r="A8004" t="s">
        <v>7</v>
      </c>
      <c r="B8004" s="1">
        <v>44487.886180555557</v>
      </c>
      <c r="C8004">
        <v>88.32</v>
      </c>
      <c r="D8004">
        <v>3.52</v>
      </c>
      <c r="E8004">
        <v>0.1</v>
      </c>
      <c r="F8004">
        <v>0</v>
      </c>
      <c r="G8004">
        <v>8.06</v>
      </c>
    </row>
    <row r="8005" spans="1:7" x14ac:dyDescent="0.25">
      <c r="A8005" t="s">
        <v>8</v>
      </c>
      <c r="B8005" s="1">
        <v>44487.88621527778</v>
      </c>
      <c r="C8005">
        <v>90.26</v>
      </c>
      <c r="D8005">
        <v>5.32</v>
      </c>
      <c r="E8005">
        <v>0</v>
      </c>
      <c r="F8005">
        <v>0</v>
      </c>
      <c r="G8005">
        <v>4.42</v>
      </c>
    </row>
    <row r="8006" spans="1:7" x14ac:dyDescent="0.25">
      <c r="A8006" t="s">
        <v>9</v>
      </c>
      <c r="B8006" s="1">
        <v>44487.886238425926</v>
      </c>
      <c r="C8006">
        <v>57.87</v>
      </c>
      <c r="D8006">
        <v>3.15</v>
      </c>
      <c r="E8006">
        <v>0.51</v>
      </c>
      <c r="F8006">
        <v>0</v>
      </c>
      <c r="G8006">
        <v>38.479999999999997</v>
      </c>
    </row>
    <row r="8007" spans="1:7" x14ac:dyDescent="0.25">
      <c r="A8007" t="s">
        <v>7</v>
      </c>
      <c r="B8007" s="1">
        <v>44487.886238425926</v>
      </c>
      <c r="C8007">
        <v>75.48</v>
      </c>
      <c r="D8007">
        <v>3.73</v>
      </c>
      <c r="E8007">
        <v>0.3</v>
      </c>
      <c r="F8007">
        <v>0</v>
      </c>
      <c r="G8007">
        <v>20.48</v>
      </c>
    </row>
    <row r="8008" spans="1:7" x14ac:dyDescent="0.25">
      <c r="A8008" t="s">
        <v>8</v>
      </c>
      <c r="B8008" s="1">
        <v>44487.886273148149</v>
      </c>
      <c r="C8008">
        <v>85.71</v>
      </c>
      <c r="D8008">
        <v>5.23</v>
      </c>
      <c r="E8008">
        <v>0.1</v>
      </c>
      <c r="F8008">
        <v>0</v>
      </c>
      <c r="G8008">
        <v>8.9499999999999993</v>
      </c>
    </row>
    <row r="8009" spans="1:7" x14ac:dyDescent="0.25">
      <c r="A8009" t="s">
        <v>9</v>
      </c>
      <c r="B8009" s="1">
        <v>44487.886296296296</v>
      </c>
      <c r="C8009">
        <v>70.98</v>
      </c>
      <c r="D8009">
        <v>3.51</v>
      </c>
      <c r="E8009">
        <v>0.6</v>
      </c>
      <c r="F8009">
        <v>0</v>
      </c>
      <c r="G8009">
        <v>24.9</v>
      </c>
    </row>
    <row r="8010" spans="1:7" x14ac:dyDescent="0.25">
      <c r="A8010" t="s">
        <v>7</v>
      </c>
      <c r="B8010" s="1">
        <v>44487.886296296296</v>
      </c>
      <c r="C8010">
        <v>93.49</v>
      </c>
      <c r="D8010">
        <v>3.6</v>
      </c>
      <c r="E8010">
        <v>0.1</v>
      </c>
      <c r="F8010">
        <v>0.1</v>
      </c>
      <c r="G8010">
        <v>2.7</v>
      </c>
    </row>
    <row r="8011" spans="1:7" x14ac:dyDescent="0.25">
      <c r="A8011" t="s">
        <v>8</v>
      </c>
      <c r="B8011" s="1">
        <v>44487.886331018519</v>
      </c>
      <c r="C8011">
        <v>93.39</v>
      </c>
      <c r="D8011">
        <v>5.51</v>
      </c>
      <c r="E8011">
        <v>0</v>
      </c>
      <c r="F8011">
        <v>0</v>
      </c>
      <c r="G8011">
        <v>1.1000000000000001</v>
      </c>
    </row>
    <row r="8012" spans="1:7" x14ac:dyDescent="0.25">
      <c r="A8012" t="s">
        <v>9</v>
      </c>
      <c r="B8012" s="1">
        <v>44487.886354166665</v>
      </c>
      <c r="C8012">
        <v>63.77</v>
      </c>
      <c r="D8012">
        <v>3.24</v>
      </c>
      <c r="E8012">
        <v>0.81</v>
      </c>
      <c r="F8012">
        <v>0</v>
      </c>
      <c r="G8012">
        <v>32.19</v>
      </c>
    </row>
    <row r="8013" spans="1:7" x14ac:dyDescent="0.25">
      <c r="A8013" t="s">
        <v>7</v>
      </c>
      <c r="B8013" s="1">
        <v>44487.886354166665</v>
      </c>
      <c r="C8013">
        <v>89.74</v>
      </c>
      <c r="D8013">
        <v>4.53</v>
      </c>
      <c r="E8013">
        <v>0.1</v>
      </c>
      <c r="F8013">
        <v>0</v>
      </c>
      <c r="G8013">
        <v>5.63</v>
      </c>
    </row>
    <row r="8014" spans="1:7" x14ac:dyDescent="0.25">
      <c r="A8014" t="s">
        <v>8</v>
      </c>
      <c r="B8014" s="1">
        <v>44487.886388888888</v>
      </c>
      <c r="C8014">
        <v>90.96</v>
      </c>
      <c r="D8014">
        <v>5.0199999999999996</v>
      </c>
      <c r="E8014">
        <v>0.2</v>
      </c>
      <c r="F8014">
        <v>0</v>
      </c>
      <c r="G8014">
        <v>3.82</v>
      </c>
    </row>
    <row r="8015" spans="1:7" x14ac:dyDescent="0.25">
      <c r="A8015" t="s">
        <v>9</v>
      </c>
      <c r="B8015" s="1">
        <v>44487.886412037034</v>
      </c>
      <c r="C8015">
        <v>72.739999999999995</v>
      </c>
      <c r="D8015">
        <v>3.42</v>
      </c>
      <c r="E8015">
        <v>0.5</v>
      </c>
      <c r="F8015">
        <v>0</v>
      </c>
      <c r="G8015">
        <v>23.34</v>
      </c>
    </row>
    <row r="8016" spans="1:7" x14ac:dyDescent="0.25">
      <c r="A8016" t="s">
        <v>7</v>
      </c>
      <c r="B8016" s="1">
        <v>44487.886412037034</v>
      </c>
      <c r="C8016">
        <v>90.46</v>
      </c>
      <c r="D8016">
        <v>3.92</v>
      </c>
      <c r="E8016">
        <v>0.1</v>
      </c>
      <c r="F8016">
        <v>0</v>
      </c>
      <c r="G8016">
        <v>5.52</v>
      </c>
    </row>
    <row r="8017" spans="1:7" x14ac:dyDescent="0.25">
      <c r="A8017" t="s">
        <v>8</v>
      </c>
      <c r="B8017" s="1">
        <v>44487.886446759258</v>
      </c>
      <c r="C8017">
        <v>90.86</v>
      </c>
      <c r="D8017">
        <v>4.92</v>
      </c>
      <c r="E8017">
        <v>0</v>
      </c>
      <c r="F8017">
        <v>0</v>
      </c>
      <c r="G8017">
        <v>4.22</v>
      </c>
    </row>
    <row r="8018" spans="1:7" x14ac:dyDescent="0.25">
      <c r="A8018" t="s">
        <v>9</v>
      </c>
      <c r="B8018" s="1">
        <v>44487.886469907404</v>
      </c>
      <c r="C8018">
        <v>58.76</v>
      </c>
      <c r="D8018">
        <v>3.14</v>
      </c>
      <c r="E8018">
        <v>0.81</v>
      </c>
      <c r="F8018">
        <v>0</v>
      </c>
      <c r="G8018">
        <v>37.28</v>
      </c>
    </row>
    <row r="8019" spans="1:7" x14ac:dyDescent="0.25">
      <c r="A8019" t="s">
        <v>7</v>
      </c>
      <c r="B8019" s="1">
        <v>44487.886469907404</v>
      </c>
      <c r="C8019">
        <v>81.11</v>
      </c>
      <c r="D8019">
        <v>3.84</v>
      </c>
      <c r="E8019">
        <v>0.2</v>
      </c>
      <c r="F8019">
        <v>0</v>
      </c>
      <c r="G8019">
        <v>14.85</v>
      </c>
    </row>
    <row r="8020" spans="1:7" x14ac:dyDescent="0.25">
      <c r="A8020" t="s">
        <v>8</v>
      </c>
      <c r="B8020" s="1">
        <v>44487.886504629627</v>
      </c>
      <c r="C8020">
        <v>88.33</v>
      </c>
      <c r="D8020">
        <v>5.23</v>
      </c>
      <c r="E8020">
        <v>0.2</v>
      </c>
      <c r="F8020">
        <v>0</v>
      </c>
      <c r="G8020">
        <v>6.24</v>
      </c>
    </row>
    <row r="8021" spans="1:7" x14ac:dyDescent="0.25">
      <c r="A8021" t="s">
        <v>9</v>
      </c>
      <c r="B8021" s="1">
        <v>44487.88652777778</v>
      </c>
      <c r="C8021">
        <v>72.400000000000006</v>
      </c>
      <c r="D8021">
        <v>3.54</v>
      </c>
      <c r="E8021">
        <v>0.61</v>
      </c>
      <c r="F8021">
        <v>0</v>
      </c>
      <c r="G8021">
        <v>23.46</v>
      </c>
    </row>
    <row r="8022" spans="1:7" x14ac:dyDescent="0.25">
      <c r="A8022" t="s">
        <v>7</v>
      </c>
      <c r="B8022" s="1">
        <v>44487.88652777778</v>
      </c>
      <c r="C8022">
        <v>92.59</v>
      </c>
      <c r="D8022">
        <v>4.1100000000000003</v>
      </c>
      <c r="E8022">
        <v>0.1</v>
      </c>
      <c r="F8022">
        <v>0</v>
      </c>
      <c r="G8022">
        <v>3.21</v>
      </c>
    </row>
    <row r="8023" spans="1:7" x14ac:dyDescent="0.25">
      <c r="A8023" t="s">
        <v>8</v>
      </c>
      <c r="B8023" s="1">
        <v>44487.886562500003</v>
      </c>
      <c r="C8023">
        <v>94.21</v>
      </c>
      <c r="D8023">
        <v>5.19</v>
      </c>
      <c r="E8023">
        <v>0</v>
      </c>
      <c r="F8023">
        <v>0.1</v>
      </c>
      <c r="G8023">
        <v>0.5</v>
      </c>
    </row>
    <row r="8024" spans="1:7" x14ac:dyDescent="0.25">
      <c r="A8024" t="s">
        <v>9</v>
      </c>
      <c r="B8024" s="1">
        <v>44487.88658564815</v>
      </c>
      <c r="C8024">
        <v>60.75</v>
      </c>
      <c r="D8024">
        <v>3.25</v>
      </c>
      <c r="E8024">
        <v>1.01</v>
      </c>
      <c r="F8024">
        <v>0</v>
      </c>
      <c r="G8024">
        <v>34.99</v>
      </c>
    </row>
    <row r="8025" spans="1:7" x14ac:dyDescent="0.25">
      <c r="A8025" t="s">
        <v>7</v>
      </c>
      <c r="B8025" s="1">
        <v>44487.88658564815</v>
      </c>
      <c r="C8025">
        <v>83.67</v>
      </c>
      <c r="D8025">
        <v>4.03</v>
      </c>
      <c r="E8025">
        <v>0.4</v>
      </c>
      <c r="F8025">
        <v>0.1</v>
      </c>
      <c r="G8025">
        <v>11.79</v>
      </c>
    </row>
    <row r="8026" spans="1:7" x14ac:dyDescent="0.25">
      <c r="A8026" t="s">
        <v>8</v>
      </c>
      <c r="B8026" s="1">
        <v>44487.886620370373</v>
      </c>
      <c r="C8026">
        <v>87.63</v>
      </c>
      <c r="D8026">
        <v>5.03</v>
      </c>
      <c r="E8026">
        <v>0.2</v>
      </c>
      <c r="F8026">
        <v>0</v>
      </c>
      <c r="G8026">
        <v>7.14</v>
      </c>
    </row>
    <row r="8027" spans="1:7" x14ac:dyDescent="0.25">
      <c r="A8027" t="s">
        <v>9</v>
      </c>
      <c r="B8027" s="1">
        <v>44487.886643518519</v>
      </c>
      <c r="C8027">
        <v>70.430000000000007</v>
      </c>
      <c r="D8027">
        <v>3.23</v>
      </c>
      <c r="E8027">
        <v>0.5</v>
      </c>
      <c r="F8027">
        <v>0</v>
      </c>
      <c r="G8027">
        <v>25.83</v>
      </c>
    </row>
    <row r="8028" spans="1:7" x14ac:dyDescent="0.25">
      <c r="A8028" t="s">
        <v>7</v>
      </c>
      <c r="B8028" s="1">
        <v>44487.886643518519</v>
      </c>
      <c r="C8028">
        <v>88.87</v>
      </c>
      <c r="D8028">
        <v>3.61</v>
      </c>
      <c r="E8028">
        <v>0.1</v>
      </c>
      <c r="F8028">
        <v>0</v>
      </c>
      <c r="G8028">
        <v>7.42</v>
      </c>
    </row>
    <row r="8029" spans="1:7" x14ac:dyDescent="0.25">
      <c r="A8029" t="s">
        <v>8</v>
      </c>
      <c r="B8029" s="1">
        <v>44487.886678240742</v>
      </c>
      <c r="C8029">
        <v>93.69</v>
      </c>
      <c r="D8029">
        <v>4.8099999999999996</v>
      </c>
      <c r="E8029">
        <v>0</v>
      </c>
      <c r="F8029">
        <v>0</v>
      </c>
      <c r="G8029">
        <v>1.5</v>
      </c>
    </row>
    <row r="8030" spans="1:7" x14ac:dyDescent="0.25">
      <c r="A8030" t="s">
        <v>9</v>
      </c>
      <c r="B8030" s="1">
        <v>44487.886701388888</v>
      </c>
      <c r="C8030">
        <v>61.97</v>
      </c>
      <c r="D8030">
        <v>4.0199999999999996</v>
      </c>
      <c r="E8030">
        <v>0.7</v>
      </c>
      <c r="F8030">
        <v>0</v>
      </c>
      <c r="G8030">
        <v>33.299999999999997</v>
      </c>
    </row>
    <row r="8031" spans="1:7" x14ac:dyDescent="0.25">
      <c r="A8031" t="s">
        <v>7</v>
      </c>
      <c r="B8031" s="1">
        <v>44487.886701388888</v>
      </c>
      <c r="C8031">
        <v>89.76</v>
      </c>
      <c r="D8031">
        <v>4.5199999999999996</v>
      </c>
      <c r="E8031">
        <v>0.1</v>
      </c>
      <c r="F8031">
        <v>0</v>
      </c>
      <c r="G8031">
        <v>5.62</v>
      </c>
    </row>
    <row r="8032" spans="1:7" x14ac:dyDescent="0.25">
      <c r="A8032" t="s">
        <v>8</v>
      </c>
      <c r="B8032" s="1">
        <v>44487.886736111112</v>
      </c>
      <c r="C8032">
        <v>89.95</v>
      </c>
      <c r="D8032">
        <v>5.43</v>
      </c>
      <c r="E8032">
        <v>0</v>
      </c>
      <c r="F8032">
        <v>0</v>
      </c>
      <c r="G8032">
        <v>4.62</v>
      </c>
    </row>
    <row r="8033" spans="1:7" x14ac:dyDescent="0.25">
      <c r="A8033" t="s">
        <v>9</v>
      </c>
      <c r="B8033" s="1">
        <v>44487.886759259258</v>
      </c>
      <c r="C8033">
        <v>71</v>
      </c>
      <c r="D8033">
        <v>3.02</v>
      </c>
      <c r="E8033">
        <v>0.5</v>
      </c>
      <c r="F8033">
        <v>0</v>
      </c>
      <c r="G8033">
        <v>25.48</v>
      </c>
    </row>
    <row r="8034" spans="1:7" x14ac:dyDescent="0.25">
      <c r="A8034" t="s">
        <v>7</v>
      </c>
      <c r="B8034" s="1">
        <v>44487.886759259258</v>
      </c>
      <c r="C8034">
        <v>86.02</v>
      </c>
      <c r="D8034">
        <v>4.43</v>
      </c>
      <c r="E8034">
        <v>0.3</v>
      </c>
      <c r="F8034">
        <v>0</v>
      </c>
      <c r="G8034">
        <v>9.26</v>
      </c>
    </row>
    <row r="8035" spans="1:7" x14ac:dyDescent="0.25">
      <c r="A8035" t="s">
        <v>8</v>
      </c>
      <c r="B8035" s="1">
        <v>44487.886793981481</v>
      </c>
      <c r="C8035">
        <v>92.69</v>
      </c>
      <c r="D8035">
        <v>5.01</v>
      </c>
      <c r="E8035">
        <v>0.1</v>
      </c>
      <c r="F8035">
        <v>0</v>
      </c>
      <c r="G8035">
        <v>2.2000000000000002</v>
      </c>
    </row>
    <row r="8036" spans="1:7" x14ac:dyDescent="0.25">
      <c r="A8036" t="s">
        <v>9</v>
      </c>
      <c r="B8036" s="1">
        <v>44487.886817129627</v>
      </c>
      <c r="C8036">
        <v>60.83</v>
      </c>
      <c r="D8036">
        <v>3.54</v>
      </c>
      <c r="E8036">
        <v>0.91</v>
      </c>
      <c r="F8036">
        <v>0</v>
      </c>
      <c r="G8036">
        <v>34.72</v>
      </c>
    </row>
    <row r="8037" spans="1:7" x14ac:dyDescent="0.25">
      <c r="A8037" t="s">
        <v>7</v>
      </c>
      <c r="B8037" s="1">
        <v>44487.886817129627</v>
      </c>
      <c r="C8037">
        <v>86.52</v>
      </c>
      <c r="D8037">
        <v>4.43</v>
      </c>
      <c r="E8037">
        <v>0.2</v>
      </c>
      <c r="F8037">
        <v>0</v>
      </c>
      <c r="G8037">
        <v>8.85</v>
      </c>
    </row>
    <row r="8038" spans="1:7" x14ac:dyDescent="0.25">
      <c r="A8038" t="s">
        <v>8</v>
      </c>
      <c r="B8038" s="1">
        <v>44487.88685185185</v>
      </c>
      <c r="C8038">
        <v>94.2</v>
      </c>
      <c r="D8038">
        <v>4.8</v>
      </c>
      <c r="E8038">
        <v>0.1</v>
      </c>
      <c r="F8038">
        <v>0</v>
      </c>
      <c r="G8038">
        <v>0.9</v>
      </c>
    </row>
    <row r="8039" spans="1:7" x14ac:dyDescent="0.25">
      <c r="A8039" t="s">
        <v>9</v>
      </c>
      <c r="B8039" s="1">
        <v>44487.886874999997</v>
      </c>
      <c r="C8039">
        <v>71.959999999999994</v>
      </c>
      <c r="D8039">
        <v>3.12</v>
      </c>
      <c r="E8039">
        <v>0.6</v>
      </c>
      <c r="F8039">
        <v>0</v>
      </c>
      <c r="G8039">
        <v>24.32</v>
      </c>
    </row>
    <row r="8040" spans="1:7" x14ac:dyDescent="0.25">
      <c r="A8040" t="s">
        <v>7</v>
      </c>
      <c r="B8040" s="1">
        <v>44487.886874999997</v>
      </c>
      <c r="C8040">
        <v>88.32</v>
      </c>
      <c r="D8040">
        <v>3.73</v>
      </c>
      <c r="E8040">
        <v>0.1</v>
      </c>
      <c r="F8040">
        <v>0</v>
      </c>
      <c r="G8040">
        <v>7.85</v>
      </c>
    </row>
    <row r="8041" spans="1:7" x14ac:dyDescent="0.25">
      <c r="A8041" t="s">
        <v>8</v>
      </c>
      <c r="B8041" s="1">
        <v>44487.88690972222</v>
      </c>
      <c r="C8041">
        <v>87.49</v>
      </c>
      <c r="D8041">
        <v>5.05</v>
      </c>
      <c r="E8041">
        <v>0.2</v>
      </c>
      <c r="F8041">
        <v>0</v>
      </c>
      <c r="G8041">
        <v>7.27</v>
      </c>
    </row>
    <row r="8042" spans="1:7" x14ac:dyDescent="0.25">
      <c r="A8042" t="s">
        <v>9</v>
      </c>
      <c r="B8042" s="1">
        <v>44487.886932870373</v>
      </c>
      <c r="C8042">
        <v>59.9</v>
      </c>
      <c r="D8042">
        <v>3.64</v>
      </c>
      <c r="E8042">
        <v>0.71</v>
      </c>
      <c r="F8042">
        <v>0</v>
      </c>
      <c r="G8042">
        <v>35.76</v>
      </c>
    </row>
    <row r="8043" spans="1:7" x14ac:dyDescent="0.25">
      <c r="A8043" t="s">
        <v>7</v>
      </c>
      <c r="B8043" s="1">
        <v>44487.886932870373</v>
      </c>
      <c r="C8043">
        <v>84.51</v>
      </c>
      <c r="D8043">
        <v>3.92</v>
      </c>
      <c r="E8043">
        <v>0.4</v>
      </c>
      <c r="F8043">
        <v>0.1</v>
      </c>
      <c r="G8043">
        <v>11.07</v>
      </c>
    </row>
    <row r="8044" spans="1:7" x14ac:dyDescent="0.25">
      <c r="A8044" t="s">
        <v>8</v>
      </c>
      <c r="B8044" s="1">
        <v>44487.886967592596</v>
      </c>
      <c r="C8044">
        <v>92.18</v>
      </c>
      <c r="D8044">
        <v>5.1100000000000003</v>
      </c>
      <c r="E8044">
        <v>0.1</v>
      </c>
      <c r="F8044">
        <v>0</v>
      </c>
      <c r="G8044">
        <v>2.61</v>
      </c>
    </row>
    <row r="8045" spans="1:7" x14ac:dyDescent="0.25">
      <c r="A8045" t="s">
        <v>9</v>
      </c>
      <c r="B8045" s="1">
        <v>44487.886990740742</v>
      </c>
      <c r="C8045">
        <v>71.73</v>
      </c>
      <c r="D8045">
        <v>3.22</v>
      </c>
      <c r="E8045">
        <v>0.6</v>
      </c>
      <c r="F8045">
        <v>0</v>
      </c>
      <c r="G8045">
        <v>24.45</v>
      </c>
    </row>
    <row r="8046" spans="1:7" x14ac:dyDescent="0.25">
      <c r="A8046" t="s">
        <v>7</v>
      </c>
      <c r="B8046" s="1">
        <v>44487.886990740742</v>
      </c>
      <c r="C8046">
        <v>89.45</v>
      </c>
      <c r="D8046">
        <v>3.82</v>
      </c>
      <c r="E8046">
        <v>0.1</v>
      </c>
      <c r="F8046">
        <v>0</v>
      </c>
      <c r="G8046">
        <v>6.63</v>
      </c>
    </row>
    <row r="8047" spans="1:7" x14ac:dyDescent="0.25">
      <c r="A8047" t="s">
        <v>8</v>
      </c>
      <c r="B8047" s="1">
        <v>44487.887025462966</v>
      </c>
      <c r="C8047">
        <v>93.68</v>
      </c>
      <c r="D8047">
        <v>5.32</v>
      </c>
      <c r="E8047">
        <v>0</v>
      </c>
      <c r="F8047">
        <v>0</v>
      </c>
      <c r="G8047">
        <v>1</v>
      </c>
    </row>
    <row r="8048" spans="1:7" x14ac:dyDescent="0.25">
      <c r="A8048" t="s">
        <v>9</v>
      </c>
      <c r="B8048" s="1">
        <v>44487.887048611112</v>
      </c>
      <c r="C8048">
        <v>62.22</v>
      </c>
      <c r="D8048">
        <v>3.23</v>
      </c>
      <c r="E8048">
        <v>0.71</v>
      </c>
      <c r="F8048">
        <v>0</v>
      </c>
      <c r="G8048">
        <v>33.840000000000003</v>
      </c>
    </row>
    <row r="8049" spans="1:7" x14ac:dyDescent="0.25">
      <c r="A8049" t="s">
        <v>7</v>
      </c>
      <c r="B8049" s="1">
        <v>44487.887048611112</v>
      </c>
      <c r="C8049">
        <v>89.12</v>
      </c>
      <c r="D8049">
        <v>4.53</v>
      </c>
      <c r="E8049">
        <v>0.1</v>
      </c>
      <c r="F8049">
        <v>0</v>
      </c>
      <c r="G8049">
        <v>6.24</v>
      </c>
    </row>
    <row r="8050" spans="1:7" x14ac:dyDescent="0.25">
      <c r="A8050" t="s">
        <v>8</v>
      </c>
      <c r="B8050" s="1">
        <v>44487.887083333335</v>
      </c>
      <c r="C8050">
        <v>93.89</v>
      </c>
      <c r="D8050">
        <v>5.21</v>
      </c>
      <c r="E8050">
        <v>0.1</v>
      </c>
      <c r="F8050">
        <v>0</v>
      </c>
      <c r="G8050">
        <v>0.8</v>
      </c>
    </row>
    <row r="8051" spans="1:7" x14ac:dyDescent="0.25">
      <c r="A8051" t="s">
        <v>9</v>
      </c>
      <c r="B8051" s="1">
        <v>44487.887106481481</v>
      </c>
      <c r="C8051">
        <v>72.08</v>
      </c>
      <c r="D8051">
        <v>3.33</v>
      </c>
      <c r="E8051">
        <v>0.5</v>
      </c>
      <c r="F8051">
        <v>0</v>
      </c>
      <c r="G8051">
        <v>24.09</v>
      </c>
    </row>
    <row r="8052" spans="1:7" x14ac:dyDescent="0.25">
      <c r="A8052" t="s">
        <v>7</v>
      </c>
      <c r="B8052" s="1">
        <v>44487.887106481481</v>
      </c>
      <c r="C8052">
        <v>92.18</v>
      </c>
      <c r="D8052">
        <v>3.91</v>
      </c>
      <c r="E8052">
        <v>0.2</v>
      </c>
      <c r="F8052">
        <v>0</v>
      </c>
      <c r="G8052">
        <v>3.71</v>
      </c>
    </row>
    <row r="8053" spans="1:7" x14ac:dyDescent="0.25">
      <c r="A8053" t="s">
        <v>8</v>
      </c>
      <c r="B8053" s="1">
        <v>44487.887141203704</v>
      </c>
      <c r="C8053">
        <v>93.29</v>
      </c>
      <c r="D8053">
        <v>4.6100000000000003</v>
      </c>
      <c r="E8053">
        <v>0.1</v>
      </c>
      <c r="F8053">
        <v>0</v>
      </c>
      <c r="G8053">
        <v>2</v>
      </c>
    </row>
    <row r="8054" spans="1:7" x14ac:dyDescent="0.25">
      <c r="A8054" t="s">
        <v>9</v>
      </c>
      <c r="B8054" s="1">
        <v>44487.887164351851</v>
      </c>
      <c r="C8054">
        <v>73.34</v>
      </c>
      <c r="D8054">
        <v>4.63</v>
      </c>
      <c r="E8054">
        <v>0.7</v>
      </c>
      <c r="F8054">
        <v>0</v>
      </c>
      <c r="G8054">
        <v>21.33</v>
      </c>
    </row>
    <row r="8055" spans="1:7" x14ac:dyDescent="0.25">
      <c r="A8055" t="s">
        <v>7</v>
      </c>
      <c r="B8055" s="1">
        <v>44487.887164351851</v>
      </c>
      <c r="C8055">
        <v>93.27</v>
      </c>
      <c r="D8055">
        <v>4.32</v>
      </c>
      <c r="E8055">
        <v>0</v>
      </c>
      <c r="F8055">
        <v>0</v>
      </c>
      <c r="G8055">
        <v>2.41</v>
      </c>
    </row>
    <row r="8056" spans="1:7" x14ac:dyDescent="0.25">
      <c r="A8056" t="s">
        <v>8</v>
      </c>
      <c r="B8056" s="1">
        <v>44487.887199074074</v>
      </c>
      <c r="C8056">
        <v>94.3</v>
      </c>
      <c r="D8056">
        <v>5.3</v>
      </c>
      <c r="E8056">
        <v>0</v>
      </c>
      <c r="F8056">
        <v>0</v>
      </c>
      <c r="G8056">
        <v>0.4</v>
      </c>
    </row>
    <row r="8057" spans="1:7" x14ac:dyDescent="0.25">
      <c r="A8057" t="s">
        <v>9</v>
      </c>
      <c r="B8057" s="1">
        <v>44487.88722222222</v>
      </c>
      <c r="C8057">
        <v>61.17</v>
      </c>
      <c r="D8057">
        <v>3.03</v>
      </c>
      <c r="E8057">
        <v>0.81</v>
      </c>
      <c r="F8057">
        <v>0</v>
      </c>
      <c r="G8057">
        <v>34.979999999999997</v>
      </c>
    </row>
    <row r="8058" spans="1:7" x14ac:dyDescent="0.25">
      <c r="A8058" t="s">
        <v>7</v>
      </c>
      <c r="B8058" s="1">
        <v>44487.88722222222</v>
      </c>
      <c r="C8058">
        <v>88.44</v>
      </c>
      <c r="D8058">
        <v>4.42</v>
      </c>
      <c r="E8058">
        <v>0.1</v>
      </c>
      <c r="F8058">
        <v>0</v>
      </c>
      <c r="G8058">
        <v>7.04</v>
      </c>
    </row>
    <row r="8059" spans="1:7" x14ac:dyDescent="0.25">
      <c r="A8059" t="s">
        <v>8</v>
      </c>
      <c r="B8059" s="1">
        <v>44487.887256944443</v>
      </c>
      <c r="C8059">
        <v>92.69</v>
      </c>
      <c r="D8059">
        <v>5.21</v>
      </c>
      <c r="E8059">
        <v>0</v>
      </c>
      <c r="F8059">
        <v>0</v>
      </c>
      <c r="G8059">
        <v>2.1</v>
      </c>
    </row>
    <row r="8060" spans="1:7" x14ac:dyDescent="0.25">
      <c r="A8060" t="s">
        <v>9</v>
      </c>
      <c r="B8060" s="1">
        <v>44487.887280092589</v>
      </c>
      <c r="C8060">
        <v>74.09</v>
      </c>
      <c r="D8060">
        <v>2.92</v>
      </c>
      <c r="E8060">
        <v>0.6</v>
      </c>
      <c r="F8060">
        <v>0</v>
      </c>
      <c r="G8060">
        <v>22.38</v>
      </c>
    </row>
    <row r="8061" spans="1:7" x14ac:dyDescent="0.25">
      <c r="A8061" t="s">
        <v>7</v>
      </c>
      <c r="B8061" s="1">
        <v>44487.887280092589</v>
      </c>
      <c r="C8061">
        <v>92.37</v>
      </c>
      <c r="D8061">
        <v>3.71</v>
      </c>
      <c r="E8061">
        <v>0.1</v>
      </c>
      <c r="F8061">
        <v>0.1</v>
      </c>
      <c r="G8061">
        <v>3.71</v>
      </c>
    </row>
    <row r="8062" spans="1:7" x14ac:dyDescent="0.25">
      <c r="A8062" t="s">
        <v>8</v>
      </c>
      <c r="B8062" s="1">
        <v>44487.887314814812</v>
      </c>
      <c r="C8062">
        <v>94.79</v>
      </c>
      <c r="D8062">
        <v>5.21</v>
      </c>
      <c r="E8062">
        <v>0</v>
      </c>
      <c r="F8062">
        <v>0</v>
      </c>
      <c r="G8062">
        <v>0</v>
      </c>
    </row>
    <row r="8063" spans="1:7" x14ac:dyDescent="0.25">
      <c r="A8063" t="s">
        <v>9</v>
      </c>
      <c r="B8063" s="1">
        <v>44487.887337962966</v>
      </c>
      <c r="C8063">
        <v>66.400000000000006</v>
      </c>
      <c r="D8063">
        <v>3.23</v>
      </c>
      <c r="E8063">
        <v>0.61</v>
      </c>
      <c r="F8063">
        <v>0</v>
      </c>
      <c r="G8063">
        <v>29.77</v>
      </c>
    </row>
    <row r="8064" spans="1:7" x14ac:dyDescent="0.25">
      <c r="A8064" t="s">
        <v>7</v>
      </c>
      <c r="B8064" s="1">
        <v>44487.887337962966</v>
      </c>
      <c r="C8064">
        <v>89.91</v>
      </c>
      <c r="D8064">
        <v>4.7</v>
      </c>
      <c r="E8064">
        <v>0.2</v>
      </c>
      <c r="F8064">
        <v>0</v>
      </c>
      <c r="G8064">
        <v>5.19</v>
      </c>
    </row>
    <row r="8065" spans="1:7" x14ac:dyDescent="0.25">
      <c r="A8065" t="s">
        <v>8</v>
      </c>
      <c r="B8065" s="1">
        <v>44487.887372685182</v>
      </c>
      <c r="C8065">
        <v>93.49</v>
      </c>
      <c r="D8065">
        <v>5.1100000000000003</v>
      </c>
      <c r="E8065">
        <v>0.1</v>
      </c>
      <c r="F8065">
        <v>0</v>
      </c>
      <c r="G8065">
        <v>1.3</v>
      </c>
    </row>
    <row r="8066" spans="1:7" x14ac:dyDescent="0.25">
      <c r="A8066" t="s">
        <v>9</v>
      </c>
      <c r="B8066" s="1">
        <v>44487.887395833335</v>
      </c>
      <c r="C8066">
        <v>69.150000000000006</v>
      </c>
      <c r="D8066">
        <v>3.22</v>
      </c>
      <c r="E8066">
        <v>0.6</v>
      </c>
      <c r="F8066">
        <v>0</v>
      </c>
      <c r="G8066">
        <v>27.04</v>
      </c>
    </row>
    <row r="8067" spans="1:7" x14ac:dyDescent="0.25">
      <c r="A8067" t="s">
        <v>7</v>
      </c>
      <c r="B8067" s="1">
        <v>44487.887395833335</v>
      </c>
      <c r="C8067">
        <v>91.27</v>
      </c>
      <c r="D8067">
        <v>3.81</v>
      </c>
      <c r="E8067">
        <v>0.1</v>
      </c>
      <c r="F8067">
        <v>0</v>
      </c>
      <c r="G8067">
        <v>4.8099999999999996</v>
      </c>
    </row>
    <row r="8068" spans="1:7" x14ac:dyDescent="0.25">
      <c r="A8068" t="s">
        <v>8</v>
      </c>
      <c r="B8068" s="1">
        <v>44487.887430555558</v>
      </c>
      <c r="C8068">
        <v>92.79</v>
      </c>
      <c r="D8068">
        <v>5.51</v>
      </c>
      <c r="E8068">
        <v>0.1</v>
      </c>
      <c r="F8068">
        <v>0</v>
      </c>
      <c r="G8068">
        <v>1.6</v>
      </c>
    </row>
    <row r="8069" spans="1:7" x14ac:dyDescent="0.25">
      <c r="A8069" t="s">
        <v>9</v>
      </c>
      <c r="B8069" s="1">
        <v>44487.887453703705</v>
      </c>
      <c r="C8069">
        <v>72.81</v>
      </c>
      <c r="D8069">
        <v>3.12</v>
      </c>
      <c r="E8069">
        <v>0.6</v>
      </c>
      <c r="F8069">
        <v>0</v>
      </c>
      <c r="G8069">
        <v>23.46</v>
      </c>
    </row>
    <row r="8070" spans="1:7" x14ac:dyDescent="0.25">
      <c r="A8070" t="s">
        <v>7</v>
      </c>
      <c r="B8070" s="1">
        <v>44487.887453703705</v>
      </c>
      <c r="C8070">
        <v>91.37</v>
      </c>
      <c r="D8070">
        <v>4.0199999999999996</v>
      </c>
      <c r="E8070">
        <v>0.1</v>
      </c>
      <c r="F8070">
        <v>0</v>
      </c>
      <c r="G8070">
        <v>4.5199999999999996</v>
      </c>
    </row>
    <row r="8071" spans="1:7" x14ac:dyDescent="0.25">
      <c r="A8071" t="s">
        <v>8</v>
      </c>
      <c r="B8071" s="1">
        <v>44487.887488425928</v>
      </c>
      <c r="C8071">
        <v>94.59</v>
      </c>
      <c r="D8071">
        <v>5.41</v>
      </c>
      <c r="E8071">
        <v>0</v>
      </c>
      <c r="F8071">
        <v>0</v>
      </c>
      <c r="G8071">
        <v>0</v>
      </c>
    </row>
    <row r="8072" spans="1:7" x14ac:dyDescent="0.25">
      <c r="A8072" t="s">
        <v>9</v>
      </c>
      <c r="B8072" s="1">
        <v>44487.887511574074</v>
      </c>
      <c r="C8072">
        <v>60.99</v>
      </c>
      <c r="D8072">
        <v>3.43</v>
      </c>
      <c r="E8072">
        <v>0.81</v>
      </c>
      <c r="F8072">
        <v>0</v>
      </c>
      <c r="G8072">
        <v>34.78</v>
      </c>
    </row>
    <row r="8073" spans="1:7" x14ac:dyDescent="0.25">
      <c r="A8073" t="s">
        <v>7</v>
      </c>
      <c r="B8073" s="1">
        <v>44487.887511574074</v>
      </c>
      <c r="C8073">
        <v>89.83</v>
      </c>
      <c r="D8073">
        <v>4.43</v>
      </c>
      <c r="E8073">
        <v>0.1</v>
      </c>
      <c r="F8073">
        <v>0</v>
      </c>
      <c r="G8073">
        <v>5.64</v>
      </c>
    </row>
    <row r="8074" spans="1:7" x14ac:dyDescent="0.25">
      <c r="A8074" t="s">
        <v>8</v>
      </c>
      <c r="B8074" s="1">
        <v>44487.887546296297</v>
      </c>
      <c r="C8074">
        <v>93.18</v>
      </c>
      <c r="D8074">
        <v>5.0199999999999996</v>
      </c>
      <c r="E8074">
        <v>0.1</v>
      </c>
      <c r="F8074">
        <v>0</v>
      </c>
      <c r="G8074">
        <v>1.71</v>
      </c>
    </row>
    <row r="8075" spans="1:7" x14ac:dyDescent="0.25">
      <c r="A8075" t="s">
        <v>9</v>
      </c>
      <c r="B8075" s="1">
        <v>44487.887569444443</v>
      </c>
      <c r="C8075">
        <v>72.91</v>
      </c>
      <c r="D8075">
        <v>3.52</v>
      </c>
      <c r="E8075">
        <v>0.5</v>
      </c>
      <c r="F8075">
        <v>0</v>
      </c>
      <c r="G8075">
        <v>23.06</v>
      </c>
    </row>
    <row r="8076" spans="1:7" x14ac:dyDescent="0.25">
      <c r="A8076" t="s">
        <v>7</v>
      </c>
      <c r="B8076" s="1">
        <v>44487.887569444443</v>
      </c>
      <c r="C8076">
        <v>88.97</v>
      </c>
      <c r="D8076">
        <v>4.51</v>
      </c>
      <c r="E8076">
        <v>0.1</v>
      </c>
      <c r="F8076">
        <v>0.1</v>
      </c>
      <c r="G8076">
        <v>6.32</v>
      </c>
    </row>
    <row r="8077" spans="1:7" x14ac:dyDescent="0.25">
      <c r="A8077" t="s">
        <v>8</v>
      </c>
      <c r="B8077" s="1">
        <v>44487.887604166666</v>
      </c>
      <c r="C8077">
        <v>94.69</v>
      </c>
      <c r="D8077">
        <v>5.31</v>
      </c>
      <c r="E8077">
        <v>0</v>
      </c>
      <c r="F8077">
        <v>0</v>
      </c>
      <c r="G8077">
        <v>0</v>
      </c>
    </row>
    <row r="8078" spans="1:7" x14ac:dyDescent="0.25">
      <c r="A8078" t="s">
        <v>9</v>
      </c>
      <c r="B8078" s="1">
        <v>44487.887627314813</v>
      </c>
      <c r="C8078">
        <v>61.72</v>
      </c>
      <c r="D8078">
        <v>3.74</v>
      </c>
      <c r="E8078">
        <v>0.71</v>
      </c>
      <c r="F8078">
        <v>0</v>
      </c>
      <c r="G8078">
        <v>33.840000000000003</v>
      </c>
    </row>
    <row r="8079" spans="1:7" x14ac:dyDescent="0.25">
      <c r="A8079" t="s">
        <v>7</v>
      </c>
      <c r="B8079" s="1">
        <v>44487.887627314813</v>
      </c>
      <c r="C8079">
        <v>86.69</v>
      </c>
      <c r="D8079">
        <v>4.9400000000000004</v>
      </c>
      <c r="E8079">
        <v>0.2</v>
      </c>
      <c r="F8079">
        <v>0</v>
      </c>
      <c r="G8079">
        <v>8.17</v>
      </c>
    </row>
    <row r="8080" spans="1:7" x14ac:dyDescent="0.25">
      <c r="A8080" t="s">
        <v>8</v>
      </c>
      <c r="B8080" s="1">
        <v>44487.887662037036</v>
      </c>
      <c r="C8080">
        <v>94</v>
      </c>
      <c r="D8080">
        <v>5.4</v>
      </c>
      <c r="E8080">
        <v>0</v>
      </c>
      <c r="F8080">
        <v>0</v>
      </c>
      <c r="G8080">
        <v>0.6</v>
      </c>
    </row>
    <row r="8081" spans="1:7" x14ac:dyDescent="0.25">
      <c r="A8081" t="s">
        <v>9</v>
      </c>
      <c r="B8081" s="1">
        <v>44487.887685185182</v>
      </c>
      <c r="C8081">
        <v>71.760000000000005</v>
      </c>
      <c r="D8081">
        <v>3.32</v>
      </c>
      <c r="E8081">
        <v>0.7</v>
      </c>
      <c r="F8081">
        <v>0</v>
      </c>
      <c r="G8081">
        <v>24.22</v>
      </c>
    </row>
    <row r="8082" spans="1:7" x14ac:dyDescent="0.25">
      <c r="A8082" t="s">
        <v>7</v>
      </c>
      <c r="B8082" s="1">
        <v>44487.887685185182</v>
      </c>
      <c r="C8082">
        <v>91.76</v>
      </c>
      <c r="D8082">
        <v>4.0199999999999996</v>
      </c>
      <c r="E8082">
        <v>0.1</v>
      </c>
      <c r="F8082">
        <v>0</v>
      </c>
      <c r="G8082">
        <v>4.12</v>
      </c>
    </row>
    <row r="8083" spans="1:7" x14ac:dyDescent="0.25">
      <c r="A8083" t="s">
        <v>8</v>
      </c>
      <c r="B8083" s="1">
        <v>44487.887719907405</v>
      </c>
      <c r="C8083">
        <v>91.46</v>
      </c>
      <c r="D8083">
        <v>4.82</v>
      </c>
      <c r="E8083">
        <v>0.1</v>
      </c>
      <c r="F8083">
        <v>0</v>
      </c>
      <c r="G8083">
        <v>3.62</v>
      </c>
    </row>
    <row r="8084" spans="1:7" x14ac:dyDescent="0.25">
      <c r="A8084" t="s">
        <v>9</v>
      </c>
      <c r="B8084" s="1">
        <v>44487.887743055559</v>
      </c>
      <c r="C8084">
        <v>67.98</v>
      </c>
      <c r="D8084">
        <v>3.52</v>
      </c>
      <c r="E8084">
        <v>0.6</v>
      </c>
      <c r="F8084">
        <v>0</v>
      </c>
      <c r="G8084">
        <v>27.9</v>
      </c>
    </row>
    <row r="8085" spans="1:7" x14ac:dyDescent="0.25">
      <c r="A8085" t="s">
        <v>7</v>
      </c>
      <c r="B8085" s="1">
        <v>44487.887743055559</v>
      </c>
      <c r="C8085">
        <v>85.93</v>
      </c>
      <c r="D8085">
        <v>4.22</v>
      </c>
      <c r="E8085">
        <v>0.3</v>
      </c>
      <c r="F8085">
        <v>0</v>
      </c>
      <c r="G8085">
        <v>9.5500000000000007</v>
      </c>
    </row>
    <row r="8086" spans="1:7" x14ac:dyDescent="0.25">
      <c r="A8086" t="s">
        <v>8</v>
      </c>
      <c r="B8086" s="1">
        <v>44487.887777777774</v>
      </c>
      <c r="C8086">
        <v>94.69</v>
      </c>
      <c r="D8086">
        <v>4.4000000000000004</v>
      </c>
      <c r="E8086">
        <v>0</v>
      </c>
      <c r="F8086">
        <v>0</v>
      </c>
      <c r="G8086">
        <v>0.9</v>
      </c>
    </row>
    <row r="8087" spans="1:7" x14ac:dyDescent="0.25">
      <c r="A8087" t="s">
        <v>9</v>
      </c>
      <c r="B8087" s="1">
        <v>44487.887800925928</v>
      </c>
      <c r="C8087">
        <v>64.989999999999995</v>
      </c>
      <c r="D8087">
        <v>3.52</v>
      </c>
      <c r="E8087">
        <v>0.7</v>
      </c>
      <c r="F8087">
        <v>0</v>
      </c>
      <c r="G8087">
        <v>30.78</v>
      </c>
    </row>
    <row r="8088" spans="1:7" x14ac:dyDescent="0.25">
      <c r="A8088" t="s">
        <v>7</v>
      </c>
      <c r="B8088" s="1">
        <v>44487.887800925928</v>
      </c>
      <c r="C8088">
        <v>89.65</v>
      </c>
      <c r="D8088">
        <v>4.5199999999999996</v>
      </c>
      <c r="E8088">
        <v>0.1</v>
      </c>
      <c r="F8088">
        <v>0</v>
      </c>
      <c r="G8088">
        <v>5.73</v>
      </c>
    </row>
    <row r="8089" spans="1:7" x14ac:dyDescent="0.25">
      <c r="A8089" t="s">
        <v>8</v>
      </c>
      <c r="B8089" s="1">
        <v>44487.887835648151</v>
      </c>
      <c r="C8089">
        <v>92.39</v>
      </c>
      <c r="D8089">
        <v>5.01</v>
      </c>
      <c r="E8089">
        <v>0.1</v>
      </c>
      <c r="F8089">
        <v>0</v>
      </c>
      <c r="G8089">
        <v>2.5</v>
      </c>
    </row>
    <row r="8090" spans="1:7" x14ac:dyDescent="0.25">
      <c r="A8090" t="s">
        <v>9</v>
      </c>
      <c r="B8090" s="1">
        <v>44487.887858796297</v>
      </c>
      <c r="C8090">
        <v>72.31</v>
      </c>
      <c r="D8090">
        <v>3.32</v>
      </c>
      <c r="E8090">
        <v>0.4</v>
      </c>
      <c r="F8090">
        <v>0</v>
      </c>
      <c r="G8090">
        <v>23.97</v>
      </c>
    </row>
    <row r="8091" spans="1:7" x14ac:dyDescent="0.25">
      <c r="A8091" t="s">
        <v>7</v>
      </c>
      <c r="B8091" s="1">
        <v>44487.887858796297</v>
      </c>
      <c r="C8091">
        <v>91.48</v>
      </c>
      <c r="D8091">
        <v>4.3099999999999996</v>
      </c>
      <c r="E8091">
        <v>0.1</v>
      </c>
      <c r="F8091">
        <v>0.1</v>
      </c>
      <c r="G8091">
        <v>4.01</v>
      </c>
    </row>
    <row r="8092" spans="1:7" x14ac:dyDescent="0.25">
      <c r="A8092" t="s">
        <v>8</v>
      </c>
      <c r="B8092" s="1">
        <v>44487.88789351852</v>
      </c>
      <c r="C8092">
        <v>93.49</v>
      </c>
      <c r="D8092">
        <v>5.1100000000000003</v>
      </c>
      <c r="E8092">
        <v>0</v>
      </c>
      <c r="F8092">
        <v>0</v>
      </c>
      <c r="G8092">
        <v>1.4</v>
      </c>
    </row>
    <row r="8093" spans="1:7" x14ac:dyDescent="0.25">
      <c r="A8093" t="s">
        <v>9</v>
      </c>
      <c r="B8093" s="1">
        <v>44487.887916666667</v>
      </c>
      <c r="C8093">
        <v>61.67</v>
      </c>
      <c r="D8093">
        <v>4.0199999999999996</v>
      </c>
      <c r="E8093">
        <v>0.8</v>
      </c>
      <c r="F8093">
        <v>0</v>
      </c>
      <c r="G8093">
        <v>33.5</v>
      </c>
    </row>
    <row r="8094" spans="1:7" x14ac:dyDescent="0.25">
      <c r="A8094" t="s">
        <v>7</v>
      </c>
      <c r="B8094" s="1">
        <v>44487.887916666667</v>
      </c>
      <c r="C8094">
        <v>87.41</v>
      </c>
      <c r="D8094">
        <v>4.63</v>
      </c>
      <c r="E8094">
        <v>0.2</v>
      </c>
      <c r="F8094">
        <v>0</v>
      </c>
      <c r="G8094">
        <v>7.75</v>
      </c>
    </row>
    <row r="8095" spans="1:7" x14ac:dyDescent="0.25">
      <c r="A8095" t="s">
        <v>8</v>
      </c>
      <c r="B8095" s="1">
        <v>44487.887962962966</v>
      </c>
      <c r="C8095">
        <v>92.99</v>
      </c>
      <c r="D8095">
        <v>5.61</v>
      </c>
      <c r="E8095">
        <v>0.1</v>
      </c>
      <c r="F8095">
        <v>0</v>
      </c>
      <c r="G8095">
        <v>1.3</v>
      </c>
    </row>
    <row r="8096" spans="1:7" x14ac:dyDescent="0.25">
      <c r="A8096" t="s">
        <v>9</v>
      </c>
      <c r="B8096" s="1">
        <v>44487.887974537036</v>
      </c>
      <c r="C8096">
        <v>71.069999999999993</v>
      </c>
      <c r="D8096">
        <v>3.23</v>
      </c>
      <c r="E8096">
        <v>0.71</v>
      </c>
      <c r="F8096">
        <v>0</v>
      </c>
      <c r="G8096">
        <v>25</v>
      </c>
    </row>
    <row r="8097" spans="1:7" x14ac:dyDescent="0.25">
      <c r="A8097" t="s">
        <v>7</v>
      </c>
      <c r="B8097" s="1">
        <v>44487.887974537036</v>
      </c>
      <c r="C8097">
        <v>87.04</v>
      </c>
      <c r="D8097">
        <v>4.32</v>
      </c>
      <c r="E8097">
        <v>0.3</v>
      </c>
      <c r="F8097">
        <v>0</v>
      </c>
      <c r="G8097">
        <v>8.34</v>
      </c>
    </row>
    <row r="8098" spans="1:7" x14ac:dyDescent="0.25">
      <c r="A8098" t="s">
        <v>8</v>
      </c>
      <c r="B8098" s="1">
        <v>44487.888020833336</v>
      </c>
      <c r="C8098">
        <v>92.57</v>
      </c>
      <c r="D8098">
        <v>5.42</v>
      </c>
      <c r="E8098">
        <v>0.1</v>
      </c>
      <c r="F8098">
        <v>0</v>
      </c>
      <c r="G8098">
        <v>1.91</v>
      </c>
    </row>
    <row r="8099" spans="1:7" x14ac:dyDescent="0.25">
      <c r="A8099" t="s">
        <v>9</v>
      </c>
      <c r="B8099" s="1">
        <v>44487.888032407405</v>
      </c>
      <c r="C8099">
        <v>62.74</v>
      </c>
      <c r="D8099">
        <v>3.52</v>
      </c>
      <c r="E8099">
        <v>0.7</v>
      </c>
      <c r="F8099">
        <v>0</v>
      </c>
      <c r="G8099">
        <v>33.03</v>
      </c>
    </row>
    <row r="8100" spans="1:7" x14ac:dyDescent="0.25">
      <c r="A8100" t="s">
        <v>7</v>
      </c>
      <c r="B8100" s="1">
        <v>44487.888032407405</v>
      </c>
      <c r="C8100">
        <v>88.54</v>
      </c>
      <c r="D8100">
        <v>4.32</v>
      </c>
      <c r="E8100">
        <v>0.1</v>
      </c>
      <c r="F8100">
        <v>0</v>
      </c>
      <c r="G8100">
        <v>7.04</v>
      </c>
    </row>
    <row r="8101" spans="1:7" x14ac:dyDescent="0.25">
      <c r="A8101" t="s">
        <v>8</v>
      </c>
      <c r="B8101" s="1">
        <v>44487.888078703705</v>
      </c>
      <c r="C8101">
        <v>94.19</v>
      </c>
      <c r="D8101">
        <v>5.1100000000000003</v>
      </c>
      <c r="E8101">
        <v>0</v>
      </c>
      <c r="F8101">
        <v>0</v>
      </c>
      <c r="G8101">
        <v>0.7</v>
      </c>
    </row>
    <row r="8102" spans="1:7" x14ac:dyDescent="0.25">
      <c r="A8102" t="s">
        <v>9</v>
      </c>
      <c r="B8102" s="1">
        <v>44487.888090277775</v>
      </c>
      <c r="C8102">
        <v>72.08</v>
      </c>
      <c r="D8102">
        <v>3.12</v>
      </c>
      <c r="E8102">
        <v>0.6</v>
      </c>
      <c r="F8102">
        <v>0</v>
      </c>
      <c r="G8102">
        <v>24.19</v>
      </c>
    </row>
    <row r="8103" spans="1:7" x14ac:dyDescent="0.25">
      <c r="A8103" t="s">
        <v>7</v>
      </c>
      <c r="B8103" s="1">
        <v>44487.888090277775</v>
      </c>
      <c r="C8103">
        <v>90.85</v>
      </c>
      <c r="D8103">
        <v>4.2300000000000004</v>
      </c>
      <c r="E8103">
        <v>0.2</v>
      </c>
      <c r="F8103">
        <v>0</v>
      </c>
      <c r="G8103">
        <v>4.7300000000000004</v>
      </c>
    </row>
    <row r="8104" spans="1:7" x14ac:dyDescent="0.25">
      <c r="A8104" t="s">
        <v>8</v>
      </c>
      <c r="B8104" s="1">
        <v>44487.888136574074</v>
      </c>
      <c r="C8104">
        <v>89.24</v>
      </c>
      <c r="D8104">
        <v>5.43</v>
      </c>
      <c r="E8104">
        <v>0.1</v>
      </c>
      <c r="F8104">
        <v>0</v>
      </c>
      <c r="G8104">
        <v>5.23</v>
      </c>
    </row>
    <row r="8105" spans="1:7" x14ac:dyDescent="0.25">
      <c r="A8105" t="s">
        <v>9</v>
      </c>
      <c r="B8105" s="1">
        <v>44487.888148148151</v>
      </c>
      <c r="C8105">
        <v>59.82</v>
      </c>
      <c r="D8105">
        <v>3.22</v>
      </c>
      <c r="E8105">
        <v>0.7</v>
      </c>
      <c r="F8105">
        <v>0</v>
      </c>
      <c r="G8105">
        <v>36.25</v>
      </c>
    </row>
    <row r="8106" spans="1:7" x14ac:dyDescent="0.25">
      <c r="A8106" t="s">
        <v>7</v>
      </c>
      <c r="B8106" s="1">
        <v>44487.888148148151</v>
      </c>
      <c r="C8106">
        <v>79.150000000000006</v>
      </c>
      <c r="D8106">
        <v>4.33</v>
      </c>
      <c r="E8106">
        <v>0.4</v>
      </c>
      <c r="F8106">
        <v>0</v>
      </c>
      <c r="G8106">
        <v>16.11</v>
      </c>
    </row>
    <row r="8107" spans="1:7" x14ac:dyDescent="0.25">
      <c r="A8107" t="s">
        <v>8</v>
      </c>
      <c r="B8107" s="1">
        <v>44487.888194444444</v>
      </c>
      <c r="C8107">
        <v>92.18</v>
      </c>
      <c r="D8107">
        <v>4.91</v>
      </c>
      <c r="E8107">
        <v>0.1</v>
      </c>
      <c r="F8107">
        <v>0</v>
      </c>
      <c r="G8107">
        <v>2.81</v>
      </c>
    </row>
    <row r="8108" spans="1:7" x14ac:dyDescent="0.25">
      <c r="A8108" t="s">
        <v>9</v>
      </c>
      <c r="B8108" s="1">
        <v>44487.888206018521</v>
      </c>
      <c r="C8108">
        <v>72.52</v>
      </c>
      <c r="D8108">
        <v>3.31</v>
      </c>
      <c r="E8108">
        <v>0.6</v>
      </c>
      <c r="F8108">
        <v>0</v>
      </c>
      <c r="G8108">
        <v>23.57</v>
      </c>
    </row>
    <row r="8109" spans="1:7" x14ac:dyDescent="0.25">
      <c r="A8109" t="s">
        <v>7</v>
      </c>
      <c r="B8109" s="1">
        <v>44487.888206018521</v>
      </c>
      <c r="C8109">
        <v>89.87</v>
      </c>
      <c r="D8109">
        <v>4.21</v>
      </c>
      <c r="E8109">
        <v>0.1</v>
      </c>
      <c r="F8109">
        <v>0.1</v>
      </c>
      <c r="G8109">
        <v>5.72</v>
      </c>
    </row>
    <row r="8110" spans="1:7" x14ac:dyDescent="0.25">
      <c r="A8110" t="s">
        <v>8</v>
      </c>
      <c r="B8110" s="1">
        <v>44487.888252314813</v>
      </c>
      <c r="C8110">
        <v>91.78</v>
      </c>
      <c r="D8110">
        <v>5.71</v>
      </c>
      <c r="E8110">
        <v>0</v>
      </c>
      <c r="F8110">
        <v>0</v>
      </c>
      <c r="G8110">
        <v>2.5099999999999998</v>
      </c>
    </row>
    <row r="8111" spans="1:7" x14ac:dyDescent="0.25">
      <c r="A8111" t="s">
        <v>9</v>
      </c>
      <c r="B8111" s="1">
        <v>44487.88826388889</v>
      </c>
      <c r="C8111">
        <v>60.02</v>
      </c>
      <c r="D8111">
        <v>3.52</v>
      </c>
      <c r="E8111">
        <v>0.81</v>
      </c>
      <c r="F8111">
        <v>0</v>
      </c>
      <c r="G8111">
        <v>35.65</v>
      </c>
    </row>
    <row r="8112" spans="1:7" x14ac:dyDescent="0.25">
      <c r="A8112" t="s">
        <v>7</v>
      </c>
      <c r="B8112" s="1">
        <v>44487.88826388889</v>
      </c>
      <c r="C8112">
        <v>82.16</v>
      </c>
      <c r="D8112">
        <v>4.6399999999999997</v>
      </c>
      <c r="E8112">
        <v>0.3</v>
      </c>
      <c r="F8112">
        <v>0</v>
      </c>
      <c r="G8112">
        <v>12.9</v>
      </c>
    </row>
    <row r="8113" spans="1:7" x14ac:dyDescent="0.25">
      <c r="A8113" t="s">
        <v>8</v>
      </c>
      <c r="B8113" s="1">
        <v>44487.888310185182</v>
      </c>
      <c r="C8113">
        <v>92.78</v>
      </c>
      <c r="D8113">
        <v>5.52</v>
      </c>
      <c r="E8113">
        <v>0.1</v>
      </c>
      <c r="F8113">
        <v>0</v>
      </c>
      <c r="G8113">
        <v>1.6</v>
      </c>
    </row>
    <row r="8114" spans="1:7" x14ac:dyDescent="0.25">
      <c r="A8114" t="s">
        <v>9</v>
      </c>
      <c r="B8114" s="1">
        <v>44487.888321759259</v>
      </c>
      <c r="C8114">
        <v>71.03</v>
      </c>
      <c r="D8114">
        <v>3.32</v>
      </c>
      <c r="E8114">
        <v>0.5</v>
      </c>
      <c r="F8114">
        <v>0</v>
      </c>
      <c r="G8114">
        <v>25.15</v>
      </c>
    </row>
    <row r="8115" spans="1:7" x14ac:dyDescent="0.25">
      <c r="A8115" t="s">
        <v>7</v>
      </c>
      <c r="B8115" s="1">
        <v>44487.888321759259</v>
      </c>
      <c r="C8115">
        <v>90.65</v>
      </c>
      <c r="D8115">
        <v>4.42</v>
      </c>
      <c r="E8115">
        <v>0.1</v>
      </c>
      <c r="F8115">
        <v>0</v>
      </c>
      <c r="G8115">
        <v>4.82</v>
      </c>
    </row>
    <row r="8116" spans="1:7" x14ac:dyDescent="0.25">
      <c r="A8116" t="s">
        <v>8</v>
      </c>
      <c r="B8116" s="1">
        <v>44487.888368055559</v>
      </c>
      <c r="C8116">
        <v>92.16</v>
      </c>
      <c r="D8116">
        <v>5.53</v>
      </c>
      <c r="E8116">
        <v>0.1</v>
      </c>
      <c r="F8116">
        <v>0</v>
      </c>
      <c r="G8116">
        <v>2.21</v>
      </c>
    </row>
    <row r="8117" spans="1:7" x14ac:dyDescent="0.25">
      <c r="A8117" t="s">
        <v>9</v>
      </c>
      <c r="B8117" s="1">
        <v>44487.888379629629</v>
      </c>
      <c r="C8117">
        <v>60.34</v>
      </c>
      <c r="D8117">
        <v>3.23</v>
      </c>
      <c r="E8117">
        <v>0.81</v>
      </c>
      <c r="F8117">
        <v>0</v>
      </c>
      <c r="G8117">
        <v>35.619999999999997</v>
      </c>
    </row>
    <row r="8118" spans="1:7" x14ac:dyDescent="0.25">
      <c r="A8118" t="s">
        <v>7</v>
      </c>
      <c r="B8118" s="1">
        <v>44487.888379629629</v>
      </c>
      <c r="C8118">
        <v>79.819999999999993</v>
      </c>
      <c r="D8118">
        <v>4.4400000000000004</v>
      </c>
      <c r="E8118">
        <v>0.2</v>
      </c>
      <c r="F8118">
        <v>0</v>
      </c>
      <c r="G8118">
        <v>15.54</v>
      </c>
    </row>
    <row r="8119" spans="1:7" x14ac:dyDescent="0.25">
      <c r="A8119" t="s">
        <v>8</v>
      </c>
      <c r="B8119" s="1">
        <v>44487.888425925928</v>
      </c>
      <c r="C8119">
        <v>92.39</v>
      </c>
      <c r="D8119">
        <v>5.31</v>
      </c>
      <c r="E8119">
        <v>0.1</v>
      </c>
      <c r="F8119">
        <v>0</v>
      </c>
      <c r="G8119">
        <v>2.2000000000000002</v>
      </c>
    </row>
    <row r="8120" spans="1:7" x14ac:dyDescent="0.25">
      <c r="A8120" t="s">
        <v>9</v>
      </c>
      <c r="B8120" s="1">
        <v>44487.888437499998</v>
      </c>
      <c r="C8120">
        <v>70.59</v>
      </c>
      <c r="D8120">
        <v>2.82</v>
      </c>
      <c r="E8120">
        <v>0.5</v>
      </c>
      <c r="F8120">
        <v>0</v>
      </c>
      <c r="G8120">
        <v>26.08</v>
      </c>
    </row>
    <row r="8121" spans="1:7" x14ac:dyDescent="0.25">
      <c r="A8121" t="s">
        <v>7</v>
      </c>
      <c r="B8121" s="1">
        <v>44487.888437499998</v>
      </c>
      <c r="C8121">
        <v>86.1</v>
      </c>
      <c r="D8121">
        <v>4.33</v>
      </c>
      <c r="E8121">
        <v>0.2</v>
      </c>
      <c r="F8121">
        <v>0</v>
      </c>
      <c r="G8121">
        <v>9.3699999999999992</v>
      </c>
    </row>
    <row r="8122" spans="1:7" x14ac:dyDescent="0.25">
      <c r="A8122" t="s">
        <v>8</v>
      </c>
      <c r="B8122" s="1">
        <v>44487.888483796298</v>
      </c>
      <c r="C8122">
        <v>93.18</v>
      </c>
      <c r="D8122">
        <v>5.22</v>
      </c>
      <c r="E8122">
        <v>0</v>
      </c>
      <c r="F8122">
        <v>0</v>
      </c>
      <c r="G8122">
        <v>1.6</v>
      </c>
    </row>
    <row r="8123" spans="1:7" x14ac:dyDescent="0.25">
      <c r="A8123" t="s">
        <v>9</v>
      </c>
      <c r="B8123" s="1">
        <v>44487.888495370367</v>
      </c>
      <c r="C8123">
        <v>60.34</v>
      </c>
      <c r="D8123">
        <v>3.33</v>
      </c>
      <c r="E8123">
        <v>0.71</v>
      </c>
      <c r="F8123">
        <v>0</v>
      </c>
      <c r="G8123">
        <v>35.619999999999997</v>
      </c>
    </row>
    <row r="8124" spans="1:7" x14ac:dyDescent="0.25">
      <c r="A8124" t="s">
        <v>7</v>
      </c>
      <c r="B8124" s="1">
        <v>44487.888495370367</v>
      </c>
      <c r="C8124">
        <v>84.36</v>
      </c>
      <c r="D8124">
        <v>4.6399999999999997</v>
      </c>
      <c r="E8124">
        <v>0.3</v>
      </c>
      <c r="F8124">
        <v>0</v>
      </c>
      <c r="G8124">
        <v>10.7</v>
      </c>
    </row>
    <row r="8125" spans="1:7" x14ac:dyDescent="0.25">
      <c r="A8125" t="s">
        <v>8</v>
      </c>
      <c r="B8125" s="1">
        <v>44487.888541666667</v>
      </c>
      <c r="C8125">
        <v>92.08</v>
      </c>
      <c r="D8125">
        <v>5.32</v>
      </c>
      <c r="E8125">
        <v>0.1</v>
      </c>
      <c r="F8125">
        <v>0</v>
      </c>
      <c r="G8125">
        <v>2.5099999999999998</v>
      </c>
    </row>
    <row r="8126" spans="1:7" x14ac:dyDescent="0.25">
      <c r="A8126" t="s">
        <v>9</v>
      </c>
      <c r="B8126" s="1">
        <v>44487.888553240744</v>
      </c>
      <c r="C8126">
        <v>71.14</v>
      </c>
      <c r="D8126">
        <v>3.13</v>
      </c>
      <c r="E8126">
        <v>0.4</v>
      </c>
      <c r="F8126">
        <v>0</v>
      </c>
      <c r="G8126">
        <v>25.33</v>
      </c>
    </row>
    <row r="8127" spans="1:7" x14ac:dyDescent="0.25">
      <c r="A8127" t="s">
        <v>7</v>
      </c>
      <c r="B8127" s="1">
        <v>44487.888553240744</v>
      </c>
      <c r="C8127">
        <v>88.86</v>
      </c>
      <c r="D8127">
        <v>4.12</v>
      </c>
      <c r="E8127">
        <v>0.1</v>
      </c>
      <c r="F8127">
        <v>0.1</v>
      </c>
      <c r="G8127">
        <v>6.83</v>
      </c>
    </row>
    <row r="8128" spans="1:7" x14ac:dyDescent="0.25">
      <c r="A8128" t="s">
        <v>8</v>
      </c>
      <c r="B8128" s="1">
        <v>44487.888599537036</v>
      </c>
      <c r="C8128">
        <v>91.98</v>
      </c>
      <c r="D8128">
        <v>5.42</v>
      </c>
      <c r="E8128">
        <v>0</v>
      </c>
      <c r="F8128">
        <v>0</v>
      </c>
      <c r="G8128">
        <v>2.61</v>
      </c>
    </row>
    <row r="8129" spans="1:7" x14ac:dyDescent="0.25">
      <c r="A8129" t="s">
        <v>9</v>
      </c>
      <c r="B8129" s="1">
        <v>44487.888611111113</v>
      </c>
      <c r="C8129">
        <v>61.41</v>
      </c>
      <c r="D8129">
        <v>3.62</v>
      </c>
      <c r="E8129">
        <v>0.7</v>
      </c>
      <c r="F8129">
        <v>0</v>
      </c>
      <c r="G8129">
        <v>34.270000000000003</v>
      </c>
    </row>
    <row r="8130" spans="1:7" x14ac:dyDescent="0.25">
      <c r="A8130" t="s">
        <v>7</v>
      </c>
      <c r="B8130" s="1">
        <v>44487.888611111113</v>
      </c>
      <c r="C8130">
        <v>83.22</v>
      </c>
      <c r="D8130">
        <v>4.92</v>
      </c>
      <c r="E8130">
        <v>0.2</v>
      </c>
      <c r="F8130">
        <v>0</v>
      </c>
      <c r="G8130">
        <v>11.66</v>
      </c>
    </row>
    <row r="8131" spans="1:7" x14ac:dyDescent="0.25">
      <c r="A8131" t="s">
        <v>8</v>
      </c>
      <c r="B8131" s="1">
        <v>44487.888657407406</v>
      </c>
      <c r="C8131">
        <v>92.08</v>
      </c>
      <c r="D8131">
        <v>5.32</v>
      </c>
      <c r="E8131">
        <v>0.1</v>
      </c>
      <c r="F8131">
        <v>0</v>
      </c>
      <c r="G8131">
        <v>2.5099999999999998</v>
      </c>
    </row>
    <row r="8132" spans="1:7" x14ac:dyDescent="0.25">
      <c r="A8132" t="s">
        <v>9</v>
      </c>
      <c r="B8132" s="1">
        <v>44487.888668981483</v>
      </c>
      <c r="C8132">
        <v>72.86</v>
      </c>
      <c r="D8132">
        <v>3.42</v>
      </c>
      <c r="E8132">
        <v>0.5</v>
      </c>
      <c r="F8132">
        <v>0</v>
      </c>
      <c r="G8132">
        <v>23.22</v>
      </c>
    </row>
    <row r="8133" spans="1:7" x14ac:dyDescent="0.25">
      <c r="A8133" t="s">
        <v>7</v>
      </c>
      <c r="B8133" s="1">
        <v>44487.888668981483</v>
      </c>
      <c r="C8133">
        <v>90.05</v>
      </c>
      <c r="D8133">
        <v>4.82</v>
      </c>
      <c r="E8133">
        <v>0.1</v>
      </c>
      <c r="F8133">
        <v>0</v>
      </c>
      <c r="G8133">
        <v>5.03</v>
      </c>
    </row>
    <row r="8134" spans="1:7" x14ac:dyDescent="0.25">
      <c r="A8134" t="s">
        <v>8</v>
      </c>
      <c r="B8134" s="1">
        <v>44487.888715277775</v>
      </c>
      <c r="C8134">
        <v>90.03</v>
      </c>
      <c r="D8134">
        <v>5.74</v>
      </c>
      <c r="E8134">
        <v>0.2</v>
      </c>
      <c r="F8134">
        <v>0</v>
      </c>
      <c r="G8134">
        <v>4.03</v>
      </c>
    </row>
    <row r="8135" spans="1:7" x14ac:dyDescent="0.25">
      <c r="A8135" t="s">
        <v>9</v>
      </c>
      <c r="B8135" s="1">
        <v>44487.888726851852</v>
      </c>
      <c r="C8135">
        <v>59.6</v>
      </c>
      <c r="D8135">
        <v>3.23</v>
      </c>
      <c r="E8135">
        <v>0.81</v>
      </c>
      <c r="F8135">
        <v>0</v>
      </c>
      <c r="G8135">
        <v>36.36</v>
      </c>
    </row>
    <row r="8136" spans="1:7" x14ac:dyDescent="0.25">
      <c r="A8136" t="s">
        <v>7</v>
      </c>
      <c r="B8136" s="1">
        <v>44487.888726851852</v>
      </c>
      <c r="C8136">
        <v>77.819999999999993</v>
      </c>
      <c r="D8136">
        <v>4.84</v>
      </c>
      <c r="E8136">
        <v>0.3</v>
      </c>
      <c r="F8136">
        <v>0</v>
      </c>
      <c r="G8136">
        <v>17.04</v>
      </c>
    </row>
    <row r="8137" spans="1:7" x14ac:dyDescent="0.25">
      <c r="A8137" t="s">
        <v>8</v>
      </c>
      <c r="B8137" s="1">
        <v>44487.888773148145</v>
      </c>
      <c r="C8137">
        <v>87.88</v>
      </c>
      <c r="D8137">
        <v>5.1100000000000003</v>
      </c>
      <c r="E8137">
        <v>0.2</v>
      </c>
      <c r="F8137">
        <v>0</v>
      </c>
      <c r="G8137">
        <v>6.81</v>
      </c>
    </row>
    <row r="8138" spans="1:7" x14ac:dyDescent="0.25">
      <c r="A8138" t="s">
        <v>9</v>
      </c>
      <c r="B8138" s="1">
        <v>44487.888784722221</v>
      </c>
      <c r="C8138">
        <v>70.75</v>
      </c>
      <c r="D8138">
        <v>3.22</v>
      </c>
      <c r="E8138">
        <v>0.5</v>
      </c>
      <c r="F8138">
        <v>0</v>
      </c>
      <c r="G8138">
        <v>25.53</v>
      </c>
    </row>
    <row r="8139" spans="1:7" x14ac:dyDescent="0.25">
      <c r="A8139" t="s">
        <v>7</v>
      </c>
      <c r="B8139" s="1">
        <v>44487.888784722221</v>
      </c>
      <c r="C8139">
        <v>87.64</v>
      </c>
      <c r="D8139">
        <v>4.22</v>
      </c>
      <c r="E8139">
        <v>0.2</v>
      </c>
      <c r="F8139">
        <v>0</v>
      </c>
      <c r="G8139">
        <v>7.94</v>
      </c>
    </row>
    <row r="8140" spans="1:7" x14ac:dyDescent="0.25">
      <c r="A8140" t="s">
        <v>8</v>
      </c>
      <c r="B8140" s="1">
        <v>44487.888831018521</v>
      </c>
      <c r="C8140">
        <v>88.62</v>
      </c>
      <c r="D8140">
        <v>6.14</v>
      </c>
      <c r="E8140">
        <v>0.1</v>
      </c>
      <c r="F8140">
        <v>0</v>
      </c>
      <c r="G8140">
        <v>5.14</v>
      </c>
    </row>
    <row r="8141" spans="1:7" x14ac:dyDescent="0.25">
      <c r="A8141" t="s">
        <v>9</v>
      </c>
      <c r="B8141" s="1">
        <v>44487.888842592591</v>
      </c>
      <c r="C8141">
        <v>59.33</v>
      </c>
      <c r="D8141">
        <v>3.53</v>
      </c>
      <c r="E8141">
        <v>0.81</v>
      </c>
      <c r="F8141">
        <v>0</v>
      </c>
      <c r="G8141">
        <v>36.33</v>
      </c>
    </row>
    <row r="8142" spans="1:7" x14ac:dyDescent="0.25">
      <c r="A8142" t="s">
        <v>7</v>
      </c>
      <c r="B8142" s="1">
        <v>44487.888842592591</v>
      </c>
      <c r="C8142">
        <v>82.61</v>
      </c>
      <c r="D8142">
        <v>5.0599999999999996</v>
      </c>
      <c r="E8142">
        <v>0.3</v>
      </c>
      <c r="F8142">
        <v>0</v>
      </c>
      <c r="G8142">
        <v>12.03</v>
      </c>
    </row>
    <row r="8143" spans="1:7" x14ac:dyDescent="0.25">
      <c r="A8143" t="s">
        <v>8</v>
      </c>
      <c r="B8143" s="1">
        <v>44487.888888888891</v>
      </c>
      <c r="C8143">
        <v>90.42</v>
      </c>
      <c r="D8143">
        <v>4.74</v>
      </c>
      <c r="E8143">
        <v>0.1</v>
      </c>
      <c r="F8143">
        <v>0</v>
      </c>
      <c r="G8143">
        <v>4.74</v>
      </c>
    </row>
    <row r="8144" spans="1:7" x14ac:dyDescent="0.25">
      <c r="A8144" t="s">
        <v>9</v>
      </c>
      <c r="B8144" s="1">
        <v>44487.88890046296</v>
      </c>
      <c r="C8144">
        <v>71.84</v>
      </c>
      <c r="D8144">
        <v>3.01</v>
      </c>
      <c r="E8144">
        <v>0.6</v>
      </c>
      <c r="F8144">
        <v>0</v>
      </c>
      <c r="G8144">
        <v>24.55</v>
      </c>
    </row>
    <row r="8145" spans="1:7" x14ac:dyDescent="0.25">
      <c r="A8145" t="s">
        <v>7</v>
      </c>
      <c r="B8145" s="1">
        <v>44487.88890046296</v>
      </c>
      <c r="C8145">
        <v>85.1</v>
      </c>
      <c r="D8145">
        <v>5.04</v>
      </c>
      <c r="E8145">
        <v>0.5</v>
      </c>
      <c r="F8145">
        <v>0.1</v>
      </c>
      <c r="G8145">
        <v>9.26</v>
      </c>
    </row>
    <row r="8146" spans="1:7" x14ac:dyDescent="0.25">
      <c r="A8146" t="s">
        <v>8</v>
      </c>
      <c r="B8146" s="1">
        <v>44487.88894675926</v>
      </c>
      <c r="C8146">
        <v>89.15</v>
      </c>
      <c r="D8146">
        <v>5.53</v>
      </c>
      <c r="E8146">
        <v>0.2</v>
      </c>
      <c r="F8146">
        <v>0</v>
      </c>
      <c r="G8146">
        <v>5.13</v>
      </c>
    </row>
    <row r="8147" spans="1:7" x14ac:dyDescent="0.25">
      <c r="A8147" t="s">
        <v>9</v>
      </c>
      <c r="B8147" s="1">
        <v>44487.888958333337</v>
      </c>
      <c r="C8147">
        <v>60.14</v>
      </c>
      <c r="D8147">
        <v>3.92</v>
      </c>
      <c r="E8147">
        <v>1.1000000000000001</v>
      </c>
      <c r="F8147">
        <v>0</v>
      </c>
      <c r="G8147">
        <v>34.840000000000003</v>
      </c>
    </row>
    <row r="8148" spans="1:7" x14ac:dyDescent="0.25">
      <c r="A8148" t="s">
        <v>7</v>
      </c>
      <c r="B8148" s="1">
        <v>44487.888958333337</v>
      </c>
      <c r="C8148">
        <v>78.97</v>
      </c>
      <c r="D8148">
        <v>4.25</v>
      </c>
      <c r="E8148">
        <v>0.3</v>
      </c>
      <c r="F8148">
        <v>0</v>
      </c>
      <c r="G8148">
        <v>16.48</v>
      </c>
    </row>
    <row r="8149" spans="1:7" x14ac:dyDescent="0.25">
      <c r="A8149" t="s">
        <v>8</v>
      </c>
      <c r="B8149" s="1">
        <v>44487.889004629629</v>
      </c>
      <c r="C8149">
        <v>89.15</v>
      </c>
      <c r="D8149">
        <v>4.62</v>
      </c>
      <c r="E8149">
        <v>0.1</v>
      </c>
      <c r="F8149">
        <v>0</v>
      </c>
      <c r="G8149">
        <v>6.13</v>
      </c>
    </row>
    <row r="8150" spans="1:7" x14ac:dyDescent="0.25">
      <c r="A8150" t="s">
        <v>9</v>
      </c>
      <c r="B8150" s="1">
        <v>44487.889016203706</v>
      </c>
      <c r="C8150">
        <v>70.42</v>
      </c>
      <c r="D8150">
        <v>3.42</v>
      </c>
      <c r="E8150">
        <v>0.4</v>
      </c>
      <c r="F8150">
        <v>0</v>
      </c>
      <c r="G8150">
        <v>25.75</v>
      </c>
    </row>
    <row r="8151" spans="1:7" x14ac:dyDescent="0.25">
      <c r="A8151" t="s">
        <v>7</v>
      </c>
      <c r="B8151" s="1">
        <v>44487.889016203706</v>
      </c>
      <c r="C8151">
        <v>82.95</v>
      </c>
      <c r="D8151">
        <v>4.24</v>
      </c>
      <c r="E8151">
        <v>0.3</v>
      </c>
      <c r="F8151">
        <v>0</v>
      </c>
      <c r="G8151">
        <v>12.51</v>
      </c>
    </row>
    <row r="8152" spans="1:7" x14ac:dyDescent="0.25">
      <c r="A8152" t="s">
        <v>8</v>
      </c>
      <c r="B8152" s="1">
        <v>44487.889062499999</v>
      </c>
      <c r="C8152">
        <v>92.38</v>
      </c>
      <c r="D8152">
        <v>5.72</v>
      </c>
      <c r="E8152">
        <v>0</v>
      </c>
      <c r="F8152">
        <v>0</v>
      </c>
      <c r="G8152">
        <v>1.91</v>
      </c>
    </row>
    <row r="8153" spans="1:7" x14ac:dyDescent="0.25">
      <c r="A8153" t="s">
        <v>9</v>
      </c>
      <c r="B8153" s="1">
        <v>44487.889074074075</v>
      </c>
      <c r="C8153">
        <v>60.98</v>
      </c>
      <c r="D8153">
        <v>3.31</v>
      </c>
      <c r="E8153">
        <v>0.7</v>
      </c>
      <c r="F8153">
        <v>0</v>
      </c>
      <c r="G8153">
        <v>35.01</v>
      </c>
    </row>
    <row r="8154" spans="1:7" x14ac:dyDescent="0.25">
      <c r="A8154" t="s">
        <v>7</v>
      </c>
      <c r="B8154" s="1">
        <v>44487.889074074075</v>
      </c>
      <c r="C8154">
        <v>86.2</v>
      </c>
      <c r="D8154">
        <v>4.93</v>
      </c>
      <c r="E8154">
        <v>0.2</v>
      </c>
      <c r="F8154">
        <v>0</v>
      </c>
      <c r="G8154">
        <v>8.66</v>
      </c>
    </row>
    <row r="8155" spans="1:7" x14ac:dyDescent="0.25">
      <c r="A8155" t="s">
        <v>8</v>
      </c>
      <c r="B8155" s="1">
        <v>44487.889120370368</v>
      </c>
      <c r="C8155">
        <v>87.34</v>
      </c>
      <c r="D8155">
        <v>5.23</v>
      </c>
      <c r="E8155">
        <v>0.3</v>
      </c>
      <c r="F8155">
        <v>0.1</v>
      </c>
      <c r="G8155">
        <v>7.04</v>
      </c>
    </row>
    <row r="8156" spans="1:7" x14ac:dyDescent="0.25">
      <c r="A8156" t="s">
        <v>9</v>
      </c>
      <c r="B8156" s="1">
        <v>44487.889131944445</v>
      </c>
      <c r="C8156">
        <v>71.010000000000005</v>
      </c>
      <c r="D8156">
        <v>3.41</v>
      </c>
      <c r="E8156">
        <v>0.5</v>
      </c>
      <c r="F8156">
        <v>0</v>
      </c>
      <c r="G8156">
        <v>25.08</v>
      </c>
    </row>
    <row r="8157" spans="1:7" x14ac:dyDescent="0.25">
      <c r="A8157" t="s">
        <v>7</v>
      </c>
      <c r="B8157" s="1">
        <v>44487.889131944445</v>
      </c>
      <c r="C8157">
        <v>86.85</v>
      </c>
      <c r="D8157">
        <v>4.12</v>
      </c>
      <c r="E8157">
        <v>0.2</v>
      </c>
      <c r="F8157">
        <v>0</v>
      </c>
      <c r="G8157">
        <v>8.84</v>
      </c>
    </row>
    <row r="8158" spans="1:7" x14ac:dyDescent="0.25">
      <c r="A8158" t="s">
        <v>8</v>
      </c>
      <c r="B8158" s="1">
        <v>44487.889178240737</v>
      </c>
      <c r="C8158">
        <v>91.27</v>
      </c>
      <c r="D8158">
        <v>5.12</v>
      </c>
      <c r="E8158">
        <v>0.2</v>
      </c>
      <c r="F8158">
        <v>0</v>
      </c>
      <c r="G8158">
        <v>3.41</v>
      </c>
    </row>
    <row r="8159" spans="1:7" x14ac:dyDescent="0.25">
      <c r="A8159" t="s">
        <v>9</v>
      </c>
      <c r="B8159" s="1">
        <v>44487.889189814814</v>
      </c>
      <c r="C8159">
        <v>58.91</v>
      </c>
      <c r="D8159">
        <v>3.32</v>
      </c>
      <c r="E8159">
        <v>0.7</v>
      </c>
      <c r="F8159">
        <v>0</v>
      </c>
      <c r="G8159">
        <v>37.06</v>
      </c>
    </row>
    <row r="8160" spans="1:7" x14ac:dyDescent="0.25">
      <c r="A8160" t="s">
        <v>7</v>
      </c>
      <c r="B8160" s="1">
        <v>44487.889189814814</v>
      </c>
      <c r="C8160">
        <v>84.23</v>
      </c>
      <c r="D8160">
        <v>4.75</v>
      </c>
      <c r="E8160">
        <v>0.3</v>
      </c>
      <c r="F8160">
        <v>0.1</v>
      </c>
      <c r="G8160">
        <v>10.62</v>
      </c>
    </row>
    <row r="8161" spans="1:7" x14ac:dyDescent="0.25">
      <c r="A8161" t="s">
        <v>8</v>
      </c>
      <c r="B8161" s="1">
        <v>44487.889236111114</v>
      </c>
      <c r="C8161">
        <v>88.19</v>
      </c>
      <c r="D8161">
        <v>5.35</v>
      </c>
      <c r="E8161">
        <v>0.1</v>
      </c>
      <c r="F8161">
        <v>0</v>
      </c>
      <c r="G8161">
        <v>6.36</v>
      </c>
    </row>
    <row r="8162" spans="1:7" x14ac:dyDescent="0.25">
      <c r="A8162" t="s">
        <v>9</v>
      </c>
      <c r="B8162" s="1">
        <v>44487.889247685183</v>
      </c>
      <c r="C8162">
        <v>65.760000000000005</v>
      </c>
      <c r="D8162">
        <v>3.51</v>
      </c>
      <c r="E8162">
        <v>0.7</v>
      </c>
      <c r="F8162">
        <v>0</v>
      </c>
      <c r="G8162">
        <v>30.02</v>
      </c>
    </row>
    <row r="8163" spans="1:7" x14ac:dyDescent="0.25">
      <c r="A8163" t="s">
        <v>7</v>
      </c>
      <c r="B8163" s="1">
        <v>44487.889247685183</v>
      </c>
      <c r="C8163">
        <v>81.97</v>
      </c>
      <c r="D8163">
        <v>4.2300000000000004</v>
      </c>
      <c r="E8163">
        <v>0.3</v>
      </c>
      <c r="F8163">
        <v>0</v>
      </c>
      <c r="G8163">
        <v>13.49</v>
      </c>
    </row>
    <row r="8164" spans="1:7" x14ac:dyDescent="0.25">
      <c r="A8164" t="s">
        <v>8</v>
      </c>
      <c r="B8164" s="1">
        <v>44487.889293981483</v>
      </c>
      <c r="C8164">
        <v>93.49</v>
      </c>
      <c r="D8164">
        <v>5.31</v>
      </c>
      <c r="E8164">
        <v>0</v>
      </c>
      <c r="F8164">
        <v>0</v>
      </c>
      <c r="G8164">
        <v>1.2</v>
      </c>
    </row>
    <row r="8165" spans="1:7" x14ac:dyDescent="0.25">
      <c r="A8165" t="s">
        <v>9</v>
      </c>
      <c r="B8165" s="1">
        <v>44487.889305555553</v>
      </c>
      <c r="C8165">
        <v>64.12</v>
      </c>
      <c r="D8165">
        <v>2.91</v>
      </c>
      <c r="E8165">
        <v>0.6</v>
      </c>
      <c r="F8165">
        <v>0</v>
      </c>
      <c r="G8165">
        <v>32.36</v>
      </c>
    </row>
    <row r="8166" spans="1:7" x14ac:dyDescent="0.25">
      <c r="A8166" t="s">
        <v>7</v>
      </c>
      <c r="B8166" s="1">
        <v>44487.889305555553</v>
      </c>
      <c r="C8166">
        <v>84.26</v>
      </c>
      <c r="D8166">
        <v>4.6399999999999997</v>
      </c>
      <c r="E8166">
        <v>0.2</v>
      </c>
      <c r="F8166">
        <v>0</v>
      </c>
      <c r="G8166">
        <v>10.9</v>
      </c>
    </row>
    <row r="8167" spans="1:7" x14ac:dyDescent="0.25">
      <c r="A8167" t="s">
        <v>8</v>
      </c>
      <c r="B8167" s="1">
        <v>44487.889351851853</v>
      </c>
      <c r="C8167">
        <v>81.849999999999994</v>
      </c>
      <c r="D8167">
        <v>4.9400000000000004</v>
      </c>
      <c r="E8167">
        <v>0.2</v>
      </c>
      <c r="F8167">
        <v>0</v>
      </c>
      <c r="G8167">
        <v>13</v>
      </c>
    </row>
    <row r="8168" spans="1:7" x14ac:dyDescent="0.25">
      <c r="A8168" t="s">
        <v>9</v>
      </c>
      <c r="B8168" s="1">
        <v>44487.889363425929</v>
      </c>
      <c r="C8168">
        <v>64.59</v>
      </c>
      <c r="D8168">
        <v>3.11</v>
      </c>
      <c r="E8168">
        <v>0.5</v>
      </c>
      <c r="F8168">
        <v>0</v>
      </c>
      <c r="G8168">
        <v>31.8</v>
      </c>
    </row>
    <row r="8169" spans="1:7" x14ac:dyDescent="0.25">
      <c r="A8169" t="s">
        <v>7</v>
      </c>
      <c r="B8169" s="1">
        <v>44487.889374999999</v>
      </c>
      <c r="C8169">
        <v>75.58</v>
      </c>
      <c r="D8169">
        <v>4.04</v>
      </c>
      <c r="E8169">
        <v>0.4</v>
      </c>
      <c r="F8169">
        <v>0</v>
      </c>
      <c r="G8169">
        <v>19.98</v>
      </c>
    </row>
    <row r="8170" spans="1:7" x14ac:dyDescent="0.25">
      <c r="A8170" t="s">
        <v>8</v>
      </c>
      <c r="B8170" s="1">
        <v>44487.889409722222</v>
      </c>
      <c r="C8170">
        <v>88.38</v>
      </c>
      <c r="D8170">
        <v>5.21</v>
      </c>
      <c r="E8170">
        <v>0.1</v>
      </c>
      <c r="F8170">
        <v>0</v>
      </c>
      <c r="G8170">
        <v>6.31</v>
      </c>
    </row>
    <row r="8171" spans="1:7" x14ac:dyDescent="0.25">
      <c r="A8171" t="s">
        <v>9</v>
      </c>
      <c r="B8171" s="1">
        <v>44487.889421296299</v>
      </c>
      <c r="C8171">
        <v>63.65</v>
      </c>
      <c r="D8171">
        <v>3.21</v>
      </c>
      <c r="E8171">
        <v>0.6</v>
      </c>
      <c r="F8171">
        <v>0</v>
      </c>
      <c r="G8171">
        <v>32.53</v>
      </c>
    </row>
    <row r="8172" spans="1:7" x14ac:dyDescent="0.25">
      <c r="A8172" t="s">
        <v>7</v>
      </c>
      <c r="B8172" s="1">
        <v>44487.889432870368</v>
      </c>
      <c r="C8172">
        <v>88.04</v>
      </c>
      <c r="D8172">
        <v>4.32</v>
      </c>
      <c r="E8172">
        <v>0.1</v>
      </c>
      <c r="F8172">
        <v>0</v>
      </c>
      <c r="G8172">
        <v>7.54</v>
      </c>
    </row>
    <row r="8173" spans="1:7" x14ac:dyDescent="0.25">
      <c r="A8173" t="s">
        <v>8</v>
      </c>
      <c r="B8173" s="1">
        <v>44487.889467592591</v>
      </c>
      <c r="C8173">
        <v>90.53</v>
      </c>
      <c r="D8173">
        <v>5.44</v>
      </c>
      <c r="E8173">
        <v>0.2</v>
      </c>
      <c r="F8173">
        <v>0</v>
      </c>
      <c r="G8173">
        <v>3.83</v>
      </c>
    </row>
    <row r="8174" spans="1:7" x14ac:dyDescent="0.25">
      <c r="A8174" t="s">
        <v>9</v>
      </c>
      <c r="B8174" s="1">
        <v>44487.889479166668</v>
      </c>
      <c r="C8174">
        <v>61.67</v>
      </c>
      <c r="D8174">
        <v>2.82</v>
      </c>
      <c r="E8174">
        <v>0.7</v>
      </c>
      <c r="F8174">
        <v>0</v>
      </c>
      <c r="G8174">
        <v>34.81</v>
      </c>
    </row>
    <row r="8175" spans="1:7" x14ac:dyDescent="0.25">
      <c r="A8175" t="s">
        <v>7</v>
      </c>
      <c r="B8175" s="1">
        <v>44487.889490740738</v>
      </c>
      <c r="C8175">
        <v>79.58</v>
      </c>
      <c r="D8175">
        <v>4.6500000000000004</v>
      </c>
      <c r="E8175">
        <v>0.4</v>
      </c>
      <c r="F8175">
        <v>0.1</v>
      </c>
      <c r="G8175">
        <v>15.27</v>
      </c>
    </row>
    <row r="8176" spans="1:7" x14ac:dyDescent="0.25">
      <c r="A8176" t="s">
        <v>8</v>
      </c>
      <c r="B8176" s="1">
        <v>44487.889525462961</v>
      </c>
      <c r="C8176">
        <v>92.89</v>
      </c>
      <c r="D8176">
        <v>4.7</v>
      </c>
      <c r="E8176">
        <v>0</v>
      </c>
      <c r="F8176">
        <v>0</v>
      </c>
      <c r="G8176">
        <v>2.4</v>
      </c>
    </row>
    <row r="8177" spans="1:7" x14ac:dyDescent="0.25">
      <c r="A8177" t="s">
        <v>9</v>
      </c>
      <c r="B8177" s="1">
        <v>44487.889537037037</v>
      </c>
      <c r="C8177">
        <v>69.58</v>
      </c>
      <c r="D8177">
        <v>2.91</v>
      </c>
      <c r="E8177">
        <v>0.6</v>
      </c>
      <c r="F8177">
        <v>0</v>
      </c>
      <c r="G8177">
        <v>26.91</v>
      </c>
    </row>
    <row r="8178" spans="1:7" x14ac:dyDescent="0.25">
      <c r="A8178" t="s">
        <v>7</v>
      </c>
      <c r="B8178" s="1">
        <v>44487.889548611114</v>
      </c>
      <c r="C8178">
        <v>87.63</v>
      </c>
      <c r="D8178">
        <v>4.0199999999999996</v>
      </c>
      <c r="E8178">
        <v>0.2</v>
      </c>
      <c r="F8178">
        <v>0</v>
      </c>
      <c r="G8178">
        <v>8.15</v>
      </c>
    </row>
    <row r="8179" spans="1:7" x14ac:dyDescent="0.25">
      <c r="A8179" t="s">
        <v>8</v>
      </c>
      <c r="B8179" s="1">
        <v>44487.88958333333</v>
      </c>
      <c r="C8179">
        <v>81.599999999999994</v>
      </c>
      <c r="D8179">
        <v>4.95</v>
      </c>
      <c r="E8179">
        <v>0.2</v>
      </c>
      <c r="F8179">
        <v>0</v>
      </c>
      <c r="G8179">
        <v>13.25</v>
      </c>
    </row>
    <row r="8180" spans="1:7" x14ac:dyDescent="0.25">
      <c r="A8180" t="s">
        <v>9</v>
      </c>
      <c r="B8180" s="1">
        <v>44487.889594907407</v>
      </c>
      <c r="C8180">
        <v>58.21</v>
      </c>
      <c r="D8180">
        <v>3.12</v>
      </c>
      <c r="E8180">
        <v>0.6</v>
      </c>
      <c r="F8180">
        <v>0</v>
      </c>
      <c r="G8180">
        <v>38.07</v>
      </c>
    </row>
    <row r="8181" spans="1:7" x14ac:dyDescent="0.25">
      <c r="A8181" t="s">
        <v>7</v>
      </c>
      <c r="B8181" s="1">
        <v>44487.889606481483</v>
      </c>
      <c r="C8181">
        <v>79.23</v>
      </c>
      <c r="D8181">
        <v>4.33</v>
      </c>
      <c r="E8181">
        <v>0.2</v>
      </c>
      <c r="F8181">
        <v>0</v>
      </c>
      <c r="G8181">
        <v>16.23</v>
      </c>
    </row>
    <row r="8182" spans="1:7" x14ac:dyDescent="0.25">
      <c r="A8182" t="s">
        <v>8</v>
      </c>
      <c r="B8182" s="1">
        <v>44487.889641203707</v>
      </c>
      <c r="C8182">
        <v>81.97</v>
      </c>
      <c r="D8182">
        <v>4.83</v>
      </c>
      <c r="E8182">
        <v>0.1</v>
      </c>
      <c r="F8182">
        <v>0</v>
      </c>
      <c r="G8182">
        <v>13.09</v>
      </c>
    </row>
    <row r="8183" spans="1:7" x14ac:dyDescent="0.25">
      <c r="A8183" t="s">
        <v>9</v>
      </c>
      <c r="B8183" s="1">
        <v>44487.889652777776</v>
      </c>
      <c r="C8183">
        <v>69.75</v>
      </c>
      <c r="D8183">
        <v>2.81</v>
      </c>
      <c r="E8183">
        <v>0.4</v>
      </c>
      <c r="F8183">
        <v>0</v>
      </c>
      <c r="G8183">
        <v>27.04</v>
      </c>
    </row>
    <row r="8184" spans="1:7" x14ac:dyDescent="0.25">
      <c r="A8184" t="s">
        <v>7</v>
      </c>
      <c r="B8184" s="1">
        <v>44487.889664351853</v>
      </c>
      <c r="C8184">
        <v>81.75</v>
      </c>
      <c r="D8184">
        <v>4.03</v>
      </c>
      <c r="E8184">
        <v>0.1</v>
      </c>
      <c r="F8184">
        <v>0</v>
      </c>
      <c r="G8184">
        <v>14.11</v>
      </c>
    </row>
    <row r="8185" spans="1:7" x14ac:dyDescent="0.25">
      <c r="A8185" t="s">
        <v>8</v>
      </c>
      <c r="B8185" s="1">
        <v>44487.889699074076</v>
      </c>
      <c r="C8185">
        <v>90.04</v>
      </c>
      <c r="D8185">
        <v>4.2300000000000004</v>
      </c>
      <c r="E8185">
        <v>0.1</v>
      </c>
      <c r="F8185">
        <v>0</v>
      </c>
      <c r="G8185">
        <v>5.63</v>
      </c>
    </row>
    <row r="8186" spans="1:7" x14ac:dyDescent="0.25">
      <c r="A8186" t="s">
        <v>9</v>
      </c>
      <c r="B8186" s="1">
        <v>44487.889710648145</v>
      </c>
      <c r="C8186">
        <v>58.46</v>
      </c>
      <c r="D8186">
        <v>3.7</v>
      </c>
      <c r="E8186">
        <v>0.7</v>
      </c>
      <c r="F8186">
        <v>0.1</v>
      </c>
      <c r="G8186">
        <v>37.04</v>
      </c>
    </row>
    <row r="8187" spans="1:7" x14ac:dyDescent="0.25">
      <c r="A8187" t="s">
        <v>7</v>
      </c>
      <c r="B8187" s="1">
        <v>44487.889722222222</v>
      </c>
      <c r="C8187">
        <v>83.48</v>
      </c>
      <c r="D8187">
        <v>4.43</v>
      </c>
      <c r="E8187">
        <v>0.2</v>
      </c>
      <c r="F8187">
        <v>0</v>
      </c>
      <c r="G8187">
        <v>11.88</v>
      </c>
    </row>
    <row r="8188" spans="1:7" x14ac:dyDescent="0.25">
      <c r="A8188" t="s">
        <v>8</v>
      </c>
      <c r="B8188" s="1">
        <v>44487.889756944445</v>
      </c>
      <c r="C8188">
        <v>90.85</v>
      </c>
      <c r="D8188">
        <v>5.43</v>
      </c>
      <c r="E8188">
        <v>0.1</v>
      </c>
      <c r="F8188">
        <v>0</v>
      </c>
      <c r="G8188">
        <v>3.62</v>
      </c>
    </row>
    <row r="8189" spans="1:7" x14ac:dyDescent="0.25">
      <c r="A8189" t="s">
        <v>9</v>
      </c>
      <c r="B8189" s="1">
        <v>44487.889768518522</v>
      </c>
      <c r="C8189">
        <v>70.62</v>
      </c>
      <c r="D8189">
        <v>3.32</v>
      </c>
      <c r="E8189">
        <v>0.6</v>
      </c>
      <c r="F8189">
        <v>0</v>
      </c>
      <c r="G8189">
        <v>25.45</v>
      </c>
    </row>
    <row r="8190" spans="1:7" x14ac:dyDescent="0.25">
      <c r="A8190" t="s">
        <v>7</v>
      </c>
      <c r="B8190" s="1">
        <v>44487.889780092592</v>
      </c>
      <c r="C8190">
        <v>84.78</v>
      </c>
      <c r="D8190">
        <v>4.13</v>
      </c>
      <c r="E8190">
        <v>0.2</v>
      </c>
      <c r="F8190">
        <v>0.1</v>
      </c>
      <c r="G8190">
        <v>10.79</v>
      </c>
    </row>
    <row r="8191" spans="1:7" x14ac:dyDescent="0.25">
      <c r="A8191" t="s">
        <v>8</v>
      </c>
      <c r="B8191" s="1">
        <v>44487.889814814815</v>
      </c>
      <c r="C8191">
        <v>93.09</v>
      </c>
      <c r="D8191">
        <v>5.21</v>
      </c>
      <c r="E8191">
        <v>0.1</v>
      </c>
      <c r="F8191">
        <v>0</v>
      </c>
      <c r="G8191">
        <v>1.6</v>
      </c>
    </row>
    <row r="8192" spans="1:7" x14ac:dyDescent="0.25">
      <c r="A8192" t="s">
        <v>9</v>
      </c>
      <c r="B8192" s="1">
        <v>44487.889826388891</v>
      </c>
      <c r="C8192">
        <v>60.28</v>
      </c>
      <c r="D8192">
        <v>3.33</v>
      </c>
      <c r="E8192">
        <v>0.71</v>
      </c>
      <c r="F8192">
        <v>0</v>
      </c>
      <c r="G8192">
        <v>35.69</v>
      </c>
    </row>
    <row r="8193" spans="1:7" x14ac:dyDescent="0.25">
      <c r="A8193" t="s">
        <v>7</v>
      </c>
      <c r="B8193" s="1">
        <v>44487.889837962961</v>
      </c>
      <c r="C8193">
        <v>87.32</v>
      </c>
      <c r="D8193">
        <v>5.03</v>
      </c>
      <c r="E8193">
        <v>0.3</v>
      </c>
      <c r="F8193">
        <v>0</v>
      </c>
      <c r="G8193">
        <v>7.34</v>
      </c>
    </row>
    <row r="8194" spans="1:7" x14ac:dyDescent="0.25">
      <c r="A8194" t="s">
        <v>8</v>
      </c>
      <c r="B8194" s="1">
        <v>44487.889872685184</v>
      </c>
      <c r="C8194">
        <v>88.29</v>
      </c>
      <c r="D8194">
        <v>5.15</v>
      </c>
      <c r="E8194">
        <v>0.2</v>
      </c>
      <c r="F8194">
        <v>0</v>
      </c>
      <c r="G8194">
        <v>6.36</v>
      </c>
    </row>
    <row r="8195" spans="1:7" x14ac:dyDescent="0.25">
      <c r="A8195" t="s">
        <v>9</v>
      </c>
      <c r="B8195" s="1">
        <v>44487.889884259261</v>
      </c>
      <c r="C8195">
        <v>67.13</v>
      </c>
      <c r="D8195">
        <v>3.21</v>
      </c>
      <c r="E8195">
        <v>0.6</v>
      </c>
      <c r="F8195">
        <v>0</v>
      </c>
      <c r="G8195">
        <v>29.06</v>
      </c>
    </row>
    <row r="8196" spans="1:7" x14ac:dyDescent="0.25">
      <c r="A8196" t="s">
        <v>7</v>
      </c>
      <c r="B8196" s="1">
        <v>44487.88989583333</v>
      </c>
      <c r="C8196">
        <v>80.989999999999995</v>
      </c>
      <c r="D8196">
        <v>4.83</v>
      </c>
      <c r="E8196">
        <v>0.2</v>
      </c>
      <c r="F8196">
        <v>0</v>
      </c>
      <c r="G8196">
        <v>13.98</v>
      </c>
    </row>
    <row r="8197" spans="1:7" x14ac:dyDescent="0.25">
      <c r="A8197" t="s">
        <v>8</v>
      </c>
      <c r="B8197" s="1">
        <v>44487.889930555553</v>
      </c>
      <c r="C8197">
        <v>92.48</v>
      </c>
      <c r="D8197">
        <v>4.71</v>
      </c>
      <c r="E8197">
        <v>0</v>
      </c>
      <c r="F8197">
        <v>0</v>
      </c>
      <c r="G8197">
        <v>2.81</v>
      </c>
    </row>
    <row r="8198" spans="1:7" x14ac:dyDescent="0.25">
      <c r="A8198" t="s">
        <v>9</v>
      </c>
      <c r="B8198" s="1">
        <v>44487.88994212963</v>
      </c>
      <c r="C8198">
        <v>63.02</v>
      </c>
      <c r="D8198">
        <v>2.91</v>
      </c>
      <c r="E8198">
        <v>0.5</v>
      </c>
      <c r="F8198">
        <v>0</v>
      </c>
      <c r="G8198">
        <v>33.57</v>
      </c>
    </row>
    <row r="8199" spans="1:7" x14ac:dyDescent="0.25">
      <c r="A8199" t="s">
        <v>7</v>
      </c>
      <c r="B8199" s="1">
        <v>44487.889953703707</v>
      </c>
      <c r="C8199">
        <v>86.23</v>
      </c>
      <c r="D8199">
        <v>4.62</v>
      </c>
      <c r="E8199">
        <v>0.3</v>
      </c>
      <c r="F8199">
        <v>0</v>
      </c>
      <c r="G8199">
        <v>8.84</v>
      </c>
    </row>
    <row r="8200" spans="1:7" x14ac:dyDescent="0.25">
      <c r="A8200" t="s">
        <v>8</v>
      </c>
      <c r="B8200" s="1">
        <v>44487.889988425923</v>
      </c>
      <c r="C8200">
        <v>89.74</v>
      </c>
      <c r="D8200">
        <v>5.63</v>
      </c>
      <c r="E8200">
        <v>0.1</v>
      </c>
      <c r="F8200">
        <v>0</v>
      </c>
      <c r="G8200">
        <v>4.53</v>
      </c>
    </row>
    <row r="8201" spans="1:7" x14ac:dyDescent="0.25">
      <c r="A8201" t="s">
        <v>9</v>
      </c>
      <c r="B8201" s="1">
        <v>44487.89</v>
      </c>
      <c r="C8201">
        <v>70.709999999999994</v>
      </c>
      <c r="D8201">
        <v>3.21</v>
      </c>
      <c r="E8201">
        <v>0.7</v>
      </c>
      <c r="F8201">
        <v>0</v>
      </c>
      <c r="G8201">
        <v>25.38</v>
      </c>
    </row>
    <row r="8202" spans="1:7" x14ac:dyDescent="0.25">
      <c r="A8202" t="s">
        <v>7</v>
      </c>
      <c r="B8202" s="1">
        <v>44487.890011574076</v>
      </c>
      <c r="C8202">
        <v>85.01</v>
      </c>
      <c r="D8202">
        <v>4.83</v>
      </c>
      <c r="E8202">
        <v>0.2</v>
      </c>
      <c r="F8202">
        <v>0</v>
      </c>
      <c r="G8202">
        <v>9.9600000000000009</v>
      </c>
    </row>
    <row r="8203" spans="1:7" x14ac:dyDescent="0.25">
      <c r="A8203" t="s">
        <v>8</v>
      </c>
      <c r="B8203" s="1">
        <v>44487.890046296299</v>
      </c>
      <c r="C8203">
        <v>92.08</v>
      </c>
      <c r="D8203">
        <v>5.12</v>
      </c>
      <c r="E8203">
        <v>0.1</v>
      </c>
      <c r="F8203">
        <v>0</v>
      </c>
      <c r="G8203">
        <v>2.71</v>
      </c>
    </row>
    <row r="8204" spans="1:7" x14ac:dyDescent="0.25">
      <c r="A8204" t="s">
        <v>9</v>
      </c>
      <c r="B8204" s="1">
        <v>44487.890057870369</v>
      </c>
      <c r="C8204">
        <v>62.61</v>
      </c>
      <c r="D8204">
        <v>3.22</v>
      </c>
      <c r="E8204">
        <v>0.6</v>
      </c>
      <c r="F8204">
        <v>0</v>
      </c>
      <c r="G8204">
        <v>33.57</v>
      </c>
    </row>
    <row r="8205" spans="1:7" x14ac:dyDescent="0.25">
      <c r="A8205" t="s">
        <v>7</v>
      </c>
      <c r="B8205" s="1">
        <v>44487.890069444446</v>
      </c>
      <c r="C8205">
        <v>86.69</v>
      </c>
      <c r="D8205">
        <v>4.54</v>
      </c>
      <c r="E8205">
        <v>0.2</v>
      </c>
      <c r="F8205">
        <v>0</v>
      </c>
      <c r="G8205">
        <v>8.57</v>
      </c>
    </row>
    <row r="8206" spans="1:7" x14ac:dyDescent="0.25">
      <c r="A8206" t="s">
        <v>8</v>
      </c>
      <c r="B8206" s="1">
        <v>44487.890104166669</v>
      </c>
      <c r="C8206">
        <v>92.08</v>
      </c>
      <c r="D8206">
        <v>5.32</v>
      </c>
      <c r="E8206">
        <v>0</v>
      </c>
      <c r="F8206">
        <v>0</v>
      </c>
      <c r="G8206">
        <v>2.61</v>
      </c>
    </row>
    <row r="8207" spans="1:7" x14ac:dyDescent="0.25">
      <c r="A8207" t="s">
        <v>9</v>
      </c>
      <c r="B8207" s="1">
        <v>44487.890115740738</v>
      </c>
      <c r="C8207">
        <v>68.040000000000006</v>
      </c>
      <c r="D8207">
        <v>3.31</v>
      </c>
      <c r="E8207">
        <v>0.6</v>
      </c>
      <c r="F8207">
        <v>0</v>
      </c>
      <c r="G8207">
        <v>28.06</v>
      </c>
    </row>
    <row r="8208" spans="1:7" x14ac:dyDescent="0.25">
      <c r="A8208" t="s">
        <v>7</v>
      </c>
      <c r="B8208" s="1">
        <v>44487.890127314815</v>
      </c>
      <c r="C8208">
        <v>83.27</v>
      </c>
      <c r="D8208">
        <v>4.6399999999999997</v>
      </c>
      <c r="E8208">
        <v>0.2</v>
      </c>
      <c r="F8208">
        <v>0.1</v>
      </c>
      <c r="G8208">
        <v>11.79</v>
      </c>
    </row>
    <row r="8209" spans="1:7" x14ac:dyDescent="0.25">
      <c r="A8209" t="s">
        <v>8</v>
      </c>
      <c r="B8209" s="1">
        <v>44487.890162037038</v>
      </c>
      <c r="C8209">
        <v>91.56</v>
      </c>
      <c r="D8209">
        <v>5.43</v>
      </c>
      <c r="E8209">
        <v>0.1</v>
      </c>
      <c r="F8209">
        <v>0</v>
      </c>
      <c r="G8209">
        <v>2.91</v>
      </c>
    </row>
    <row r="8210" spans="1:7" x14ac:dyDescent="0.25">
      <c r="A8210" t="s">
        <v>9</v>
      </c>
      <c r="B8210" s="1">
        <v>44487.890173611115</v>
      </c>
      <c r="C8210">
        <v>63.68</v>
      </c>
      <c r="D8210">
        <v>3.32</v>
      </c>
      <c r="E8210">
        <v>0.5</v>
      </c>
      <c r="F8210">
        <v>0</v>
      </c>
      <c r="G8210">
        <v>32.49</v>
      </c>
    </row>
    <row r="8211" spans="1:7" x14ac:dyDescent="0.25">
      <c r="A8211" t="s">
        <v>7</v>
      </c>
      <c r="B8211" s="1">
        <v>44487.890185185184</v>
      </c>
      <c r="C8211">
        <v>84.81</v>
      </c>
      <c r="D8211">
        <v>4.7300000000000004</v>
      </c>
      <c r="E8211">
        <v>0.2</v>
      </c>
      <c r="F8211">
        <v>0</v>
      </c>
      <c r="G8211">
        <v>10.26</v>
      </c>
    </row>
    <row r="8212" spans="1:7" x14ac:dyDescent="0.25">
      <c r="A8212" t="s">
        <v>8</v>
      </c>
      <c r="B8212" s="1">
        <v>44487.890219907407</v>
      </c>
      <c r="C8212">
        <v>89.05</v>
      </c>
      <c r="D8212">
        <v>5.23</v>
      </c>
      <c r="E8212">
        <v>0.1</v>
      </c>
      <c r="F8212">
        <v>0</v>
      </c>
      <c r="G8212">
        <v>5.63</v>
      </c>
    </row>
    <row r="8213" spans="1:7" x14ac:dyDescent="0.25">
      <c r="A8213" t="s">
        <v>9</v>
      </c>
      <c r="B8213" s="1">
        <v>44487.890231481484</v>
      </c>
      <c r="C8213">
        <v>67.33</v>
      </c>
      <c r="D8213">
        <v>3.21</v>
      </c>
      <c r="E8213">
        <v>0.6</v>
      </c>
      <c r="F8213">
        <v>0</v>
      </c>
      <c r="G8213">
        <v>28.86</v>
      </c>
    </row>
    <row r="8214" spans="1:7" x14ac:dyDescent="0.25">
      <c r="A8214" t="s">
        <v>7</v>
      </c>
      <c r="B8214" s="1">
        <v>44487.890243055554</v>
      </c>
      <c r="C8214">
        <v>88.15</v>
      </c>
      <c r="D8214">
        <v>4.62</v>
      </c>
      <c r="E8214">
        <v>0.1</v>
      </c>
      <c r="F8214">
        <v>0</v>
      </c>
      <c r="G8214">
        <v>7.13</v>
      </c>
    </row>
    <row r="8215" spans="1:7" x14ac:dyDescent="0.25">
      <c r="A8215" t="s">
        <v>8</v>
      </c>
      <c r="B8215" s="1">
        <v>44487.890277777777</v>
      </c>
      <c r="C8215">
        <v>91.28</v>
      </c>
      <c r="D8215">
        <v>5.31</v>
      </c>
      <c r="E8215">
        <v>0.2</v>
      </c>
      <c r="F8215">
        <v>0</v>
      </c>
      <c r="G8215">
        <v>3.21</v>
      </c>
    </row>
    <row r="8216" spans="1:7" x14ac:dyDescent="0.25">
      <c r="A8216" t="s">
        <v>9</v>
      </c>
      <c r="B8216" s="1">
        <v>44487.890289351853</v>
      </c>
      <c r="C8216">
        <v>61.24</v>
      </c>
      <c r="D8216">
        <v>3.01</v>
      </c>
      <c r="E8216">
        <v>0.8</v>
      </c>
      <c r="F8216">
        <v>0</v>
      </c>
      <c r="G8216">
        <v>34.94</v>
      </c>
    </row>
    <row r="8217" spans="1:7" x14ac:dyDescent="0.25">
      <c r="A8217" t="s">
        <v>7</v>
      </c>
      <c r="B8217" s="1">
        <v>44487.890300925923</v>
      </c>
      <c r="C8217">
        <v>81.38</v>
      </c>
      <c r="D8217">
        <v>4.25</v>
      </c>
      <c r="E8217">
        <v>0.2</v>
      </c>
      <c r="F8217">
        <v>0</v>
      </c>
      <c r="G8217">
        <v>14.17</v>
      </c>
    </row>
    <row r="8218" spans="1:7" x14ac:dyDescent="0.25">
      <c r="A8218" t="s">
        <v>8</v>
      </c>
      <c r="B8218" s="1">
        <v>44487.890335648146</v>
      </c>
      <c r="C8218">
        <v>88.5</v>
      </c>
      <c r="D8218">
        <v>5.45</v>
      </c>
      <c r="E8218">
        <v>0.2</v>
      </c>
      <c r="F8218">
        <v>0</v>
      </c>
      <c r="G8218">
        <v>5.85</v>
      </c>
    </row>
    <row r="8219" spans="1:7" x14ac:dyDescent="0.25">
      <c r="A8219" t="s">
        <v>9</v>
      </c>
      <c r="B8219" s="1">
        <v>44487.890347222223</v>
      </c>
      <c r="C8219">
        <v>64.55</v>
      </c>
      <c r="D8219">
        <v>3.42</v>
      </c>
      <c r="E8219">
        <v>0.6</v>
      </c>
      <c r="F8219">
        <v>0</v>
      </c>
      <c r="G8219">
        <v>31.42</v>
      </c>
    </row>
    <row r="8220" spans="1:7" x14ac:dyDescent="0.25">
      <c r="A8220" t="s">
        <v>7</v>
      </c>
      <c r="B8220" s="1">
        <v>44487.8903587963</v>
      </c>
      <c r="C8220">
        <v>83.6</v>
      </c>
      <c r="D8220">
        <v>4.53</v>
      </c>
      <c r="E8220">
        <v>0.2</v>
      </c>
      <c r="F8220">
        <v>0</v>
      </c>
      <c r="G8220">
        <v>11.67</v>
      </c>
    </row>
    <row r="8221" spans="1:7" x14ac:dyDescent="0.25">
      <c r="A8221" t="s">
        <v>8</v>
      </c>
      <c r="B8221" s="1">
        <v>44487.890393518515</v>
      </c>
      <c r="C8221">
        <v>92.99</v>
      </c>
      <c r="D8221">
        <v>4.6100000000000003</v>
      </c>
      <c r="E8221">
        <v>0.1</v>
      </c>
      <c r="F8221">
        <v>0</v>
      </c>
      <c r="G8221">
        <v>2.2999999999999998</v>
      </c>
    </row>
    <row r="8222" spans="1:7" x14ac:dyDescent="0.25">
      <c r="A8222" t="s">
        <v>9</v>
      </c>
      <c r="B8222" s="1">
        <v>44487.890405092592</v>
      </c>
      <c r="C8222">
        <v>66.37</v>
      </c>
      <c r="D8222">
        <v>3.11</v>
      </c>
      <c r="E8222">
        <v>0.5</v>
      </c>
      <c r="F8222">
        <v>0</v>
      </c>
      <c r="G8222">
        <v>30.02</v>
      </c>
    </row>
    <row r="8223" spans="1:7" x14ac:dyDescent="0.25">
      <c r="A8223" t="s">
        <v>7</v>
      </c>
      <c r="B8223" s="1">
        <v>44487.890416666669</v>
      </c>
      <c r="C8223">
        <v>85.93</v>
      </c>
      <c r="D8223">
        <v>3.92</v>
      </c>
      <c r="E8223">
        <v>0.3</v>
      </c>
      <c r="F8223">
        <v>0</v>
      </c>
      <c r="G8223">
        <v>9.85</v>
      </c>
    </row>
    <row r="8224" spans="1:7" x14ac:dyDescent="0.25">
      <c r="A8224" t="s">
        <v>8</v>
      </c>
      <c r="B8224" s="1">
        <v>44487.890451388892</v>
      </c>
      <c r="C8224">
        <v>88.61</v>
      </c>
      <c r="D8224">
        <v>5.14</v>
      </c>
      <c r="E8224">
        <v>0.1</v>
      </c>
      <c r="F8224">
        <v>0</v>
      </c>
      <c r="G8224">
        <v>6.15</v>
      </c>
    </row>
    <row r="8225" spans="1:7" x14ac:dyDescent="0.25">
      <c r="A8225" t="s">
        <v>9</v>
      </c>
      <c r="B8225" s="1">
        <v>44487.890462962961</v>
      </c>
      <c r="C8225">
        <v>61.03</v>
      </c>
      <c r="D8225">
        <v>3.42</v>
      </c>
      <c r="E8225">
        <v>0.91</v>
      </c>
      <c r="F8225">
        <v>0</v>
      </c>
      <c r="G8225">
        <v>34.64</v>
      </c>
    </row>
    <row r="8226" spans="1:7" x14ac:dyDescent="0.25">
      <c r="A8226" t="s">
        <v>7</v>
      </c>
      <c r="B8226" s="1">
        <v>44487.890474537038</v>
      </c>
      <c r="C8226">
        <v>85.23</v>
      </c>
      <c r="D8226">
        <v>4.72</v>
      </c>
      <c r="E8226">
        <v>0.2</v>
      </c>
      <c r="F8226">
        <v>0.1</v>
      </c>
      <c r="G8226">
        <v>9.75</v>
      </c>
    </row>
    <row r="8227" spans="1:7" x14ac:dyDescent="0.25">
      <c r="A8227" t="s">
        <v>8</v>
      </c>
      <c r="B8227" s="1">
        <v>44487.890509259261</v>
      </c>
      <c r="C8227">
        <v>93.39</v>
      </c>
      <c r="D8227">
        <v>5.01</v>
      </c>
      <c r="E8227">
        <v>0.1</v>
      </c>
      <c r="F8227">
        <v>0</v>
      </c>
      <c r="G8227">
        <v>1.5</v>
      </c>
    </row>
    <row r="8228" spans="1:7" x14ac:dyDescent="0.25">
      <c r="A8228" t="s">
        <v>9</v>
      </c>
      <c r="B8228" s="1">
        <v>44487.890520833331</v>
      </c>
      <c r="C8228">
        <v>70.510000000000005</v>
      </c>
      <c r="D8228">
        <v>3.21</v>
      </c>
      <c r="E8228">
        <v>0.7</v>
      </c>
      <c r="F8228">
        <v>0</v>
      </c>
      <c r="G8228">
        <v>25.58</v>
      </c>
    </row>
    <row r="8229" spans="1:7" x14ac:dyDescent="0.25">
      <c r="A8229" t="s">
        <v>7</v>
      </c>
      <c r="B8229" s="1">
        <v>44487.890532407408</v>
      </c>
      <c r="C8229">
        <v>89.08</v>
      </c>
      <c r="D8229">
        <v>4.21</v>
      </c>
      <c r="E8229">
        <v>0.3</v>
      </c>
      <c r="F8229">
        <v>0</v>
      </c>
      <c r="G8229">
        <v>6.41</v>
      </c>
    </row>
    <row r="8230" spans="1:7" x14ac:dyDescent="0.25">
      <c r="A8230" t="s">
        <v>8</v>
      </c>
      <c r="B8230" s="1">
        <v>44487.890567129631</v>
      </c>
      <c r="C8230">
        <v>90.15</v>
      </c>
      <c r="D8230">
        <v>5.33</v>
      </c>
      <c r="E8230">
        <v>0.1</v>
      </c>
      <c r="F8230">
        <v>0</v>
      </c>
      <c r="G8230">
        <v>4.42</v>
      </c>
    </row>
    <row r="8231" spans="1:7" x14ac:dyDescent="0.25">
      <c r="A8231" t="s">
        <v>9</v>
      </c>
      <c r="B8231" s="1">
        <v>44487.8905787037</v>
      </c>
      <c r="C8231">
        <v>64.72</v>
      </c>
      <c r="D8231">
        <v>3.43</v>
      </c>
      <c r="E8231">
        <v>0.6</v>
      </c>
      <c r="F8231">
        <v>0</v>
      </c>
      <c r="G8231">
        <v>31.25</v>
      </c>
    </row>
    <row r="8232" spans="1:7" x14ac:dyDescent="0.25">
      <c r="A8232" t="s">
        <v>7</v>
      </c>
      <c r="B8232" s="1">
        <v>44487.890590277777</v>
      </c>
      <c r="C8232">
        <v>86.77</v>
      </c>
      <c r="D8232">
        <v>4.04</v>
      </c>
      <c r="E8232">
        <v>0.1</v>
      </c>
      <c r="F8232">
        <v>0</v>
      </c>
      <c r="G8232">
        <v>9.09</v>
      </c>
    </row>
    <row r="8233" spans="1:7" x14ac:dyDescent="0.25">
      <c r="A8233" t="s">
        <v>8</v>
      </c>
      <c r="B8233" s="1">
        <v>44487.890625</v>
      </c>
      <c r="C8233">
        <v>93.59</v>
      </c>
      <c r="D8233">
        <v>5.1100000000000003</v>
      </c>
      <c r="E8233">
        <v>0.1</v>
      </c>
      <c r="F8233">
        <v>0</v>
      </c>
      <c r="G8233">
        <v>1.2</v>
      </c>
    </row>
    <row r="8234" spans="1:7" x14ac:dyDescent="0.25">
      <c r="A8234" t="s">
        <v>9</v>
      </c>
      <c r="B8234" s="1">
        <v>44487.890636574077</v>
      </c>
      <c r="C8234">
        <v>68</v>
      </c>
      <c r="D8234">
        <v>3.11</v>
      </c>
      <c r="E8234">
        <v>0.6</v>
      </c>
      <c r="F8234">
        <v>0</v>
      </c>
      <c r="G8234">
        <v>28.28</v>
      </c>
    </row>
    <row r="8235" spans="1:7" x14ac:dyDescent="0.25">
      <c r="A8235" t="s">
        <v>7</v>
      </c>
      <c r="B8235" s="1">
        <v>44487.890648148146</v>
      </c>
      <c r="C8235">
        <v>89.39</v>
      </c>
      <c r="D8235">
        <v>3.8</v>
      </c>
      <c r="E8235">
        <v>0.1</v>
      </c>
      <c r="F8235">
        <v>0</v>
      </c>
      <c r="G8235">
        <v>6.71</v>
      </c>
    </row>
    <row r="8236" spans="1:7" x14ac:dyDescent="0.25">
      <c r="A8236" t="s">
        <v>8</v>
      </c>
      <c r="B8236" s="1">
        <v>44487.890682870369</v>
      </c>
      <c r="C8236">
        <v>92.67</v>
      </c>
      <c r="D8236">
        <v>5.12</v>
      </c>
      <c r="E8236">
        <v>0</v>
      </c>
      <c r="F8236">
        <v>0</v>
      </c>
      <c r="G8236">
        <v>2.21</v>
      </c>
    </row>
    <row r="8237" spans="1:7" x14ac:dyDescent="0.25">
      <c r="A8237" t="s">
        <v>9</v>
      </c>
      <c r="B8237" s="1">
        <v>44487.890694444446</v>
      </c>
      <c r="C8237">
        <v>69.28</v>
      </c>
      <c r="D8237">
        <v>3.41</v>
      </c>
      <c r="E8237">
        <v>0.6</v>
      </c>
      <c r="F8237">
        <v>0</v>
      </c>
      <c r="G8237">
        <v>26.71</v>
      </c>
    </row>
    <row r="8238" spans="1:7" x14ac:dyDescent="0.25">
      <c r="A8238" t="s">
        <v>7</v>
      </c>
      <c r="B8238" s="1">
        <v>44487.890706018516</v>
      </c>
      <c r="C8238">
        <v>91.16</v>
      </c>
      <c r="D8238">
        <v>4.5199999999999996</v>
      </c>
      <c r="E8238">
        <v>0.3</v>
      </c>
      <c r="F8238">
        <v>0</v>
      </c>
      <c r="G8238">
        <v>4.0199999999999996</v>
      </c>
    </row>
    <row r="8239" spans="1:7" x14ac:dyDescent="0.25">
      <c r="A8239" t="s">
        <v>8</v>
      </c>
      <c r="B8239" s="1">
        <v>44487.890740740739</v>
      </c>
      <c r="C8239">
        <v>92.59</v>
      </c>
      <c r="D8239">
        <v>4.8099999999999996</v>
      </c>
      <c r="E8239">
        <v>0.1</v>
      </c>
      <c r="F8239">
        <v>0</v>
      </c>
      <c r="G8239">
        <v>2.5099999999999998</v>
      </c>
    </row>
    <row r="8240" spans="1:7" x14ac:dyDescent="0.25">
      <c r="A8240" t="s">
        <v>9</v>
      </c>
      <c r="B8240" s="1">
        <v>44487.890752314815</v>
      </c>
      <c r="C8240">
        <v>63.75</v>
      </c>
      <c r="D8240">
        <v>3.52</v>
      </c>
      <c r="E8240">
        <v>0.7</v>
      </c>
      <c r="F8240">
        <v>0</v>
      </c>
      <c r="G8240">
        <v>32.020000000000003</v>
      </c>
    </row>
    <row r="8241" spans="1:7" x14ac:dyDescent="0.25">
      <c r="A8241" t="s">
        <v>7</v>
      </c>
      <c r="B8241" s="1">
        <v>44487.890763888892</v>
      </c>
      <c r="C8241">
        <v>84.1</v>
      </c>
      <c r="D8241">
        <v>4.12</v>
      </c>
      <c r="E8241">
        <v>0.2</v>
      </c>
      <c r="F8241">
        <v>0.1</v>
      </c>
      <c r="G8241">
        <v>11.47</v>
      </c>
    </row>
    <row r="8242" spans="1:7" x14ac:dyDescent="0.25">
      <c r="A8242" t="s">
        <v>8</v>
      </c>
      <c r="B8242" s="1">
        <v>44487.890798611108</v>
      </c>
      <c r="C8242">
        <v>86.82</v>
      </c>
      <c r="D8242">
        <v>4.93</v>
      </c>
      <c r="E8242">
        <v>0</v>
      </c>
      <c r="F8242">
        <v>0</v>
      </c>
      <c r="G8242">
        <v>8.25</v>
      </c>
    </row>
    <row r="8243" spans="1:7" x14ac:dyDescent="0.25">
      <c r="A8243" t="s">
        <v>9</v>
      </c>
      <c r="B8243" s="1">
        <v>44487.890810185185</v>
      </c>
      <c r="C8243">
        <v>72.13</v>
      </c>
      <c r="D8243">
        <v>3.42</v>
      </c>
      <c r="E8243">
        <v>0.5</v>
      </c>
      <c r="F8243">
        <v>0</v>
      </c>
      <c r="G8243">
        <v>23.94</v>
      </c>
    </row>
    <row r="8244" spans="1:7" x14ac:dyDescent="0.25">
      <c r="A8244" t="s">
        <v>7</v>
      </c>
      <c r="B8244" s="1">
        <v>44487.890821759262</v>
      </c>
      <c r="C8244">
        <v>90.44</v>
      </c>
      <c r="D8244">
        <v>3.82</v>
      </c>
      <c r="E8244">
        <v>0.1</v>
      </c>
      <c r="F8244">
        <v>0</v>
      </c>
      <c r="G8244">
        <v>5.63</v>
      </c>
    </row>
    <row r="8245" spans="1:7" x14ac:dyDescent="0.25">
      <c r="A8245" t="s">
        <v>8</v>
      </c>
      <c r="B8245" s="1">
        <v>44487.890856481485</v>
      </c>
      <c r="C8245">
        <v>94.39</v>
      </c>
      <c r="D8245">
        <v>5.01</v>
      </c>
      <c r="E8245">
        <v>0.1</v>
      </c>
      <c r="F8245">
        <v>0</v>
      </c>
      <c r="G8245">
        <v>0.5</v>
      </c>
    </row>
    <row r="8246" spans="1:7" x14ac:dyDescent="0.25">
      <c r="A8246" t="s">
        <v>9</v>
      </c>
      <c r="B8246" s="1">
        <v>44487.890868055554</v>
      </c>
      <c r="C8246">
        <v>61.25</v>
      </c>
      <c r="D8246">
        <v>3.33</v>
      </c>
      <c r="E8246">
        <v>0.71</v>
      </c>
      <c r="F8246">
        <v>0</v>
      </c>
      <c r="G8246">
        <v>34.71</v>
      </c>
    </row>
    <row r="8247" spans="1:7" x14ac:dyDescent="0.25">
      <c r="A8247" t="s">
        <v>7</v>
      </c>
      <c r="B8247" s="1">
        <v>44487.890879629631</v>
      </c>
      <c r="C8247">
        <v>87.7</v>
      </c>
      <c r="D8247">
        <v>4.33</v>
      </c>
      <c r="E8247">
        <v>0.3</v>
      </c>
      <c r="F8247">
        <v>0</v>
      </c>
      <c r="G8247">
        <v>7.66</v>
      </c>
    </row>
    <row r="8248" spans="1:7" x14ac:dyDescent="0.25">
      <c r="A8248" t="s">
        <v>8</v>
      </c>
      <c r="B8248" s="1">
        <v>44487.890914351854</v>
      </c>
      <c r="C8248">
        <v>87.3</v>
      </c>
      <c r="D8248">
        <v>5.14</v>
      </c>
      <c r="E8248">
        <v>0.2</v>
      </c>
      <c r="F8248">
        <v>0</v>
      </c>
      <c r="G8248">
        <v>7.36</v>
      </c>
    </row>
    <row r="8249" spans="1:7" x14ac:dyDescent="0.25">
      <c r="A8249" t="s">
        <v>9</v>
      </c>
      <c r="B8249" s="1">
        <v>44487.890925925924</v>
      </c>
      <c r="C8249">
        <v>71.540000000000006</v>
      </c>
      <c r="D8249">
        <v>2.91</v>
      </c>
      <c r="E8249">
        <v>0.6</v>
      </c>
      <c r="F8249">
        <v>0</v>
      </c>
      <c r="G8249">
        <v>24.95</v>
      </c>
    </row>
    <row r="8250" spans="1:7" x14ac:dyDescent="0.25">
      <c r="A8250" t="s">
        <v>7</v>
      </c>
      <c r="B8250" s="1">
        <v>44487.8909375</v>
      </c>
      <c r="C8250">
        <v>86.02</v>
      </c>
      <c r="D8250">
        <v>3.92</v>
      </c>
      <c r="E8250">
        <v>0.1</v>
      </c>
      <c r="F8250">
        <v>0</v>
      </c>
      <c r="G8250">
        <v>9.9600000000000009</v>
      </c>
    </row>
    <row r="8251" spans="1:7" x14ac:dyDescent="0.25">
      <c r="A8251" t="s">
        <v>8</v>
      </c>
      <c r="B8251" s="1">
        <v>44487.890972222223</v>
      </c>
      <c r="C8251">
        <v>90.93</v>
      </c>
      <c r="D8251">
        <v>5.04</v>
      </c>
      <c r="E8251">
        <v>0.1</v>
      </c>
      <c r="F8251">
        <v>0</v>
      </c>
      <c r="G8251">
        <v>3.93</v>
      </c>
    </row>
    <row r="8252" spans="1:7" x14ac:dyDescent="0.25">
      <c r="A8252" t="s">
        <v>9</v>
      </c>
      <c r="B8252" s="1">
        <v>44487.890983796293</v>
      </c>
      <c r="C8252">
        <v>60.22</v>
      </c>
      <c r="D8252">
        <v>3.12</v>
      </c>
      <c r="E8252">
        <v>0.81</v>
      </c>
      <c r="F8252">
        <v>0</v>
      </c>
      <c r="G8252">
        <v>35.85</v>
      </c>
    </row>
    <row r="8253" spans="1:7" x14ac:dyDescent="0.25">
      <c r="A8253" t="s">
        <v>7</v>
      </c>
      <c r="B8253" s="1">
        <v>44487.89099537037</v>
      </c>
      <c r="C8253">
        <v>84.76</v>
      </c>
      <c r="D8253">
        <v>4.1399999999999997</v>
      </c>
      <c r="E8253">
        <v>0.3</v>
      </c>
      <c r="F8253">
        <v>0</v>
      </c>
      <c r="G8253">
        <v>10.8</v>
      </c>
    </row>
    <row r="8254" spans="1:7" x14ac:dyDescent="0.25">
      <c r="A8254" t="s">
        <v>8</v>
      </c>
      <c r="B8254" s="1">
        <v>44487.891030092593</v>
      </c>
      <c r="C8254">
        <v>91.07</v>
      </c>
      <c r="D8254">
        <v>4.3099999999999996</v>
      </c>
      <c r="E8254">
        <v>0.1</v>
      </c>
      <c r="F8254">
        <v>0</v>
      </c>
      <c r="G8254">
        <v>4.51</v>
      </c>
    </row>
    <row r="8255" spans="1:7" x14ac:dyDescent="0.25">
      <c r="A8255" t="s">
        <v>9</v>
      </c>
      <c r="B8255" s="1">
        <v>44487.891041666669</v>
      </c>
      <c r="C8255">
        <v>73.44</v>
      </c>
      <c r="D8255">
        <v>3.02</v>
      </c>
      <c r="E8255">
        <v>0.5</v>
      </c>
      <c r="F8255">
        <v>0</v>
      </c>
      <c r="G8255">
        <v>23.04</v>
      </c>
    </row>
    <row r="8256" spans="1:7" x14ac:dyDescent="0.25">
      <c r="A8256" t="s">
        <v>7</v>
      </c>
      <c r="B8256" s="1">
        <v>44487.891053240739</v>
      </c>
      <c r="C8256">
        <v>92.28</v>
      </c>
      <c r="D8256">
        <v>3.81</v>
      </c>
      <c r="E8256">
        <v>0</v>
      </c>
      <c r="F8256">
        <v>0.1</v>
      </c>
      <c r="G8256">
        <v>3.81</v>
      </c>
    </row>
    <row r="8257" spans="1:7" x14ac:dyDescent="0.25">
      <c r="A8257" t="s">
        <v>8</v>
      </c>
      <c r="B8257" s="1">
        <v>44487.891087962962</v>
      </c>
      <c r="C8257">
        <v>92.57</v>
      </c>
      <c r="D8257">
        <v>4.5199999999999996</v>
      </c>
      <c r="E8257">
        <v>0.1</v>
      </c>
      <c r="F8257">
        <v>0.1</v>
      </c>
      <c r="G8257">
        <v>2.71</v>
      </c>
    </row>
    <row r="8258" spans="1:7" x14ac:dyDescent="0.25">
      <c r="A8258" t="s">
        <v>9</v>
      </c>
      <c r="B8258" s="1">
        <v>44487.891099537039</v>
      </c>
      <c r="C8258">
        <v>61.43</v>
      </c>
      <c r="D8258">
        <v>3.42</v>
      </c>
      <c r="E8258">
        <v>0.81</v>
      </c>
      <c r="F8258">
        <v>0</v>
      </c>
      <c r="G8258">
        <v>34.340000000000003</v>
      </c>
    </row>
    <row r="8259" spans="1:7" x14ac:dyDescent="0.25">
      <c r="A8259" t="s">
        <v>7</v>
      </c>
      <c r="B8259" s="1">
        <v>44487.891111111108</v>
      </c>
      <c r="C8259">
        <v>86.15</v>
      </c>
      <c r="D8259">
        <v>4.8499999999999996</v>
      </c>
      <c r="E8259">
        <v>0.3</v>
      </c>
      <c r="F8259">
        <v>0</v>
      </c>
      <c r="G8259">
        <v>8.6999999999999993</v>
      </c>
    </row>
    <row r="8260" spans="1:7" x14ac:dyDescent="0.25">
      <c r="A8260" t="s">
        <v>8</v>
      </c>
      <c r="B8260" s="1">
        <v>44487.891145833331</v>
      </c>
      <c r="C8260">
        <v>92.48</v>
      </c>
      <c r="D8260">
        <v>5.01</v>
      </c>
      <c r="E8260">
        <v>0.1</v>
      </c>
      <c r="F8260">
        <v>0</v>
      </c>
      <c r="G8260">
        <v>2.4</v>
      </c>
    </row>
    <row r="8261" spans="1:7" x14ac:dyDescent="0.25">
      <c r="A8261" t="s">
        <v>9</v>
      </c>
      <c r="B8261" s="1">
        <v>44487.891157407408</v>
      </c>
      <c r="C8261">
        <v>71.92</v>
      </c>
      <c r="D8261">
        <v>3.31</v>
      </c>
      <c r="E8261">
        <v>0.6</v>
      </c>
      <c r="F8261">
        <v>0</v>
      </c>
      <c r="G8261">
        <v>24.17</v>
      </c>
    </row>
    <row r="8262" spans="1:7" x14ac:dyDescent="0.25">
      <c r="A8262" t="s">
        <v>7</v>
      </c>
      <c r="B8262" s="1">
        <v>44487.891168981485</v>
      </c>
      <c r="C8262">
        <v>89.12</v>
      </c>
      <c r="D8262">
        <v>3.83</v>
      </c>
      <c r="E8262">
        <v>0.3</v>
      </c>
      <c r="F8262">
        <v>0</v>
      </c>
      <c r="G8262">
        <v>6.75</v>
      </c>
    </row>
    <row r="8263" spans="1:7" x14ac:dyDescent="0.25">
      <c r="A8263" t="s">
        <v>8</v>
      </c>
      <c r="B8263" s="1">
        <v>44487.891203703701</v>
      </c>
      <c r="C8263">
        <v>91.55</v>
      </c>
      <c r="D8263">
        <v>4.53</v>
      </c>
      <c r="E8263">
        <v>0.2</v>
      </c>
      <c r="F8263">
        <v>0</v>
      </c>
      <c r="G8263">
        <v>3.72</v>
      </c>
    </row>
    <row r="8264" spans="1:7" x14ac:dyDescent="0.25">
      <c r="A8264" t="s">
        <v>9</v>
      </c>
      <c r="B8264" s="1">
        <v>44487.891215277778</v>
      </c>
      <c r="C8264">
        <v>60.24</v>
      </c>
      <c r="D8264">
        <v>3.41</v>
      </c>
      <c r="E8264">
        <v>0.7</v>
      </c>
      <c r="F8264">
        <v>0</v>
      </c>
      <c r="G8264">
        <v>35.64</v>
      </c>
    </row>
    <row r="8265" spans="1:7" x14ac:dyDescent="0.25">
      <c r="A8265" t="s">
        <v>7</v>
      </c>
      <c r="B8265" s="1">
        <v>44487.891226851854</v>
      </c>
      <c r="C8265">
        <v>83.92</v>
      </c>
      <c r="D8265">
        <v>4.3499999999999996</v>
      </c>
      <c r="E8265">
        <v>0.3</v>
      </c>
      <c r="F8265">
        <v>0.1</v>
      </c>
      <c r="G8265">
        <v>11.32</v>
      </c>
    </row>
    <row r="8266" spans="1:7" x14ac:dyDescent="0.25">
      <c r="A8266" t="s">
        <v>8</v>
      </c>
      <c r="B8266" s="1">
        <v>44487.891261574077</v>
      </c>
      <c r="C8266">
        <v>93.19</v>
      </c>
      <c r="D8266">
        <v>4.6100000000000003</v>
      </c>
      <c r="E8266">
        <v>0.1</v>
      </c>
      <c r="F8266">
        <v>0</v>
      </c>
      <c r="G8266">
        <v>2.1</v>
      </c>
    </row>
    <row r="8267" spans="1:7" x14ac:dyDescent="0.25">
      <c r="A8267" t="s">
        <v>9</v>
      </c>
      <c r="B8267" s="1">
        <v>44487.891273148147</v>
      </c>
      <c r="C8267">
        <v>71.819999999999993</v>
      </c>
      <c r="D8267">
        <v>3.31</v>
      </c>
      <c r="E8267">
        <v>0.6</v>
      </c>
      <c r="F8267">
        <v>0</v>
      </c>
      <c r="G8267">
        <v>24.27</v>
      </c>
    </row>
    <row r="8268" spans="1:7" x14ac:dyDescent="0.25">
      <c r="A8268" t="s">
        <v>7</v>
      </c>
      <c r="B8268" s="1">
        <v>44487.891284722224</v>
      </c>
      <c r="C8268">
        <v>93.38</v>
      </c>
      <c r="D8268">
        <v>3.61</v>
      </c>
      <c r="E8268">
        <v>0.1</v>
      </c>
      <c r="F8268">
        <v>0</v>
      </c>
      <c r="G8268">
        <v>2.91</v>
      </c>
    </row>
    <row r="8269" spans="1:7" x14ac:dyDescent="0.25">
      <c r="A8269" t="s">
        <v>8</v>
      </c>
      <c r="B8269" s="1">
        <v>44487.891319444447</v>
      </c>
      <c r="C8269">
        <v>90.33</v>
      </c>
      <c r="D8269">
        <v>4.83</v>
      </c>
      <c r="E8269">
        <v>0.1</v>
      </c>
      <c r="F8269">
        <v>0</v>
      </c>
      <c r="G8269">
        <v>4.7300000000000004</v>
      </c>
    </row>
    <row r="8270" spans="1:7" x14ac:dyDescent="0.25">
      <c r="A8270" t="s">
        <v>9</v>
      </c>
      <c r="B8270" s="1">
        <v>44487.891331018516</v>
      </c>
      <c r="C8270">
        <v>67.67</v>
      </c>
      <c r="D8270">
        <v>3.93</v>
      </c>
      <c r="E8270">
        <v>0.7</v>
      </c>
      <c r="F8270">
        <v>0</v>
      </c>
      <c r="G8270">
        <v>27.69</v>
      </c>
    </row>
    <row r="8271" spans="1:7" x14ac:dyDescent="0.25">
      <c r="A8271" t="s">
        <v>7</v>
      </c>
      <c r="B8271" s="1">
        <v>44487.891342592593</v>
      </c>
      <c r="C8271">
        <v>90.52</v>
      </c>
      <c r="D8271">
        <v>3.63</v>
      </c>
      <c r="E8271">
        <v>0.1</v>
      </c>
      <c r="F8271">
        <v>0</v>
      </c>
      <c r="G8271">
        <v>5.75</v>
      </c>
    </row>
    <row r="8272" spans="1:7" x14ac:dyDescent="0.25">
      <c r="A8272" t="s">
        <v>8</v>
      </c>
      <c r="B8272" s="1">
        <v>44487.891377314816</v>
      </c>
      <c r="C8272">
        <v>94.19</v>
      </c>
      <c r="D8272">
        <v>4.91</v>
      </c>
      <c r="E8272">
        <v>0</v>
      </c>
      <c r="F8272">
        <v>0</v>
      </c>
      <c r="G8272">
        <v>0.9</v>
      </c>
    </row>
    <row r="8273" spans="1:7" x14ac:dyDescent="0.25">
      <c r="A8273" t="s">
        <v>9</v>
      </c>
      <c r="B8273" s="1">
        <v>44487.891388888886</v>
      </c>
      <c r="C8273">
        <v>65.489999999999995</v>
      </c>
      <c r="D8273">
        <v>3.12</v>
      </c>
      <c r="E8273">
        <v>0.6</v>
      </c>
      <c r="F8273">
        <v>0</v>
      </c>
      <c r="G8273">
        <v>30.78</v>
      </c>
    </row>
    <row r="8274" spans="1:7" x14ac:dyDescent="0.25">
      <c r="A8274" t="s">
        <v>7</v>
      </c>
      <c r="B8274" s="1">
        <v>44487.891400462962</v>
      </c>
      <c r="C8274">
        <v>88.82</v>
      </c>
      <c r="D8274">
        <v>3.42</v>
      </c>
      <c r="E8274">
        <v>0.3</v>
      </c>
      <c r="F8274">
        <v>0.1</v>
      </c>
      <c r="G8274">
        <v>7.35</v>
      </c>
    </row>
    <row r="8275" spans="1:7" x14ac:dyDescent="0.25">
      <c r="A8275" t="s">
        <v>8</v>
      </c>
      <c r="B8275" s="1">
        <v>44487.891435185185</v>
      </c>
      <c r="C8275">
        <v>91.78</v>
      </c>
      <c r="D8275">
        <v>4.8099999999999996</v>
      </c>
      <c r="E8275">
        <v>0.2</v>
      </c>
      <c r="F8275">
        <v>0</v>
      </c>
      <c r="G8275">
        <v>3.21</v>
      </c>
    </row>
    <row r="8276" spans="1:7" x14ac:dyDescent="0.25">
      <c r="A8276" t="s">
        <v>9</v>
      </c>
      <c r="B8276" s="1">
        <v>44487.891446759262</v>
      </c>
      <c r="C8276">
        <v>73.010000000000005</v>
      </c>
      <c r="D8276">
        <v>2.82</v>
      </c>
      <c r="E8276">
        <v>0.5</v>
      </c>
      <c r="F8276">
        <v>0</v>
      </c>
      <c r="G8276">
        <v>23.67</v>
      </c>
    </row>
    <row r="8277" spans="1:7" x14ac:dyDescent="0.25">
      <c r="A8277" t="s">
        <v>7</v>
      </c>
      <c r="B8277" s="1">
        <v>44487.891458333332</v>
      </c>
      <c r="C8277">
        <v>92.66</v>
      </c>
      <c r="D8277">
        <v>3.82</v>
      </c>
      <c r="E8277">
        <v>0.1</v>
      </c>
      <c r="F8277">
        <v>0</v>
      </c>
      <c r="G8277">
        <v>3.42</v>
      </c>
    </row>
    <row r="8278" spans="1:7" x14ac:dyDescent="0.25">
      <c r="A8278" t="s">
        <v>8</v>
      </c>
      <c r="B8278" s="1">
        <v>44487.891493055555</v>
      </c>
      <c r="C8278">
        <v>94.89</v>
      </c>
      <c r="D8278">
        <v>4.3099999999999996</v>
      </c>
      <c r="E8278">
        <v>0</v>
      </c>
      <c r="F8278">
        <v>0</v>
      </c>
      <c r="G8278">
        <v>0.8</v>
      </c>
    </row>
    <row r="8279" spans="1:7" x14ac:dyDescent="0.25">
      <c r="A8279" t="s">
        <v>9</v>
      </c>
      <c r="B8279" s="1">
        <v>44487.891504629632</v>
      </c>
      <c r="C8279">
        <v>60.54</v>
      </c>
      <c r="D8279">
        <v>3.41</v>
      </c>
      <c r="E8279">
        <v>0.8</v>
      </c>
      <c r="F8279">
        <v>0</v>
      </c>
      <c r="G8279">
        <v>35.24</v>
      </c>
    </row>
    <row r="8280" spans="1:7" x14ac:dyDescent="0.25">
      <c r="A8280" t="s">
        <v>7</v>
      </c>
      <c r="B8280" s="1">
        <v>44487.891516203701</v>
      </c>
      <c r="C8280">
        <v>85.53</v>
      </c>
      <c r="D8280">
        <v>3.54</v>
      </c>
      <c r="E8280">
        <v>0.2</v>
      </c>
      <c r="F8280">
        <v>0</v>
      </c>
      <c r="G8280">
        <v>10.73</v>
      </c>
    </row>
    <row r="8281" spans="1:7" x14ac:dyDescent="0.25">
      <c r="A8281" t="s">
        <v>8</v>
      </c>
      <c r="B8281" s="1">
        <v>44487.891550925924</v>
      </c>
      <c r="C8281">
        <v>86.97</v>
      </c>
      <c r="D8281">
        <v>5.15</v>
      </c>
      <c r="E8281">
        <v>0.3</v>
      </c>
      <c r="F8281">
        <v>0</v>
      </c>
      <c r="G8281">
        <v>7.58</v>
      </c>
    </row>
    <row r="8282" spans="1:7" x14ac:dyDescent="0.25">
      <c r="A8282" t="s">
        <v>9</v>
      </c>
      <c r="B8282" s="1">
        <v>44487.891562500001</v>
      </c>
      <c r="C8282">
        <v>70.31</v>
      </c>
      <c r="D8282">
        <v>2.5099999999999998</v>
      </c>
      <c r="E8282">
        <v>0.5</v>
      </c>
      <c r="F8282">
        <v>0</v>
      </c>
      <c r="G8282">
        <v>26.68</v>
      </c>
    </row>
    <row r="8283" spans="1:7" x14ac:dyDescent="0.25">
      <c r="A8283" t="s">
        <v>7</v>
      </c>
      <c r="B8283" s="1">
        <v>44487.891574074078</v>
      </c>
      <c r="C8283">
        <v>83.5</v>
      </c>
      <c r="D8283">
        <v>4.0199999999999996</v>
      </c>
      <c r="E8283">
        <v>0.3</v>
      </c>
      <c r="F8283">
        <v>0</v>
      </c>
      <c r="G8283">
        <v>12.17</v>
      </c>
    </row>
    <row r="8284" spans="1:7" x14ac:dyDescent="0.25">
      <c r="A8284" t="s">
        <v>8</v>
      </c>
      <c r="B8284" s="1">
        <v>44487.891608796293</v>
      </c>
      <c r="C8284">
        <v>87.59</v>
      </c>
      <c r="D8284">
        <v>4.74</v>
      </c>
      <c r="E8284">
        <v>0.1</v>
      </c>
      <c r="F8284">
        <v>0</v>
      </c>
      <c r="G8284">
        <v>7.57</v>
      </c>
    </row>
    <row r="8285" spans="1:7" x14ac:dyDescent="0.25">
      <c r="A8285" t="s">
        <v>9</v>
      </c>
      <c r="B8285" s="1">
        <v>44487.89162037037</v>
      </c>
      <c r="C8285">
        <v>58.35</v>
      </c>
      <c r="D8285">
        <v>3.22</v>
      </c>
      <c r="E8285">
        <v>0.7</v>
      </c>
      <c r="F8285">
        <v>0</v>
      </c>
      <c r="G8285">
        <v>37.729999999999997</v>
      </c>
    </row>
    <row r="8286" spans="1:7" x14ac:dyDescent="0.25">
      <c r="A8286" t="s">
        <v>7</v>
      </c>
      <c r="B8286" s="1">
        <v>44487.891631944447</v>
      </c>
      <c r="C8286">
        <v>78.739999999999995</v>
      </c>
      <c r="D8286">
        <v>4.1500000000000004</v>
      </c>
      <c r="E8286">
        <v>0.3</v>
      </c>
      <c r="F8286">
        <v>0</v>
      </c>
      <c r="G8286">
        <v>16.8</v>
      </c>
    </row>
    <row r="8287" spans="1:7" x14ac:dyDescent="0.25">
      <c r="A8287" t="s">
        <v>8</v>
      </c>
      <c r="B8287" s="1">
        <v>44487.89166666667</v>
      </c>
      <c r="C8287">
        <v>83.64</v>
      </c>
      <c r="D8287">
        <v>5.15</v>
      </c>
      <c r="E8287">
        <v>0.3</v>
      </c>
      <c r="F8287">
        <v>0</v>
      </c>
      <c r="G8287">
        <v>10.91</v>
      </c>
    </row>
    <row r="8288" spans="1:7" x14ac:dyDescent="0.25">
      <c r="A8288" t="s">
        <v>9</v>
      </c>
      <c r="B8288" s="1">
        <v>44487.89167824074</v>
      </c>
      <c r="C8288">
        <v>69.239999999999995</v>
      </c>
      <c r="D8288">
        <v>2.71</v>
      </c>
      <c r="E8288">
        <v>0.5</v>
      </c>
      <c r="F8288">
        <v>0</v>
      </c>
      <c r="G8288">
        <v>27.56</v>
      </c>
    </row>
    <row r="8289" spans="1:7" x14ac:dyDescent="0.25">
      <c r="A8289" t="s">
        <v>7</v>
      </c>
      <c r="B8289" s="1">
        <v>44487.891689814816</v>
      </c>
      <c r="C8289">
        <v>83</v>
      </c>
      <c r="D8289">
        <v>3.9</v>
      </c>
      <c r="E8289">
        <v>0.2</v>
      </c>
      <c r="F8289">
        <v>0.1</v>
      </c>
      <c r="G8289">
        <v>12.8</v>
      </c>
    </row>
    <row r="8290" spans="1:7" x14ac:dyDescent="0.25">
      <c r="A8290" t="s">
        <v>8</v>
      </c>
      <c r="B8290" s="1">
        <v>44487.891724537039</v>
      </c>
      <c r="C8290">
        <v>93.27</v>
      </c>
      <c r="D8290">
        <v>4.72</v>
      </c>
      <c r="E8290">
        <v>0</v>
      </c>
      <c r="F8290">
        <v>0</v>
      </c>
      <c r="G8290">
        <v>2.0099999999999998</v>
      </c>
    </row>
    <row r="8291" spans="1:7" x14ac:dyDescent="0.25">
      <c r="A8291" t="s">
        <v>9</v>
      </c>
      <c r="B8291" s="1">
        <v>44487.891736111109</v>
      </c>
      <c r="C8291">
        <v>61.55</v>
      </c>
      <c r="D8291">
        <v>3.11</v>
      </c>
      <c r="E8291">
        <v>0.7</v>
      </c>
      <c r="F8291">
        <v>0</v>
      </c>
      <c r="G8291">
        <v>34.64</v>
      </c>
    </row>
    <row r="8292" spans="1:7" x14ac:dyDescent="0.25">
      <c r="A8292" t="s">
        <v>7</v>
      </c>
      <c r="B8292" s="1">
        <v>44487.891747685186</v>
      </c>
      <c r="C8292">
        <v>85.02</v>
      </c>
      <c r="D8292">
        <v>3.34</v>
      </c>
      <c r="E8292">
        <v>0.3</v>
      </c>
      <c r="F8292">
        <v>0</v>
      </c>
      <c r="G8292">
        <v>11.34</v>
      </c>
    </row>
    <row r="8293" spans="1:7" x14ac:dyDescent="0.25">
      <c r="A8293" t="s">
        <v>8</v>
      </c>
      <c r="B8293" s="1">
        <v>44487.891782407409</v>
      </c>
      <c r="C8293">
        <v>88.7</v>
      </c>
      <c r="D8293">
        <v>5.15</v>
      </c>
      <c r="E8293">
        <v>0.2</v>
      </c>
      <c r="F8293">
        <v>0</v>
      </c>
      <c r="G8293">
        <v>5.95</v>
      </c>
    </row>
    <row r="8294" spans="1:7" x14ac:dyDescent="0.25">
      <c r="A8294" t="s">
        <v>9</v>
      </c>
      <c r="B8294" s="1">
        <v>44487.891793981478</v>
      </c>
      <c r="C8294">
        <v>59.96</v>
      </c>
      <c r="D8294">
        <v>3.8</v>
      </c>
      <c r="E8294">
        <v>0.6</v>
      </c>
      <c r="F8294">
        <v>0</v>
      </c>
      <c r="G8294">
        <v>35.64</v>
      </c>
    </row>
    <row r="8295" spans="1:7" x14ac:dyDescent="0.25">
      <c r="A8295" t="s">
        <v>7</v>
      </c>
      <c r="B8295" s="1">
        <v>44487.891805555555</v>
      </c>
      <c r="C8295">
        <v>83.47</v>
      </c>
      <c r="D8295">
        <v>4.13</v>
      </c>
      <c r="E8295">
        <v>0.3</v>
      </c>
      <c r="F8295">
        <v>0</v>
      </c>
      <c r="G8295">
        <v>12.1</v>
      </c>
    </row>
    <row r="8296" spans="1:7" x14ac:dyDescent="0.25">
      <c r="A8296" t="s">
        <v>8</v>
      </c>
      <c r="B8296" s="1">
        <v>44487.891840277778</v>
      </c>
      <c r="C8296">
        <v>92.49</v>
      </c>
      <c r="D8296">
        <v>4.5999999999999996</v>
      </c>
      <c r="E8296">
        <v>0.1</v>
      </c>
      <c r="F8296">
        <v>0</v>
      </c>
      <c r="G8296">
        <v>2.8</v>
      </c>
    </row>
    <row r="8297" spans="1:7" x14ac:dyDescent="0.25">
      <c r="A8297" t="s">
        <v>9</v>
      </c>
      <c r="B8297" s="1">
        <v>44487.891851851855</v>
      </c>
      <c r="C8297">
        <v>72.03</v>
      </c>
      <c r="D8297">
        <v>3.12</v>
      </c>
      <c r="E8297">
        <v>0.4</v>
      </c>
      <c r="F8297">
        <v>0</v>
      </c>
      <c r="G8297">
        <v>24.45</v>
      </c>
    </row>
    <row r="8298" spans="1:7" x14ac:dyDescent="0.25">
      <c r="A8298" t="s">
        <v>7</v>
      </c>
      <c r="B8298" s="1">
        <v>44487.891863425924</v>
      </c>
      <c r="C8298">
        <v>92.48</v>
      </c>
      <c r="D8298">
        <v>3.61</v>
      </c>
      <c r="E8298">
        <v>0.1</v>
      </c>
      <c r="F8298">
        <v>0</v>
      </c>
      <c r="G8298">
        <v>3.81</v>
      </c>
    </row>
    <row r="8299" spans="1:7" x14ac:dyDescent="0.25">
      <c r="A8299" t="s">
        <v>8</v>
      </c>
      <c r="B8299" s="1">
        <v>44487.891898148147</v>
      </c>
      <c r="C8299">
        <v>92.78</v>
      </c>
      <c r="D8299">
        <v>4.91</v>
      </c>
      <c r="E8299">
        <v>0</v>
      </c>
      <c r="F8299">
        <v>0</v>
      </c>
      <c r="G8299">
        <v>2.31</v>
      </c>
    </row>
    <row r="8300" spans="1:7" x14ac:dyDescent="0.25">
      <c r="A8300" t="s">
        <v>9</v>
      </c>
      <c r="B8300" s="1">
        <v>44487.891909722224</v>
      </c>
      <c r="C8300">
        <v>63.93</v>
      </c>
      <c r="D8300">
        <v>3.71</v>
      </c>
      <c r="E8300">
        <v>0.9</v>
      </c>
      <c r="F8300">
        <v>0</v>
      </c>
      <c r="G8300">
        <v>31.46</v>
      </c>
    </row>
    <row r="8301" spans="1:7" x14ac:dyDescent="0.25">
      <c r="A8301" t="s">
        <v>7</v>
      </c>
      <c r="B8301" s="1">
        <v>44487.891921296294</v>
      </c>
      <c r="C8301">
        <v>87.63</v>
      </c>
      <c r="D8301">
        <v>4.2300000000000004</v>
      </c>
      <c r="E8301">
        <v>0.2</v>
      </c>
      <c r="F8301">
        <v>0</v>
      </c>
      <c r="G8301">
        <v>7.95</v>
      </c>
    </row>
    <row r="8302" spans="1:7" x14ac:dyDescent="0.25">
      <c r="A8302" t="s">
        <v>8</v>
      </c>
      <c r="B8302" s="1">
        <v>44487.891956018517</v>
      </c>
      <c r="C8302">
        <v>92.78</v>
      </c>
      <c r="D8302">
        <v>4.91</v>
      </c>
      <c r="E8302">
        <v>0.1</v>
      </c>
      <c r="F8302">
        <v>0</v>
      </c>
      <c r="G8302">
        <v>2.21</v>
      </c>
    </row>
    <row r="8303" spans="1:7" x14ac:dyDescent="0.25">
      <c r="A8303" t="s">
        <v>9</v>
      </c>
      <c r="B8303" s="1">
        <v>44487.891967592594</v>
      </c>
      <c r="C8303">
        <v>69.819999999999993</v>
      </c>
      <c r="D8303">
        <v>3.12</v>
      </c>
      <c r="E8303">
        <v>0.5</v>
      </c>
      <c r="F8303">
        <v>0</v>
      </c>
      <c r="G8303">
        <v>26.56</v>
      </c>
    </row>
    <row r="8304" spans="1:7" x14ac:dyDescent="0.25">
      <c r="A8304" t="s">
        <v>7</v>
      </c>
      <c r="B8304" s="1">
        <v>44487.891979166663</v>
      </c>
      <c r="C8304">
        <v>92.08</v>
      </c>
      <c r="D8304">
        <v>3.81</v>
      </c>
      <c r="E8304">
        <v>0.1</v>
      </c>
      <c r="F8304">
        <v>0.1</v>
      </c>
      <c r="G8304">
        <v>3.91</v>
      </c>
    </row>
    <row r="8305" spans="1:7" x14ac:dyDescent="0.25">
      <c r="A8305" t="s">
        <v>8</v>
      </c>
      <c r="B8305" s="1">
        <v>44487.892013888886</v>
      </c>
      <c r="C8305">
        <v>91.56</v>
      </c>
      <c r="D8305">
        <v>5.03</v>
      </c>
      <c r="E8305">
        <v>0.1</v>
      </c>
      <c r="F8305">
        <v>0</v>
      </c>
      <c r="G8305">
        <v>3.32</v>
      </c>
    </row>
    <row r="8306" spans="1:7" x14ac:dyDescent="0.25">
      <c r="A8306" t="s">
        <v>9</v>
      </c>
      <c r="B8306" s="1">
        <v>44487.892025462963</v>
      </c>
      <c r="C8306">
        <v>70.650000000000006</v>
      </c>
      <c r="D8306">
        <v>3.32</v>
      </c>
      <c r="E8306">
        <v>0.5</v>
      </c>
      <c r="F8306">
        <v>0</v>
      </c>
      <c r="G8306">
        <v>25.53</v>
      </c>
    </row>
    <row r="8307" spans="1:7" x14ac:dyDescent="0.25">
      <c r="A8307" t="s">
        <v>7</v>
      </c>
      <c r="B8307" s="1">
        <v>44487.89203703704</v>
      </c>
      <c r="C8307">
        <v>91.57</v>
      </c>
      <c r="D8307">
        <v>3.81</v>
      </c>
      <c r="E8307">
        <v>0.2</v>
      </c>
      <c r="F8307">
        <v>0</v>
      </c>
      <c r="G8307">
        <v>4.41</v>
      </c>
    </row>
    <row r="8308" spans="1:7" x14ac:dyDescent="0.25">
      <c r="A8308" t="s">
        <v>8</v>
      </c>
      <c r="B8308" s="1">
        <v>44487.892071759263</v>
      </c>
      <c r="C8308">
        <v>93.39</v>
      </c>
      <c r="D8308">
        <v>4.9000000000000004</v>
      </c>
      <c r="E8308">
        <v>0</v>
      </c>
      <c r="F8308">
        <v>0</v>
      </c>
      <c r="G8308">
        <v>1.7</v>
      </c>
    </row>
    <row r="8309" spans="1:7" x14ac:dyDescent="0.25">
      <c r="A8309" t="s">
        <v>9</v>
      </c>
      <c r="B8309" s="1">
        <v>44487.892083333332</v>
      </c>
      <c r="C8309">
        <v>62.12</v>
      </c>
      <c r="D8309">
        <v>3.71</v>
      </c>
      <c r="E8309">
        <v>0.7</v>
      </c>
      <c r="F8309">
        <v>0</v>
      </c>
      <c r="G8309">
        <v>33.47</v>
      </c>
    </row>
    <row r="8310" spans="1:7" x14ac:dyDescent="0.25">
      <c r="A8310" t="s">
        <v>7</v>
      </c>
      <c r="B8310" s="1">
        <v>44487.892094907409</v>
      </c>
      <c r="C8310">
        <v>90.23</v>
      </c>
      <c r="D8310">
        <v>3.93</v>
      </c>
      <c r="E8310">
        <v>0.2</v>
      </c>
      <c r="F8310">
        <v>0</v>
      </c>
      <c r="G8310">
        <v>5.64</v>
      </c>
    </row>
    <row r="8311" spans="1:7" x14ac:dyDescent="0.25">
      <c r="A8311" t="s">
        <v>8</v>
      </c>
      <c r="B8311" s="1">
        <v>44487.892129629632</v>
      </c>
      <c r="C8311">
        <v>92.69</v>
      </c>
      <c r="D8311">
        <v>5.01</v>
      </c>
      <c r="E8311">
        <v>0.1</v>
      </c>
      <c r="F8311">
        <v>0</v>
      </c>
      <c r="G8311">
        <v>2.2000000000000002</v>
      </c>
    </row>
    <row r="8312" spans="1:7" x14ac:dyDescent="0.25">
      <c r="A8312" t="s">
        <v>9</v>
      </c>
      <c r="B8312" s="1">
        <v>44487.892141203702</v>
      </c>
      <c r="C8312">
        <v>71.53</v>
      </c>
      <c r="D8312">
        <v>3.02</v>
      </c>
      <c r="E8312">
        <v>0.6</v>
      </c>
      <c r="F8312">
        <v>0</v>
      </c>
      <c r="G8312">
        <v>24.85</v>
      </c>
    </row>
    <row r="8313" spans="1:7" x14ac:dyDescent="0.25">
      <c r="A8313" t="s">
        <v>7</v>
      </c>
      <c r="B8313" s="1">
        <v>44487.892152777778</v>
      </c>
      <c r="C8313">
        <v>87.56</v>
      </c>
      <c r="D8313">
        <v>3.61</v>
      </c>
      <c r="E8313">
        <v>0.2</v>
      </c>
      <c r="F8313">
        <v>0</v>
      </c>
      <c r="G8313">
        <v>8.6300000000000008</v>
      </c>
    </row>
    <row r="8314" spans="1:7" x14ac:dyDescent="0.25">
      <c r="A8314" t="s">
        <v>8</v>
      </c>
      <c r="B8314" s="1">
        <v>44487.892187500001</v>
      </c>
      <c r="C8314">
        <v>91.18</v>
      </c>
      <c r="D8314">
        <v>5.1100000000000003</v>
      </c>
      <c r="E8314">
        <v>0.2</v>
      </c>
      <c r="F8314">
        <v>0</v>
      </c>
      <c r="G8314">
        <v>3.51</v>
      </c>
    </row>
    <row r="8315" spans="1:7" x14ac:dyDescent="0.25">
      <c r="A8315" t="s">
        <v>9</v>
      </c>
      <c r="B8315" s="1">
        <v>44487.892199074071</v>
      </c>
      <c r="C8315">
        <v>60.04</v>
      </c>
      <c r="D8315">
        <v>3.31</v>
      </c>
      <c r="E8315">
        <v>0.7</v>
      </c>
      <c r="F8315">
        <v>0</v>
      </c>
      <c r="G8315">
        <v>35.94</v>
      </c>
    </row>
    <row r="8316" spans="1:7" x14ac:dyDescent="0.25">
      <c r="A8316" t="s">
        <v>7</v>
      </c>
      <c r="B8316" s="1">
        <v>44487.892210648148</v>
      </c>
      <c r="C8316">
        <v>83.77</v>
      </c>
      <c r="D8316">
        <v>4.33</v>
      </c>
      <c r="E8316">
        <v>0.4</v>
      </c>
      <c r="F8316">
        <v>0</v>
      </c>
      <c r="G8316">
        <v>11.49</v>
      </c>
    </row>
    <row r="8317" spans="1:7" x14ac:dyDescent="0.25">
      <c r="A8317" t="s">
        <v>8</v>
      </c>
      <c r="B8317" s="1">
        <v>44487.892245370371</v>
      </c>
      <c r="C8317">
        <v>92.56</v>
      </c>
      <c r="D8317">
        <v>5.13</v>
      </c>
      <c r="E8317">
        <v>0.1</v>
      </c>
      <c r="F8317">
        <v>0</v>
      </c>
      <c r="G8317">
        <v>2.21</v>
      </c>
    </row>
    <row r="8318" spans="1:7" x14ac:dyDescent="0.25">
      <c r="A8318" t="s">
        <v>9</v>
      </c>
      <c r="B8318" s="1">
        <v>44487.892256944448</v>
      </c>
      <c r="C8318">
        <v>72.72</v>
      </c>
      <c r="D8318">
        <v>3.21</v>
      </c>
      <c r="E8318">
        <v>0.5</v>
      </c>
      <c r="F8318">
        <v>0</v>
      </c>
      <c r="G8318">
        <v>23.57</v>
      </c>
    </row>
    <row r="8319" spans="1:7" x14ac:dyDescent="0.25">
      <c r="A8319" t="s">
        <v>7</v>
      </c>
      <c r="B8319" s="1">
        <v>44487.892268518517</v>
      </c>
      <c r="C8319">
        <v>90.44</v>
      </c>
      <c r="D8319">
        <v>3.92</v>
      </c>
      <c r="E8319">
        <v>0.1</v>
      </c>
      <c r="F8319">
        <v>0</v>
      </c>
      <c r="G8319">
        <v>5.53</v>
      </c>
    </row>
    <row r="8320" spans="1:7" x14ac:dyDescent="0.25">
      <c r="A8320" t="s">
        <v>8</v>
      </c>
      <c r="B8320" s="1">
        <v>44487.89230324074</v>
      </c>
      <c r="C8320">
        <v>91.88</v>
      </c>
      <c r="D8320">
        <v>5.22</v>
      </c>
      <c r="E8320">
        <v>0</v>
      </c>
      <c r="F8320">
        <v>0</v>
      </c>
      <c r="G8320">
        <v>2.91</v>
      </c>
    </row>
    <row r="8321" spans="1:7" x14ac:dyDescent="0.25">
      <c r="A8321" t="s">
        <v>9</v>
      </c>
      <c r="B8321" s="1">
        <v>44487.892314814817</v>
      </c>
      <c r="C8321">
        <v>60.36</v>
      </c>
      <c r="D8321">
        <v>3.62</v>
      </c>
      <c r="E8321">
        <v>0.91</v>
      </c>
      <c r="F8321">
        <v>0</v>
      </c>
      <c r="G8321">
        <v>35.11</v>
      </c>
    </row>
    <row r="8322" spans="1:7" x14ac:dyDescent="0.25">
      <c r="A8322" t="s">
        <v>7</v>
      </c>
      <c r="B8322" s="1">
        <v>44487.892326388886</v>
      </c>
      <c r="C8322">
        <v>83.75</v>
      </c>
      <c r="D8322">
        <v>4.41</v>
      </c>
      <c r="E8322">
        <v>0.2</v>
      </c>
      <c r="F8322">
        <v>0.1</v>
      </c>
      <c r="G8322">
        <v>11.53</v>
      </c>
    </row>
    <row r="8323" spans="1:7" x14ac:dyDescent="0.25">
      <c r="A8323" t="s">
        <v>8</v>
      </c>
      <c r="B8323" s="1">
        <v>44487.892361111109</v>
      </c>
      <c r="C8323">
        <v>91.77</v>
      </c>
      <c r="D8323">
        <v>4.92</v>
      </c>
      <c r="E8323">
        <v>0.1</v>
      </c>
      <c r="F8323">
        <v>0</v>
      </c>
      <c r="G8323">
        <v>3.21</v>
      </c>
    </row>
    <row r="8324" spans="1:7" x14ac:dyDescent="0.25">
      <c r="A8324" t="s">
        <v>9</v>
      </c>
      <c r="B8324" s="1">
        <v>44487.892372685186</v>
      </c>
      <c r="C8324">
        <v>71.260000000000005</v>
      </c>
      <c r="D8324">
        <v>3.02</v>
      </c>
      <c r="E8324">
        <v>0.5</v>
      </c>
      <c r="F8324">
        <v>0</v>
      </c>
      <c r="G8324">
        <v>25.23</v>
      </c>
    </row>
    <row r="8325" spans="1:7" x14ac:dyDescent="0.25">
      <c r="A8325" t="s">
        <v>7</v>
      </c>
      <c r="B8325" s="1">
        <v>44487.892384259256</v>
      </c>
      <c r="C8325">
        <v>93.88</v>
      </c>
      <c r="D8325">
        <v>3.31</v>
      </c>
      <c r="E8325">
        <v>0.1</v>
      </c>
      <c r="F8325">
        <v>0</v>
      </c>
      <c r="G8325">
        <v>2.71</v>
      </c>
    </row>
    <row r="8326" spans="1:7" x14ac:dyDescent="0.25">
      <c r="A8326" t="s">
        <v>8</v>
      </c>
      <c r="B8326" s="1">
        <v>44487.892418981479</v>
      </c>
      <c r="C8326">
        <v>89.94</v>
      </c>
      <c r="D8326">
        <v>4.7300000000000004</v>
      </c>
      <c r="E8326">
        <v>0.1</v>
      </c>
      <c r="F8326">
        <v>0</v>
      </c>
      <c r="G8326">
        <v>5.23</v>
      </c>
    </row>
    <row r="8327" spans="1:7" x14ac:dyDescent="0.25">
      <c r="A8327" t="s">
        <v>9</v>
      </c>
      <c r="B8327" s="1">
        <v>44487.892430555556</v>
      </c>
      <c r="C8327">
        <v>60.52</v>
      </c>
      <c r="D8327">
        <v>3.61</v>
      </c>
      <c r="E8327">
        <v>1</v>
      </c>
      <c r="F8327">
        <v>0</v>
      </c>
      <c r="G8327">
        <v>34.869999999999997</v>
      </c>
    </row>
    <row r="8328" spans="1:7" x14ac:dyDescent="0.25">
      <c r="A8328" t="s">
        <v>7</v>
      </c>
      <c r="B8328" s="1">
        <v>44487.892442129632</v>
      </c>
      <c r="C8328">
        <v>85.04</v>
      </c>
      <c r="D8328">
        <v>3.84</v>
      </c>
      <c r="E8328">
        <v>0.2</v>
      </c>
      <c r="F8328">
        <v>0</v>
      </c>
      <c r="G8328">
        <v>10.92</v>
      </c>
    </row>
    <row r="8329" spans="1:7" x14ac:dyDescent="0.25">
      <c r="A8329" t="s">
        <v>8</v>
      </c>
      <c r="B8329" s="1">
        <v>44487.892476851855</v>
      </c>
      <c r="C8329">
        <v>92.88</v>
      </c>
      <c r="D8329">
        <v>4.21</v>
      </c>
      <c r="E8329">
        <v>0.1</v>
      </c>
      <c r="F8329">
        <v>0</v>
      </c>
      <c r="G8329">
        <v>2.81</v>
      </c>
    </row>
    <row r="8330" spans="1:7" x14ac:dyDescent="0.25">
      <c r="A8330" t="s">
        <v>9</v>
      </c>
      <c r="B8330" s="1">
        <v>44487.892488425925</v>
      </c>
      <c r="C8330">
        <v>71.989999999999995</v>
      </c>
      <c r="D8330">
        <v>3.31</v>
      </c>
      <c r="E8330">
        <v>0.5</v>
      </c>
      <c r="F8330">
        <v>0</v>
      </c>
      <c r="G8330">
        <v>24.2</v>
      </c>
    </row>
    <row r="8331" spans="1:7" x14ac:dyDescent="0.25">
      <c r="A8331" t="s">
        <v>7</v>
      </c>
      <c r="B8331" s="1">
        <v>44487.892500000002</v>
      </c>
      <c r="C8331">
        <v>88.32</v>
      </c>
      <c r="D8331">
        <v>3.83</v>
      </c>
      <c r="E8331">
        <v>0.1</v>
      </c>
      <c r="F8331">
        <v>0</v>
      </c>
      <c r="G8331">
        <v>7.75</v>
      </c>
    </row>
    <row r="8332" spans="1:7" x14ac:dyDescent="0.25">
      <c r="A8332" t="s">
        <v>8</v>
      </c>
      <c r="B8332" s="1">
        <v>44487.892534722225</v>
      </c>
      <c r="C8332">
        <v>88.7</v>
      </c>
      <c r="D8332">
        <v>5.15</v>
      </c>
      <c r="E8332">
        <v>0</v>
      </c>
      <c r="F8332">
        <v>0</v>
      </c>
      <c r="G8332">
        <v>6.16</v>
      </c>
    </row>
    <row r="8333" spans="1:7" x14ac:dyDescent="0.25">
      <c r="A8333" t="s">
        <v>9</v>
      </c>
      <c r="B8333" s="1">
        <v>44487.892546296294</v>
      </c>
      <c r="C8333">
        <v>61.71</v>
      </c>
      <c r="D8333">
        <v>3.22</v>
      </c>
      <c r="E8333">
        <v>0.7</v>
      </c>
      <c r="F8333">
        <v>0</v>
      </c>
      <c r="G8333">
        <v>34.369999999999997</v>
      </c>
    </row>
    <row r="8334" spans="1:7" x14ac:dyDescent="0.25">
      <c r="A8334" t="s">
        <v>7</v>
      </c>
      <c r="B8334" s="1">
        <v>44487.892557870371</v>
      </c>
      <c r="C8334">
        <v>86.71</v>
      </c>
      <c r="D8334">
        <v>3.83</v>
      </c>
      <c r="E8334">
        <v>0.1</v>
      </c>
      <c r="F8334">
        <v>0</v>
      </c>
      <c r="G8334">
        <v>9.3699999999999992</v>
      </c>
    </row>
    <row r="8335" spans="1:7" x14ac:dyDescent="0.25">
      <c r="A8335" t="s">
        <v>8</v>
      </c>
      <c r="B8335" s="1">
        <v>44487.892592592594</v>
      </c>
      <c r="C8335">
        <v>93.59</v>
      </c>
      <c r="D8335">
        <v>4.71</v>
      </c>
      <c r="E8335">
        <v>0.1</v>
      </c>
      <c r="F8335">
        <v>0</v>
      </c>
      <c r="G8335">
        <v>1.6</v>
      </c>
    </row>
    <row r="8336" spans="1:7" x14ac:dyDescent="0.25">
      <c r="A8336" t="s">
        <v>9</v>
      </c>
      <c r="B8336" s="1">
        <v>44487.892604166664</v>
      </c>
      <c r="C8336">
        <v>68.58</v>
      </c>
      <c r="D8336">
        <v>2.92</v>
      </c>
      <c r="E8336">
        <v>0.5</v>
      </c>
      <c r="F8336">
        <v>0</v>
      </c>
      <c r="G8336">
        <v>28</v>
      </c>
    </row>
    <row r="8337" spans="1:7" x14ac:dyDescent="0.25">
      <c r="A8337" t="s">
        <v>7</v>
      </c>
      <c r="B8337" s="1">
        <v>44487.89261574074</v>
      </c>
      <c r="C8337">
        <v>81.31</v>
      </c>
      <c r="D8337">
        <v>3.72</v>
      </c>
      <c r="E8337">
        <v>0.3</v>
      </c>
      <c r="F8337">
        <v>0.1</v>
      </c>
      <c r="G8337">
        <v>14.57</v>
      </c>
    </row>
    <row r="8338" spans="1:7" x14ac:dyDescent="0.25">
      <c r="A8338" t="s">
        <v>8</v>
      </c>
      <c r="B8338" s="1">
        <v>44487.892650462964</v>
      </c>
      <c r="C8338">
        <v>83.7</v>
      </c>
      <c r="D8338">
        <v>5.03</v>
      </c>
      <c r="E8338">
        <v>0.2</v>
      </c>
      <c r="F8338">
        <v>0</v>
      </c>
      <c r="G8338">
        <v>11.07</v>
      </c>
    </row>
    <row r="8339" spans="1:7" x14ac:dyDescent="0.25">
      <c r="A8339" t="s">
        <v>9</v>
      </c>
      <c r="B8339" s="1">
        <v>44487.89266203704</v>
      </c>
      <c r="C8339">
        <v>60.08</v>
      </c>
      <c r="D8339">
        <v>3.61</v>
      </c>
      <c r="E8339">
        <v>0.8</v>
      </c>
      <c r="F8339">
        <v>0</v>
      </c>
      <c r="G8339">
        <v>35.51</v>
      </c>
    </row>
    <row r="8340" spans="1:7" x14ac:dyDescent="0.25">
      <c r="A8340" t="s">
        <v>7</v>
      </c>
      <c r="B8340" s="1">
        <v>44487.89267361111</v>
      </c>
      <c r="C8340">
        <v>85.27</v>
      </c>
      <c r="D8340">
        <v>4.04</v>
      </c>
      <c r="E8340">
        <v>0.1</v>
      </c>
      <c r="F8340">
        <v>0</v>
      </c>
      <c r="G8340">
        <v>10.6</v>
      </c>
    </row>
    <row r="8341" spans="1:7" x14ac:dyDescent="0.25">
      <c r="A8341" t="s">
        <v>8</v>
      </c>
      <c r="B8341" s="1">
        <v>44487.892708333333</v>
      </c>
      <c r="C8341">
        <v>92.88</v>
      </c>
      <c r="D8341">
        <v>5.0199999999999996</v>
      </c>
      <c r="E8341">
        <v>0.1</v>
      </c>
      <c r="F8341">
        <v>0</v>
      </c>
      <c r="G8341">
        <v>2.0099999999999998</v>
      </c>
    </row>
    <row r="8342" spans="1:7" x14ac:dyDescent="0.25">
      <c r="A8342" t="s">
        <v>9</v>
      </c>
      <c r="B8342" s="1">
        <v>44487.89271990741</v>
      </c>
      <c r="C8342">
        <v>71.739999999999995</v>
      </c>
      <c r="D8342">
        <v>3.61</v>
      </c>
      <c r="E8342">
        <v>0.6</v>
      </c>
      <c r="F8342">
        <v>0</v>
      </c>
      <c r="G8342">
        <v>24.05</v>
      </c>
    </row>
    <row r="8343" spans="1:7" x14ac:dyDescent="0.25">
      <c r="A8343" t="s">
        <v>7</v>
      </c>
      <c r="B8343" s="1">
        <v>44487.892731481479</v>
      </c>
      <c r="C8343">
        <v>92.97</v>
      </c>
      <c r="D8343">
        <v>3.92</v>
      </c>
      <c r="E8343">
        <v>0.2</v>
      </c>
      <c r="F8343">
        <v>0</v>
      </c>
      <c r="G8343">
        <v>2.91</v>
      </c>
    </row>
    <row r="8344" spans="1:7" x14ac:dyDescent="0.25">
      <c r="A8344" t="s">
        <v>8</v>
      </c>
      <c r="B8344" s="1">
        <v>44487.892766203702</v>
      </c>
      <c r="C8344">
        <v>91.95</v>
      </c>
      <c r="D8344">
        <v>5.13</v>
      </c>
      <c r="E8344">
        <v>0.1</v>
      </c>
      <c r="F8344">
        <v>0</v>
      </c>
      <c r="G8344">
        <v>2.82</v>
      </c>
    </row>
    <row r="8345" spans="1:7" x14ac:dyDescent="0.25">
      <c r="A8345" t="s">
        <v>9</v>
      </c>
      <c r="B8345" s="1">
        <v>44487.892777777779</v>
      </c>
      <c r="C8345">
        <v>73.8</v>
      </c>
      <c r="D8345">
        <v>3.21</v>
      </c>
      <c r="E8345">
        <v>0.7</v>
      </c>
      <c r="F8345">
        <v>0</v>
      </c>
      <c r="G8345">
        <v>22.29</v>
      </c>
    </row>
    <row r="8346" spans="1:7" x14ac:dyDescent="0.25">
      <c r="A8346" t="s">
        <v>7</v>
      </c>
      <c r="B8346" s="1">
        <v>44487.892789351848</v>
      </c>
      <c r="C8346">
        <v>91.98</v>
      </c>
      <c r="D8346">
        <v>4.1100000000000003</v>
      </c>
      <c r="E8346">
        <v>0.1</v>
      </c>
      <c r="F8346">
        <v>0</v>
      </c>
      <c r="G8346">
        <v>3.81</v>
      </c>
    </row>
    <row r="8347" spans="1:7" x14ac:dyDescent="0.25">
      <c r="A8347" t="s">
        <v>8</v>
      </c>
      <c r="B8347" s="1">
        <v>44487.892824074072</v>
      </c>
      <c r="C8347">
        <v>94.51</v>
      </c>
      <c r="D8347">
        <v>4.5</v>
      </c>
      <c r="E8347">
        <v>0</v>
      </c>
      <c r="F8347">
        <v>0.1</v>
      </c>
      <c r="G8347">
        <v>0.9</v>
      </c>
    </row>
    <row r="8348" spans="1:7" x14ac:dyDescent="0.25">
      <c r="A8348" t="s">
        <v>9</v>
      </c>
      <c r="B8348" s="1">
        <v>44487.892835648148</v>
      </c>
      <c r="C8348">
        <v>62.46</v>
      </c>
      <c r="D8348">
        <v>3.63</v>
      </c>
      <c r="E8348">
        <v>0.71</v>
      </c>
      <c r="F8348">
        <v>0</v>
      </c>
      <c r="G8348">
        <v>33.200000000000003</v>
      </c>
    </row>
    <row r="8349" spans="1:7" x14ac:dyDescent="0.25">
      <c r="A8349" t="s">
        <v>7</v>
      </c>
      <c r="B8349" s="1">
        <v>44487.892847222225</v>
      </c>
      <c r="C8349">
        <v>87.96</v>
      </c>
      <c r="D8349">
        <v>3.71</v>
      </c>
      <c r="E8349">
        <v>0.4</v>
      </c>
      <c r="F8349">
        <v>0</v>
      </c>
      <c r="G8349">
        <v>7.92</v>
      </c>
    </row>
    <row r="8350" spans="1:7" x14ac:dyDescent="0.25">
      <c r="A8350" t="s">
        <v>8</v>
      </c>
      <c r="B8350" s="1">
        <v>44487.892881944441</v>
      </c>
      <c r="C8350">
        <v>91.14</v>
      </c>
      <c r="D8350">
        <v>4.93</v>
      </c>
      <c r="E8350">
        <v>0.1</v>
      </c>
      <c r="F8350">
        <v>0</v>
      </c>
      <c r="G8350">
        <v>3.83</v>
      </c>
    </row>
    <row r="8351" spans="1:7" x14ac:dyDescent="0.25">
      <c r="A8351" t="s">
        <v>9</v>
      </c>
      <c r="B8351" s="1">
        <v>44487.892893518518</v>
      </c>
      <c r="C8351">
        <v>71.459999999999994</v>
      </c>
      <c r="D8351">
        <v>3.52</v>
      </c>
      <c r="E8351">
        <v>0.6</v>
      </c>
      <c r="F8351">
        <v>0</v>
      </c>
      <c r="G8351">
        <v>24.42</v>
      </c>
    </row>
    <row r="8352" spans="1:7" x14ac:dyDescent="0.25">
      <c r="A8352" t="s">
        <v>7</v>
      </c>
      <c r="B8352" s="1">
        <v>44487.892905092594</v>
      </c>
      <c r="C8352">
        <v>89.56</v>
      </c>
      <c r="D8352">
        <v>3.92</v>
      </c>
      <c r="E8352">
        <v>0.1</v>
      </c>
      <c r="F8352">
        <v>0.1</v>
      </c>
      <c r="G8352">
        <v>6.33</v>
      </c>
    </row>
    <row r="8353" spans="1:7" x14ac:dyDescent="0.25">
      <c r="A8353" t="s">
        <v>8</v>
      </c>
      <c r="B8353" s="1">
        <v>44487.892939814818</v>
      </c>
      <c r="C8353">
        <v>92.99</v>
      </c>
      <c r="D8353">
        <v>4.71</v>
      </c>
      <c r="E8353">
        <v>0.1</v>
      </c>
      <c r="F8353">
        <v>0</v>
      </c>
      <c r="G8353">
        <v>2.2000000000000002</v>
      </c>
    </row>
    <row r="8354" spans="1:7" x14ac:dyDescent="0.25">
      <c r="A8354" t="s">
        <v>9</v>
      </c>
      <c r="B8354" s="1">
        <v>44487.892951388887</v>
      </c>
      <c r="C8354">
        <v>60.22</v>
      </c>
      <c r="D8354">
        <v>3.32</v>
      </c>
      <c r="E8354">
        <v>0.81</v>
      </c>
      <c r="F8354">
        <v>0</v>
      </c>
      <c r="G8354">
        <v>35.65</v>
      </c>
    </row>
    <row r="8355" spans="1:7" x14ac:dyDescent="0.25">
      <c r="A8355" t="s">
        <v>7</v>
      </c>
      <c r="B8355" s="1">
        <v>44487.892962962964</v>
      </c>
      <c r="C8355">
        <v>85.38</v>
      </c>
      <c r="D8355">
        <v>4.2300000000000004</v>
      </c>
      <c r="E8355">
        <v>0.3</v>
      </c>
      <c r="F8355">
        <v>0</v>
      </c>
      <c r="G8355">
        <v>10.08</v>
      </c>
    </row>
    <row r="8356" spans="1:7" x14ac:dyDescent="0.25">
      <c r="A8356" t="s">
        <v>8</v>
      </c>
      <c r="B8356" s="1">
        <v>44487.892997685187</v>
      </c>
      <c r="C8356">
        <v>88.51</v>
      </c>
      <c r="D8356">
        <v>4.74</v>
      </c>
      <c r="E8356">
        <v>0.1</v>
      </c>
      <c r="F8356">
        <v>0</v>
      </c>
      <c r="G8356">
        <v>6.65</v>
      </c>
    </row>
    <row r="8357" spans="1:7" x14ac:dyDescent="0.25">
      <c r="A8357" t="s">
        <v>9</v>
      </c>
      <c r="B8357" s="1">
        <v>44487.893009259256</v>
      </c>
      <c r="C8357">
        <v>71.010000000000005</v>
      </c>
      <c r="D8357">
        <v>3.21</v>
      </c>
      <c r="E8357">
        <v>0.6</v>
      </c>
      <c r="F8357">
        <v>0</v>
      </c>
      <c r="G8357">
        <v>25.18</v>
      </c>
    </row>
    <row r="8358" spans="1:7" x14ac:dyDescent="0.25">
      <c r="A8358" t="s">
        <v>7</v>
      </c>
      <c r="B8358" s="1">
        <v>44487.893020833333</v>
      </c>
      <c r="C8358">
        <v>87.85</v>
      </c>
      <c r="D8358">
        <v>3.41</v>
      </c>
      <c r="E8358">
        <v>0.2</v>
      </c>
      <c r="F8358">
        <v>0</v>
      </c>
      <c r="G8358">
        <v>8.5299999999999994</v>
      </c>
    </row>
    <row r="8359" spans="1:7" x14ac:dyDescent="0.25">
      <c r="A8359" t="s">
        <v>8</v>
      </c>
      <c r="B8359" s="1">
        <v>44487.893055555556</v>
      </c>
      <c r="C8359">
        <v>91.98</v>
      </c>
      <c r="D8359">
        <v>4.6100000000000003</v>
      </c>
      <c r="E8359">
        <v>0.1</v>
      </c>
      <c r="F8359">
        <v>0</v>
      </c>
      <c r="G8359">
        <v>3.31</v>
      </c>
    </row>
    <row r="8360" spans="1:7" x14ac:dyDescent="0.25">
      <c r="A8360" t="s">
        <v>9</v>
      </c>
      <c r="B8360" s="1">
        <v>44487.893067129633</v>
      </c>
      <c r="C8360">
        <v>60.7</v>
      </c>
      <c r="D8360">
        <v>3.32</v>
      </c>
      <c r="E8360">
        <v>0.7</v>
      </c>
      <c r="F8360">
        <v>0</v>
      </c>
      <c r="G8360">
        <v>35.28</v>
      </c>
    </row>
    <row r="8361" spans="1:7" x14ac:dyDescent="0.25">
      <c r="A8361" t="s">
        <v>7</v>
      </c>
      <c r="B8361" s="1">
        <v>44487.893078703702</v>
      </c>
      <c r="C8361">
        <v>85.93</v>
      </c>
      <c r="D8361">
        <v>3.92</v>
      </c>
      <c r="E8361">
        <v>0.3</v>
      </c>
      <c r="F8361">
        <v>0</v>
      </c>
      <c r="G8361">
        <v>9.85</v>
      </c>
    </row>
    <row r="8362" spans="1:7" x14ac:dyDescent="0.25">
      <c r="A8362" t="s">
        <v>8</v>
      </c>
      <c r="B8362" s="1">
        <v>44487.893113425926</v>
      </c>
      <c r="C8362">
        <v>93.18</v>
      </c>
      <c r="D8362">
        <v>4.71</v>
      </c>
      <c r="E8362">
        <v>0.1</v>
      </c>
      <c r="F8362">
        <v>0</v>
      </c>
      <c r="G8362">
        <v>2.0099999999999998</v>
      </c>
    </row>
    <row r="8363" spans="1:7" x14ac:dyDescent="0.25">
      <c r="A8363" t="s">
        <v>9</v>
      </c>
      <c r="B8363" s="1">
        <v>44487.893125000002</v>
      </c>
      <c r="C8363">
        <v>71.47</v>
      </c>
      <c r="D8363">
        <v>3.1</v>
      </c>
      <c r="E8363">
        <v>0.4</v>
      </c>
      <c r="F8363">
        <v>0</v>
      </c>
      <c r="G8363">
        <v>25.03</v>
      </c>
    </row>
    <row r="8364" spans="1:7" x14ac:dyDescent="0.25">
      <c r="A8364" t="s">
        <v>7</v>
      </c>
      <c r="B8364" s="1">
        <v>44487.893136574072</v>
      </c>
      <c r="C8364">
        <v>89.62</v>
      </c>
      <c r="D8364">
        <v>3.83</v>
      </c>
      <c r="E8364">
        <v>0.1</v>
      </c>
      <c r="F8364">
        <v>0</v>
      </c>
      <c r="G8364">
        <v>6.45</v>
      </c>
    </row>
    <row r="8365" spans="1:7" x14ac:dyDescent="0.25">
      <c r="A8365" t="s">
        <v>8</v>
      </c>
      <c r="B8365" s="1">
        <v>44487.893171296295</v>
      </c>
      <c r="C8365">
        <v>92.05</v>
      </c>
      <c r="D8365">
        <v>5.23</v>
      </c>
      <c r="E8365">
        <v>0</v>
      </c>
      <c r="F8365">
        <v>0</v>
      </c>
      <c r="G8365">
        <v>2.72</v>
      </c>
    </row>
    <row r="8366" spans="1:7" x14ac:dyDescent="0.25">
      <c r="A8366" t="s">
        <v>9</v>
      </c>
      <c r="B8366" s="1">
        <v>44487.893182870372</v>
      </c>
      <c r="C8366">
        <v>62.54</v>
      </c>
      <c r="D8366">
        <v>3.63</v>
      </c>
      <c r="E8366">
        <v>0.91</v>
      </c>
      <c r="F8366">
        <v>0</v>
      </c>
      <c r="G8366">
        <v>32.93</v>
      </c>
    </row>
    <row r="8367" spans="1:7" x14ac:dyDescent="0.25">
      <c r="A8367" t="s">
        <v>7</v>
      </c>
      <c r="B8367" s="1">
        <v>44487.893194444441</v>
      </c>
      <c r="C8367">
        <v>88.16</v>
      </c>
      <c r="D8367">
        <v>4.21</v>
      </c>
      <c r="E8367">
        <v>0.2</v>
      </c>
      <c r="F8367">
        <v>0</v>
      </c>
      <c r="G8367">
        <v>7.42</v>
      </c>
    </row>
    <row r="8368" spans="1:7" x14ac:dyDescent="0.25">
      <c r="A8368" t="s">
        <v>8</v>
      </c>
      <c r="B8368" s="1">
        <v>44487.893229166664</v>
      </c>
      <c r="C8368">
        <v>95.01</v>
      </c>
      <c r="D8368">
        <v>4.59</v>
      </c>
      <c r="E8368">
        <v>0.1</v>
      </c>
      <c r="F8368">
        <v>0</v>
      </c>
      <c r="G8368">
        <v>0.3</v>
      </c>
    </row>
    <row r="8369" spans="1:7" x14ac:dyDescent="0.25">
      <c r="A8369" t="s">
        <v>9</v>
      </c>
      <c r="B8369" s="1">
        <v>44487.893240740741</v>
      </c>
      <c r="C8369">
        <v>71.14</v>
      </c>
      <c r="D8369">
        <v>3.21</v>
      </c>
      <c r="E8369">
        <v>0.6</v>
      </c>
      <c r="F8369">
        <v>0.1</v>
      </c>
      <c r="G8369">
        <v>24.95</v>
      </c>
    </row>
    <row r="8370" spans="1:7" x14ac:dyDescent="0.25">
      <c r="A8370" t="s">
        <v>7</v>
      </c>
      <c r="B8370" s="1">
        <v>44487.893252314818</v>
      </c>
      <c r="C8370">
        <v>89.36</v>
      </c>
      <c r="D8370">
        <v>3.51</v>
      </c>
      <c r="E8370">
        <v>0.1</v>
      </c>
      <c r="F8370">
        <v>0.1</v>
      </c>
      <c r="G8370">
        <v>6.93</v>
      </c>
    </row>
    <row r="8371" spans="1:7" x14ac:dyDescent="0.25">
      <c r="A8371" t="s">
        <v>8</v>
      </c>
      <c r="B8371" s="1">
        <v>44487.893287037034</v>
      </c>
      <c r="C8371">
        <v>89.22</v>
      </c>
      <c r="D8371">
        <v>5.14</v>
      </c>
      <c r="E8371">
        <v>0.1</v>
      </c>
      <c r="F8371">
        <v>0</v>
      </c>
      <c r="G8371">
        <v>5.54</v>
      </c>
    </row>
    <row r="8372" spans="1:7" x14ac:dyDescent="0.25">
      <c r="A8372" t="s">
        <v>9</v>
      </c>
      <c r="B8372" s="1">
        <v>44487.89329861111</v>
      </c>
      <c r="C8372">
        <v>65.66</v>
      </c>
      <c r="D8372">
        <v>3.31</v>
      </c>
      <c r="E8372">
        <v>0.7</v>
      </c>
      <c r="F8372">
        <v>0</v>
      </c>
      <c r="G8372">
        <v>30.32</v>
      </c>
    </row>
    <row r="8373" spans="1:7" x14ac:dyDescent="0.25">
      <c r="A8373" t="s">
        <v>7</v>
      </c>
      <c r="B8373" s="1">
        <v>44487.893310185187</v>
      </c>
      <c r="C8373">
        <v>87.55</v>
      </c>
      <c r="D8373">
        <v>3.92</v>
      </c>
      <c r="E8373">
        <v>0.1</v>
      </c>
      <c r="F8373">
        <v>0</v>
      </c>
      <c r="G8373">
        <v>8.43</v>
      </c>
    </row>
    <row r="8374" spans="1:7" x14ac:dyDescent="0.25">
      <c r="A8374" t="s">
        <v>8</v>
      </c>
      <c r="B8374" s="1">
        <v>44487.89334490741</v>
      </c>
      <c r="C8374">
        <v>94.39</v>
      </c>
      <c r="D8374">
        <v>4.7</v>
      </c>
      <c r="E8374">
        <v>0</v>
      </c>
      <c r="F8374">
        <v>0</v>
      </c>
      <c r="G8374">
        <v>0.9</v>
      </c>
    </row>
    <row r="8375" spans="1:7" x14ac:dyDescent="0.25">
      <c r="A8375" t="s">
        <v>9</v>
      </c>
      <c r="B8375" s="1">
        <v>44487.89335648148</v>
      </c>
      <c r="C8375">
        <v>65.66</v>
      </c>
      <c r="D8375">
        <v>4.13</v>
      </c>
      <c r="E8375">
        <v>0.7</v>
      </c>
      <c r="F8375">
        <v>0</v>
      </c>
      <c r="G8375">
        <v>29.51</v>
      </c>
    </row>
    <row r="8376" spans="1:7" x14ac:dyDescent="0.25">
      <c r="A8376" t="s">
        <v>7</v>
      </c>
      <c r="B8376" s="1">
        <v>44487.893368055556</v>
      </c>
      <c r="C8376">
        <v>88.97</v>
      </c>
      <c r="D8376">
        <v>4.3099999999999996</v>
      </c>
      <c r="E8376">
        <v>0.2</v>
      </c>
      <c r="F8376">
        <v>0</v>
      </c>
      <c r="G8376">
        <v>6.52</v>
      </c>
    </row>
    <row r="8377" spans="1:7" x14ac:dyDescent="0.25">
      <c r="A8377" t="s">
        <v>8</v>
      </c>
      <c r="B8377" s="1">
        <v>44487.89340277778</v>
      </c>
      <c r="C8377">
        <v>94.5</v>
      </c>
      <c r="D8377">
        <v>4.5999999999999996</v>
      </c>
      <c r="E8377">
        <v>0.1</v>
      </c>
      <c r="F8377">
        <v>0</v>
      </c>
      <c r="G8377">
        <v>0.8</v>
      </c>
    </row>
    <row r="8378" spans="1:7" x14ac:dyDescent="0.25">
      <c r="A8378" t="s">
        <v>9</v>
      </c>
      <c r="B8378" s="1">
        <v>44487.893414351849</v>
      </c>
      <c r="C8378">
        <v>74.069999999999993</v>
      </c>
      <c r="D8378">
        <v>2.91</v>
      </c>
      <c r="E8378">
        <v>0.4</v>
      </c>
      <c r="F8378">
        <v>0</v>
      </c>
      <c r="G8378">
        <v>22.61</v>
      </c>
    </row>
    <row r="8379" spans="1:7" x14ac:dyDescent="0.25">
      <c r="A8379" t="s">
        <v>7</v>
      </c>
      <c r="B8379" s="1">
        <v>44487.893425925926</v>
      </c>
      <c r="C8379">
        <v>92.77</v>
      </c>
      <c r="D8379">
        <v>3.92</v>
      </c>
      <c r="E8379">
        <v>0</v>
      </c>
      <c r="F8379">
        <v>0</v>
      </c>
      <c r="G8379">
        <v>3.31</v>
      </c>
    </row>
    <row r="8380" spans="1:7" x14ac:dyDescent="0.25">
      <c r="A8380" t="s">
        <v>8</v>
      </c>
      <c r="B8380" s="1">
        <v>44487.893460648149</v>
      </c>
      <c r="C8380">
        <v>92.89</v>
      </c>
      <c r="D8380">
        <v>5.1100000000000003</v>
      </c>
      <c r="E8380">
        <v>0.1</v>
      </c>
      <c r="F8380">
        <v>0</v>
      </c>
      <c r="G8380">
        <v>1.9</v>
      </c>
    </row>
    <row r="8381" spans="1:7" x14ac:dyDescent="0.25">
      <c r="A8381" t="s">
        <v>9</v>
      </c>
      <c r="B8381" s="1">
        <v>44487.893472222226</v>
      </c>
      <c r="C8381">
        <v>64.78</v>
      </c>
      <c r="D8381">
        <v>3.63</v>
      </c>
      <c r="E8381">
        <v>0.61</v>
      </c>
      <c r="F8381">
        <v>0</v>
      </c>
      <c r="G8381">
        <v>30.98</v>
      </c>
    </row>
    <row r="8382" spans="1:7" x14ac:dyDescent="0.25">
      <c r="A8382" t="s">
        <v>7</v>
      </c>
      <c r="B8382" s="1">
        <v>44487.893483796295</v>
      </c>
      <c r="C8382">
        <v>90.18</v>
      </c>
      <c r="D8382">
        <v>4.51</v>
      </c>
      <c r="E8382">
        <v>0.1</v>
      </c>
      <c r="F8382">
        <v>0</v>
      </c>
      <c r="G8382">
        <v>5.21</v>
      </c>
    </row>
    <row r="8383" spans="1:7" x14ac:dyDescent="0.25">
      <c r="A8383" t="s">
        <v>8</v>
      </c>
      <c r="B8383" s="1">
        <v>44487.893518518518</v>
      </c>
      <c r="C8383">
        <v>94.7</v>
      </c>
      <c r="D8383">
        <v>4.9000000000000004</v>
      </c>
      <c r="E8383">
        <v>0</v>
      </c>
      <c r="F8383">
        <v>0</v>
      </c>
      <c r="G8383">
        <v>0.4</v>
      </c>
    </row>
    <row r="8384" spans="1:7" x14ac:dyDescent="0.25">
      <c r="A8384" t="s">
        <v>9</v>
      </c>
      <c r="B8384" s="1">
        <v>44487.893530092595</v>
      </c>
      <c r="C8384">
        <v>69.95</v>
      </c>
      <c r="D8384">
        <v>3.62</v>
      </c>
      <c r="E8384">
        <v>0.8</v>
      </c>
      <c r="F8384">
        <v>0</v>
      </c>
      <c r="G8384">
        <v>25.63</v>
      </c>
    </row>
    <row r="8385" spans="1:7" x14ac:dyDescent="0.25">
      <c r="A8385" t="s">
        <v>7</v>
      </c>
      <c r="B8385" s="1">
        <v>44487.893541666665</v>
      </c>
      <c r="C8385">
        <v>92.58</v>
      </c>
      <c r="D8385">
        <v>4.51</v>
      </c>
      <c r="E8385">
        <v>0.1</v>
      </c>
      <c r="F8385">
        <v>0.1</v>
      </c>
      <c r="G8385">
        <v>2.71</v>
      </c>
    </row>
    <row r="8386" spans="1:7" x14ac:dyDescent="0.25">
      <c r="A8386" t="s">
        <v>8</v>
      </c>
      <c r="B8386" s="1">
        <v>44487.893576388888</v>
      </c>
      <c r="C8386">
        <v>93.49</v>
      </c>
      <c r="D8386">
        <v>4.8</v>
      </c>
      <c r="E8386">
        <v>0.1</v>
      </c>
      <c r="F8386">
        <v>0</v>
      </c>
      <c r="G8386">
        <v>1.6</v>
      </c>
    </row>
    <row r="8387" spans="1:7" x14ac:dyDescent="0.25">
      <c r="A8387" t="s">
        <v>9</v>
      </c>
      <c r="B8387" s="1">
        <v>44487.893587962964</v>
      </c>
      <c r="C8387">
        <v>74.569999999999993</v>
      </c>
      <c r="D8387">
        <v>3.12</v>
      </c>
      <c r="E8387">
        <v>0.5</v>
      </c>
      <c r="F8387">
        <v>0</v>
      </c>
      <c r="G8387">
        <v>21.81</v>
      </c>
    </row>
    <row r="8388" spans="1:7" x14ac:dyDescent="0.25">
      <c r="A8388" t="s">
        <v>7</v>
      </c>
      <c r="B8388" s="1">
        <v>44487.893599537034</v>
      </c>
      <c r="C8388">
        <v>94.19</v>
      </c>
      <c r="D8388">
        <v>4.1100000000000003</v>
      </c>
      <c r="E8388">
        <v>0</v>
      </c>
      <c r="F8388">
        <v>0</v>
      </c>
      <c r="G8388">
        <v>1.7</v>
      </c>
    </row>
    <row r="8389" spans="1:7" x14ac:dyDescent="0.25">
      <c r="A8389" t="s">
        <v>8</v>
      </c>
      <c r="B8389" s="1">
        <v>44487.893634259257</v>
      </c>
      <c r="C8389">
        <v>94.49</v>
      </c>
      <c r="D8389">
        <v>5.21</v>
      </c>
      <c r="E8389">
        <v>0</v>
      </c>
      <c r="F8389">
        <v>0</v>
      </c>
      <c r="G8389">
        <v>0.3</v>
      </c>
    </row>
    <row r="8390" spans="1:7" x14ac:dyDescent="0.25">
      <c r="A8390" t="s">
        <v>9</v>
      </c>
      <c r="B8390" s="1">
        <v>44487.893645833334</v>
      </c>
      <c r="C8390">
        <v>62.6</v>
      </c>
      <c r="D8390">
        <v>3.53</v>
      </c>
      <c r="E8390">
        <v>1.01</v>
      </c>
      <c r="F8390">
        <v>0</v>
      </c>
      <c r="G8390">
        <v>32.86</v>
      </c>
    </row>
    <row r="8391" spans="1:7" x14ac:dyDescent="0.25">
      <c r="A8391" t="s">
        <v>7</v>
      </c>
      <c r="B8391" s="1">
        <v>44487.893657407411</v>
      </c>
      <c r="C8391">
        <v>90.35</v>
      </c>
      <c r="D8391">
        <v>3.92</v>
      </c>
      <c r="E8391">
        <v>0.1</v>
      </c>
      <c r="F8391">
        <v>0</v>
      </c>
      <c r="G8391">
        <v>5.63</v>
      </c>
    </row>
    <row r="8392" spans="1:7" x14ac:dyDescent="0.25">
      <c r="A8392" t="s">
        <v>8</v>
      </c>
      <c r="B8392" s="1">
        <v>44487.893692129626</v>
      </c>
      <c r="C8392">
        <v>95.1</v>
      </c>
      <c r="D8392">
        <v>4.8</v>
      </c>
      <c r="E8392">
        <v>0</v>
      </c>
      <c r="F8392">
        <v>0</v>
      </c>
      <c r="G8392">
        <v>0.1</v>
      </c>
    </row>
    <row r="8393" spans="1:7" x14ac:dyDescent="0.25">
      <c r="A8393" t="s">
        <v>9</v>
      </c>
      <c r="B8393" s="1">
        <v>44487.893703703703</v>
      </c>
      <c r="C8393">
        <v>73.489999999999995</v>
      </c>
      <c r="D8393">
        <v>2.92</v>
      </c>
      <c r="E8393">
        <v>0.5</v>
      </c>
      <c r="F8393">
        <v>0</v>
      </c>
      <c r="G8393">
        <v>23.08</v>
      </c>
    </row>
    <row r="8394" spans="1:7" x14ac:dyDescent="0.25">
      <c r="A8394" t="s">
        <v>7</v>
      </c>
      <c r="B8394" s="1">
        <v>44487.89371527778</v>
      </c>
      <c r="C8394">
        <v>93.68</v>
      </c>
      <c r="D8394">
        <v>4.1100000000000003</v>
      </c>
      <c r="E8394">
        <v>0.1</v>
      </c>
      <c r="F8394">
        <v>0</v>
      </c>
      <c r="G8394">
        <v>2.11</v>
      </c>
    </row>
    <row r="8395" spans="1:7" x14ac:dyDescent="0.25">
      <c r="A8395" t="s">
        <v>8</v>
      </c>
      <c r="B8395" s="1">
        <v>44487.893750000003</v>
      </c>
      <c r="C8395">
        <v>93.39</v>
      </c>
      <c r="D8395">
        <v>5.01</v>
      </c>
      <c r="E8395">
        <v>0</v>
      </c>
      <c r="F8395">
        <v>0</v>
      </c>
      <c r="G8395">
        <v>1.6</v>
      </c>
    </row>
    <row r="8396" spans="1:7" x14ac:dyDescent="0.25">
      <c r="A8396" t="s">
        <v>9</v>
      </c>
      <c r="B8396" s="1">
        <v>44487.893761574072</v>
      </c>
      <c r="C8396">
        <v>73.739999999999995</v>
      </c>
      <c r="D8396">
        <v>3.32</v>
      </c>
      <c r="E8396">
        <v>0.7</v>
      </c>
      <c r="F8396">
        <v>0</v>
      </c>
      <c r="G8396">
        <v>22.23</v>
      </c>
    </row>
    <row r="8397" spans="1:7" x14ac:dyDescent="0.25">
      <c r="A8397" t="s">
        <v>7</v>
      </c>
      <c r="B8397" s="1">
        <v>44487.893773148149</v>
      </c>
      <c r="C8397">
        <v>93.39</v>
      </c>
      <c r="D8397">
        <v>4.51</v>
      </c>
      <c r="E8397">
        <v>0.1</v>
      </c>
      <c r="F8397">
        <v>0</v>
      </c>
      <c r="G8397">
        <v>2</v>
      </c>
    </row>
    <row r="8398" spans="1:7" x14ac:dyDescent="0.25">
      <c r="A8398" t="s">
        <v>8</v>
      </c>
      <c r="B8398" s="1">
        <v>44487.893807870372</v>
      </c>
      <c r="C8398">
        <v>94.21</v>
      </c>
      <c r="D8398">
        <v>5</v>
      </c>
      <c r="E8398">
        <v>0.1</v>
      </c>
      <c r="F8398">
        <v>0</v>
      </c>
      <c r="G8398">
        <v>0.7</v>
      </c>
    </row>
    <row r="8399" spans="1:7" x14ac:dyDescent="0.25">
      <c r="A8399" t="s">
        <v>9</v>
      </c>
      <c r="B8399" s="1">
        <v>44487.893819444442</v>
      </c>
      <c r="C8399">
        <v>65.02</v>
      </c>
      <c r="D8399">
        <v>4.13</v>
      </c>
      <c r="E8399">
        <v>0.81</v>
      </c>
      <c r="F8399">
        <v>0</v>
      </c>
      <c r="G8399">
        <v>30.04</v>
      </c>
    </row>
    <row r="8400" spans="1:7" x14ac:dyDescent="0.25">
      <c r="A8400" t="s">
        <v>7</v>
      </c>
      <c r="B8400" s="1">
        <v>44487.893831018519</v>
      </c>
      <c r="C8400">
        <v>91.67</v>
      </c>
      <c r="D8400">
        <v>3.92</v>
      </c>
      <c r="E8400">
        <v>0.2</v>
      </c>
      <c r="F8400">
        <v>0</v>
      </c>
      <c r="G8400">
        <v>4.22</v>
      </c>
    </row>
    <row r="8401" spans="1:7" x14ac:dyDescent="0.25">
      <c r="A8401" t="s">
        <v>8</v>
      </c>
      <c r="B8401" s="1">
        <v>44487.893865740742</v>
      </c>
      <c r="C8401">
        <v>93.68</v>
      </c>
      <c r="D8401">
        <v>4.91</v>
      </c>
      <c r="E8401">
        <v>0</v>
      </c>
      <c r="F8401">
        <v>0</v>
      </c>
      <c r="G8401">
        <v>1.4</v>
      </c>
    </row>
    <row r="8402" spans="1:7" x14ac:dyDescent="0.25">
      <c r="A8402" t="s">
        <v>9</v>
      </c>
      <c r="B8402" s="1">
        <v>44487.893877314818</v>
      </c>
      <c r="C8402">
        <v>70.69</v>
      </c>
      <c r="D8402">
        <v>3.42</v>
      </c>
      <c r="E8402">
        <v>0.81</v>
      </c>
      <c r="F8402">
        <v>0</v>
      </c>
      <c r="G8402">
        <v>25.08</v>
      </c>
    </row>
    <row r="8403" spans="1:7" x14ac:dyDescent="0.25">
      <c r="A8403" t="s">
        <v>7</v>
      </c>
      <c r="B8403" s="1">
        <v>44487.893888888888</v>
      </c>
      <c r="C8403">
        <v>93.19</v>
      </c>
      <c r="D8403">
        <v>3.91</v>
      </c>
      <c r="E8403">
        <v>0</v>
      </c>
      <c r="F8403">
        <v>0.1</v>
      </c>
      <c r="G8403">
        <v>2.81</v>
      </c>
    </row>
    <row r="8404" spans="1:7" x14ac:dyDescent="0.25">
      <c r="A8404" t="s">
        <v>8</v>
      </c>
      <c r="B8404" s="1">
        <v>44487.893923611111</v>
      </c>
      <c r="C8404">
        <v>92.32</v>
      </c>
      <c r="D8404">
        <v>5.28</v>
      </c>
      <c r="E8404">
        <v>0</v>
      </c>
      <c r="F8404">
        <v>0</v>
      </c>
      <c r="G8404">
        <v>2.39</v>
      </c>
    </row>
    <row r="8405" spans="1:7" x14ac:dyDescent="0.25">
      <c r="A8405" t="s">
        <v>9</v>
      </c>
      <c r="B8405" s="1">
        <v>44487.893935185188</v>
      </c>
      <c r="C8405">
        <v>74</v>
      </c>
      <c r="D8405">
        <v>3.51</v>
      </c>
      <c r="E8405">
        <v>0.5</v>
      </c>
      <c r="F8405">
        <v>0</v>
      </c>
      <c r="G8405">
        <v>21.99</v>
      </c>
    </row>
    <row r="8406" spans="1:7" x14ac:dyDescent="0.25">
      <c r="A8406" t="s">
        <v>7</v>
      </c>
      <c r="B8406" s="1">
        <v>44487.893946759257</v>
      </c>
      <c r="C8406">
        <v>94.79</v>
      </c>
      <c r="D8406">
        <v>3.91</v>
      </c>
      <c r="E8406">
        <v>0.1</v>
      </c>
      <c r="F8406">
        <v>0</v>
      </c>
      <c r="G8406">
        <v>1.2</v>
      </c>
    </row>
    <row r="8407" spans="1:7" x14ac:dyDescent="0.25">
      <c r="A8407" t="s">
        <v>8</v>
      </c>
      <c r="B8407" s="1">
        <v>44487.89398148148</v>
      </c>
      <c r="C8407">
        <v>93.51</v>
      </c>
      <c r="D8407">
        <v>4.9000000000000004</v>
      </c>
      <c r="E8407">
        <v>0.1</v>
      </c>
      <c r="F8407">
        <v>0</v>
      </c>
      <c r="G8407">
        <v>1.5</v>
      </c>
    </row>
    <row r="8408" spans="1:7" x14ac:dyDescent="0.25">
      <c r="A8408" t="s">
        <v>9</v>
      </c>
      <c r="B8408" s="1">
        <v>44487.893993055557</v>
      </c>
      <c r="C8408">
        <v>66.63</v>
      </c>
      <c r="D8408">
        <v>3.63</v>
      </c>
      <c r="E8408">
        <v>0.71</v>
      </c>
      <c r="F8408">
        <v>0</v>
      </c>
      <c r="G8408">
        <v>29.03</v>
      </c>
    </row>
    <row r="8409" spans="1:7" x14ac:dyDescent="0.25">
      <c r="A8409" t="s">
        <v>7</v>
      </c>
      <c r="B8409" s="1">
        <v>44487.894004629627</v>
      </c>
      <c r="C8409">
        <v>90.98</v>
      </c>
      <c r="D8409">
        <v>4.41</v>
      </c>
      <c r="E8409">
        <v>0.2</v>
      </c>
      <c r="F8409">
        <v>0</v>
      </c>
      <c r="G8409">
        <v>4.41</v>
      </c>
    </row>
    <row r="8410" spans="1:7" x14ac:dyDescent="0.25">
      <c r="A8410" t="s">
        <v>8</v>
      </c>
      <c r="B8410" s="1">
        <v>44487.89403935185</v>
      </c>
      <c r="C8410">
        <v>94.28</v>
      </c>
      <c r="D8410">
        <v>3.61</v>
      </c>
      <c r="E8410">
        <v>0</v>
      </c>
      <c r="F8410">
        <v>0</v>
      </c>
      <c r="G8410">
        <v>2.11</v>
      </c>
    </row>
    <row r="8411" spans="1:7" x14ac:dyDescent="0.25">
      <c r="A8411" t="s">
        <v>9</v>
      </c>
      <c r="B8411" s="1">
        <v>44487.894050925926</v>
      </c>
      <c r="C8411">
        <v>68.67</v>
      </c>
      <c r="D8411">
        <v>3.31</v>
      </c>
      <c r="E8411">
        <v>0.8</v>
      </c>
      <c r="F8411">
        <v>0</v>
      </c>
      <c r="G8411">
        <v>27.21</v>
      </c>
    </row>
    <row r="8412" spans="1:7" x14ac:dyDescent="0.25">
      <c r="A8412" t="s">
        <v>7</v>
      </c>
      <c r="B8412" s="1">
        <v>44487.894062500003</v>
      </c>
      <c r="C8412">
        <v>90.34</v>
      </c>
      <c r="D8412">
        <v>4.43</v>
      </c>
      <c r="E8412">
        <v>0.2</v>
      </c>
      <c r="F8412">
        <v>0</v>
      </c>
      <c r="G8412">
        <v>5.03</v>
      </c>
    </row>
    <row r="8413" spans="1:7" x14ac:dyDescent="0.25">
      <c r="A8413" t="s">
        <v>8</v>
      </c>
      <c r="B8413" s="1">
        <v>44487.894097222219</v>
      </c>
      <c r="C8413">
        <v>92.26</v>
      </c>
      <c r="D8413">
        <v>3.82</v>
      </c>
      <c r="E8413">
        <v>0.2</v>
      </c>
      <c r="F8413">
        <v>0</v>
      </c>
      <c r="G8413">
        <v>3.72</v>
      </c>
    </row>
    <row r="8414" spans="1:7" x14ac:dyDescent="0.25">
      <c r="A8414" t="s">
        <v>9</v>
      </c>
      <c r="B8414" s="1">
        <v>44487.894108796296</v>
      </c>
      <c r="C8414">
        <v>74.17</v>
      </c>
      <c r="D8414">
        <v>3.82</v>
      </c>
      <c r="E8414">
        <v>0.6</v>
      </c>
      <c r="F8414">
        <v>0</v>
      </c>
      <c r="G8414">
        <v>21.41</v>
      </c>
    </row>
    <row r="8415" spans="1:7" x14ac:dyDescent="0.25">
      <c r="A8415" t="s">
        <v>7</v>
      </c>
      <c r="B8415" s="1">
        <v>44487.894120370373</v>
      </c>
      <c r="C8415">
        <v>92.99</v>
      </c>
      <c r="D8415">
        <v>4.01</v>
      </c>
      <c r="E8415">
        <v>0</v>
      </c>
      <c r="F8415">
        <v>0.1</v>
      </c>
      <c r="G8415">
        <v>2.91</v>
      </c>
    </row>
    <row r="8416" spans="1:7" x14ac:dyDescent="0.25">
      <c r="A8416" t="s">
        <v>8</v>
      </c>
      <c r="B8416" s="1">
        <v>44487.894155092596</v>
      </c>
      <c r="C8416">
        <v>92.78</v>
      </c>
      <c r="D8416">
        <v>4.21</v>
      </c>
      <c r="E8416">
        <v>0.1</v>
      </c>
      <c r="F8416">
        <v>0</v>
      </c>
      <c r="G8416">
        <v>2.91</v>
      </c>
    </row>
    <row r="8417" spans="1:7" x14ac:dyDescent="0.25">
      <c r="A8417" t="s">
        <v>9</v>
      </c>
      <c r="B8417" s="1">
        <v>44487.894166666665</v>
      </c>
      <c r="C8417">
        <v>63.7</v>
      </c>
      <c r="D8417">
        <v>3.44</v>
      </c>
      <c r="E8417">
        <v>0.81</v>
      </c>
      <c r="F8417">
        <v>0</v>
      </c>
      <c r="G8417">
        <v>32.049999999999997</v>
      </c>
    </row>
    <row r="8418" spans="1:7" x14ac:dyDescent="0.25">
      <c r="A8418" t="s">
        <v>7</v>
      </c>
      <c r="B8418" s="1">
        <v>44487.894178240742</v>
      </c>
      <c r="C8418">
        <v>91.75</v>
      </c>
      <c r="D8418">
        <v>3.82</v>
      </c>
      <c r="E8418">
        <v>0.1</v>
      </c>
      <c r="F8418">
        <v>0</v>
      </c>
      <c r="G8418">
        <v>4.33</v>
      </c>
    </row>
    <row r="8419" spans="1:7" x14ac:dyDescent="0.25">
      <c r="A8419" t="s">
        <v>8</v>
      </c>
      <c r="B8419" s="1">
        <v>44487.894212962965</v>
      </c>
      <c r="C8419">
        <v>92.86</v>
      </c>
      <c r="D8419">
        <v>4.12</v>
      </c>
      <c r="E8419">
        <v>0</v>
      </c>
      <c r="F8419">
        <v>0</v>
      </c>
      <c r="G8419">
        <v>3.02</v>
      </c>
    </row>
    <row r="8420" spans="1:7" x14ac:dyDescent="0.25">
      <c r="A8420" t="s">
        <v>9</v>
      </c>
      <c r="B8420" s="1">
        <v>44487.894224537034</v>
      </c>
      <c r="C8420">
        <v>72.36</v>
      </c>
      <c r="D8420">
        <v>3.72</v>
      </c>
      <c r="E8420">
        <v>0.7</v>
      </c>
      <c r="F8420">
        <v>0</v>
      </c>
      <c r="G8420">
        <v>23.22</v>
      </c>
    </row>
    <row r="8421" spans="1:7" x14ac:dyDescent="0.25">
      <c r="A8421" t="s">
        <v>7</v>
      </c>
      <c r="B8421" s="1">
        <v>44487.894236111111</v>
      </c>
      <c r="C8421">
        <v>92.87</v>
      </c>
      <c r="D8421">
        <v>4.12</v>
      </c>
      <c r="E8421">
        <v>0.2</v>
      </c>
      <c r="F8421">
        <v>0</v>
      </c>
      <c r="G8421">
        <v>2.81</v>
      </c>
    </row>
    <row r="8422" spans="1:7" x14ac:dyDescent="0.25">
      <c r="A8422" t="s">
        <v>8</v>
      </c>
      <c r="B8422" s="1">
        <v>44487.894270833334</v>
      </c>
      <c r="C8422">
        <v>91.95</v>
      </c>
      <c r="D8422">
        <v>3.72</v>
      </c>
      <c r="E8422">
        <v>0.2</v>
      </c>
      <c r="F8422">
        <v>0</v>
      </c>
      <c r="G8422">
        <v>4.12</v>
      </c>
    </row>
    <row r="8423" spans="1:7" x14ac:dyDescent="0.25">
      <c r="A8423" t="s">
        <v>9</v>
      </c>
      <c r="B8423" s="1">
        <v>44487.894282407404</v>
      </c>
      <c r="C8423">
        <v>73.069999999999993</v>
      </c>
      <c r="D8423">
        <v>3.32</v>
      </c>
      <c r="E8423">
        <v>0.5</v>
      </c>
      <c r="F8423">
        <v>0</v>
      </c>
      <c r="G8423">
        <v>23.12</v>
      </c>
    </row>
    <row r="8424" spans="1:7" x14ac:dyDescent="0.25">
      <c r="A8424" t="s">
        <v>7</v>
      </c>
      <c r="B8424" s="1">
        <v>44487.894293981481</v>
      </c>
      <c r="C8424">
        <v>91.44</v>
      </c>
      <c r="D8424">
        <v>3.32</v>
      </c>
      <c r="E8424">
        <v>0</v>
      </c>
      <c r="F8424">
        <v>0</v>
      </c>
      <c r="G8424">
        <v>5.24</v>
      </c>
    </row>
    <row r="8425" spans="1:7" x14ac:dyDescent="0.25">
      <c r="A8425" t="s">
        <v>8</v>
      </c>
      <c r="B8425" s="1">
        <v>44487.894328703704</v>
      </c>
      <c r="C8425">
        <v>93.07</v>
      </c>
      <c r="D8425">
        <v>4.12</v>
      </c>
      <c r="E8425">
        <v>0.1</v>
      </c>
      <c r="F8425">
        <v>0</v>
      </c>
      <c r="G8425">
        <v>2.71</v>
      </c>
    </row>
    <row r="8426" spans="1:7" x14ac:dyDescent="0.25">
      <c r="A8426" t="s">
        <v>9</v>
      </c>
      <c r="B8426" s="1">
        <v>44487.89434027778</v>
      </c>
      <c r="C8426">
        <v>61.27</v>
      </c>
      <c r="D8426">
        <v>3.52</v>
      </c>
      <c r="E8426">
        <v>0.6</v>
      </c>
      <c r="F8426">
        <v>0</v>
      </c>
      <c r="G8426">
        <v>34.61</v>
      </c>
    </row>
    <row r="8427" spans="1:7" x14ac:dyDescent="0.25">
      <c r="A8427" t="s">
        <v>7</v>
      </c>
      <c r="B8427" s="1">
        <v>44487.89435185185</v>
      </c>
      <c r="C8427">
        <v>88.73</v>
      </c>
      <c r="D8427">
        <v>4.33</v>
      </c>
      <c r="E8427">
        <v>0.3</v>
      </c>
      <c r="F8427">
        <v>0</v>
      </c>
      <c r="G8427">
        <v>6.64</v>
      </c>
    </row>
    <row r="8428" spans="1:7" x14ac:dyDescent="0.25">
      <c r="A8428" t="s">
        <v>8</v>
      </c>
      <c r="B8428" s="1">
        <v>44487.894386574073</v>
      </c>
      <c r="C8428">
        <v>90.37</v>
      </c>
      <c r="D8428">
        <v>4.1100000000000003</v>
      </c>
      <c r="E8428">
        <v>0.1</v>
      </c>
      <c r="F8428">
        <v>0</v>
      </c>
      <c r="G8428">
        <v>5.42</v>
      </c>
    </row>
    <row r="8429" spans="1:7" x14ac:dyDescent="0.25">
      <c r="A8429" t="s">
        <v>9</v>
      </c>
      <c r="B8429" s="1">
        <v>44487.89439814815</v>
      </c>
      <c r="C8429">
        <v>71.34</v>
      </c>
      <c r="D8429">
        <v>3.31</v>
      </c>
      <c r="E8429">
        <v>0.8</v>
      </c>
      <c r="F8429">
        <v>0</v>
      </c>
      <c r="G8429">
        <v>24.55</v>
      </c>
    </row>
    <row r="8430" spans="1:7" x14ac:dyDescent="0.25">
      <c r="A8430" t="s">
        <v>7</v>
      </c>
      <c r="B8430" s="1">
        <v>44487.894409722219</v>
      </c>
      <c r="C8430">
        <v>93.98</v>
      </c>
      <c r="D8430">
        <v>3.71</v>
      </c>
      <c r="E8430">
        <v>0</v>
      </c>
      <c r="F8430">
        <v>0</v>
      </c>
      <c r="G8430">
        <v>2.31</v>
      </c>
    </row>
    <row r="8431" spans="1:7" x14ac:dyDescent="0.25">
      <c r="A8431" t="s">
        <v>8</v>
      </c>
      <c r="B8431" s="1">
        <v>44487.894444444442</v>
      </c>
      <c r="C8431">
        <v>92.76</v>
      </c>
      <c r="D8431">
        <v>3.92</v>
      </c>
      <c r="E8431">
        <v>0.1</v>
      </c>
      <c r="F8431">
        <v>0</v>
      </c>
      <c r="G8431">
        <v>3.22</v>
      </c>
    </row>
    <row r="8432" spans="1:7" x14ac:dyDescent="0.25">
      <c r="A8432" t="s">
        <v>9</v>
      </c>
      <c r="B8432" s="1">
        <v>44487.894456018519</v>
      </c>
      <c r="C8432">
        <v>73.040000000000006</v>
      </c>
      <c r="D8432">
        <v>3.52</v>
      </c>
      <c r="E8432">
        <v>0.5</v>
      </c>
      <c r="F8432">
        <v>0</v>
      </c>
      <c r="G8432">
        <v>22.94</v>
      </c>
    </row>
    <row r="8433" spans="1:7" x14ac:dyDescent="0.25">
      <c r="A8433" t="s">
        <v>7</v>
      </c>
      <c r="B8433" s="1">
        <v>44487.894467592596</v>
      </c>
      <c r="C8433">
        <v>93.8</v>
      </c>
      <c r="D8433">
        <v>4.0999999999999996</v>
      </c>
      <c r="E8433">
        <v>0.2</v>
      </c>
      <c r="F8433">
        <v>0.1</v>
      </c>
      <c r="G8433">
        <v>1.8</v>
      </c>
    </row>
    <row r="8434" spans="1:7" x14ac:dyDescent="0.25">
      <c r="A8434" t="s">
        <v>8</v>
      </c>
      <c r="B8434" s="1">
        <v>44487.894502314812</v>
      </c>
      <c r="C8434">
        <v>94.19</v>
      </c>
      <c r="D8434">
        <v>3.81</v>
      </c>
      <c r="E8434">
        <v>0</v>
      </c>
      <c r="F8434">
        <v>0</v>
      </c>
      <c r="G8434">
        <v>2</v>
      </c>
    </row>
    <row r="8435" spans="1:7" x14ac:dyDescent="0.25">
      <c r="A8435" t="s">
        <v>9</v>
      </c>
      <c r="B8435" s="1">
        <v>44487.894513888888</v>
      </c>
      <c r="C8435">
        <v>65.59</v>
      </c>
      <c r="D8435">
        <v>3.34</v>
      </c>
      <c r="E8435">
        <v>0.81</v>
      </c>
      <c r="F8435">
        <v>0</v>
      </c>
      <c r="G8435">
        <v>30.26</v>
      </c>
    </row>
    <row r="8436" spans="1:7" x14ac:dyDescent="0.25">
      <c r="A8436" t="s">
        <v>7</v>
      </c>
      <c r="B8436" s="1">
        <v>44487.894525462965</v>
      </c>
      <c r="C8436">
        <v>93.27</v>
      </c>
      <c r="D8436">
        <v>4.22</v>
      </c>
      <c r="E8436">
        <v>0</v>
      </c>
      <c r="F8436">
        <v>0</v>
      </c>
      <c r="G8436">
        <v>2.5099999999999998</v>
      </c>
    </row>
    <row r="8437" spans="1:7" x14ac:dyDescent="0.25">
      <c r="A8437" t="s">
        <v>8</v>
      </c>
      <c r="B8437" s="1">
        <v>44487.894560185188</v>
      </c>
      <c r="C8437">
        <v>95.29</v>
      </c>
      <c r="D8437">
        <v>4.21</v>
      </c>
      <c r="E8437">
        <v>0</v>
      </c>
      <c r="F8437">
        <v>0</v>
      </c>
      <c r="G8437">
        <v>0.5</v>
      </c>
    </row>
    <row r="8438" spans="1:7" x14ac:dyDescent="0.25">
      <c r="A8438" t="s">
        <v>9</v>
      </c>
      <c r="B8438" s="1">
        <v>44487.894571759258</v>
      </c>
      <c r="C8438">
        <v>71.89</v>
      </c>
      <c r="D8438">
        <v>3.61</v>
      </c>
      <c r="E8438">
        <v>0.7</v>
      </c>
      <c r="F8438">
        <v>0</v>
      </c>
      <c r="G8438">
        <v>23.8</v>
      </c>
    </row>
    <row r="8439" spans="1:7" x14ac:dyDescent="0.25">
      <c r="A8439" t="s">
        <v>7</v>
      </c>
      <c r="B8439" s="1">
        <v>44487.894583333335</v>
      </c>
      <c r="C8439">
        <v>93.99</v>
      </c>
      <c r="D8439">
        <v>4.3099999999999996</v>
      </c>
      <c r="E8439">
        <v>0.1</v>
      </c>
      <c r="F8439">
        <v>0</v>
      </c>
      <c r="G8439">
        <v>1.6</v>
      </c>
    </row>
    <row r="8440" spans="1:7" x14ac:dyDescent="0.25">
      <c r="A8440" t="s">
        <v>8</v>
      </c>
      <c r="B8440" s="1">
        <v>44487.894618055558</v>
      </c>
      <c r="C8440">
        <v>93.67</v>
      </c>
      <c r="D8440">
        <v>4.22</v>
      </c>
      <c r="E8440">
        <v>0.1</v>
      </c>
      <c r="F8440">
        <v>0</v>
      </c>
      <c r="G8440">
        <v>2.0099999999999998</v>
      </c>
    </row>
    <row r="8441" spans="1:7" x14ac:dyDescent="0.25">
      <c r="A8441" t="s">
        <v>9</v>
      </c>
      <c r="B8441" s="1">
        <v>44487.894629629627</v>
      </c>
      <c r="C8441">
        <v>73.069999999999993</v>
      </c>
      <c r="D8441">
        <v>3.72</v>
      </c>
      <c r="E8441">
        <v>0.6</v>
      </c>
      <c r="F8441">
        <v>0</v>
      </c>
      <c r="G8441">
        <v>22.61</v>
      </c>
    </row>
    <row r="8442" spans="1:7" x14ac:dyDescent="0.25">
      <c r="A8442" t="s">
        <v>7</v>
      </c>
      <c r="B8442" s="1">
        <v>44487.894641203704</v>
      </c>
      <c r="C8442">
        <v>91.37</v>
      </c>
      <c r="D8442">
        <v>4.21</v>
      </c>
      <c r="E8442">
        <v>0.2</v>
      </c>
      <c r="F8442">
        <v>0</v>
      </c>
      <c r="G8442">
        <v>4.21</v>
      </c>
    </row>
    <row r="8443" spans="1:7" x14ac:dyDescent="0.25">
      <c r="A8443" t="s">
        <v>8</v>
      </c>
      <c r="B8443" s="1">
        <v>44487.894675925927</v>
      </c>
      <c r="C8443">
        <v>93.98</v>
      </c>
      <c r="D8443">
        <v>4.0199999999999996</v>
      </c>
      <c r="E8443">
        <v>0.1</v>
      </c>
      <c r="F8443">
        <v>0</v>
      </c>
      <c r="G8443">
        <v>1.91</v>
      </c>
    </row>
    <row r="8444" spans="1:7" x14ac:dyDescent="0.25">
      <c r="A8444" t="s">
        <v>9</v>
      </c>
      <c r="B8444" s="1">
        <v>44487.894687499997</v>
      </c>
      <c r="C8444">
        <v>69.959999999999994</v>
      </c>
      <c r="D8444">
        <v>3.63</v>
      </c>
      <c r="E8444">
        <v>0.71</v>
      </c>
      <c r="F8444">
        <v>0</v>
      </c>
      <c r="G8444">
        <v>25.71</v>
      </c>
    </row>
    <row r="8445" spans="1:7" x14ac:dyDescent="0.25">
      <c r="A8445" t="s">
        <v>7</v>
      </c>
      <c r="B8445" s="1">
        <v>44487.894699074073</v>
      </c>
      <c r="C8445">
        <v>93.88</v>
      </c>
      <c r="D8445">
        <v>4.1100000000000003</v>
      </c>
      <c r="E8445">
        <v>0</v>
      </c>
      <c r="F8445">
        <v>0</v>
      </c>
      <c r="G8445">
        <v>2.0099999999999998</v>
      </c>
    </row>
    <row r="8446" spans="1:7" x14ac:dyDescent="0.25">
      <c r="A8446" t="s">
        <v>8</v>
      </c>
      <c r="B8446" s="1">
        <v>44487.894733796296</v>
      </c>
      <c r="C8446">
        <v>95.1</v>
      </c>
      <c r="D8446">
        <v>4.2</v>
      </c>
      <c r="E8446">
        <v>0</v>
      </c>
      <c r="F8446">
        <v>0</v>
      </c>
      <c r="G8446">
        <v>0.7</v>
      </c>
    </row>
    <row r="8447" spans="1:7" x14ac:dyDescent="0.25">
      <c r="A8447" t="s">
        <v>9</v>
      </c>
      <c r="B8447" s="1">
        <v>44487.894745370373</v>
      </c>
      <c r="C8447">
        <v>66.430000000000007</v>
      </c>
      <c r="D8447">
        <v>3.54</v>
      </c>
      <c r="E8447">
        <v>0.71</v>
      </c>
      <c r="F8447">
        <v>0</v>
      </c>
      <c r="G8447">
        <v>29.32</v>
      </c>
    </row>
    <row r="8448" spans="1:7" x14ac:dyDescent="0.25">
      <c r="A8448" t="s">
        <v>7</v>
      </c>
      <c r="B8448" s="1">
        <v>44487.894756944443</v>
      </c>
      <c r="C8448">
        <v>92.46</v>
      </c>
      <c r="D8448">
        <v>4.22</v>
      </c>
      <c r="E8448">
        <v>0.2</v>
      </c>
      <c r="F8448">
        <v>0.1</v>
      </c>
      <c r="G8448">
        <v>3.02</v>
      </c>
    </row>
    <row r="8449" spans="1:7" x14ac:dyDescent="0.25">
      <c r="A8449" t="s">
        <v>8</v>
      </c>
      <c r="B8449" s="1">
        <v>44487.894791666666</v>
      </c>
      <c r="C8449">
        <v>94.1</v>
      </c>
      <c r="D8449">
        <v>3.7</v>
      </c>
      <c r="E8449">
        <v>0.1</v>
      </c>
      <c r="F8449">
        <v>0</v>
      </c>
      <c r="G8449">
        <v>2.1</v>
      </c>
    </row>
    <row r="8450" spans="1:7" x14ac:dyDescent="0.25">
      <c r="A8450" t="s">
        <v>9</v>
      </c>
      <c r="B8450" s="1">
        <v>44487.894803240742</v>
      </c>
      <c r="C8450">
        <v>74.52</v>
      </c>
      <c r="D8450">
        <v>3.32</v>
      </c>
      <c r="E8450">
        <v>0.7</v>
      </c>
      <c r="F8450">
        <v>0</v>
      </c>
      <c r="G8450">
        <v>21.45</v>
      </c>
    </row>
    <row r="8451" spans="1:7" x14ac:dyDescent="0.25">
      <c r="A8451" t="s">
        <v>7</v>
      </c>
      <c r="B8451" s="1">
        <v>44487.894814814812</v>
      </c>
      <c r="C8451">
        <v>93.4</v>
      </c>
      <c r="D8451">
        <v>4.3</v>
      </c>
      <c r="E8451">
        <v>0.1</v>
      </c>
      <c r="F8451">
        <v>0</v>
      </c>
      <c r="G8451">
        <v>2.2000000000000002</v>
      </c>
    </row>
    <row r="8452" spans="1:7" x14ac:dyDescent="0.25">
      <c r="A8452" t="s">
        <v>8</v>
      </c>
      <c r="B8452" s="1">
        <v>44487.894849537035</v>
      </c>
      <c r="C8452">
        <v>92.16</v>
      </c>
      <c r="D8452">
        <v>3.92</v>
      </c>
      <c r="E8452">
        <v>0.1</v>
      </c>
      <c r="F8452">
        <v>0</v>
      </c>
      <c r="G8452">
        <v>3.82</v>
      </c>
    </row>
    <row r="8453" spans="1:7" x14ac:dyDescent="0.25">
      <c r="A8453" t="s">
        <v>9</v>
      </c>
      <c r="B8453" s="1">
        <v>44487.894861111112</v>
      </c>
      <c r="C8453">
        <v>73.37</v>
      </c>
      <c r="D8453">
        <v>3.82</v>
      </c>
      <c r="E8453">
        <v>0.7</v>
      </c>
      <c r="F8453">
        <v>0</v>
      </c>
      <c r="G8453">
        <v>22.11</v>
      </c>
    </row>
    <row r="8454" spans="1:7" x14ac:dyDescent="0.25">
      <c r="A8454" t="s">
        <v>7</v>
      </c>
      <c r="B8454" s="1">
        <v>44487.894872685189</v>
      </c>
      <c r="C8454">
        <v>93.29</v>
      </c>
      <c r="D8454">
        <v>3.81</v>
      </c>
      <c r="E8454">
        <v>0.1</v>
      </c>
      <c r="F8454">
        <v>0</v>
      </c>
      <c r="G8454">
        <v>2.81</v>
      </c>
    </row>
    <row r="8455" spans="1:7" x14ac:dyDescent="0.25">
      <c r="A8455" t="s">
        <v>8</v>
      </c>
      <c r="B8455" s="1">
        <v>44487.894907407404</v>
      </c>
      <c r="C8455">
        <v>93.59</v>
      </c>
      <c r="D8455">
        <v>4.01</v>
      </c>
      <c r="E8455">
        <v>0</v>
      </c>
      <c r="F8455">
        <v>0</v>
      </c>
      <c r="G8455">
        <v>2.4</v>
      </c>
    </row>
    <row r="8456" spans="1:7" x14ac:dyDescent="0.25">
      <c r="A8456" t="s">
        <v>9</v>
      </c>
      <c r="B8456" s="1">
        <v>44487.894918981481</v>
      </c>
      <c r="C8456">
        <v>61.9</v>
      </c>
      <c r="D8456">
        <v>3.73</v>
      </c>
      <c r="E8456">
        <v>1.31</v>
      </c>
      <c r="F8456">
        <v>0.1</v>
      </c>
      <c r="G8456">
        <v>32.96</v>
      </c>
    </row>
    <row r="8457" spans="1:7" x14ac:dyDescent="0.25">
      <c r="A8457" t="s">
        <v>7</v>
      </c>
      <c r="B8457" s="1">
        <v>44487.894930555558</v>
      </c>
      <c r="C8457">
        <v>93.37</v>
      </c>
      <c r="D8457">
        <v>4.12</v>
      </c>
      <c r="E8457">
        <v>0</v>
      </c>
      <c r="F8457">
        <v>0</v>
      </c>
      <c r="G8457">
        <v>2.5099999999999998</v>
      </c>
    </row>
    <row r="8458" spans="1:7" x14ac:dyDescent="0.25">
      <c r="A8458" t="s">
        <v>8</v>
      </c>
      <c r="B8458" s="1">
        <v>44487.894965277781</v>
      </c>
      <c r="C8458">
        <v>95.1</v>
      </c>
      <c r="D8458">
        <v>3.8</v>
      </c>
      <c r="E8458">
        <v>0.1</v>
      </c>
      <c r="F8458">
        <v>0</v>
      </c>
      <c r="G8458">
        <v>1</v>
      </c>
    </row>
    <row r="8459" spans="1:7" x14ac:dyDescent="0.25">
      <c r="A8459" t="s">
        <v>9</v>
      </c>
      <c r="B8459" s="1">
        <v>44487.894976851851</v>
      </c>
      <c r="C8459">
        <v>73.790000000000006</v>
      </c>
      <c r="D8459">
        <v>3.33</v>
      </c>
      <c r="E8459">
        <v>0.81</v>
      </c>
      <c r="F8459">
        <v>0</v>
      </c>
      <c r="G8459">
        <v>22.08</v>
      </c>
    </row>
    <row r="8460" spans="1:7" x14ac:dyDescent="0.25">
      <c r="A8460" t="s">
        <v>7</v>
      </c>
      <c r="B8460" s="1">
        <v>44487.894988425927</v>
      </c>
      <c r="C8460">
        <v>94.39</v>
      </c>
      <c r="D8460">
        <v>4.0999999999999996</v>
      </c>
      <c r="E8460">
        <v>0.1</v>
      </c>
      <c r="F8460">
        <v>0</v>
      </c>
      <c r="G8460">
        <v>1.4</v>
      </c>
    </row>
    <row r="8461" spans="1:7" x14ac:dyDescent="0.25">
      <c r="A8461" t="s">
        <v>8</v>
      </c>
      <c r="B8461" s="1">
        <v>44487.89502314815</v>
      </c>
      <c r="C8461">
        <v>93.28</v>
      </c>
      <c r="D8461">
        <v>3.51</v>
      </c>
      <c r="E8461">
        <v>0</v>
      </c>
      <c r="F8461">
        <v>0</v>
      </c>
      <c r="G8461">
        <v>3.21</v>
      </c>
    </row>
    <row r="8462" spans="1:7" x14ac:dyDescent="0.25">
      <c r="A8462" t="s">
        <v>9</v>
      </c>
      <c r="B8462" s="1">
        <v>44487.89503472222</v>
      </c>
      <c r="C8462">
        <v>73.430000000000007</v>
      </c>
      <c r="D8462">
        <v>3.43</v>
      </c>
      <c r="E8462">
        <v>0.81</v>
      </c>
      <c r="F8462">
        <v>0</v>
      </c>
      <c r="G8462">
        <v>22.32</v>
      </c>
    </row>
    <row r="8463" spans="1:7" x14ac:dyDescent="0.25">
      <c r="A8463" t="s">
        <v>7</v>
      </c>
      <c r="B8463" s="1">
        <v>44487.895046296297</v>
      </c>
      <c r="C8463">
        <v>94.28</v>
      </c>
      <c r="D8463">
        <v>3.91</v>
      </c>
      <c r="E8463">
        <v>0</v>
      </c>
      <c r="F8463">
        <v>0</v>
      </c>
      <c r="G8463">
        <v>1.81</v>
      </c>
    </row>
    <row r="8464" spans="1:7" x14ac:dyDescent="0.25">
      <c r="A8464" t="s">
        <v>8</v>
      </c>
      <c r="B8464" s="1">
        <v>44487.89508101852</v>
      </c>
      <c r="C8464">
        <v>93.9</v>
      </c>
      <c r="D8464">
        <v>4.2</v>
      </c>
      <c r="E8464">
        <v>0.1</v>
      </c>
      <c r="F8464">
        <v>0</v>
      </c>
      <c r="G8464">
        <v>1.8</v>
      </c>
    </row>
    <row r="8465" spans="1:7" x14ac:dyDescent="0.25">
      <c r="A8465" t="s">
        <v>9</v>
      </c>
      <c r="B8465" s="1">
        <v>44487.895092592589</v>
      </c>
      <c r="C8465">
        <v>64.680000000000007</v>
      </c>
      <c r="D8465">
        <v>4.04</v>
      </c>
      <c r="E8465">
        <v>1.1100000000000001</v>
      </c>
      <c r="F8465">
        <v>0</v>
      </c>
      <c r="G8465">
        <v>30.17</v>
      </c>
    </row>
    <row r="8466" spans="1:7" x14ac:dyDescent="0.25">
      <c r="A8466" t="s">
        <v>7</v>
      </c>
      <c r="B8466" s="1">
        <v>44487.895104166666</v>
      </c>
      <c r="C8466">
        <v>89.94</v>
      </c>
      <c r="D8466">
        <v>3.92</v>
      </c>
      <c r="E8466">
        <v>0.1</v>
      </c>
      <c r="F8466">
        <v>0.1</v>
      </c>
      <c r="G8466">
        <v>5.94</v>
      </c>
    </row>
    <row r="8467" spans="1:7" x14ac:dyDescent="0.25">
      <c r="A8467" t="s">
        <v>8</v>
      </c>
      <c r="B8467" s="1">
        <v>44487.895138888889</v>
      </c>
      <c r="C8467">
        <v>95.59</v>
      </c>
      <c r="D8467">
        <v>3.71</v>
      </c>
      <c r="E8467">
        <v>0</v>
      </c>
      <c r="F8467">
        <v>0</v>
      </c>
      <c r="G8467">
        <v>0.7</v>
      </c>
    </row>
    <row r="8468" spans="1:7" x14ac:dyDescent="0.25">
      <c r="A8468" t="s">
        <v>9</v>
      </c>
      <c r="B8468" s="1">
        <v>44487.895150462966</v>
      </c>
      <c r="C8468">
        <v>70.349999999999994</v>
      </c>
      <c r="D8468">
        <v>3.82</v>
      </c>
      <c r="E8468">
        <v>0.7</v>
      </c>
      <c r="F8468">
        <v>0</v>
      </c>
      <c r="G8468">
        <v>25.13</v>
      </c>
    </row>
    <row r="8469" spans="1:7" x14ac:dyDescent="0.25">
      <c r="A8469" t="s">
        <v>7</v>
      </c>
      <c r="B8469" s="1">
        <v>44487.895162037035</v>
      </c>
      <c r="C8469">
        <v>94.8</v>
      </c>
      <c r="D8469">
        <v>4.3</v>
      </c>
      <c r="E8469">
        <v>0</v>
      </c>
      <c r="F8469">
        <v>0</v>
      </c>
      <c r="G8469">
        <v>0.9</v>
      </c>
    </row>
    <row r="8470" spans="1:7" x14ac:dyDescent="0.25">
      <c r="A8470" t="s">
        <v>8</v>
      </c>
      <c r="B8470" s="1">
        <v>44487.895196759258</v>
      </c>
      <c r="C8470">
        <v>93.89</v>
      </c>
      <c r="D8470">
        <v>3.71</v>
      </c>
      <c r="E8470">
        <v>0.1</v>
      </c>
      <c r="F8470">
        <v>0.1</v>
      </c>
      <c r="G8470">
        <v>2.2000000000000002</v>
      </c>
    </row>
    <row r="8471" spans="1:7" x14ac:dyDescent="0.25">
      <c r="A8471" t="s">
        <v>9</v>
      </c>
      <c r="B8471" s="1">
        <v>44487.895208333335</v>
      </c>
      <c r="C8471">
        <v>72.98</v>
      </c>
      <c r="D8471">
        <v>3.23</v>
      </c>
      <c r="E8471">
        <v>0.91</v>
      </c>
      <c r="F8471">
        <v>0</v>
      </c>
      <c r="G8471">
        <v>22.88</v>
      </c>
    </row>
    <row r="8472" spans="1:7" x14ac:dyDescent="0.25">
      <c r="A8472" t="s">
        <v>7</v>
      </c>
      <c r="B8472" s="1">
        <v>44487.895219907405</v>
      </c>
      <c r="C8472">
        <v>93.39</v>
      </c>
      <c r="D8472">
        <v>4.21</v>
      </c>
      <c r="E8472">
        <v>0.1</v>
      </c>
      <c r="F8472">
        <v>0</v>
      </c>
      <c r="G8472">
        <v>2.2999999999999998</v>
      </c>
    </row>
    <row r="8473" spans="1:7" x14ac:dyDescent="0.25">
      <c r="A8473" t="s">
        <v>8</v>
      </c>
      <c r="B8473" s="1">
        <v>44487.895254629628</v>
      </c>
      <c r="C8473">
        <v>94.18</v>
      </c>
      <c r="D8473">
        <v>3.82</v>
      </c>
      <c r="E8473">
        <v>0.1</v>
      </c>
      <c r="F8473">
        <v>0</v>
      </c>
      <c r="G8473">
        <v>1.91</v>
      </c>
    </row>
    <row r="8474" spans="1:7" x14ac:dyDescent="0.25">
      <c r="A8474" t="s">
        <v>9</v>
      </c>
      <c r="B8474" s="1">
        <v>44487.895266203705</v>
      </c>
      <c r="C8474">
        <v>63.7</v>
      </c>
      <c r="D8474">
        <v>3.44</v>
      </c>
      <c r="E8474">
        <v>1.21</v>
      </c>
      <c r="F8474">
        <v>0</v>
      </c>
      <c r="G8474">
        <v>31.65</v>
      </c>
    </row>
    <row r="8475" spans="1:7" x14ac:dyDescent="0.25">
      <c r="A8475" t="s">
        <v>7</v>
      </c>
      <c r="B8475" s="1">
        <v>44487.895277777781</v>
      </c>
      <c r="C8475">
        <v>91.86</v>
      </c>
      <c r="D8475">
        <v>4.32</v>
      </c>
      <c r="E8475">
        <v>0.2</v>
      </c>
      <c r="F8475">
        <v>0</v>
      </c>
      <c r="G8475">
        <v>3.62</v>
      </c>
    </row>
    <row r="8476" spans="1:7" x14ac:dyDescent="0.25">
      <c r="A8476" t="s">
        <v>8</v>
      </c>
      <c r="B8476" s="1">
        <v>44487.895312499997</v>
      </c>
      <c r="C8476">
        <v>92.88</v>
      </c>
      <c r="D8476">
        <v>3.71</v>
      </c>
      <c r="E8476">
        <v>0.1</v>
      </c>
      <c r="F8476">
        <v>0</v>
      </c>
      <c r="G8476">
        <v>3.31</v>
      </c>
    </row>
    <row r="8477" spans="1:7" x14ac:dyDescent="0.25">
      <c r="A8477" t="s">
        <v>9</v>
      </c>
      <c r="B8477" s="1">
        <v>44487.895324074074</v>
      </c>
      <c r="C8477">
        <v>72.25</v>
      </c>
      <c r="D8477">
        <v>3.53</v>
      </c>
      <c r="E8477">
        <v>0.71</v>
      </c>
      <c r="F8477">
        <v>0</v>
      </c>
      <c r="G8477">
        <v>23.51</v>
      </c>
    </row>
    <row r="8478" spans="1:7" x14ac:dyDescent="0.25">
      <c r="A8478" t="s">
        <v>7</v>
      </c>
      <c r="B8478" s="1">
        <v>44487.895335648151</v>
      </c>
      <c r="C8478">
        <v>93.89</v>
      </c>
      <c r="D8478">
        <v>4.4000000000000004</v>
      </c>
      <c r="E8478">
        <v>0.1</v>
      </c>
      <c r="F8478">
        <v>0</v>
      </c>
      <c r="G8478">
        <v>1.6</v>
      </c>
    </row>
    <row r="8479" spans="1:7" x14ac:dyDescent="0.25">
      <c r="A8479" t="s">
        <v>8</v>
      </c>
      <c r="B8479" s="1">
        <v>44487.895370370374</v>
      </c>
      <c r="C8479">
        <v>94.49</v>
      </c>
      <c r="D8479">
        <v>3.81</v>
      </c>
      <c r="E8479">
        <v>0.1</v>
      </c>
      <c r="F8479">
        <v>0</v>
      </c>
      <c r="G8479">
        <v>1.6</v>
      </c>
    </row>
    <row r="8480" spans="1:7" x14ac:dyDescent="0.25">
      <c r="A8480" t="s">
        <v>9</v>
      </c>
      <c r="B8480" s="1">
        <v>44487.895381944443</v>
      </c>
      <c r="C8480">
        <v>71.180000000000007</v>
      </c>
      <c r="D8480">
        <v>3.44</v>
      </c>
      <c r="E8480">
        <v>1.1100000000000001</v>
      </c>
      <c r="F8480">
        <v>0.1</v>
      </c>
      <c r="G8480">
        <v>24.17</v>
      </c>
    </row>
    <row r="8481" spans="1:7" x14ac:dyDescent="0.25">
      <c r="A8481" t="s">
        <v>7</v>
      </c>
      <c r="B8481" s="1">
        <v>44487.89539351852</v>
      </c>
      <c r="C8481">
        <v>92.79</v>
      </c>
      <c r="D8481">
        <v>4.3</v>
      </c>
      <c r="E8481">
        <v>0.1</v>
      </c>
      <c r="F8481">
        <v>0.1</v>
      </c>
      <c r="G8481">
        <v>2.7</v>
      </c>
    </row>
    <row r="8482" spans="1:7" x14ac:dyDescent="0.25">
      <c r="A8482" t="s">
        <v>8</v>
      </c>
      <c r="B8482" s="1">
        <v>44487.895428240743</v>
      </c>
      <c r="C8482">
        <v>93.68</v>
      </c>
      <c r="D8482">
        <v>4.01</v>
      </c>
      <c r="E8482">
        <v>0.1</v>
      </c>
      <c r="F8482">
        <v>0</v>
      </c>
      <c r="G8482">
        <v>2.21</v>
      </c>
    </row>
    <row r="8483" spans="1:7" x14ac:dyDescent="0.25">
      <c r="A8483" t="s">
        <v>9</v>
      </c>
      <c r="B8483" s="1">
        <v>44487.895439814813</v>
      </c>
      <c r="C8483">
        <v>73.19</v>
      </c>
      <c r="D8483">
        <v>3.43</v>
      </c>
      <c r="E8483">
        <v>0.81</v>
      </c>
      <c r="F8483">
        <v>0</v>
      </c>
      <c r="G8483">
        <v>22.58</v>
      </c>
    </row>
    <row r="8484" spans="1:7" x14ac:dyDescent="0.25">
      <c r="A8484" t="s">
        <v>7</v>
      </c>
      <c r="B8484" s="1">
        <v>44487.895451388889</v>
      </c>
      <c r="C8484">
        <v>93.06</v>
      </c>
      <c r="D8484">
        <v>4.2300000000000004</v>
      </c>
      <c r="E8484">
        <v>0</v>
      </c>
      <c r="F8484">
        <v>0</v>
      </c>
      <c r="G8484">
        <v>2.72</v>
      </c>
    </row>
    <row r="8485" spans="1:7" x14ac:dyDescent="0.25">
      <c r="A8485" t="s">
        <v>8</v>
      </c>
      <c r="B8485" s="1">
        <v>44487.895486111112</v>
      </c>
      <c r="C8485">
        <v>95.02</v>
      </c>
      <c r="D8485">
        <v>4.08</v>
      </c>
      <c r="E8485">
        <v>0.1</v>
      </c>
      <c r="F8485">
        <v>0</v>
      </c>
      <c r="G8485">
        <v>0.8</v>
      </c>
    </row>
    <row r="8486" spans="1:7" x14ac:dyDescent="0.25">
      <c r="A8486" t="s">
        <v>9</v>
      </c>
      <c r="B8486" s="1">
        <v>44487.895497685182</v>
      </c>
      <c r="C8486">
        <v>68.41</v>
      </c>
      <c r="D8486">
        <v>3.82</v>
      </c>
      <c r="E8486">
        <v>1.1100000000000001</v>
      </c>
      <c r="F8486">
        <v>0</v>
      </c>
      <c r="G8486">
        <v>26.66</v>
      </c>
    </row>
    <row r="8487" spans="1:7" x14ac:dyDescent="0.25">
      <c r="A8487" t="s">
        <v>7</v>
      </c>
      <c r="B8487" s="1">
        <v>44487.895509259259</v>
      </c>
      <c r="C8487">
        <v>92.08</v>
      </c>
      <c r="D8487">
        <v>4.3099999999999996</v>
      </c>
      <c r="E8487">
        <v>0.1</v>
      </c>
      <c r="F8487">
        <v>0</v>
      </c>
      <c r="G8487">
        <v>3.51</v>
      </c>
    </row>
    <row r="8488" spans="1:7" x14ac:dyDescent="0.25">
      <c r="A8488" t="s">
        <v>8</v>
      </c>
      <c r="B8488" s="1">
        <v>44487.895543981482</v>
      </c>
      <c r="C8488">
        <v>95.19</v>
      </c>
      <c r="D8488">
        <v>3.81</v>
      </c>
      <c r="E8488">
        <v>0</v>
      </c>
      <c r="F8488">
        <v>0</v>
      </c>
      <c r="G8488">
        <v>1</v>
      </c>
    </row>
    <row r="8489" spans="1:7" x14ac:dyDescent="0.25">
      <c r="A8489" t="s">
        <v>9</v>
      </c>
      <c r="B8489" s="1">
        <v>44487.895555555559</v>
      </c>
      <c r="C8489">
        <v>68.599999999999994</v>
      </c>
      <c r="D8489">
        <v>3.76</v>
      </c>
      <c r="E8489">
        <v>1.1200000000000001</v>
      </c>
      <c r="F8489">
        <v>0</v>
      </c>
      <c r="G8489">
        <v>26.52</v>
      </c>
    </row>
    <row r="8490" spans="1:7" x14ac:dyDescent="0.25">
      <c r="A8490" t="s">
        <v>7</v>
      </c>
      <c r="B8490" s="1">
        <v>44487.895567129628</v>
      </c>
      <c r="C8490">
        <v>93.07</v>
      </c>
      <c r="D8490">
        <v>4.32</v>
      </c>
      <c r="E8490">
        <v>0.1</v>
      </c>
      <c r="F8490">
        <v>0</v>
      </c>
      <c r="G8490">
        <v>2.5099999999999998</v>
      </c>
    </row>
    <row r="8491" spans="1:7" x14ac:dyDescent="0.25">
      <c r="A8491" t="s">
        <v>8</v>
      </c>
      <c r="B8491" s="1">
        <v>44487.895601851851</v>
      </c>
      <c r="C8491">
        <v>94.8</v>
      </c>
      <c r="D8491">
        <v>4.3</v>
      </c>
      <c r="E8491">
        <v>0</v>
      </c>
      <c r="F8491">
        <v>0</v>
      </c>
      <c r="G8491">
        <v>0.9</v>
      </c>
    </row>
    <row r="8492" spans="1:7" x14ac:dyDescent="0.25">
      <c r="A8492" t="s">
        <v>9</v>
      </c>
      <c r="B8492" s="1">
        <v>44487.895613425928</v>
      </c>
      <c r="C8492">
        <v>73.89</v>
      </c>
      <c r="D8492">
        <v>3.14</v>
      </c>
      <c r="E8492">
        <v>1.01</v>
      </c>
      <c r="F8492">
        <v>0</v>
      </c>
      <c r="G8492">
        <v>21.96</v>
      </c>
    </row>
    <row r="8493" spans="1:7" x14ac:dyDescent="0.25">
      <c r="A8493" t="s">
        <v>7</v>
      </c>
      <c r="B8493" s="1">
        <v>44487.895624999997</v>
      </c>
      <c r="C8493">
        <v>94.18</v>
      </c>
      <c r="D8493">
        <v>3.81</v>
      </c>
      <c r="E8493">
        <v>0</v>
      </c>
      <c r="F8493">
        <v>0</v>
      </c>
      <c r="G8493">
        <v>2.0099999999999998</v>
      </c>
    </row>
    <row r="8494" spans="1:7" x14ac:dyDescent="0.25">
      <c r="A8494" t="s">
        <v>8</v>
      </c>
      <c r="B8494" s="1">
        <v>44487.89565972222</v>
      </c>
      <c r="C8494">
        <v>93.58</v>
      </c>
      <c r="D8494">
        <v>4.3099999999999996</v>
      </c>
      <c r="E8494">
        <v>0.1</v>
      </c>
      <c r="F8494">
        <v>0</v>
      </c>
      <c r="G8494">
        <v>2.0099999999999998</v>
      </c>
    </row>
    <row r="8495" spans="1:7" x14ac:dyDescent="0.25">
      <c r="A8495" t="s">
        <v>9</v>
      </c>
      <c r="B8495" s="1">
        <v>44487.895671296297</v>
      </c>
      <c r="C8495">
        <v>74.47</v>
      </c>
      <c r="D8495">
        <v>4.0199999999999996</v>
      </c>
      <c r="E8495">
        <v>0.9</v>
      </c>
      <c r="F8495">
        <v>0</v>
      </c>
      <c r="G8495">
        <v>20.6</v>
      </c>
    </row>
    <row r="8496" spans="1:7" x14ac:dyDescent="0.25">
      <c r="A8496" t="s">
        <v>7</v>
      </c>
      <c r="B8496" s="1">
        <v>44487.895682870374</v>
      </c>
      <c r="C8496">
        <v>94.48</v>
      </c>
      <c r="D8496">
        <v>4.21</v>
      </c>
      <c r="E8496">
        <v>0</v>
      </c>
      <c r="F8496">
        <v>0</v>
      </c>
      <c r="G8496">
        <v>1.3</v>
      </c>
    </row>
    <row r="8497" spans="1:7" x14ac:dyDescent="0.25">
      <c r="A8497" t="s">
        <v>8</v>
      </c>
      <c r="B8497" s="1">
        <v>44487.89571759259</v>
      </c>
      <c r="C8497">
        <v>94.4</v>
      </c>
      <c r="D8497">
        <v>4.2</v>
      </c>
      <c r="E8497">
        <v>0</v>
      </c>
      <c r="F8497">
        <v>0</v>
      </c>
      <c r="G8497">
        <v>1.4</v>
      </c>
    </row>
    <row r="8498" spans="1:7" x14ac:dyDescent="0.25">
      <c r="A8498" t="s">
        <v>9</v>
      </c>
      <c r="B8498" s="1">
        <v>44487.895729166667</v>
      </c>
      <c r="C8498">
        <v>61.8</v>
      </c>
      <c r="D8498">
        <v>3.75</v>
      </c>
      <c r="E8498">
        <v>1.42</v>
      </c>
      <c r="F8498">
        <v>0</v>
      </c>
      <c r="G8498">
        <v>33.03</v>
      </c>
    </row>
    <row r="8499" spans="1:7" x14ac:dyDescent="0.25">
      <c r="A8499" t="s">
        <v>7</v>
      </c>
      <c r="B8499" s="1">
        <v>44487.895740740743</v>
      </c>
      <c r="C8499">
        <v>92.78</v>
      </c>
      <c r="D8499">
        <v>4.41</v>
      </c>
      <c r="E8499">
        <v>0.1</v>
      </c>
      <c r="F8499">
        <v>0.1</v>
      </c>
      <c r="G8499">
        <v>2.61</v>
      </c>
    </row>
    <row r="8500" spans="1:7" x14ac:dyDescent="0.25">
      <c r="A8500" t="s">
        <v>8</v>
      </c>
      <c r="B8500" s="1">
        <v>44487.895775462966</v>
      </c>
      <c r="C8500">
        <v>93.98</v>
      </c>
      <c r="D8500">
        <v>4.82</v>
      </c>
      <c r="E8500">
        <v>0.1</v>
      </c>
      <c r="F8500">
        <v>0</v>
      </c>
      <c r="G8500">
        <v>1.1000000000000001</v>
      </c>
    </row>
    <row r="8501" spans="1:7" x14ac:dyDescent="0.25">
      <c r="A8501" t="s">
        <v>9</v>
      </c>
      <c r="B8501" s="1">
        <v>44487.895787037036</v>
      </c>
      <c r="C8501">
        <v>72.88</v>
      </c>
      <c r="D8501">
        <v>3.53</v>
      </c>
      <c r="E8501">
        <v>1.01</v>
      </c>
      <c r="F8501">
        <v>0</v>
      </c>
      <c r="G8501">
        <v>22.58</v>
      </c>
    </row>
    <row r="8502" spans="1:7" x14ac:dyDescent="0.25">
      <c r="A8502" t="s">
        <v>7</v>
      </c>
      <c r="B8502" s="1">
        <v>44487.895798611113</v>
      </c>
      <c r="C8502">
        <v>94.69</v>
      </c>
      <c r="D8502">
        <v>4.3</v>
      </c>
      <c r="E8502">
        <v>0.1</v>
      </c>
      <c r="F8502">
        <v>0</v>
      </c>
      <c r="G8502">
        <v>0.9</v>
      </c>
    </row>
    <row r="8503" spans="1:7" x14ac:dyDescent="0.25">
      <c r="A8503" t="s">
        <v>8</v>
      </c>
      <c r="B8503" s="1">
        <v>44487.895833333336</v>
      </c>
      <c r="C8503">
        <v>93.51</v>
      </c>
      <c r="D8503">
        <v>4.9000000000000004</v>
      </c>
      <c r="E8503">
        <v>0.1</v>
      </c>
      <c r="F8503">
        <v>0</v>
      </c>
      <c r="G8503">
        <v>1.5</v>
      </c>
    </row>
    <row r="8504" spans="1:7" x14ac:dyDescent="0.25">
      <c r="A8504" t="s">
        <v>9</v>
      </c>
      <c r="B8504" s="1">
        <v>44487.895844907405</v>
      </c>
      <c r="C8504">
        <v>73.08</v>
      </c>
      <c r="D8504">
        <v>3.63</v>
      </c>
      <c r="E8504">
        <v>1.41</v>
      </c>
      <c r="F8504">
        <v>0</v>
      </c>
      <c r="G8504">
        <v>21.88</v>
      </c>
    </row>
    <row r="8505" spans="1:7" x14ac:dyDescent="0.25">
      <c r="A8505" t="s">
        <v>7</v>
      </c>
      <c r="B8505" s="1">
        <v>44487.895856481482</v>
      </c>
      <c r="C8505">
        <v>92.28</v>
      </c>
      <c r="D8505">
        <v>4.71</v>
      </c>
      <c r="E8505">
        <v>0.2</v>
      </c>
      <c r="F8505">
        <v>0</v>
      </c>
      <c r="G8505">
        <v>2.81</v>
      </c>
    </row>
    <row r="8506" spans="1:7" x14ac:dyDescent="0.25">
      <c r="A8506" t="s">
        <v>8</v>
      </c>
      <c r="B8506" s="1">
        <v>44487.895891203705</v>
      </c>
      <c r="C8506">
        <v>92.28</v>
      </c>
      <c r="D8506">
        <v>5.61</v>
      </c>
      <c r="E8506">
        <v>0</v>
      </c>
      <c r="F8506">
        <v>0</v>
      </c>
      <c r="G8506">
        <v>2.1</v>
      </c>
    </row>
    <row r="8507" spans="1:7" x14ac:dyDescent="0.25">
      <c r="A8507" t="s">
        <v>9</v>
      </c>
      <c r="B8507" s="1">
        <v>44487.895902777775</v>
      </c>
      <c r="C8507">
        <v>66.09</v>
      </c>
      <c r="D8507">
        <v>3.63</v>
      </c>
      <c r="E8507">
        <v>0.81</v>
      </c>
      <c r="F8507">
        <v>0</v>
      </c>
      <c r="G8507">
        <v>29.47</v>
      </c>
    </row>
    <row r="8508" spans="1:7" x14ac:dyDescent="0.25">
      <c r="A8508" t="s">
        <v>7</v>
      </c>
      <c r="B8508" s="1">
        <v>44487.895914351851</v>
      </c>
      <c r="C8508">
        <v>92.66</v>
      </c>
      <c r="D8508">
        <v>4.32</v>
      </c>
      <c r="E8508">
        <v>0.1</v>
      </c>
      <c r="F8508">
        <v>0</v>
      </c>
      <c r="G8508">
        <v>2.91</v>
      </c>
    </row>
    <row r="8509" spans="1:7" x14ac:dyDescent="0.25">
      <c r="A8509" t="s">
        <v>8</v>
      </c>
      <c r="B8509" s="1">
        <v>44487.895949074074</v>
      </c>
      <c r="C8509">
        <v>92.97</v>
      </c>
      <c r="D8509">
        <v>4.72</v>
      </c>
      <c r="E8509">
        <v>0.1</v>
      </c>
      <c r="F8509">
        <v>0</v>
      </c>
      <c r="G8509">
        <v>2.21</v>
      </c>
    </row>
    <row r="8510" spans="1:7" x14ac:dyDescent="0.25">
      <c r="A8510" t="s">
        <v>9</v>
      </c>
      <c r="B8510" s="1">
        <v>44487.895960648151</v>
      </c>
      <c r="C8510">
        <v>70.97</v>
      </c>
      <c r="D8510">
        <v>3.12</v>
      </c>
      <c r="E8510">
        <v>0.4</v>
      </c>
      <c r="F8510">
        <v>0</v>
      </c>
      <c r="G8510">
        <v>25.5</v>
      </c>
    </row>
    <row r="8511" spans="1:7" x14ac:dyDescent="0.25">
      <c r="A8511" t="s">
        <v>7</v>
      </c>
      <c r="B8511" s="1">
        <v>44487.895972222221</v>
      </c>
      <c r="C8511">
        <v>90.86</v>
      </c>
      <c r="D8511">
        <v>4.0199999999999996</v>
      </c>
      <c r="E8511">
        <v>0</v>
      </c>
      <c r="F8511">
        <v>0</v>
      </c>
      <c r="G8511">
        <v>5.12</v>
      </c>
    </row>
    <row r="8512" spans="1:7" x14ac:dyDescent="0.25">
      <c r="A8512" t="s">
        <v>8</v>
      </c>
      <c r="B8512" s="1">
        <v>44487.896006944444</v>
      </c>
      <c r="C8512">
        <v>91.84</v>
      </c>
      <c r="D8512">
        <v>4.93</v>
      </c>
      <c r="E8512">
        <v>0</v>
      </c>
      <c r="F8512">
        <v>0</v>
      </c>
      <c r="G8512">
        <v>3.22</v>
      </c>
    </row>
    <row r="8513" spans="1:7" x14ac:dyDescent="0.25">
      <c r="A8513" t="s">
        <v>9</v>
      </c>
      <c r="B8513" s="1">
        <v>44487.896018518521</v>
      </c>
      <c r="C8513">
        <v>73.47</v>
      </c>
      <c r="D8513">
        <v>3.12</v>
      </c>
      <c r="E8513">
        <v>0.6</v>
      </c>
      <c r="F8513">
        <v>0</v>
      </c>
      <c r="G8513">
        <v>22.81</v>
      </c>
    </row>
    <row r="8514" spans="1:7" x14ac:dyDescent="0.25">
      <c r="A8514" t="s">
        <v>7</v>
      </c>
      <c r="B8514" s="1">
        <v>44487.89603009259</v>
      </c>
      <c r="C8514">
        <v>93.78</v>
      </c>
      <c r="D8514">
        <v>4.3099999999999996</v>
      </c>
      <c r="E8514">
        <v>0.1</v>
      </c>
      <c r="F8514">
        <v>0.1</v>
      </c>
      <c r="G8514">
        <v>1.71</v>
      </c>
    </row>
    <row r="8515" spans="1:7" x14ac:dyDescent="0.25">
      <c r="A8515" t="s">
        <v>8</v>
      </c>
      <c r="B8515" s="1">
        <v>44487.896064814813</v>
      </c>
      <c r="C8515">
        <v>90.66</v>
      </c>
      <c r="D8515">
        <v>5.0199999999999996</v>
      </c>
      <c r="E8515">
        <v>0.1</v>
      </c>
      <c r="F8515">
        <v>0</v>
      </c>
      <c r="G8515">
        <v>4.22</v>
      </c>
    </row>
    <row r="8516" spans="1:7" x14ac:dyDescent="0.25">
      <c r="A8516" t="s">
        <v>9</v>
      </c>
      <c r="B8516" s="1">
        <v>44487.89607638889</v>
      </c>
      <c r="C8516">
        <v>68.11</v>
      </c>
      <c r="D8516">
        <v>3.53</v>
      </c>
      <c r="E8516">
        <v>0.71</v>
      </c>
      <c r="F8516">
        <v>0</v>
      </c>
      <c r="G8516">
        <v>27.65</v>
      </c>
    </row>
    <row r="8517" spans="1:7" x14ac:dyDescent="0.25">
      <c r="A8517" t="s">
        <v>7</v>
      </c>
      <c r="B8517" s="1">
        <v>44487.896087962959</v>
      </c>
      <c r="C8517">
        <v>92.76</v>
      </c>
      <c r="D8517">
        <v>3.62</v>
      </c>
      <c r="E8517">
        <v>0.1</v>
      </c>
      <c r="F8517">
        <v>0</v>
      </c>
      <c r="G8517">
        <v>3.52</v>
      </c>
    </row>
    <row r="8518" spans="1:7" x14ac:dyDescent="0.25">
      <c r="A8518" t="s">
        <v>8</v>
      </c>
      <c r="B8518" s="1">
        <v>44487.896122685182</v>
      </c>
      <c r="C8518">
        <v>92.87</v>
      </c>
      <c r="D8518">
        <v>4.5199999999999996</v>
      </c>
      <c r="E8518">
        <v>0</v>
      </c>
      <c r="F8518">
        <v>0</v>
      </c>
      <c r="G8518">
        <v>2.61</v>
      </c>
    </row>
    <row r="8519" spans="1:7" x14ac:dyDescent="0.25">
      <c r="A8519" t="s">
        <v>9</v>
      </c>
      <c r="B8519" s="1">
        <v>44487.896134259259</v>
      </c>
      <c r="C8519">
        <v>68.38</v>
      </c>
      <c r="D8519">
        <v>2.92</v>
      </c>
      <c r="E8519">
        <v>0.6</v>
      </c>
      <c r="F8519">
        <v>0</v>
      </c>
      <c r="G8519">
        <v>28.1</v>
      </c>
    </row>
    <row r="8520" spans="1:7" x14ac:dyDescent="0.25">
      <c r="A8520" t="s">
        <v>7</v>
      </c>
      <c r="B8520" s="1">
        <v>44487.896145833336</v>
      </c>
      <c r="C8520">
        <v>90.07</v>
      </c>
      <c r="D8520">
        <v>4.1100000000000003</v>
      </c>
      <c r="E8520">
        <v>0.2</v>
      </c>
      <c r="F8520">
        <v>0</v>
      </c>
      <c r="G8520">
        <v>5.62</v>
      </c>
    </row>
    <row r="8521" spans="1:7" x14ac:dyDescent="0.25">
      <c r="A8521" t="s">
        <v>8</v>
      </c>
      <c r="B8521" s="1">
        <v>44487.896180555559</v>
      </c>
      <c r="C8521">
        <v>91.09</v>
      </c>
      <c r="D8521">
        <v>5.1100000000000003</v>
      </c>
      <c r="E8521">
        <v>0.3</v>
      </c>
      <c r="F8521">
        <v>0</v>
      </c>
      <c r="G8521">
        <v>3.5</v>
      </c>
    </row>
    <row r="8522" spans="1:7" x14ac:dyDescent="0.25">
      <c r="A8522" t="s">
        <v>9</v>
      </c>
      <c r="B8522" s="1">
        <v>44487.896192129629</v>
      </c>
      <c r="C8522">
        <v>74.42</v>
      </c>
      <c r="D8522">
        <v>3.52</v>
      </c>
      <c r="E8522">
        <v>0.5</v>
      </c>
      <c r="F8522">
        <v>0</v>
      </c>
      <c r="G8522">
        <v>21.55</v>
      </c>
    </row>
    <row r="8523" spans="1:7" x14ac:dyDescent="0.25">
      <c r="A8523" t="s">
        <v>7</v>
      </c>
      <c r="B8523" s="1">
        <v>44487.896203703705</v>
      </c>
      <c r="C8523">
        <v>92.79</v>
      </c>
      <c r="D8523">
        <v>4.3</v>
      </c>
      <c r="E8523">
        <v>0.1</v>
      </c>
      <c r="F8523">
        <v>0</v>
      </c>
      <c r="G8523">
        <v>2.8</v>
      </c>
    </row>
    <row r="8524" spans="1:7" x14ac:dyDescent="0.25">
      <c r="A8524" t="s">
        <v>8</v>
      </c>
      <c r="B8524" s="1">
        <v>44487.896238425928</v>
      </c>
      <c r="C8524">
        <v>93.57</v>
      </c>
      <c r="D8524">
        <v>5.12</v>
      </c>
      <c r="E8524">
        <v>0</v>
      </c>
      <c r="F8524">
        <v>0</v>
      </c>
      <c r="G8524">
        <v>1.31</v>
      </c>
    </row>
    <row r="8525" spans="1:7" x14ac:dyDescent="0.25">
      <c r="A8525" t="s">
        <v>9</v>
      </c>
      <c r="B8525" s="1">
        <v>44487.896249999998</v>
      </c>
      <c r="C8525">
        <v>63.99</v>
      </c>
      <c r="D8525">
        <v>4.01</v>
      </c>
      <c r="E8525">
        <v>0.9</v>
      </c>
      <c r="F8525">
        <v>0</v>
      </c>
      <c r="G8525">
        <v>31.09</v>
      </c>
    </row>
    <row r="8526" spans="1:7" x14ac:dyDescent="0.25">
      <c r="A8526" t="s">
        <v>7</v>
      </c>
      <c r="B8526" s="1">
        <v>44487.896261574075</v>
      </c>
      <c r="C8526">
        <v>92.46</v>
      </c>
      <c r="D8526">
        <v>4.42</v>
      </c>
      <c r="E8526">
        <v>0.1</v>
      </c>
      <c r="F8526">
        <v>0</v>
      </c>
      <c r="G8526">
        <v>3.02</v>
      </c>
    </row>
    <row r="8527" spans="1:7" x14ac:dyDescent="0.25">
      <c r="A8527" t="s">
        <v>8</v>
      </c>
      <c r="B8527" s="1">
        <v>44487.896296296298</v>
      </c>
      <c r="C8527">
        <v>93.81</v>
      </c>
      <c r="D8527">
        <v>4.79</v>
      </c>
      <c r="E8527">
        <v>0.1</v>
      </c>
      <c r="F8527">
        <v>0</v>
      </c>
      <c r="G8527">
        <v>1.3</v>
      </c>
    </row>
    <row r="8528" spans="1:7" x14ac:dyDescent="0.25">
      <c r="A8528" t="s">
        <v>9</v>
      </c>
      <c r="B8528" s="1">
        <v>44487.896307870367</v>
      </c>
      <c r="C8528">
        <v>73.37</v>
      </c>
      <c r="D8528">
        <v>3.32</v>
      </c>
      <c r="E8528">
        <v>0.5</v>
      </c>
      <c r="F8528">
        <v>0.1</v>
      </c>
      <c r="G8528">
        <v>22.71</v>
      </c>
    </row>
    <row r="8529" spans="1:7" x14ac:dyDescent="0.25">
      <c r="A8529" t="s">
        <v>7</v>
      </c>
      <c r="B8529" s="1">
        <v>44487.896319444444</v>
      </c>
      <c r="C8529">
        <v>92.78</v>
      </c>
      <c r="D8529">
        <v>4.21</v>
      </c>
      <c r="E8529">
        <v>0.1</v>
      </c>
      <c r="F8529">
        <v>0.1</v>
      </c>
      <c r="G8529">
        <v>2.81</v>
      </c>
    </row>
    <row r="8530" spans="1:7" x14ac:dyDescent="0.25">
      <c r="A8530" t="s">
        <v>8</v>
      </c>
      <c r="B8530" s="1">
        <v>44487.896354166667</v>
      </c>
      <c r="C8530">
        <v>93.17</v>
      </c>
      <c r="D8530">
        <v>4.42</v>
      </c>
      <c r="E8530">
        <v>0.1</v>
      </c>
      <c r="F8530">
        <v>0</v>
      </c>
      <c r="G8530">
        <v>2.31</v>
      </c>
    </row>
    <row r="8531" spans="1:7" x14ac:dyDescent="0.25">
      <c r="A8531" t="s">
        <v>9</v>
      </c>
      <c r="B8531" s="1">
        <v>44487.896365740744</v>
      </c>
      <c r="C8531">
        <v>71.75</v>
      </c>
      <c r="D8531">
        <v>3.33</v>
      </c>
      <c r="E8531">
        <v>0.81</v>
      </c>
      <c r="F8531">
        <v>0</v>
      </c>
      <c r="G8531">
        <v>24.12</v>
      </c>
    </row>
    <row r="8532" spans="1:7" x14ac:dyDescent="0.25">
      <c r="A8532" t="s">
        <v>7</v>
      </c>
      <c r="B8532" s="1">
        <v>44487.896377314813</v>
      </c>
      <c r="C8532">
        <v>92.56</v>
      </c>
      <c r="D8532">
        <v>4.22</v>
      </c>
      <c r="E8532">
        <v>0.1</v>
      </c>
      <c r="F8532">
        <v>0</v>
      </c>
      <c r="G8532">
        <v>3.12</v>
      </c>
    </row>
    <row r="8533" spans="1:7" x14ac:dyDescent="0.25">
      <c r="A8533" t="s">
        <v>8</v>
      </c>
      <c r="B8533" s="1">
        <v>44487.896412037036</v>
      </c>
      <c r="C8533">
        <v>92.87</v>
      </c>
      <c r="D8533">
        <v>4.22</v>
      </c>
      <c r="E8533">
        <v>0.1</v>
      </c>
      <c r="F8533">
        <v>0</v>
      </c>
      <c r="G8533">
        <v>2.81</v>
      </c>
    </row>
    <row r="8534" spans="1:7" x14ac:dyDescent="0.25">
      <c r="A8534" t="s">
        <v>9</v>
      </c>
      <c r="B8534" s="1">
        <v>44487.896423611113</v>
      </c>
      <c r="C8534">
        <v>73.41</v>
      </c>
      <c r="D8534">
        <v>3.42</v>
      </c>
      <c r="E8534">
        <v>0.7</v>
      </c>
      <c r="F8534">
        <v>0</v>
      </c>
      <c r="G8534">
        <v>22.46</v>
      </c>
    </row>
    <row r="8535" spans="1:7" x14ac:dyDescent="0.25">
      <c r="A8535" t="s">
        <v>7</v>
      </c>
      <c r="B8535" s="1">
        <v>44487.896435185183</v>
      </c>
      <c r="C8535">
        <v>91.29</v>
      </c>
      <c r="D8535">
        <v>4.2</v>
      </c>
      <c r="E8535">
        <v>0.2</v>
      </c>
      <c r="F8535">
        <v>0</v>
      </c>
      <c r="G8535">
        <v>4.3</v>
      </c>
    </row>
    <row r="8536" spans="1:7" x14ac:dyDescent="0.25">
      <c r="A8536" t="s">
        <v>8</v>
      </c>
      <c r="B8536" s="1">
        <v>44487.896469907406</v>
      </c>
      <c r="C8536">
        <v>93.1</v>
      </c>
      <c r="D8536">
        <v>4.7</v>
      </c>
      <c r="E8536">
        <v>0.2</v>
      </c>
      <c r="F8536">
        <v>0</v>
      </c>
      <c r="G8536">
        <v>2</v>
      </c>
    </row>
    <row r="8537" spans="1:7" x14ac:dyDescent="0.25">
      <c r="A8537" t="s">
        <v>9</v>
      </c>
      <c r="B8537" s="1">
        <v>44487.896481481483</v>
      </c>
      <c r="C8537">
        <v>63.23</v>
      </c>
      <c r="D8537">
        <v>4.04</v>
      </c>
      <c r="E8537">
        <v>0.71</v>
      </c>
      <c r="F8537">
        <v>0</v>
      </c>
      <c r="G8537">
        <v>32.020000000000003</v>
      </c>
    </row>
    <row r="8538" spans="1:7" x14ac:dyDescent="0.25">
      <c r="A8538" t="s">
        <v>7</v>
      </c>
      <c r="B8538" s="1">
        <v>44487.896493055552</v>
      </c>
      <c r="C8538">
        <v>91.84</v>
      </c>
      <c r="D8538">
        <v>4.13</v>
      </c>
      <c r="E8538">
        <v>0.1</v>
      </c>
      <c r="F8538">
        <v>0</v>
      </c>
      <c r="G8538">
        <v>3.93</v>
      </c>
    </row>
    <row r="8539" spans="1:7" x14ac:dyDescent="0.25">
      <c r="A8539" t="s">
        <v>8</v>
      </c>
      <c r="B8539" s="1">
        <v>44487.896527777775</v>
      </c>
      <c r="C8539">
        <v>92.68</v>
      </c>
      <c r="D8539">
        <v>4.51</v>
      </c>
      <c r="E8539">
        <v>0</v>
      </c>
      <c r="F8539">
        <v>0</v>
      </c>
      <c r="G8539">
        <v>2.81</v>
      </c>
    </row>
    <row r="8540" spans="1:7" x14ac:dyDescent="0.25">
      <c r="A8540" t="s">
        <v>9</v>
      </c>
      <c r="B8540" s="1">
        <v>44487.896539351852</v>
      </c>
      <c r="C8540">
        <v>75.930000000000007</v>
      </c>
      <c r="D8540">
        <v>3.32</v>
      </c>
      <c r="E8540">
        <v>0.5</v>
      </c>
      <c r="F8540">
        <v>0</v>
      </c>
      <c r="G8540">
        <v>20.239999999999998</v>
      </c>
    </row>
    <row r="8541" spans="1:7" x14ac:dyDescent="0.25">
      <c r="A8541" t="s">
        <v>7</v>
      </c>
      <c r="B8541" s="1">
        <v>44487.896550925929</v>
      </c>
      <c r="C8541">
        <v>93.39</v>
      </c>
      <c r="D8541">
        <v>4.4000000000000004</v>
      </c>
      <c r="E8541">
        <v>0</v>
      </c>
      <c r="F8541">
        <v>0</v>
      </c>
      <c r="G8541">
        <v>2.2000000000000002</v>
      </c>
    </row>
    <row r="8542" spans="1:7" x14ac:dyDescent="0.25">
      <c r="A8542" t="s">
        <v>8</v>
      </c>
      <c r="B8542" s="1">
        <v>44487.896585648145</v>
      </c>
      <c r="C8542">
        <v>93.29</v>
      </c>
      <c r="D8542">
        <v>4.41</v>
      </c>
      <c r="E8542">
        <v>0.1</v>
      </c>
      <c r="F8542">
        <v>0</v>
      </c>
      <c r="G8542">
        <v>2.2000000000000002</v>
      </c>
    </row>
    <row r="8543" spans="1:7" x14ac:dyDescent="0.25">
      <c r="A8543" t="s">
        <v>9</v>
      </c>
      <c r="B8543" s="1">
        <v>44487.896597222221</v>
      </c>
      <c r="C8543">
        <v>74.67</v>
      </c>
      <c r="D8543">
        <v>3.02</v>
      </c>
      <c r="E8543">
        <v>0.6</v>
      </c>
      <c r="F8543">
        <v>0</v>
      </c>
      <c r="G8543">
        <v>21.71</v>
      </c>
    </row>
    <row r="8544" spans="1:7" x14ac:dyDescent="0.25">
      <c r="A8544" t="s">
        <v>7</v>
      </c>
      <c r="B8544" s="1">
        <v>44487.896608796298</v>
      </c>
      <c r="C8544">
        <v>93.29</v>
      </c>
      <c r="D8544">
        <v>4.0999999999999996</v>
      </c>
      <c r="E8544">
        <v>0.1</v>
      </c>
      <c r="F8544">
        <v>0.1</v>
      </c>
      <c r="G8544">
        <v>2.4</v>
      </c>
    </row>
    <row r="8545" spans="1:7" x14ac:dyDescent="0.25">
      <c r="A8545" t="s">
        <v>8</v>
      </c>
      <c r="B8545" s="1">
        <v>44487.896643518521</v>
      </c>
      <c r="C8545">
        <v>92.66</v>
      </c>
      <c r="D8545">
        <v>4.62</v>
      </c>
      <c r="E8545">
        <v>0.1</v>
      </c>
      <c r="F8545">
        <v>0</v>
      </c>
      <c r="G8545">
        <v>2.61</v>
      </c>
    </row>
    <row r="8546" spans="1:7" x14ac:dyDescent="0.25">
      <c r="A8546" t="s">
        <v>9</v>
      </c>
      <c r="B8546" s="1">
        <v>44487.896655092591</v>
      </c>
      <c r="C8546">
        <v>63.64</v>
      </c>
      <c r="D8546">
        <v>3.54</v>
      </c>
      <c r="E8546">
        <v>0.81</v>
      </c>
      <c r="F8546">
        <v>0</v>
      </c>
      <c r="G8546">
        <v>32.020000000000003</v>
      </c>
    </row>
    <row r="8547" spans="1:7" x14ac:dyDescent="0.25">
      <c r="A8547" t="s">
        <v>7</v>
      </c>
      <c r="B8547" s="1">
        <v>44487.896666666667</v>
      </c>
      <c r="C8547">
        <v>92.06</v>
      </c>
      <c r="D8547">
        <v>4.32</v>
      </c>
      <c r="E8547">
        <v>0.1</v>
      </c>
      <c r="F8547">
        <v>0</v>
      </c>
      <c r="G8547">
        <v>3.52</v>
      </c>
    </row>
    <row r="8548" spans="1:7" x14ac:dyDescent="0.25">
      <c r="A8548" t="s">
        <v>8</v>
      </c>
      <c r="B8548" s="1">
        <v>44487.896701388891</v>
      </c>
      <c r="C8548">
        <v>95</v>
      </c>
      <c r="D8548">
        <v>4.4000000000000004</v>
      </c>
      <c r="E8548">
        <v>0</v>
      </c>
      <c r="F8548">
        <v>0</v>
      </c>
      <c r="G8548">
        <v>0.6</v>
      </c>
    </row>
    <row r="8549" spans="1:7" x14ac:dyDescent="0.25">
      <c r="A8549" t="s">
        <v>9</v>
      </c>
      <c r="B8549" s="1">
        <v>44487.89671296296</v>
      </c>
      <c r="C8549">
        <v>74.319999999999993</v>
      </c>
      <c r="D8549">
        <v>3.32</v>
      </c>
      <c r="E8549">
        <v>0.6</v>
      </c>
      <c r="F8549">
        <v>0</v>
      </c>
      <c r="G8549">
        <v>21.75</v>
      </c>
    </row>
    <row r="8550" spans="1:7" x14ac:dyDescent="0.25">
      <c r="A8550" t="s">
        <v>7</v>
      </c>
      <c r="B8550" s="1">
        <v>44487.896724537037</v>
      </c>
      <c r="C8550">
        <v>92.99</v>
      </c>
      <c r="D8550">
        <v>4.1100000000000003</v>
      </c>
      <c r="E8550">
        <v>0.1</v>
      </c>
      <c r="F8550">
        <v>0</v>
      </c>
      <c r="G8550">
        <v>2.81</v>
      </c>
    </row>
    <row r="8551" spans="1:7" x14ac:dyDescent="0.25">
      <c r="A8551" t="s">
        <v>8</v>
      </c>
      <c r="B8551" s="1">
        <v>44487.89675925926</v>
      </c>
      <c r="C8551">
        <v>91.98</v>
      </c>
      <c r="D8551">
        <v>4.8099999999999996</v>
      </c>
      <c r="E8551">
        <v>0.2</v>
      </c>
      <c r="F8551">
        <v>0</v>
      </c>
      <c r="G8551">
        <v>3.01</v>
      </c>
    </row>
    <row r="8552" spans="1:7" x14ac:dyDescent="0.25">
      <c r="A8552" t="s">
        <v>9</v>
      </c>
      <c r="B8552" s="1">
        <v>44487.896770833337</v>
      </c>
      <c r="C8552">
        <v>72.739999999999995</v>
      </c>
      <c r="D8552">
        <v>3.32</v>
      </c>
      <c r="E8552">
        <v>0.7</v>
      </c>
      <c r="F8552">
        <v>0</v>
      </c>
      <c r="G8552">
        <v>23.24</v>
      </c>
    </row>
    <row r="8553" spans="1:7" x14ac:dyDescent="0.25">
      <c r="A8553" t="s">
        <v>7</v>
      </c>
      <c r="B8553" s="1">
        <v>44487.896782407406</v>
      </c>
      <c r="C8553">
        <v>93.68</v>
      </c>
      <c r="D8553">
        <v>4.01</v>
      </c>
      <c r="E8553">
        <v>0</v>
      </c>
      <c r="F8553">
        <v>0</v>
      </c>
      <c r="G8553">
        <v>2.31</v>
      </c>
    </row>
    <row r="8554" spans="1:7" x14ac:dyDescent="0.25">
      <c r="A8554" t="s">
        <v>8</v>
      </c>
      <c r="B8554" s="1">
        <v>44487.896817129629</v>
      </c>
      <c r="C8554">
        <v>92.48</v>
      </c>
      <c r="D8554">
        <v>4.51</v>
      </c>
      <c r="E8554">
        <v>0.2</v>
      </c>
      <c r="F8554">
        <v>0</v>
      </c>
      <c r="G8554">
        <v>2.81</v>
      </c>
    </row>
    <row r="8555" spans="1:7" x14ac:dyDescent="0.25">
      <c r="A8555" t="s">
        <v>9</v>
      </c>
      <c r="B8555" s="1">
        <v>44487.896828703706</v>
      </c>
      <c r="C8555">
        <v>65.02</v>
      </c>
      <c r="D8555">
        <v>3.43</v>
      </c>
      <c r="E8555">
        <v>0.81</v>
      </c>
      <c r="F8555">
        <v>0</v>
      </c>
      <c r="G8555">
        <v>30.75</v>
      </c>
    </row>
    <row r="8556" spans="1:7" x14ac:dyDescent="0.25">
      <c r="A8556" t="s">
        <v>7</v>
      </c>
      <c r="B8556" s="1">
        <v>44487.896840277775</v>
      </c>
      <c r="C8556">
        <v>93.7</v>
      </c>
      <c r="D8556">
        <v>4.2</v>
      </c>
      <c r="E8556">
        <v>0.1</v>
      </c>
      <c r="F8556">
        <v>0.1</v>
      </c>
      <c r="G8556">
        <v>1.9</v>
      </c>
    </row>
    <row r="8557" spans="1:7" x14ac:dyDescent="0.25">
      <c r="A8557" t="s">
        <v>8</v>
      </c>
      <c r="B8557" s="1">
        <v>44487.896874999999</v>
      </c>
      <c r="C8557">
        <v>93.99</v>
      </c>
      <c r="D8557">
        <v>4.71</v>
      </c>
      <c r="E8557">
        <v>0</v>
      </c>
      <c r="F8557">
        <v>0</v>
      </c>
      <c r="G8557">
        <v>1.3</v>
      </c>
    </row>
    <row r="8558" spans="1:7" x14ac:dyDescent="0.25">
      <c r="A8558" t="s">
        <v>9</v>
      </c>
      <c r="B8558" s="1">
        <v>44487.896886574075</v>
      </c>
      <c r="C8558">
        <v>71.67</v>
      </c>
      <c r="D8558">
        <v>3.43</v>
      </c>
      <c r="E8558">
        <v>0.6</v>
      </c>
      <c r="F8558">
        <v>0</v>
      </c>
      <c r="G8558">
        <v>24.29</v>
      </c>
    </row>
    <row r="8559" spans="1:7" x14ac:dyDescent="0.25">
      <c r="A8559" t="s">
        <v>7</v>
      </c>
      <c r="B8559" s="1">
        <v>44487.896898148145</v>
      </c>
      <c r="C8559">
        <v>93.49</v>
      </c>
      <c r="D8559">
        <v>4.5</v>
      </c>
      <c r="E8559">
        <v>0</v>
      </c>
      <c r="F8559">
        <v>0</v>
      </c>
      <c r="G8559">
        <v>2</v>
      </c>
    </row>
    <row r="8560" spans="1:7" x14ac:dyDescent="0.25">
      <c r="A8560" t="s">
        <v>8</v>
      </c>
      <c r="B8560" s="1">
        <v>44487.896932870368</v>
      </c>
      <c r="C8560">
        <v>92.56</v>
      </c>
      <c r="D8560">
        <v>4.72</v>
      </c>
      <c r="E8560">
        <v>0.1</v>
      </c>
      <c r="F8560">
        <v>0</v>
      </c>
      <c r="G8560">
        <v>2.61</v>
      </c>
    </row>
    <row r="8561" spans="1:7" x14ac:dyDescent="0.25">
      <c r="A8561" t="s">
        <v>9</v>
      </c>
      <c r="B8561" s="1">
        <v>44487.896944444445</v>
      </c>
      <c r="C8561">
        <v>73.59</v>
      </c>
      <c r="D8561">
        <v>3.21</v>
      </c>
      <c r="E8561">
        <v>0.5</v>
      </c>
      <c r="F8561">
        <v>0</v>
      </c>
      <c r="G8561">
        <v>22.69</v>
      </c>
    </row>
    <row r="8562" spans="1:7" x14ac:dyDescent="0.25">
      <c r="A8562" t="s">
        <v>7</v>
      </c>
      <c r="B8562" s="1">
        <v>44487.896956018521</v>
      </c>
      <c r="C8562">
        <v>93.49</v>
      </c>
      <c r="D8562">
        <v>4.3099999999999996</v>
      </c>
      <c r="E8562">
        <v>0.1</v>
      </c>
      <c r="F8562">
        <v>0</v>
      </c>
      <c r="G8562">
        <v>2.1</v>
      </c>
    </row>
    <row r="8563" spans="1:7" x14ac:dyDescent="0.25">
      <c r="A8563" t="s">
        <v>8</v>
      </c>
      <c r="B8563" s="1">
        <v>44487.896990740737</v>
      </c>
      <c r="C8563">
        <v>90.54</v>
      </c>
      <c r="D8563">
        <v>4.43</v>
      </c>
      <c r="E8563">
        <v>0.1</v>
      </c>
      <c r="F8563">
        <v>0</v>
      </c>
      <c r="G8563">
        <v>4.93</v>
      </c>
    </row>
    <row r="8564" spans="1:7" x14ac:dyDescent="0.25">
      <c r="A8564" t="s">
        <v>9</v>
      </c>
      <c r="B8564" s="1">
        <v>44487.897002314814</v>
      </c>
      <c r="C8564">
        <v>70.09</v>
      </c>
      <c r="D8564">
        <v>3.52</v>
      </c>
      <c r="E8564">
        <v>0.7</v>
      </c>
      <c r="F8564">
        <v>0</v>
      </c>
      <c r="G8564">
        <v>25.68</v>
      </c>
    </row>
    <row r="8565" spans="1:7" x14ac:dyDescent="0.25">
      <c r="A8565" t="s">
        <v>7</v>
      </c>
      <c r="B8565" s="1">
        <v>44487.897013888891</v>
      </c>
      <c r="C8565">
        <v>94.38</v>
      </c>
      <c r="D8565">
        <v>4.0199999999999996</v>
      </c>
      <c r="E8565">
        <v>0.1</v>
      </c>
      <c r="F8565">
        <v>0</v>
      </c>
      <c r="G8565">
        <v>1.51</v>
      </c>
    </row>
    <row r="8566" spans="1:7" x14ac:dyDescent="0.25">
      <c r="A8566" t="s">
        <v>8</v>
      </c>
      <c r="B8566" s="1">
        <v>44487.897048611114</v>
      </c>
      <c r="C8566">
        <v>94.39</v>
      </c>
      <c r="D8566">
        <v>4.2</v>
      </c>
      <c r="E8566">
        <v>0.1</v>
      </c>
      <c r="F8566">
        <v>0</v>
      </c>
      <c r="G8566">
        <v>1.3</v>
      </c>
    </row>
    <row r="8567" spans="1:7" x14ac:dyDescent="0.25">
      <c r="A8567" t="s">
        <v>9</v>
      </c>
      <c r="B8567" s="1">
        <v>44487.897060185183</v>
      </c>
      <c r="C8567">
        <v>67.34</v>
      </c>
      <c r="D8567">
        <v>3.52</v>
      </c>
      <c r="E8567">
        <v>0.6</v>
      </c>
      <c r="F8567">
        <v>0</v>
      </c>
      <c r="G8567">
        <v>28.54</v>
      </c>
    </row>
    <row r="8568" spans="1:7" x14ac:dyDescent="0.25">
      <c r="A8568" t="s">
        <v>7</v>
      </c>
      <c r="B8568" s="1">
        <v>44487.89707175926</v>
      </c>
      <c r="C8568">
        <v>89.24</v>
      </c>
      <c r="D8568">
        <v>4.43</v>
      </c>
      <c r="E8568">
        <v>0.1</v>
      </c>
      <c r="F8568">
        <v>0</v>
      </c>
      <c r="G8568">
        <v>6.24</v>
      </c>
    </row>
    <row r="8569" spans="1:7" x14ac:dyDescent="0.25">
      <c r="A8569" t="s">
        <v>8</v>
      </c>
      <c r="B8569" s="1">
        <v>44487.897106481483</v>
      </c>
      <c r="C8569">
        <v>92.59</v>
      </c>
      <c r="D8569">
        <v>4.1100000000000003</v>
      </c>
      <c r="E8569">
        <v>0</v>
      </c>
      <c r="F8569">
        <v>0</v>
      </c>
      <c r="G8569">
        <v>3.31</v>
      </c>
    </row>
    <row r="8570" spans="1:7" x14ac:dyDescent="0.25">
      <c r="A8570" t="s">
        <v>9</v>
      </c>
      <c r="B8570" s="1">
        <v>44487.897118055553</v>
      </c>
      <c r="C8570">
        <v>74.040000000000006</v>
      </c>
      <c r="D8570">
        <v>2.82</v>
      </c>
      <c r="E8570">
        <v>0.3</v>
      </c>
      <c r="F8570">
        <v>0</v>
      </c>
      <c r="G8570">
        <v>22.84</v>
      </c>
    </row>
    <row r="8571" spans="1:7" x14ac:dyDescent="0.25">
      <c r="A8571" t="s">
        <v>7</v>
      </c>
      <c r="B8571" s="1">
        <v>44487.897129629629</v>
      </c>
      <c r="C8571">
        <v>93.19</v>
      </c>
      <c r="D8571">
        <v>4.21</v>
      </c>
      <c r="E8571">
        <v>0.1</v>
      </c>
      <c r="F8571">
        <v>0.1</v>
      </c>
      <c r="G8571">
        <v>2.4</v>
      </c>
    </row>
    <row r="8572" spans="1:7" x14ac:dyDescent="0.25">
      <c r="A8572" t="s">
        <v>8</v>
      </c>
      <c r="B8572" s="1">
        <v>44487.897164351853</v>
      </c>
      <c r="C8572">
        <v>85.57</v>
      </c>
      <c r="D8572">
        <v>4.24</v>
      </c>
      <c r="E8572">
        <v>0.3</v>
      </c>
      <c r="F8572">
        <v>0</v>
      </c>
      <c r="G8572">
        <v>9.89</v>
      </c>
    </row>
    <row r="8573" spans="1:7" x14ac:dyDescent="0.25">
      <c r="A8573" t="s">
        <v>9</v>
      </c>
      <c r="B8573" s="1">
        <v>44487.897175925929</v>
      </c>
      <c r="C8573">
        <v>60.04</v>
      </c>
      <c r="D8573">
        <v>3.43</v>
      </c>
      <c r="E8573">
        <v>0.91</v>
      </c>
      <c r="F8573">
        <v>0</v>
      </c>
      <c r="G8573">
        <v>35.619999999999997</v>
      </c>
    </row>
    <row r="8574" spans="1:7" x14ac:dyDescent="0.25">
      <c r="A8574" t="s">
        <v>7</v>
      </c>
      <c r="B8574" s="1">
        <v>44487.897187499999</v>
      </c>
      <c r="C8574">
        <v>84.22</v>
      </c>
      <c r="D8574">
        <v>4.22</v>
      </c>
      <c r="E8574">
        <v>0.2</v>
      </c>
      <c r="F8574">
        <v>0</v>
      </c>
      <c r="G8574">
        <v>11.36</v>
      </c>
    </row>
    <row r="8575" spans="1:7" x14ac:dyDescent="0.25">
      <c r="A8575" t="s">
        <v>8</v>
      </c>
      <c r="B8575" s="1">
        <v>44487.897222222222</v>
      </c>
      <c r="C8575">
        <v>93.06</v>
      </c>
      <c r="D8575">
        <v>3.62</v>
      </c>
      <c r="E8575">
        <v>0.2</v>
      </c>
      <c r="F8575">
        <v>0</v>
      </c>
      <c r="G8575">
        <v>3.12</v>
      </c>
    </row>
    <row r="8576" spans="1:7" x14ac:dyDescent="0.25">
      <c r="A8576" t="s">
        <v>9</v>
      </c>
      <c r="B8576" s="1">
        <v>44487.897233796299</v>
      </c>
      <c r="C8576">
        <v>71.92</v>
      </c>
      <c r="D8576">
        <v>3.11</v>
      </c>
      <c r="E8576">
        <v>0.7</v>
      </c>
      <c r="F8576">
        <v>0</v>
      </c>
      <c r="G8576">
        <v>24.27</v>
      </c>
    </row>
    <row r="8577" spans="1:7" x14ac:dyDescent="0.25">
      <c r="A8577" t="s">
        <v>7</v>
      </c>
      <c r="B8577" s="1">
        <v>44487.897245370368</v>
      </c>
      <c r="C8577">
        <v>93.47</v>
      </c>
      <c r="D8577">
        <v>4.22</v>
      </c>
      <c r="E8577">
        <v>0</v>
      </c>
      <c r="F8577">
        <v>0</v>
      </c>
      <c r="G8577">
        <v>2.31</v>
      </c>
    </row>
    <row r="8578" spans="1:7" x14ac:dyDescent="0.25">
      <c r="A8578" t="s">
        <v>8</v>
      </c>
      <c r="B8578" s="1">
        <v>44487.897280092591</v>
      </c>
      <c r="C8578">
        <v>89.56</v>
      </c>
      <c r="D8578">
        <v>4.42</v>
      </c>
      <c r="E8578">
        <v>0.2</v>
      </c>
      <c r="F8578">
        <v>0</v>
      </c>
      <c r="G8578">
        <v>5.82</v>
      </c>
    </row>
    <row r="8579" spans="1:7" x14ac:dyDescent="0.25">
      <c r="A8579" t="s">
        <v>9</v>
      </c>
      <c r="B8579" s="1">
        <v>44487.897291666668</v>
      </c>
      <c r="C8579">
        <v>65.489999999999995</v>
      </c>
      <c r="D8579">
        <v>3.32</v>
      </c>
      <c r="E8579">
        <v>0.6</v>
      </c>
      <c r="F8579">
        <v>0</v>
      </c>
      <c r="G8579">
        <v>30.58</v>
      </c>
    </row>
    <row r="8580" spans="1:7" x14ac:dyDescent="0.25">
      <c r="A8580" t="s">
        <v>7</v>
      </c>
      <c r="B8580" s="1">
        <v>44487.897303240738</v>
      </c>
      <c r="C8580">
        <v>89.74</v>
      </c>
      <c r="D8580">
        <v>3.92</v>
      </c>
      <c r="E8580">
        <v>0.1</v>
      </c>
      <c r="F8580">
        <v>0</v>
      </c>
      <c r="G8580">
        <v>6.24</v>
      </c>
    </row>
    <row r="8581" spans="1:7" x14ac:dyDescent="0.25">
      <c r="A8581" t="s">
        <v>8</v>
      </c>
      <c r="B8581" s="1">
        <v>44487.897337962961</v>
      </c>
      <c r="C8581">
        <v>92.96</v>
      </c>
      <c r="D8581">
        <v>4.33</v>
      </c>
      <c r="E8581">
        <v>0</v>
      </c>
      <c r="F8581">
        <v>0</v>
      </c>
      <c r="G8581">
        <v>2.72</v>
      </c>
    </row>
    <row r="8582" spans="1:7" x14ac:dyDescent="0.25">
      <c r="A8582" t="s">
        <v>9</v>
      </c>
      <c r="B8582" s="1">
        <v>44487.897349537037</v>
      </c>
      <c r="C8582">
        <v>69.28</v>
      </c>
      <c r="D8582">
        <v>3.12</v>
      </c>
      <c r="E8582">
        <v>0.81</v>
      </c>
      <c r="F8582">
        <v>0</v>
      </c>
      <c r="G8582">
        <v>26.79</v>
      </c>
    </row>
    <row r="8583" spans="1:7" x14ac:dyDescent="0.25">
      <c r="A8583" t="s">
        <v>7</v>
      </c>
      <c r="B8583" s="1">
        <v>44487.897361111114</v>
      </c>
      <c r="C8583">
        <v>93.71</v>
      </c>
      <c r="D8583">
        <v>4.4000000000000004</v>
      </c>
      <c r="E8583">
        <v>0.1</v>
      </c>
      <c r="F8583">
        <v>0</v>
      </c>
      <c r="G8583">
        <v>1.8</v>
      </c>
    </row>
    <row r="8584" spans="1:7" x14ac:dyDescent="0.25">
      <c r="A8584" t="s">
        <v>8</v>
      </c>
      <c r="B8584" s="1">
        <v>44487.89739583333</v>
      </c>
      <c r="C8584">
        <v>93.79</v>
      </c>
      <c r="D8584">
        <v>4.1100000000000003</v>
      </c>
      <c r="E8584">
        <v>0</v>
      </c>
      <c r="F8584">
        <v>0</v>
      </c>
      <c r="G8584">
        <v>2.1</v>
      </c>
    </row>
    <row r="8585" spans="1:7" x14ac:dyDescent="0.25">
      <c r="A8585" t="s">
        <v>9</v>
      </c>
      <c r="B8585" s="1">
        <v>44487.897407407407</v>
      </c>
      <c r="C8585">
        <v>73.790000000000006</v>
      </c>
      <c r="D8585">
        <v>3.12</v>
      </c>
      <c r="E8585">
        <v>0.5</v>
      </c>
      <c r="F8585">
        <v>0</v>
      </c>
      <c r="G8585">
        <v>22.58</v>
      </c>
    </row>
    <row r="8586" spans="1:7" x14ac:dyDescent="0.25">
      <c r="A8586" t="s">
        <v>7</v>
      </c>
      <c r="B8586" s="1">
        <v>44487.897418981483</v>
      </c>
      <c r="C8586">
        <v>95.1</v>
      </c>
      <c r="D8586">
        <v>4.3</v>
      </c>
      <c r="E8586">
        <v>0</v>
      </c>
      <c r="F8586">
        <v>0.1</v>
      </c>
      <c r="G8586">
        <v>0.5</v>
      </c>
    </row>
    <row r="8587" spans="1:7" x14ac:dyDescent="0.25">
      <c r="A8587" t="s">
        <v>8</v>
      </c>
      <c r="B8587" s="1">
        <v>44487.897453703707</v>
      </c>
      <c r="C8587">
        <v>91.05</v>
      </c>
      <c r="D8587">
        <v>4.33</v>
      </c>
      <c r="E8587">
        <v>0.3</v>
      </c>
      <c r="F8587">
        <v>0</v>
      </c>
      <c r="G8587">
        <v>4.33</v>
      </c>
    </row>
    <row r="8588" spans="1:7" x14ac:dyDescent="0.25">
      <c r="A8588" t="s">
        <v>9</v>
      </c>
      <c r="B8588" s="1">
        <v>44487.897465277776</v>
      </c>
      <c r="C8588">
        <v>74.25</v>
      </c>
      <c r="D8588">
        <v>3.52</v>
      </c>
      <c r="E8588">
        <v>0.4</v>
      </c>
      <c r="F8588">
        <v>0</v>
      </c>
      <c r="G8588">
        <v>21.83</v>
      </c>
    </row>
    <row r="8589" spans="1:7" x14ac:dyDescent="0.25">
      <c r="A8589" t="s">
        <v>7</v>
      </c>
      <c r="B8589" s="1">
        <v>44487.897476851853</v>
      </c>
      <c r="C8589">
        <v>94.59</v>
      </c>
      <c r="D8589">
        <v>4.2</v>
      </c>
      <c r="E8589">
        <v>0.1</v>
      </c>
      <c r="F8589">
        <v>0</v>
      </c>
      <c r="G8589">
        <v>1.1000000000000001</v>
      </c>
    </row>
    <row r="8590" spans="1:7" x14ac:dyDescent="0.25">
      <c r="A8590" t="s">
        <v>8</v>
      </c>
      <c r="B8590" s="1">
        <v>44487.897511574076</v>
      </c>
      <c r="C8590">
        <v>93.59</v>
      </c>
      <c r="D8590">
        <v>4.51</v>
      </c>
      <c r="E8590">
        <v>0.1</v>
      </c>
      <c r="F8590">
        <v>0</v>
      </c>
      <c r="G8590">
        <v>1.8</v>
      </c>
    </row>
    <row r="8591" spans="1:7" x14ac:dyDescent="0.25">
      <c r="A8591" t="s">
        <v>9</v>
      </c>
      <c r="B8591" s="1">
        <v>44487.897523148145</v>
      </c>
      <c r="C8591">
        <v>63.47</v>
      </c>
      <c r="D8591">
        <v>3.33</v>
      </c>
      <c r="E8591">
        <v>0.91</v>
      </c>
      <c r="F8591">
        <v>0</v>
      </c>
      <c r="G8591">
        <v>32.29</v>
      </c>
    </row>
    <row r="8592" spans="1:7" x14ac:dyDescent="0.25">
      <c r="A8592" t="s">
        <v>7</v>
      </c>
      <c r="B8592" s="1">
        <v>44487.897534722222</v>
      </c>
      <c r="C8592">
        <v>91.13</v>
      </c>
      <c r="D8592">
        <v>3.93</v>
      </c>
      <c r="E8592">
        <v>0.2</v>
      </c>
      <c r="F8592">
        <v>0</v>
      </c>
      <c r="G8592">
        <v>4.74</v>
      </c>
    </row>
    <row r="8593" spans="1:7" x14ac:dyDescent="0.25">
      <c r="A8593" t="s">
        <v>8</v>
      </c>
      <c r="B8593" s="1">
        <v>44487.897569444445</v>
      </c>
      <c r="C8593">
        <v>95.3</v>
      </c>
      <c r="D8593">
        <v>4.5</v>
      </c>
      <c r="E8593">
        <v>0</v>
      </c>
      <c r="F8593">
        <v>0</v>
      </c>
      <c r="G8593">
        <v>0.2</v>
      </c>
    </row>
    <row r="8594" spans="1:7" x14ac:dyDescent="0.25">
      <c r="A8594" t="s">
        <v>9</v>
      </c>
      <c r="B8594" s="1">
        <v>44487.897581018522</v>
      </c>
      <c r="C8594">
        <v>73.489999999999995</v>
      </c>
      <c r="D8594">
        <v>3.12</v>
      </c>
      <c r="E8594">
        <v>0.5</v>
      </c>
      <c r="F8594">
        <v>0</v>
      </c>
      <c r="G8594">
        <v>22.88</v>
      </c>
    </row>
    <row r="8595" spans="1:7" x14ac:dyDescent="0.25">
      <c r="A8595" t="s">
        <v>7</v>
      </c>
      <c r="B8595" s="1">
        <v>44487.897592592592</v>
      </c>
      <c r="C8595">
        <v>93.78</v>
      </c>
      <c r="D8595">
        <v>4.1100000000000003</v>
      </c>
      <c r="E8595">
        <v>0</v>
      </c>
      <c r="F8595">
        <v>0</v>
      </c>
      <c r="G8595">
        <v>2.11</v>
      </c>
    </row>
    <row r="8596" spans="1:7" x14ac:dyDescent="0.25">
      <c r="A8596" t="s">
        <v>8</v>
      </c>
      <c r="B8596" s="1">
        <v>44487.897627314815</v>
      </c>
      <c r="C8596">
        <v>93.69</v>
      </c>
      <c r="D8596">
        <v>4.3099999999999996</v>
      </c>
      <c r="E8596">
        <v>0.3</v>
      </c>
      <c r="F8596">
        <v>0</v>
      </c>
      <c r="G8596">
        <v>1.7</v>
      </c>
    </row>
    <row r="8597" spans="1:7" x14ac:dyDescent="0.25">
      <c r="A8597" t="s">
        <v>9</v>
      </c>
      <c r="B8597" s="1">
        <v>44487.897638888891</v>
      </c>
      <c r="C8597">
        <v>74.849999999999994</v>
      </c>
      <c r="D8597">
        <v>3.42</v>
      </c>
      <c r="E8597">
        <v>0.4</v>
      </c>
      <c r="F8597">
        <v>0</v>
      </c>
      <c r="G8597">
        <v>21.33</v>
      </c>
    </row>
    <row r="8598" spans="1:7" x14ac:dyDescent="0.25">
      <c r="A8598" t="s">
        <v>7</v>
      </c>
      <c r="B8598" s="1">
        <v>44487.897650462961</v>
      </c>
      <c r="C8598">
        <v>93.38</v>
      </c>
      <c r="D8598">
        <v>4.41</v>
      </c>
      <c r="E8598">
        <v>0.1</v>
      </c>
      <c r="F8598">
        <v>0</v>
      </c>
      <c r="G8598">
        <v>2.11</v>
      </c>
    </row>
    <row r="8599" spans="1:7" x14ac:dyDescent="0.25">
      <c r="A8599" t="s">
        <v>8</v>
      </c>
      <c r="B8599" s="1">
        <v>44487.897685185184</v>
      </c>
      <c r="C8599">
        <v>94.4</v>
      </c>
      <c r="D8599">
        <v>4.0999999999999996</v>
      </c>
      <c r="E8599">
        <v>0</v>
      </c>
      <c r="F8599">
        <v>0</v>
      </c>
      <c r="G8599">
        <v>1.5</v>
      </c>
    </row>
    <row r="8600" spans="1:7" x14ac:dyDescent="0.25">
      <c r="A8600" t="s">
        <v>9</v>
      </c>
      <c r="B8600" s="1">
        <v>44487.897696759261</v>
      </c>
      <c r="C8600">
        <v>65.900000000000006</v>
      </c>
      <c r="D8600">
        <v>3.62</v>
      </c>
      <c r="E8600">
        <v>0.7</v>
      </c>
      <c r="F8600">
        <v>0</v>
      </c>
      <c r="G8600">
        <v>29.78</v>
      </c>
    </row>
    <row r="8601" spans="1:7" x14ac:dyDescent="0.25">
      <c r="A8601" t="s">
        <v>7</v>
      </c>
      <c r="B8601" s="1">
        <v>44487.89770833333</v>
      </c>
      <c r="C8601">
        <v>90.29</v>
      </c>
      <c r="D8601">
        <v>4.3</v>
      </c>
      <c r="E8601">
        <v>0.2</v>
      </c>
      <c r="F8601">
        <v>0.1</v>
      </c>
      <c r="G8601">
        <v>5.1100000000000003</v>
      </c>
    </row>
    <row r="8602" spans="1:7" x14ac:dyDescent="0.25">
      <c r="A8602" t="s">
        <v>8</v>
      </c>
      <c r="B8602" s="1">
        <v>44487.897743055553</v>
      </c>
      <c r="C8602">
        <v>92.18</v>
      </c>
      <c r="D8602">
        <v>4.6100000000000003</v>
      </c>
      <c r="E8602">
        <v>0.1</v>
      </c>
      <c r="F8602">
        <v>0</v>
      </c>
      <c r="G8602">
        <v>3.11</v>
      </c>
    </row>
    <row r="8603" spans="1:7" x14ac:dyDescent="0.25">
      <c r="A8603" t="s">
        <v>9</v>
      </c>
      <c r="B8603" s="1">
        <v>44487.89775462963</v>
      </c>
      <c r="C8603">
        <v>71.040000000000006</v>
      </c>
      <c r="D8603">
        <v>3.33</v>
      </c>
      <c r="E8603">
        <v>0.61</v>
      </c>
      <c r="F8603">
        <v>0</v>
      </c>
      <c r="G8603">
        <v>25.03</v>
      </c>
    </row>
    <row r="8604" spans="1:7" x14ac:dyDescent="0.25">
      <c r="A8604" t="s">
        <v>7</v>
      </c>
      <c r="B8604" s="1">
        <v>44487.897766203707</v>
      </c>
      <c r="C8604">
        <v>93.17</v>
      </c>
      <c r="D8604">
        <v>4.0199999999999996</v>
      </c>
      <c r="E8604">
        <v>0.2</v>
      </c>
      <c r="F8604">
        <v>0</v>
      </c>
      <c r="G8604">
        <v>2.61</v>
      </c>
    </row>
    <row r="8605" spans="1:7" x14ac:dyDescent="0.25">
      <c r="A8605" t="s">
        <v>8</v>
      </c>
      <c r="B8605" s="1">
        <v>44487.897800925923</v>
      </c>
      <c r="C8605">
        <v>95.1</v>
      </c>
      <c r="D8605">
        <v>4.2</v>
      </c>
      <c r="E8605">
        <v>0</v>
      </c>
      <c r="F8605">
        <v>0</v>
      </c>
      <c r="G8605">
        <v>0.7</v>
      </c>
    </row>
    <row r="8606" spans="1:7" x14ac:dyDescent="0.25">
      <c r="A8606" t="s">
        <v>9</v>
      </c>
      <c r="B8606" s="1">
        <v>44487.897812499999</v>
      </c>
      <c r="C8606">
        <v>74.02</v>
      </c>
      <c r="D8606">
        <v>3.22</v>
      </c>
      <c r="E8606">
        <v>0.6</v>
      </c>
      <c r="F8606">
        <v>0</v>
      </c>
      <c r="G8606">
        <v>22.16</v>
      </c>
    </row>
    <row r="8607" spans="1:7" x14ac:dyDescent="0.25">
      <c r="A8607" t="s">
        <v>7</v>
      </c>
      <c r="B8607" s="1">
        <v>44487.897824074076</v>
      </c>
      <c r="C8607">
        <v>95.49</v>
      </c>
      <c r="D8607">
        <v>4.1100000000000003</v>
      </c>
      <c r="E8607">
        <v>0</v>
      </c>
      <c r="F8607">
        <v>0</v>
      </c>
      <c r="G8607">
        <v>0.4</v>
      </c>
    </row>
    <row r="8608" spans="1:7" x14ac:dyDescent="0.25">
      <c r="A8608" t="s">
        <v>8</v>
      </c>
      <c r="B8608" s="1">
        <v>44487.897858796299</v>
      </c>
      <c r="C8608">
        <v>91.45</v>
      </c>
      <c r="D8608">
        <v>4.53</v>
      </c>
      <c r="E8608">
        <v>0.1</v>
      </c>
      <c r="F8608">
        <v>0</v>
      </c>
      <c r="G8608">
        <v>3.92</v>
      </c>
    </row>
    <row r="8609" spans="1:7" x14ac:dyDescent="0.25">
      <c r="A8609" t="s">
        <v>9</v>
      </c>
      <c r="B8609" s="1">
        <v>44487.897870370369</v>
      </c>
      <c r="C8609">
        <v>74.400000000000006</v>
      </c>
      <c r="D8609">
        <v>3.53</v>
      </c>
      <c r="E8609">
        <v>0.5</v>
      </c>
      <c r="F8609">
        <v>0</v>
      </c>
      <c r="G8609">
        <v>21.57</v>
      </c>
    </row>
    <row r="8610" spans="1:7" x14ac:dyDescent="0.25">
      <c r="A8610" t="s">
        <v>7</v>
      </c>
      <c r="B8610" s="1">
        <v>44487.897881944446</v>
      </c>
      <c r="C8610">
        <v>93.57</v>
      </c>
      <c r="D8610">
        <v>3.61</v>
      </c>
      <c r="E8610">
        <v>0</v>
      </c>
      <c r="F8610">
        <v>0</v>
      </c>
      <c r="G8610">
        <v>2.81</v>
      </c>
    </row>
    <row r="8611" spans="1:7" x14ac:dyDescent="0.25">
      <c r="A8611" t="s">
        <v>8</v>
      </c>
      <c r="B8611" s="1">
        <v>44487.897916666669</v>
      </c>
      <c r="C8611">
        <v>92.48</v>
      </c>
      <c r="D8611">
        <v>4.71</v>
      </c>
      <c r="E8611">
        <v>0.1</v>
      </c>
      <c r="F8611">
        <v>0</v>
      </c>
      <c r="G8611">
        <v>2.71</v>
      </c>
    </row>
    <row r="8612" spans="1:7" x14ac:dyDescent="0.25">
      <c r="A8612" t="s">
        <v>9</v>
      </c>
      <c r="B8612" s="1">
        <v>44487.897928240738</v>
      </c>
      <c r="C8612">
        <v>63.07</v>
      </c>
      <c r="D8612">
        <v>3.94</v>
      </c>
      <c r="E8612">
        <v>0.91</v>
      </c>
      <c r="F8612">
        <v>0</v>
      </c>
      <c r="G8612">
        <v>32.090000000000003</v>
      </c>
    </row>
    <row r="8613" spans="1:7" x14ac:dyDescent="0.25">
      <c r="A8613" t="s">
        <v>7</v>
      </c>
      <c r="B8613" s="1">
        <v>44487.897939814815</v>
      </c>
      <c r="C8613">
        <v>92.18</v>
      </c>
      <c r="D8613">
        <v>4.51</v>
      </c>
      <c r="E8613">
        <v>0.1</v>
      </c>
      <c r="F8613">
        <v>0</v>
      </c>
      <c r="G8613">
        <v>3.21</v>
      </c>
    </row>
    <row r="8614" spans="1:7" x14ac:dyDescent="0.25">
      <c r="A8614" t="s">
        <v>8</v>
      </c>
      <c r="B8614" s="1">
        <v>44487.897974537038</v>
      </c>
      <c r="C8614">
        <v>94.48</v>
      </c>
      <c r="D8614">
        <v>4.01</v>
      </c>
      <c r="E8614">
        <v>0</v>
      </c>
      <c r="F8614">
        <v>0</v>
      </c>
      <c r="G8614">
        <v>1.5</v>
      </c>
    </row>
    <row r="8615" spans="1:7" x14ac:dyDescent="0.25">
      <c r="A8615" t="s">
        <v>9</v>
      </c>
      <c r="B8615" s="1">
        <v>44487.897986111115</v>
      </c>
      <c r="C8615">
        <v>73.64</v>
      </c>
      <c r="D8615">
        <v>3.02</v>
      </c>
      <c r="E8615">
        <v>0.6</v>
      </c>
      <c r="F8615">
        <v>0</v>
      </c>
      <c r="G8615">
        <v>22.74</v>
      </c>
    </row>
    <row r="8616" spans="1:7" x14ac:dyDescent="0.25">
      <c r="A8616" t="s">
        <v>7</v>
      </c>
      <c r="B8616" s="1">
        <v>44487.897997685184</v>
      </c>
      <c r="C8616">
        <v>91.98</v>
      </c>
      <c r="D8616">
        <v>4.41</v>
      </c>
      <c r="E8616">
        <v>0.1</v>
      </c>
      <c r="F8616">
        <v>0.1</v>
      </c>
      <c r="G8616">
        <v>3.41</v>
      </c>
    </row>
    <row r="8617" spans="1:7" x14ac:dyDescent="0.25">
      <c r="A8617" t="s">
        <v>8</v>
      </c>
      <c r="B8617" s="1">
        <v>44487.898032407407</v>
      </c>
      <c r="C8617">
        <v>90.95</v>
      </c>
      <c r="D8617">
        <v>4.5199999999999996</v>
      </c>
      <c r="E8617">
        <v>0.2</v>
      </c>
      <c r="F8617">
        <v>0</v>
      </c>
      <c r="G8617">
        <v>4.32</v>
      </c>
    </row>
    <row r="8618" spans="1:7" x14ac:dyDescent="0.25">
      <c r="A8618" t="s">
        <v>9</v>
      </c>
      <c r="B8618" s="1">
        <v>44487.898043981484</v>
      </c>
      <c r="C8618">
        <v>72.650000000000006</v>
      </c>
      <c r="D8618">
        <v>3.21</v>
      </c>
      <c r="E8618">
        <v>0.7</v>
      </c>
      <c r="F8618">
        <v>0</v>
      </c>
      <c r="G8618">
        <v>23.45</v>
      </c>
    </row>
    <row r="8619" spans="1:7" x14ac:dyDescent="0.25">
      <c r="A8619" t="s">
        <v>7</v>
      </c>
      <c r="B8619" s="1">
        <v>44487.898055555554</v>
      </c>
      <c r="C8619">
        <v>92.76</v>
      </c>
      <c r="D8619">
        <v>4.62</v>
      </c>
      <c r="E8619">
        <v>0.1</v>
      </c>
      <c r="F8619">
        <v>0</v>
      </c>
      <c r="G8619">
        <v>2.5099999999999998</v>
      </c>
    </row>
    <row r="8620" spans="1:7" x14ac:dyDescent="0.25">
      <c r="A8620" t="s">
        <v>8</v>
      </c>
      <c r="B8620" s="1">
        <v>44487.898090277777</v>
      </c>
      <c r="C8620">
        <v>93.57</v>
      </c>
      <c r="D8620">
        <v>4.42</v>
      </c>
      <c r="E8620">
        <v>0.1</v>
      </c>
      <c r="F8620">
        <v>0</v>
      </c>
      <c r="G8620">
        <v>1.91</v>
      </c>
    </row>
    <row r="8621" spans="1:7" x14ac:dyDescent="0.25">
      <c r="A8621" t="s">
        <v>9</v>
      </c>
      <c r="B8621" s="1">
        <v>44487.898101851853</v>
      </c>
      <c r="C8621">
        <v>62.42</v>
      </c>
      <c r="D8621">
        <v>3.84</v>
      </c>
      <c r="E8621">
        <v>0.91</v>
      </c>
      <c r="F8621">
        <v>0.1</v>
      </c>
      <c r="G8621">
        <v>32.729999999999997</v>
      </c>
    </row>
    <row r="8622" spans="1:7" x14ac:dyDescent="0.25">
      <c r="A8622" t="s">
        <v>7</v>
      </c>
      <c r="B8622" s="1">
        <v>44487.898113425923</v>
      </c>
      <c r="C8622">
        <v>89.37</v>
      </c>
      <c r="D8622">
        <v>4.41</v>
      </c>
      <c r="E8622">
        <v>0.1</v>
      </c>
      <c r="F8622">
        <v>0</v>
      </c>
      <c r="G8622">
        <v>6.12</v>
      </c>
    </row>
    <row r="8623" spans="1:7" x14ac:dyDescent="0.25">
      <c r="A8623" t="s">
        <v>8</v>
      </c>
      <c r="B8623" s="1">
        <v>44487.898148148146</v>
      </c>
      <c r="C8623">
        <v>93.79</v>
      </c>
      <c r="D8623">
        <v>4.1100000000000003</v>
      </c>
      <c r="E8623">
        <v>0.1</v>
      </c>
      <c r="F8623">
        <v>0</v>
      </c>
      <c r="G8623">
        <v>2</v>
      </c>
    </row>
    <row r="8624" spans="1:7" x14ac:dyDescent="0.25">
      <c r="A8624" t="s">
        <v>9</v>
      </c>
      <c r="B8624" s="1">
        <v>44487.898159722223</v>
      </c>
      <c r="C8624">
        <v>73.41</v>
      </c>
      <c r="D8624">
        <v>3.63</v>
      </c>
      <c r="E8624">
        <v>0.81</v>
      </c>
      <c r="F8624">
        <v>0</v>
      </c>
      <c r="G8624">
        <v>22.16</v>
      </c>
    </row>
    <row r="8625" spans="1:7" x14ac:dyDescent="0.25">
      <c r="A8625" t="s">
        <v>7</v>
      </c>
      <c r="B8625" s="1">
        <v>44487.8981712963</v>
      </c>
      <c r="C8625">
        <v>92.97</v>
      </c>
      <c r="D8625">
        <v>4.0199999999999996</v>
      </c>
      <c r="E8625">
        <v>0</v>
      </c>
      <c r="F8625">
        <v>0</v>
      </c>
      <c r="G8625">
        <v>3.01</v>
      </c>
    </row>
    <row r="8626" spans="1:7" x14ac:dyDescent="0.25">
      <c r="A8626" t="s">
        <v>8</v>
      </c>
      <c r="B8626" s="1">
        <v>44487.898206018515</v>
      </c>
      <c r="C8626">
        <v>92.78</v>
      </c>
      <c r="D8626">
        <v>4.41</v>
      </c>
      <c r="E8626">
        <v>0.1</v>
      </c>
      <c r="F8626">
        <v>0</v>
      </c>
      <c r="G8626">
        <v>2.71</v>
      </c>
    </row>
    <row r="8627" spans="1:7" x14ac:dyDescent="0.25">
      <c r="A8627" t="s">
        <v>9</v>
      </c>
      <c r="B8627" s="1">
        <v>44487.898217592592</v>
      </c>
      <c r="C8627">
        <v>71.75</v>
      </c>
      <c r="D8627">
        <v>3.13</v>
      </c>
      <c r="E8627">
        <v>1.1100000000000001</v>
      </c>
      <c r="F8627">
        <v>0</v>
      </c>
      <c r="G8627">
        <v>24.02</v>
      </c>
    </row>
    <row r="8628" spans="1:7" x14ac:dyDescent="0.25">
      <c r="A8628" t="s">
        <v>7</v>
      </c>
      <c r="B8628" s="1">
        <v>44487.898229166669</v>
      </c>
      <c r="C8628">
        <v>92.98</v>
      </c>
      <c r="D8628">
        <v>4.1100000000000003</v>
      </c>
      <c r="E8628">
        <v>0.1</v>
      </c>
      <c r="F8628">
        <v>0</v>
      </c>
      <c r="G8628">
        <v>2.81</v>
      </c>
    </row>
    <row r="8629" spans="1:7" x14ac:dyDescent="0.25">
      <c r="A8629" t="s">
        <v>8</v>
      </c>
      <c r="B8629" s="1">
        <v>44487.898263888892</v>
      </c>
      <c r="C8629">
        <v>94</v>
      </c>
      <c r="D8629">
        <v>4.0999999999999996</v>
      </c>
      <c r="E8629">
        <v>0.1</v>
      </c>
      <c r="F8629">
        <v>0</v>
      </c>
      <c r="G8629">
        <v>1.8</v>
      </c>
    </row>
    <row r="8630" spans="1:7" x14ac:dyDescent="0.25">
      <c r="A8630" t="s">
        <v>9</v>
      </c>
      <c r="B8630" s="1">
        <v>44487.898275462961</v>
      </c>
      <c r="C8630">
        <v>62.68</v>
      </c>
      <c r="D8630">
        <v>3.22</v>
      </c>
      <c r="E8630">
        <v>1.21</v>
      </c>
      <c r="F8630">
        <v>0</v>
      </c>
      <c r="G8630">
        <v>32.9</v>
      </c>
    </row>
    <row r="8631" spans="1:7" x14ac:dyDescent="0.25">
      <c r="A8631" t="s">
        <v>7</v>
      </c>
      <c r="B8631" s="1">
        <v>44487.898287037038</v>
      </c>
      <c r="C8631">
        <v>89.27</v>
      </c>
      <c r="D8631">
        <v>4.1100000000000003</v>
      </c>
      <c r="E8631">
        <v>0.1</v>
      </c>
      <c r="F8631">
        <v>0</v>
      </c>
      <c r="G8631">
        <v>6.52</v>
      </c>
    </row>
    <row r="8632" spans="1:7" x14ac:dyDescent="0.25">
      <c r="A8632" t="s">
        <v>8</v>
      </c>
      <c r="B8632" s="1">
        <v>44487.898321759261</v>
      </c>
      <c r="C8632">
        <v>93.89</v>
      </c>
      <c r="D8632">
        <v>4.5</v>
      </c>
      <c r="E8632">
        <v>0</v>
      </c>
      <c r="F8632">
        <v>0</v>
      </c>
      <c r="G8632">
        <v>1.6</v>
      </c>
    </row>
    <row r="8633" spans="1:7" x14ac:dyDescent="0.25">
      <c r="A8633" t="s">
        <v>9</v>
      </c>
      <c r="B8633" s="1">
        <v>44487.898333333331</v>
      </c>
      <c r="C8633">
        <v>71.69</v>
      </c>
      <c r="D8633">
        <v>3.54</v>
      </c>
      <c r="E8633">
        <v>1.01</v>
      </c>
      <c r="F8633">
        <v>0</v>
      </c>
      <c r="G8633">
        <v>23.76</v>
      </c>
    </row>
    <row r="8634" spans="1:7" x14ac:dyDescent="0.25">
      <c r="A8634" t="s">
        <v>7</v>
      </c>
      <c r="B8634" s="1">
        <v>44487.898344907408</v>
      </c>
      <c r="C8634">
        <v>92.29</v>
      </c>
      <c r="D8634">
        <v>4.4000000000000004</v>
      </c>
      <c r="E8634">
        <v>0.1</v>
      </c>
      <c r="F8634">
        <v>0.1</v>
      </c>
      <c r="G8634">
        <v>3.1</v>
      </c>
    </row>
    <row r="8635" spans="1:7" x14ac:dyDescent="0.25">
      <c r="A8635" t="s">
        <v>8</v>
      </c>
      <c r="B8635" s="1">
        <v>44487.898379629631</v>
      </c>
      <c r="C8635">
        <v>92.07</v>
      </c>
      <c r="D8635">
        <v>4.5199999999999996</v>
      </c>
      <c r="E8635">
        <v>0.2</v>
      </c>
      <c r="F8635">
        <v>0</v>
      </c>
      <c r="G8635">
        <v>3.21</v>
      </c>
    </row>
    <row r="8636" spans="1:7" x14ac:dyDescent="0.25">
      <c r="A8636" t="s">
        <v>9</v>
      </c>
      <c r="B8636" s="1">
        <v>44487.8983912037</v>
      </c>
      <c r="C8636">
        <v>72.53</v>
      </c>
      <c r="D8636">
        <v>3.43</v>
      </c>
      <c r="E8636">
        <v>1.1100000000000001</v>
      </c>
      <c r="F8636">
        <v>0</v>
      </c>
      <c r="G8636">
        <v>22.93</v>
      </c>
    </row>
    <row r="8637" spans="1:7" x14ac:dyDescent="0.25">
      <c r="A8637" t="s">
        <v>7</v>
      </c>
      <c r="B8637" s="1">
        <v>44487.898402777777</v>
      </c>
      <c r="C8637">
        <v>95.09</v>
      </c>
      <c r="D8637">
        <v>4.01</v>
      </c>
      <c r="E8637">
        <v>0</v>
      </c>
      <c r="F8637">
        <v>0</v>
      </c>
      <c r="G8637">
        <v>0.9</v>
      </c>
    </row>
    <row r="8638" spans="1:7" x14ac:dyDescent="0.25">
      <c r="A8638" t="s">
        <v>8</v>
      </c>
      <c r="B8638" s="1">
        <v>44487.8984375</v>
      </c>
      <c r="C8638">
        <v>93.78</v>
      </c>
      <c r="D8638">
        <v>4.22</v>
      </c>
      <c r="E8638">
        <v>0.1</v>
      </c>
      <c r="F8638">
        <v>0</v>
      </c>
      <c r="G8638">
        <v>1.91</v>
      </c>
    </row>
    <row r="8639" spans="1:7" x14ac:dyDescent="0.25">
      <c r="A8639" t="s">
        <v>9</v>
      </c>
      <c r="B8639" s="1">
        <v>44487.898449074077</v>
      </c>
      <c r="C8639">
        <v>65.62</v>
      </c>
      <c r="D8639">
        <v>3.14</v>
      </c>
      <c r="E8639">
        <v>1.01</v>
      </c>
      <c r="F8639">
        <v>0</v>
      </c>
      <c r="G8639">
        <v>30.22</v>
      </c>
    </row>
    <row r="8640" spans="1:7" x14ac:dyDescent="0.25">
      <c r="A8640" t="s">
        <v>7</v>
      </c>
      <c r="B8640" s="1">
        <v>44487.898460648146</v>
      </c>
      <c r="C8640">
        <v>90.48</v>
      </c>
      <c r="D8640">
        <v>4.71</v>
      </c>
      <c r="E8640">
        <v>0.2</v>
      </c>
      <c r="F8640">
        <v>0</v>
      </c>
      <c r="G8640">
        <v>4.6100000000000003</v>
      </c>
    </row>
    <row r="8641" spans="1:7" x14ac:dyDescent="0.25">
      <c r="A8641" t="s">
        <v>8</v>
      </c>
      <c r="B8641" s="1">
        <v>44487.898495370369</v>
      </c>
      <c r="C8641">
        <v>94.19</v>
      </c>
      <c r="D8641">
        <v>4.3099999999999996</v>
      </c>
      <c r="E8641">
        <v>0.1</v>
      </c>
      <c r="F8641">
        <v>0.1</v>
      </c>
      <c r="G8641">
        <v>1.3</v>
      </c>
    </row>
    <row r="8642" spans="1:7" x14ac:dyDescent="0.25">
      <c r="A8642" t="s">
        <v>9</v>
      </c>
      <c r="B8642" s="1">
        <v>44487.898506944446</v>
      </c>
      <c r="C8642">
        <v>69.06</v>
      </c>
      <c r="D8642">
        <v>3.54</v>
      </c>
      <c r="E8642">
        <v>1.1100000000000001</v>
      </c>
      <c r="F8642">
        <v>0</v>
      </c>
      <c r="G8642">
        <v>26.29</v>
      </c>
    </row>
    <row r="8643" spans="1:7" x14ac:dyDescent="0.25">
      <c r="A8643" t="s">
        <v>7</v>
      </c>
      <c r="B8643" s="1">
        <v>44487.898518518516</v>
      </c>
      <c r="C8643">
        <v>94.08</v>
      </c>
      <c r="D8643">
        <v>4.1100000000000003</v>
      </c>
      <c r="E8643">
        <v>0</v>
      </c>
      <c r="F8643">
        <v>0</v>
      </c>
      <c r="G8643">
        <v>1.81</v>
      </c>
    </row>
    <row r="8644" spans="1:7" x14ac:dyDescent="0.25">
      <c r="A8644" t="s">
        <v>8</v>
      </c>
      <c r="B8644" s="1">
        <v>44487.898553240739</v>
      </c>
      <c r="C8644">
        <v>93.98</v>
      </c>
      <c r="D8644">
        <v>4.1100000000000003</v>
      </c>
      <c r="E8644">
        <v>0</v>
      </c>
      <c r="F8644">
        <v>0</v>
      </c>
      <c r="G8644">
        <v>1.91</v>
      </c>
    </row>
    <row r="8645" spans="1:7" x14ac:dyDescent="0.25">
      <c r="A8645" t="s">
        <v>9</v>
      </c>
      <c r="B8645" s="1">
        <v>44487.898564814815</v>
      </c>
      <c r="C8645">
        <v>74.17</v>
      </c>
      <c r="D8645">
        <v>3.23</v>
      </c>
      <c r="E8645">
        <v>1.1100000000000001</v>
      </c>
      <c r="F8645">
        <v>0.1</v>
      </c>
      <c r="G8645">
        <v>21.39</v>
      </c>
    </row>
    <row r="8646" spans="1:7" x14ac:dyDescent="0.25">
      <c r="A8646" t="s">
        <v>7</v>
      </c>
      <c r="B8646" s="1">
        <v>44487.898576388892</v>
      </c>
      <c r="C8646">
        <v>95</v>
      </c>
      <c r="D8646">
        <v>4.4000000000000004</v>
      </c>
      <c r="E8646">
        <v>0.1</v>
      </c>
      <c r="F8646">
        <v>0</v>
      </c>
      <c r="G8646">
        <v>0.5</v>
      </c>
    </row>
    <row r="8647" spans="1:7" x14ac:dyDescent="0.25">
      <c r="A8647" t="s">
        <v>8</v>
      </c>
      <c r="B8647" s="1">
        <v>44487.898611111108</v>
      </c>
      <c r="C8647">
        <v>87.74</v>
      </c>
      <c r="D8647">
        <v>4.92</v>
      </c>
      <c r="E8647">
        <v>0.2</v>
      </c>
      <c r="F8647">
        <v>0</v>
      </c>
      <c r="G8647">
        <v>7.14</v>
      </c>
    </row>
    <row r="8648" spans="1:7" x14ac:dyDescent="0.25">
      <c r="A8648" t="s">
        <v>9</v>
      </c>
      <c r="B8648" s="1">
        <v>44487.898622685185</v>
      </c>
      <c r="C8648">
        <v>63.98</v>
      </c>
      <c r="D8648">
        <v>3.53</v>
      </c>
      <c r="E8648">
        <v>1.1100000000000001</v>
      </c>
      <c r="F8648">
        <v>0</v>
      </c>
      <c r="G8648">
        <v>31.38</v>
      </c>
    </row>
    <row r="8649" spans="1:7" x14ac:dyDescent="0.25">
      <c r="A8649" t="s">
        <v>7</v>
      </c>
      <c r="B8649" s="1">
        <v>44487.898634259262</v>
      </c>
      <c r="C8649">
        <v>92.79</v>
      </c>
      <c r="D8649">
        <v>4.01</v>
      </c>
      <c r="E8649">
        <v>0</v>
      </c>
      <c r="F8649">
        <v>0.1</v>
      </c>
      <c r="G8649">
        <v>3.11</v>
      </c>
    </row>
    <row r="8650" spans="1:7" x14ac:dyDescent="0.25">
      <c r="A8650" t="s">
        <v>8</v>
      </c>
      <c r="B8650" s="1">
        <v>44487.898668981485</v>
      </c>
      <c r="C8650">
        <v>91.78</v>
      </c>
      <c r="D8650">
        <v>4.1100000000000003</v>
      </c>
      <c r="E8650">
        <v>0.1</v>
      </c>
      <c r="F8650">
        <v>0</v>
      </c>
      <c r="G8650">
        <v>4.01</v>
      </c>
    </row>
    <row r="8651" spans="1:7" x14ac:dyDescent="0.25">
      <c r="A8651" t="s">
        <v>9</v>
      </c>
      <c r="B8651" s="1">
        <v>44487.898680555554</v>
      </c>
      <c r="C8651">
        <v>69.58</v>
      </c>
      <c r="D8651">
        <v>3.21</v>
      </c>
      <c r="E8651">
        <v>0.7</v>
      </c>
      <c r="F8651">
        <v>0</v>
      </c>
      <c r="G8651">
        <v>26.51</v>
      </c>
    </row>
    <row r="8652" spans="1:7" x14ac:dyDescent="0.25">
      <c r="A8652" t="s">
        <v>7</v>
      </c>
      <c r="B8652" s="1">
        <v>44487.898692129631</v>
      </c>
      <c r="C8652">
        <v>86.51</v>
      </c>
      <c r="D8652">
        <v>4.33</v>
      </c>
      <c r="E8652">
        <v>0.2</v>
      </c>
      <c r="F8652">
        <v>0</v>
      </c>
      <c r="G8652">
        <v>8.9600000000000009</v>
      </c>
    </row>
    <row r="8653" spans="1:7" x14ac:dyDescent="0.25">
      <c r="A8653" t="s">
        <v>8</v>
      </c>
      <c r="B8653" s="1">
        <v>44487.898726851854</v>
      </c>
      <c r="C8653">
        <v>87.73</v>
      </c>
      <c r="D8653">
        <v>4.2300000000000004</v>
      </c>
      <c r="E8653">
        <v>0.1</v>
      </c>
      <c r="F8653">
        <v>0</v>
      </c>
      <c r="G8653">
        <v>7.95</v>
      </c>
    </row>
    <row r="8654" spans="1:7" x14ac:dyDescent="0.25">
      <c r="A8654" t="s">
        <v>9</v>
      </c>
      <c r="B8654" s="1">
        <v>44487.898738425924</v>
      </c>
      <c r="C8654">
        <v>71.989999999999995</v>
      </c>
      <c r="D8654">
        <v>3.21</v>
      </c>
      <c r="E8654">
        <v>0.5</v>
      </c>
      <c r="F8654">
        <v>0</v>
      </c>
      <c r="G8654">
        <v>24.3</v>
      </c>
    </row>
    <row r="8655" spans="1:7" x14ac:dyDescent="0.25">
      <c r="A8655" t="s">
        <v>7</v>
      </c>
      <c r="B8655" s="1">
        <v>44487.89875</v>
      </c>
      <c r="C8655">
        <v>93.28</v>
      </c>
      <c r="D8655">
        <v>4.1100000000000003</v>
      </c>
      <c r="E8655">
        <v>0.1</v>
      </c>
      <c r="F8655">
        <v>0</v>
      </c>
      <c r="G8655">
        <v>2.5099999999999998</v>
      </c>
    </row>
    <row r="8656" spans="1:7" x14ac:dyDescent="0.25">
      <c r="A8656" t="s">
        <v>8</v>
      </c>
      <c r="B8656" s="1">
        <v>44487.898784722223</v>
      </c>
      <c r="C8656">
        <v>91.54</v>
      </c>
      <c r="D8656">
        <v>4.43</v>
      </c>
      <c r="E8656">
        <v>0.1</v>
      </c>
      <c r="F8656">
        <v>0</v>
      </c>
      <c r="G8656">
        <v>3.93</v>
      </c>
    </row>
    <row r="8657" spans="1:7" x14ac:dyDescent="0.25">
      <c r="A8657" t="s">
        <v>9</v>
      </c>
      <c r="B8657" s="1">
        <v>44487.898796296293</v>
      </c>
      <c r="C8657">
        <v>61.96</v>
      </c>
      <c r="D8657">
        <v>3.53</v>
      </c>
      <c r="E8657">
        <v>0.91</v>
      </c>
      <c r="F8657">
        <v>0</v>
      </c>
      <c r="G8657">
        <v>33.6</v>
      </c>
    </row>
    <row r="8658" spans="1:7" x14ac:dyDescent="0.25">
      <c r="A8658" t="s">
        <v>7</v>
      </c>
      <c r="B8658" s="1">
        <v>44487.89880787037</v>
      </c>
      <c r="C8658">
        <v>84.56</v>
      </c>
      <c r="D8658">
        <v>4.4400000000000004</v>
      </c>
      <c r="E8658">
        <v>0.3</v>
      </c>
      <c r="F8658">
        <v>0</v>
      </c>
      <c r="G8658">
        <v>10.7</v>
      </c>
    </row>
    <row r="8659" spans="1:7" x14ac:dyDescent="0.25">
      <c r="A8659" t="s">
        <v>8</v>
      </c>
      <c r="B8659" s="1">
        <v>44487.898842592593</v>
      </c>
      <c r="C8659">
        <v>89.76</v>
      </c>
      <c r="D8659">
        <v>4.22</v>
      </c>
      <c r="E8659">
        <v>0.3</v>
      </c>
      <c r="F8659">
        <v>0</v>
      </c>
      <c r="G8659">
        <v>5.72</v>
      </c>
    </row>
    <row r="8660" spans="1:7" x14ac:dyDescent="0.25">
      <c r="A8660" t="s">
        <v>9</v>
      </c>
      <c r="B8660" s="1">
        <v>44487.898854166669</v>
      </c>
      <c r="C8660">
        <v>72.33</v>
      </c>
      <c r="D8660">
        <v>3.12</v>
      </c>
      <c r="E8660">
        <v>0.8</v>
      </c>
      <c r="F8660">
        <v>0</v>
      </c>
      <c r="G8660">
        <v>23.74</v>
      </c>
    </row>
    <row r="8661" spans="1:7" x14ac:dyDescent="0.25">
      <c r="A8661" t="s">
        <v>7</v>
      </c>
      <c r="B8661" s="1">
        <v>44487.898865740739</v>
      </c>
      <c r="C8661">
        <v>92.79</v>
      </c>
      <c r="D8661">
        <v>4.21</v>
      </c>
      <c r="E8661">
        <v>0.2</v>
      </c>
      <c r="F8661">
        <v>0</v>
      </c>
      <c r="G8661">
        <v>2.81</v>
      </c>
    </row>
    <row r="8662" spans="1:7" x14ac:dyDescent="0.25">
      <c r="A8662" t="s">
        <v>8</v>
      </c>
      <c r="B8662" s="1">
        <v>44487.898900462962</v>
      </c>
      <c r="C8662">
        <v>88.41</v>
      </c>
      <c r="D8662">
        <v>4.6399999999999997</v>
      </c>
      <c r="E8662">
        <v>0.2</v>
      </c>
      <c r="F8662">
        <v>0</v>
      </c>
      <c r="G8662">
        <v>6.75</v>
      </c>
    </row>
    <row r="8663" spans="1:7" x14ac:dyDescent="0.25">
      <c r="A8663" t="s">
        <v>9</v>
      </c>
      <c r="B8663" s="1">
        <v>44487.898912037039</v>
      </c>
      <c r="C8663">
        <v>66.33</v>
      </c>
      <c r="D8663">
        <v>3.22</v>
      </c>
      <c r="E8663">
        <v>0.8</v>
      </c>
      <c r="F8663">
        <v>0</v>
      </c>
      <c r="G8663">
        <v>29.65</v>
      </c>
    </row>
    <row r="8664" spans="1:7" x14ac:dyDescent="0.25">
      <c r="A8664" t="s">
        <v>7</v>
      </c>
      <c r="B8664" s="1">
        <v>44487.898923611108</v>
      </c>
      <c r="C8664">
        <v>93.37</v>
      </c>
      <c r="D8664">
        <v>4.12</v>
      </c>
      <c r="E8664">
        <v>0.1</v>
      </c>
      <c r="F8664">
        <v>0</v>
      </c>
      <c r="G8664">
        <v>2.41</v>
      </c>
    </row>
    <row r="8665" spans="1:7" x14ac:dyDescent="0.25">
      <c r="A8665" t="s">
        <v>8</v>
      </c>
      <c r="B8665" s="1">
        <v>44487.898958333331</v>
      </c>
      <c r="C8665">
        <v>92.58</v>
      </c>
      <c r="D8665">
        <v>4.71</v>
      </c>
      <c r="E8665">
        <v>0</v>
      </c>
      <c r="F8665">
        <v>0</v>
      </c>
      <c r="G8665">
        <v>2.71</v>
      </c>
    </row>
    <row r="8666" spans="1:7" x14ac:dyDescent="0.25">
      <c r="A8666" t="s">
        <v>9</v>
      </c>
      <c r="B8666" s="1">
        <v>44487.898969907408</v>
      </c>
      <c r="C8666">
        <v>68.209999999999994</v>
      </c>
      <c r="D8666">
        <v>3.33</v>
      </c>
      <c r="E8666">
        <v>0.71</v>
      </c>
      <c r="F8666">
        <v>0</v>
      </c>
      <c r="G8666">
        <v>27.75</v>
      </c>
    </row>
    <row r="8667" spans="1:7" x14ac:dyDescent="0.25">
      <c r="A8667" t="s">
        <v>7</v>
      </c>
      <c r="B8667" s="1">
        <v>44487.898981481485</v>
      </c>
      <c r="C8667">
        <v>89.13</v>
      </c>
      <c r="D8667">
        <v>4.33</v>
      </c>
      <c r="E8667">
        <v>0.1</v>
      </c>
      <c r="F8667">
        <v>0.1</v>
      </c>
      <c r="G8667">
        <v>6.34</v>
      </c>
    </row>
    <row r="8668" spans="1:7" x14ac:dyDescent="0.25">
      <c r="A8668" t="s">
        <v>8</v>
      </c>
      <c r="B8668" s="1">
        <v>44487.899016203701</v>
      </c>
      <c r="C8668">
        <v>91.16</v>
      </c>
      <c r="D8668">
        <v>4.0199999999999996</v>
      </c>
      <c r="E8668">
        <v>0.2</v>
      </c>
      <c r="F8668">
        <v>0</v>
      </c>
      <c r="G8668">
        <v>4.62</v>
      </c>
    </row>
    <row r="8669" spans="1:7" x14ac:dyDescent="0.25">
      <c r="A8669" t="s">
        <v>9</v>
      </c>
      <c r="B8669" s="1">
        <v>44487.899027777778</v>
      </c>
      <c r="C8669">
        <v>71.13</v>
      </c>
      <c r="D8669">
        <v>3.12</v>
      </c>
      <c r="E8669">
        <v>0.7</v>
      </c>
      <c r="F8669">
        <v>0</v>
      </c>
      <c r="G8669">
        <v>25.05</v>
      </c>
    </row>
    <row r="8670" spans="1:7" x14ac:dyDescent="0.25">
      <c r="A8670" t="s">
        <v>7</v>
      </c>
      <c r="B8670" s="1">
        <v>44487.899039351854</v>
      </c>
      <c r="C8670">
        <v>91.69</v>
      </c>
      <c r="D8670">
        <v>4.7</v>
      </c>
      <c r="E8670">
        <v>0.1</v>
      </c>
      <c r="F8670">
        <v>0</v>
      </c>
      <c r="G8670">
        <v>3.5</v>
      </c>
    </row>
    <row r="8671" spans="1:7" x14ac:dyDescent="0.25">
      <c r="A8671" t="s">
        <v>8</v>
      </c>
      <c r="B8671" s="1">
        <v>44487.899074074077</v>
      </c>
      <c r="C8671">
        <v>89.54</v>
      </c>
      <c r="D8671">
        <v>4.93</v>
      </c>
      <c r="E8671">
        <v>0.2</v>
      </c>
      <c r="F8671">
        <v>0</v>
      </c>
      <c r="G8671">
        <v>5.33</v>
      </c>
    </row>
    <row r="8672" spans="1:7" x14ac:dyDescent="0.25">
      <c r="A8672" t="s">
        <v>9</v>
      </c>
      <c r="B8672" s="1">
        <v>44487.899085648147</v>
      </c>
      <c r="C8672">
        <v>62.24</v>
      </c>
      <c r="D8672">
        <v>3.42</v>
      </c>
      <c r="E8672">
        <v>0.81</v>
      </c>
      <c r="F8672">
        <v>0</v>
      </c>
      <c r="G8672">
        <v>33.53</v>
      </c>
    </row>
    <row r="8673" spans="1:7" x14ac:dyDescent="0.25">
      <c r="A8673" t="s">
        <v>7</v>
      </c>
      <c r="B8673" s="1">
        <v>44487.899097222224</v>
      </c>
      <c r="C8673">
        <v>88.44</v>
      </c>
      <c r="D8673">
        <v>4.32</v>
      </c>
      <c r="E8673">
        <v>0.2</v>
      </c>
      <c r="F8673">
        <v>0</v>
      </c>
      <c r="G8673">
        <v>7.04</v>
      </c>
    </row>
    <row r="8674" spans="1:7" x14ac:dyDescent="0.25">
      <c r="A8674" t="s">
        <v>8</v>
      </c>
      <c r="B8674" s="1">
        <v>44487.899131944447</v>
      </c>
      <c r="C8674">
        <v>93.58</v>
      </c>
      <c r="D8674">
        <v>4.21</v>
      </c>
      <c r="E8674">
        <v>0.1</v>
      </c>
      <c r="F8674">
        <v>0</v>
      </c>
      <c r="G8674">
        <v>2.11</v>
      </c>
    </row>
    <row r="8675" spans="1:7" x14ac:dyDescent="0.25">
      <c r="A8675" t="s">
        <v>9</v>
      </c>
      <c r="B8675" s="1">
        <v>44487.899143518516</v>
      </c>
      <c r="C8675">
        <v>72</v>
      </c>
      <c r="D8675">
        <v>3.22</v>
      </c>
      <c r="E8675">
        <v>0.7</v>
      </c>
      <c r="F8675">
        <v>0</v>
      </c>
      <c r="G8675">
        <v>24.07</v>
      </c>
    </row>
    <row r="8676" spans="1:7" x14ac:dyDescent="0.25">
      <c r="A8676" t="s">
        <v>7</v>
      </c>
      <c r="B8676" s="1">
        <v>44487.899155092593</v>
      </c>
      <c r="C8676">
        <v>88.96</v>
      </c>
      <c r="D8676">
        <v>4.5199999999999996</v>
      </c>
      <c r="E8676">
        <v>0.2</v>
      </c>
      <c r="F8676">
        <v>0</v>
      </c>
      <c r="G8676">
        <v>6.33</v>
      </c>
    </row>
    <row r="8677" spans="1:7" x14ac:dyDescent="0.25">
      <c r="A8677" t="s">
        <v>8</v>
      </c>
      <c r="B8677" s="1">
        <v>44487.899189814816</v>
      </c>
      <c r="C8677">
        <v>94.19</v>
      </c>
      <c r="D8677">
        <v>4.0999999999999996</v>
      </c>
      <c r="E8677">
        <v>0</v>
      </c>
      <c r="F8677">
        <v>0</v>
      </c>
      <c r="G8677">
        <v>1.7</v>
      </c>
    </row>
    <row r="8678" spans="1:7" x14ac:dyDescent="0.25">
      <c r="A8678" t="s">
        <v>9</v>
      </c>
      <c r="B8678" s="1">
        <v>44487.899201388886</v>
      </c>
      <c r="C8678">
        <v>73.510000000000005</v>
      </c>
      <c r="D8678">
        <v>3.22</v>
      </c>
      <c r="E8678">
        <v>0.5</v>
      </c>
      <c r="F8678">
        <v>0</v>
      </c>
      <c r="G8678">
        <v>22.76</v>
      </c>
    </row>
    <row r="8679" spans="1:7" x14ac:dyDescent="0.25">
      <c r="A8679" t="s">
        <v>7</v>
      </c>
      <c r="B8679" s="1">
        <v>44487.899212962962</v>
      </c>
      <c r="C8679">
        <v>92.58</v>
      </c>
      <c r="D8679">
        <v>4.6100000000000003</v>
      </c>
      <c r="E8679">
        <v>0.1</v>
      </c>
      <c r="F8679">
        <v>0</v>
      </c>
      <c r="G8679">
        <v>2.71</v>
      </c>
    </row>
    <row r="8680" spans="1:7" x14ac:dyDescent="0.25">
      <c r="A8680" t="s">
        <v>8</v>
      </c>
      <c r="B8680" s="1">
        <v>44487.899247685185</v>
      </c>
      <c r="C8680">
        <v>87.16</v>
      </c>
      <c r="D8680">
        <v>4.25</v>
      </c>
      <c r="E8680">
        <v>0.3</v>
      </c>
      <c r="F8680">
        <v>0</v>
      </c>
      <c r="G8680">
        <v>8.2899999999999991</v>
      </c>
    </row>
    <row r="8681" spans="1:7" x14ac:dyDescent="0.25">
      <c r="A8681" t="s">
        <v>9</v>
      </c>
      <c r="B8681" s="1">
        <v>44487.899259259262</v>
      </c>
      <c r="C8681">
        <v>60.18</v>
      </c>
      <c r="D8681">
        <v>3.02</v>
      </c>
      <c r="E8681">
        <v>1.01</v>
      </c>
      <c r="F8681">
        <v>0</v>
      </c>
      <c r="G8681">
        <v>35.79</v>
      </c>
    </row>
    <row r="8682" spans="1:7" x14ac:dyDescent="0.25">
      <c r="A8682" t="s">
        <v>7</v>
      </c>
      <c r="B8682" s="1">
        <v>44487.899270833332</v>
      </c>
      <c r="C8682">
        <v>85.71</v>
      </c>
      <c r="D8682">
        <v>3.82</v>
      </c>
      <c r="E8682">
        <v>0.2</v>
      </c>
      <c r="F8682">
        <v>0.1</v>
      </c>
      <c r="G8682">
        <v>10.16</v>
      </c>
    </row>
    <row r="8683" spans="1:7" x14ac:dyDescent="0.25">
      <c r="A8683" t="s">
        <v>8</v>
      </c>
      <c r="B8683" s="1">
        <v>44487.899305555555</v>
      </c>
      <c r="C8683">
        <v>87.51</v>
      </c>
      <c r="D8683">
        <v>4.03</v>
      </c>
      <c r="E8683">
        <v>0.2</v>
      </c>
      <c r="F8683">
        <v>0</v>
      </c>
      <c r="G8683">
        <v>8.26</v>
      </c>
    </row>
    <row r="8684" spans="1:7" x14ac:dyDescent="0.25">
      <c r="A8684" t="s">
        <v>9</v>
      </c>
      <c r="B8684" s="1">
        <v>44487.899317129632</v>
      </c>
      <c r="C8684">
        <v>70.849999999999994</v>
      </c>
      <c r="D8684">
        <v>2.91</v>
      </c>
      <c r="E8684">
        <v>0.7</v>
      </c>
      <c r="F8684">
        <v>0</v>
      </c>
      <c r="G8684">
        <v>25.53</v>
      </c>
    </row>
    <row r="8685" spans="1:7" x14ac:dyDescent="0.25">
      <c r="A8685" t="s">
        <v>7</v>
      </c>
      <c r="B8685" s="1">
        <v>44487.899328703701</v>
      </c>
      <c r="C8685">
        <v>87.51</v>
      </c>
      <c r="D8685">
        <v>3.93</v>
      </c>
      <c r="E8685">
        <v>0.2</v>
      </c>
      <c r="F8685">
        <v>0</v>
      </c>
      <c r="G8685">
        <v>8.36</v>
      </c>
    </row>
    <row r="8686" spans="1:7" x14ac:dyDescent="0.25">
      <c r="A8686" t="s">
        <v>8</v>
      </c>
      <c r="B8686" s="1">
        <v>44487.899363425924</v>
      </c>
      <c r="C8686">
        <v>90.14</v>
      </c>
      <c r="D8686">
        <v>4.63</v>
      </c>
      <c r="E8686">
        <v>0.2</v>
      </c>
      <c r="F8686">
        <v>0</v>
      </c>
      <c r="G8686">
        <v>5.03</v>
      </c>
    </row>
    <row r="8687" spans="1:7" x14ac:dyDescent="0.25">
      <c r="A8687" t="s">
        <v>9</v>
      </c>
      <c r="B8687" s="1">
        <v>44487.899375000001</v>
      </c>
      <c r="C8687">
        <v>61.65</v>
      </c>
      <c r="D8687">
        <v>3.73</v>
      </c>
      <c r="E8687">
        <v>0.81</v>
      </c>
      <c r="F8687">
        <v>0</v>
      </c>
      <c r="G8687">
        <v>33.799999999999997</v>
      </c>
    </row>
    <row r="8688" spans="1:7" x14ac:dyDescent="0.25">
      <c r="A8688" t="s">
        <v>7</v>
      </c>
      <c r="B8688" s="1">
        <v>44487.899386574078</v>
      </c>
      <c r="C8688">
        <v>89.63</v>
      </c>
      <c r="D8688">
        <v>4.2300000000000004</v>
      </c>
      <c r="E8688">
        <v>0.2</v>
      </c>
      <c r="F8688">
        <v>0</v>
      </c>
      <c r="G8688">
        <v>5.94</v>
      </c>
    </row>
    <row r="8689" spans="1:7" x14ac:dyDescent="0.25">
      <c r="A8689" t="s">
        <v>8</v>
      </c>
      <c r="B8689" s="1">
        <v>44487.899421296293</v>
      </c>
      <c r="C8689">
        <v>89.95</v>
      </c>
      <c r="D8689">
        <v>3.92</v>
      </c>
      <c r="E8689">
        <v>0.1</v>
      </c>
      <c r="F8689">
        <v>0</v>
      </c>
      <c r="G8689">
        <v>6.03</v>
      </c>
    </row>
    <row r="8690" spans="1:7" x14ac:dyDescent="0.25">
      <c r="A8690" t="s">
        <v>9</v>
      </c>
      <c r="B8690" s="1">
        <v>44487.89943287037</v>
      </c>
      <c r="C8690">
        <v>71.83</v>
      </c>
      <c r="D8690">
        <v>3.02</v>
      </c>
      <c r="E8690">
        <v>0.7</v>
      </c>
      <c r="F8690">
        <v>0</v>
      </c>
      <c r="G8690">
        <v>24.45</v>
      </c>
    </row>
    <row r="8691" spans="1:7" x14ac:dyDescent="0.25">
      <c r="A8691" t="s">
        <v>7</v>
      </c>
      <c r="B8691" s="1">
        <v>44487.899444444447</v>
      </c>
      <c r="C8691">
        <v>88.32</v>
      </c>
      <c r="D8691">
        <v>3.63</v>
      </c>
      <c r="E8691">
        <v>0.3</v>
      </c>
      <c r="F8691">
        <v>0</v>
      </c>
      <c r="G8691">
        <v>7.75</v>
      </c>
    </row>
    <row r="8692" spans="1:7" x14ac:dyDescent="0.25">
      <c r="A8692" t="s">
        <v>8</v>
      </c>
      <c r="B8692" s="1">
        <v>44487.89947916667</v>
      </c>
      <c r="C8692">
        <v>87.05</v>
      </c>
      <c r="D8692">
        <v>4.42</v>
      </c>
      <c r="E8692">
        <v>0.3</v>
      </c>
      <c r="F8692">
        <v>0</v>
      </c>
      <c r="G8692">
        <v>8.23</v>
      </c>
    </row>
    <row r="8693" spans="1:7" x14ac:dyDescent="0.25">
      <c r="A8693" t="s">
        <v>9</v>
      </c>
      <c r="B8693" s="1">
        <v>44487.89949074074</v>
      </c>
      <c r="C8693">
        <v>61.05</v>
      </c>
      <c r="D8693">
        <v>3.13</v>
      </c>
      <c r="E8693">
        <v>0.91</v>
      </c>
      <c r="F8693">
        <v>0</v>
      </c>
      <c r="G8693">
        <v>34.909999999999997</v>
      </c>
    </row>
    <row r="8694" spans="1:7" x14ac:dyDescent="0.25">
      <c r="A8694" t="s">
        <v>7</v>
      </c>
      <c r="B8694" s="1">
        <v>44487.899502314816</v>
      </c>
      <c r="C8694">
        <v>88.22</v>
      </c>
      <c r="D8694">
        <v>4.13</v>
      </c>
      <c r="E8694">
        <v>0.2</v>
      </c>
      <c r="F8694">
        <v>0</v>
      </c>
      <c r="G8694">
        <v>7.45</v>
      </c>
    </row>
    <row r="8695" spans="1:7" x14ac:dyDescent="0.25">
      <c r="A8695" t="s">
        <v>8</v>
      </c>
      <c r="B8695" s="1">
        <v>44487.899537037039</v>
      </c>
      <c r="C8695">
        <v>91.26</v>
      </c>
      <c r="D8695">
        <v>4.32</v>
      </c>
      <c r="E8695">
        <v>0.1</v>
      </c>
      <c r="F8695">
        <v>0</v>
      </c>
      <c r="G8695">
        <v>4.32</v>
      </c>
    </row>
    <row r="8696" spans="1:7" x14ac:dyDescent="0.25">
      <c r="A8696" t="s">
        <v>9</v>
      </c>
      <c r="B8696" s="1">
        <v>44487.899548611109</v>
      </c>
      <c r="C8696">
        <v>71.459999999999994</v>
      </c>
      <c r="D8696">
        <v>3.22</v>
      </c>
      <c r="E8696">
        <v>0.6</v>
      </c>
      <c r="F8696">
        <v>0</v>
      </c>
      <c r="G8696">
        <v>24.72</v>
      </c>
    </row>
    <row r="8697" spans="1:7" x14ac:dyDescent="0.25">
      <c r="A8697" t="s">
        <v>7</v>
      </c>
      <c r="B8697" s="1">
        <v>44487.899560185186</v>
      </c>
      <c r="C8697">
        <v>91.67</v>
      </c>
      <c r="D8697">
        <v>4.0199999999999996</v>
      </c>
      <c r="E8697">
        <v>0.1</v>
      </c>
      <c r="F8697">
        <v>0</v>
      </c>
      <c r="G8697">
        <v>4.22</v>
      </c>
    </row>
    <row r="8698" spans="1:7" x14ac:dyDescent="0.25">
      <c r="A8698" t="s">
        <v>8</v>
      </c>
      <c r="B8698" s="1">
        <v>44487.899594907409</v>
      </c>
      <c r="C8698">
        <v>88.94</v>
      </c>
      <c r="D8698">
        <v>4.0199999999999996</v>
      </c>
      <c r="E8698">
        <v>0.2</v>
      </c>
      <c r="F8698">
        <v>0</v>
      </c>
      <c r="G8698">
        <v>6.83</v>
      </c>
    </row>
    <row r="8699" spans="1:7" x14ac:dyDescent="0.25">
      <c r="A8699" t="s">
        <v>9</v>
      </c>
      <c r="B8699" s="1">
        <v>44487.899606481478</v>
      </c>
      <c r="C8699">
        <v>73.31</v>
      </c>
      <c r="D8699">
        <v>3.02</v>
      </c>
      <c r="E8699">
        <v>0.7</v>
      </c>
      <c r="F8699">
        <v>0</v>
      </c>
      <c r="G8699">
        <v>22.96</v>
      </c>
    </row>
    <row r="8700" spans="1:7" x14ac:dyDescent="0.25">
      <c r="A8700" t="s">
        <v>7</v>
      </c>
      <c r="B8700" s="1">
        <v>44487.899618055555</v>
      </c>
      <c r="C8700">
        <v>90.38</v>
      </c>
      <c r="D8700">
        <v>4.21</v>
      </c>
      <c r="E8700">
        <v>0.2</v>
      </c>
      <c r="F8700">
        <v>0.1</v>
      </c>
      <c r="G8700">
        <v>5.1100000000000003</v>
      </c>
    </row>
    <row r="8701" spans="1:7" x14ac:dyDescent="0.25">
      <c r="A8701" t="s">
        <v>8</v>
      </c>
      <c r="B8701" s="1">
        <v>44487.899652777778</v>
      </c>
      <c r="C8701">
        <v>88.8</v>
      </c>
      <c r="D8701">
        <v>3.94</v>
      </c>
      <c r="E8701">
        <v>0.3</v>
      </c>
      <c r="F8701">
        <v>0</v>
      </c>
      <c r="G8701">
        <v>6.96</v>
      </c>
    </row>
    <row r="8702" spans="1:7" x14ac:dyDescent="0.25">
      <c r="A8702" t="s">
        <v>9</v>
      </c>
      <c r="B8702" s="1">
        <v>44487.899664351855</v>
      </c>
      <c r="C8702">
        <v>60.08</v>
      </c>
      <c r="D8702">
        <v>3.02</v>
      </c>
      <c r="E8702">
        <v>0.81</v>
      </c>
      <c r="F8702">
        <v>0</v>
      </c>
      <c r="G8702">
        <v>36.090000000000003</v>
      </c>
    </row>
    <row r="8703" spans="1:7" x14ac:dyDescent="0.25">
      <c r="A8703" t="s">
        <v>7</v>
      </c>
      <c r="B8703" s="1">
        <v>44487.899675925924</v>
      </c>
      <c r="C8703">
        <v>85.97</v>
      </c>
      <c r="D8703">
        <v>4.1399999999999997</v>
      </c>
      <c r="E8703">
        <v>0.2</v>
      </c>
      <c r="F8703">
        <v>0</v>
      </c>
      <c r="G8703">
        <v>9.69</v>
      </c>
    </row>
    <row r="8704" spans="1:7" x14ac:dyDescent="0.25">
      <c r="A8704" t="s">
        <v>8</v>
      </c>
      <c r="B8704" s="1">
        <v>44487.899710648147</v>
      </c>
      <c r="C8704">
        <v>89.86</v>
      </c>
      <c r="D8704">
        <v>4.5199999999999996</v>
      </c>
      <c r="E8704">
        <v>0.1</v>
      </c>
      <c r="F8704">
        <v>0</v>
      </c>
      <c r="G8704">
        <v>5.52</v>
      </c>
    </row>
    <row r="8705" spans="1:7" x14ac:dyDescent="0.25">
      <c r="A8705" t="s">
        <v>9</v>
      </c>
      <c r="B8705" s="1">
        <v>44487.899722222224</v>
      </c>
      <c r="C8705">
        <v>73.34</v>
      </c>
      <c r="D8705">
        <v>3.32</v>
      </c>
      <c r="E8705">
        <v>0.5</v>
      </c>
      <c r="F8705">
        <v>0</v>
      </c>
      <c r="G8705">
        <v>22.84</v>
      </c>
    </row>
    <row r="8706" spans="1:7" x14ac:dyDescent="0.25">
      <c r="A8706" t="s">
        <v>7</v>
      </c>
      <c r="B8706" s="1">
        <v>44487.899733796294</v>
      </c>
      <c r="C8706">
        <v>91.97</v>
      </c>
      <c r="D8706">
        <v>4.0199999999999996</v>
      </c>
      <c r="E8706">
        <v>0.1</v>
      </c>
      <c r="F8706">
        <v>0</v>
      </c>
      <c r="G8706">
        <v>3.92</v>
      </c>
    </row>
    <row r="8707" spans="1:7" x14ac:dyDescent="0.25">
      <c r="A8707" t="s">
        <v>8</v>
      </c>
      <c r="B8707" s="1">
        <v>44487.899768518517</v>
      </c>
      <c r="C8707">
        <v>88.83</v>
      </c>
      <c r="D8707">
        <v>4.93</v>
      </c>
      <c r="E8707">
        <v>0.3</v>
      </c>
      <c r="F8707">
        <v>0</v>
      </c>
      <c r="G8707">
        <v>5.94</v>
      </c>
    </row>
    <row r="8708" spans="1:7" x14ac:dyDescent="0.25">
      <c r="A8708" t="s">
        <v>9</v>
      </c>
      <c r="B8708" s="1">
        <v>44487.899780092594</v>
      </c>
      <c r="C8708">
        <v>61.72</v>
      </c>
      <c r="D8708">
        <v>3.13</v>
      </c>
      <c r="E8708">
        <v>0.91</v>
      </c>
      <c r="F8708">
        <v>0</v>
      </c>
      <c r="G8708">
        <v>34.24</v>
      </c>
    </row>
    <row r="8709" spans="1:7" x14ac:dyDescent="0.25">
      <c r="A8709" t="s">
        <v>7</v>
      </c>
      <c r="B8709" s="1">
        <v>44487.899791666663</v>
      </c>
      <c r="C8709">
        <v>88.33</v>
      </c>
      <c r="D8709">
        <v>4.2300000000000004</v>
      </c>
      <c r="E8709">
        <v>0.2</v>
      </c>
      <c r="F8709">
        <v>0</v>
      </c>
      <c r="G8709">
        <v>7.24</v>
      </c>
    </row>
    <row r="8710" spans="1:7" x14ac:dyDescent="0.25">
      <c r="A8710" t="s">
        <v>8</v>
      </c>
      <c r="B8710" s="1">
        <v>44487.899826388886</v>
      </c>
      <c r="C8710">
        <v>92.69</v>
      </c>
      <c r="D8710">
        <v>4.41</v>
      </c>
      <c r="E8710">
        <v>0.1</v>
      </c>
      <c r="F8710">
        <v>0</v>
      </c>
      <c r="G8710">
        <v>2.81</v>
      </c>
    </row>
    <row r="8711" spans="1:7" x14ac:dyDescent="0.25">
      <c r="A8711" t="s">
        <v>9</v>
      </c>
      <c r="B8711" s="1">
        <v>44487.899837962963</v>
      </c>
      <c r="C8711">
        <v>73.67</v>
      </c>
      <c r="D8711">
        <v>3.12</v>
      </c>
      <c r="E8711">
        <v>0.6</v>
      </c>
      <c r="F8711">
        <v>0</v>
      </c>
      <c r="G8711">
        <v>22.61</v>
      </c>
    </row>
    <row r="8712" spans="1:7" x14ac:dyDescent="0.25">
      <c r="A8712" t="s">
        <v>7</v>
      </c>
      <c r="B8712" s="1">
        <v>44487.89984953704</v>
      </c>
      <c r="C8712">
        <v>92.77</v>
      </c>
      <c r="D8712">
        <v>4.12</v>
      </c>
      <c r="E8712">
        <v>0.1</v>
      </c>
      <c r="F8712">
        <v>0</v>
      </c>
      <c r="G8712">
        <v>3.01</v>
      </c>
    </row>
    <row r="8713" spans="1:7" x14ac:dyDescent="0.25">
      <c r="A8713" t="s">
        <v>8</v>
      </c>
      <c r="B8713" s="1">
        <v>44487.899884259263</v>
      </c>
      <c r="C8713">
        <v>91.43</v>
      </c>
      <c r="D8713">
        <v>4.4400000000000004</v>
      </c>
      <c r="E8713">
        <v>0.1</v>
      </c>
      <c r="F8713">
        <v>0</v>
      </c>
      <c r="G8713">
        <v>4.03</v>
      </c>
    </row>
    <row r="8714" spans="1:7" x14ac:dyDescent="0.25">
      <c r="A8714" t="s">
        <v>9</v>
      </c>
      <c r="B8714" s="1">
        <v>44487.899895833332</v>
      </c>
      <c r="C8714">
        <v>68.84</v>
      </c>
      <c r="D8714">
        <v>3.52</v>
      </c>
      <c r="E8714">
        <v>0.7</v>
      </c>
      <c r="F8714">
        <v>0</v>
      </c>
      <c r="G8714">
        <v>26.93</v>
      </c>
    </row>
    <row r="8715" spans="1:7" x14ac:dyDescent="0.25">
      <c r="A8715" t="s">
        <v>7</v>
      </c>
      <c r="B8715" s="1">
        <v>44487.899907407409</v>
      </c>
      <c r="C8715">
        <v>93.29</v>
      </c>
      <c r="D8715">
        <v>4.2</v>
      </c>
      <c r="E8715">
        <v>0.1</v>
      </c>
      <c r="F8715">
        <v>0.1</v>
      </c>
      <c r="G8715">
        <v>2.2999999999999998</v>
      </c>
    </row>
    <row r="8716" spans="1:7" x14ac:dyDescent="0.25">
      <c r="A8716" t="s">
        <v>8</v>
      </c>
      <c r="B8716" s="1">
        <v>44487.899942129632</v>
      </c>
      <c r="C8716">
        <v>91.38</v>
      </c>
      <c r="D8716">
        <v>4.41</v>
      </c>
      <c r="E8716">
        <v>0.2</v>
      </c>
      <c r="F8716">
        <v>0</v>
      </c>
      <c r="G8716">
        <v>4.01</v>
      </c>
    </row>
    <row r="8717" spans="1:7" x14ac:dyDescent="0.25">
      <c r="A8717" t="s">
        <v>9</v>
      </c>
      <c r="B8717" s="1">
        <v>44487.899953703702</v>
      </c>
      <c r="C8717">
        <v>67.099999999999994</v>
      </c>
      <c r="D8717">
        <v>3.33</v>
      </c>
      <c r="E8717">
        <v>0.71</v>
      </c>
      <c r="F8717">
        <v>0</v>
      </c>
      <c r="G8717">
        <v>28.86</v>
      </c>
    </row>
    <row r="8718" spans="1:7" x14ac:dyDescent="0.25">
      <c r="A8718" t="s">
        <v>7</v>
      </c>
      <c r="B8718" s="1">
        <v>44487.899965277778</v>
      </c>
      <c r="C8718">
        <v>89.56</v>
      </c>
      <c r="D8718">
        <v>4.42</v>
      </c>
      <c r="E8718">
        <v>0.3</v>
      </c>
      <c r="F8718">
        <v>0</v>
      </c>
      <c r="G8718">
        <v>5.72</v>
      </c>
    </row>
    <row r="8719" spans="1:7" x14ac:dyDescent="0.25">
      <c r="A8719" t="s">
        <v>8</v>
      </c>
      <c r="B8719" s="1">
        <v>44487.9</v>
      </c>
      <c r="C8719">
        <v>93.77</v>
      </c>
      <c r="D8719">
        <v>3.82</v>
      </c>
      <c r="E8719">
        <v>0</v>
      </c>
      <c r="F8719">
        <v>0</v>
      </c>
      <c r="G8719">
        <v>2.41</v>
      </c>
    </row>
    <row r="8720" spans="1:7" x14ac:dyDescent="0.25">
      <c r="A8720" t="s">
        <v>9</v>
      </c>
      <c r="B8720" s="1">
        <v>44487.900011574071</v>
      </c>
      <c r="C8720">
        <v>73.52</v>
      </c>
      <c r="D8720">
        <v>3.11</v>
      </c>
      <c r="E8720">
        <v>0.7</v>
      </c>
      <c r="F8720">
        <v>0</v>
      </c>
      <c r="G8720">
        <v>22.67</v>
      </c>
    </row>
    <row r="8721" spans="1:7" x14ac:dyDescent="0.25">
      <c r="A8721" t="s">
        <v>7</v>
      </c>
      <c r="B8721" s="1">
        <v>44487.900023148148</v>
      </c>
      <c r="C8721">
        <v>90.45</v>
      </c>
      <c r="D8721">
        <v>4.22</v>
      </c>
      <c r="E8721">
        <v>0.1</v>
      </c>
      <c r="F8721">
        <v>0</v>
      </c>
      <c r="G8721">
        <v>5.23</v>
      </c>
    </row>
    <row r="8722" spans="1:7" x14ac:dyDescent="0.25">
      <c r="A8722" t="s">
        <v>8</v>
      </c>
      <c r="B8722" s="1">
        <v>44487.900057870371</v>
      </c>
      <c r="C8722">
        <v>91.55</v>
      </c>
      <c r="D8722">
        <v>4.33</v>
      </c>
      <c r="E8722">
        <v>0.1</v>
      </c>
      <c r="F8722">
        <v>0</v>
      </c>
      <c r="G8722">
        <v>4.0199999999999996</v>
      </c>
    </row>
    <row r="8723" spans="1:7" x14ac:dyDescent="0.25">
      <c r="A8723" t="s">
        <v>9</v>
      </c>
      <c r="B8723" s="1">
        <v>44487.900069444448</v>
      </c>
      <c r="C8723">
        <v>60.91</v>
      </c>
      <c r="D8723">
        <v>3.23</v>
      </c>
      <c r="E8723">
        <v>0.91</v>
      </c>
      <c r="F8723">
        <v>0</v>
      </c>
      <c r="G8723">
        <v>34.950000000000003</v>
      </c>
    </row>
    <row r="8724" spans="1:7" x14ac:dyDescent="0.25">
      <c r="A8724" t="s">
        <v>7</v>
      </c>
      <c r="B8724" s="1">
        <v>44487.900081018517</v>
      </c>
      <c r="C8724">
        <v>88.04</v>
      </c>
      <c r="D8724">
        <v>4.0199999999999996</v>
      </c>
      <c r="E8724">
        <v>0.2</v>
      </c>
      <c r="F8724">
        <v>0</v>
      </c>
      <c r="G8724">
        <v>7.74</v>
      </c>
    </row>
    <row r="8725" spans="1:7" x14ac:dyDescent="0.25">
      <c r="A8725" t="s">
        <v>8</v>
      </c>
      <c r="B8725" s="1">
        <v>44487.90011574074</v>
      </c>
      <c r="C8725">
        <v>90.46</v>
      </c>
      <c r="D8725">
        <v>4.62</v>
      </c>
      <c r="E8725">
        <v>0.1</v>
      </c>
      <c r="F8725">
        <v>0</v>
      </c>
      <c r="G8725">
        <v>4.82</v>
      </c>
    </row>
    <row r="8726" spans="1:7" x14ac:dyDescent="0.25">
      <c r="A8726" t="s">
        <v>9</v>
      </c>
      <c r="B8726" s="1">
        <v>44487.900127314817</v>
      </c>
      <c r="C8726">
        <v>72.42</v>
      </c>
      <c r="D8726">
        <v>3.81</v>
      </c>
      <c r="E8726">
        <v>0.9</v>
      </c>
      <c r="F8726">
        <v>0.1</v>
      </c>
      <c r="G8726">
        <v>22.77</v>
      </c>
    </row>
    <row r="8727" spans="1:7" x14ac:dyDescent="0.25">
      <c r="A8727" t="s">
        <v>7</v>
      </c>
      <c r="B8727" s="1">
        <v>44487.900138888886</v>
      </c>
      <c r="C8727">
        <v>91.56</v>
      </c>
      <c r="D8727">
        <v>4.12</v>
      </c>
      <c r="E8727">
        <v>0.1</v>
      </c>
      <c r="F8727">
        <v>0</v>
      </c>
      <c r="G8727">
        <v>4.22</v>
      </c>
    </row>
    <row r="8728" spans="1:7" x14ac:dyDescent="0.25">
      <c r="A8728" t="s">
        <v>8</v>
      </c>
      <c r="B8728" s="1">
        <v>44487.900173611109</v>
      </c>
      <c r="C8728">
        <v>93.79</v>
      </c>
      <c r="D8728">
        <v>4.21</v>
      </c>
      <c r="E8728">
        <v>0.1</v>
      </c>
      <c r="F8728">
        <v>0</v>
      </c>
      <c r="G8728">
        <v>1.9</v>
      </c>
    </row>
    <row r="8729" spans="1:7" x14ac:dyDescent="0.25">
      <c r="A8729" t="s">
        <v>9</v>
      </c>
      <c r="B8729" s="1">
        <v>44487.900185185186</v>
      </c>
      <c r="C8729">
        <v>72.86</v>
      </c>
      <c r="D8729">
        <v>3.32</v>
      </c>
      <c r="E8729">
        <v>0.7</v>
      </c>
      <c r="F8729">
        <v>0</v>
      </c>
      <c r="G8729">
        <v>23.12</v>
      </c>
    </row>
    <row r="8730" spans="1:7" x14ac:dyDescent="0.25">
      <c r="A8730" t="s">
        <v>7</v>
      </c>
      <c r="B8730" s="1">
        <v>44487.900196759256</v>
      </c>
      <c r="C8730">
        <v>91.98</v>
      </c>
      <c r="D8730">
        <v>4.3099999999999996</v>
      </c>
      <c r="E8730">
        <v>0.1</v>
      </c>
      <c r="F8730">
        <v>0.1</v>
      </c>
      <c r="G8730">
        <v>3.51</v>
      </c>
    </row>
    <row r="8731" spans="1:7" x14ac:dyDescent="0.25">
      <c r="A8731" t="s">
        <v>8</v>
      </c>
      <c r="B8731" s="1">
        <v>44487.900231481479</v>
      </c>
      <c r="C8731">
        <v>89.13</v>
      </c>
      <c r="D8731">
        <v>4.7300000000000004</v>
      </c>
      <c r="E8731">
        <v>0.1</v>
      </c>
      <c r="F8731">
        <v>0</v>
      </c>
      <c r="G8731">
        <v>6.04</v>
      </c>
    </row>
    <row r="8732" spans="1:7" x14ac:dyDescent="0.25">
      <c r="A8732" t="s">
        <v>9</v>
      </c>
      <c r="B8732" s="1">
        <v>44487.900243055556</v>
      </c>
      <c r="C8732">
        <v>60.99</v>
      </c>
      <c r="D8732">
        <v>3.63</v>
      </c>
      <c r="E8732">
        <v>0.91</v>
      </c>
      <c r="F8732">
        <v>0</v>
      </c>
      <c r="G8732">
        <v>34.479999999999997</v>
      </c>
    </row>
    <row r="8733" spans="1:7" x14ac:dyDescent="0.25">
      <c r="A8733" t="s">
        <v>7</v>
      </c>
      <c r="B8733" s="1">
        <v>44487.900254629632</v>
      </c>
      <c r="C8733">
        <v>87.04</v>
      </c>
      <c r="D8733">
        <v>4.12</v>
      </c>
      <c r="E8733">
        <v>0.3</v>
      </c>
      <c r="F8733">
        <v>0</v>
      </c>
      <c r="G8733">
        <v>8.5399999999999991</v>
      </c>
    </row>
    <row r="8734" spans="1:7" x14ac:dyDescent="0.25">
      <c r="A8734" t="s">
        <v>8</v>
      </c>
      <c r="B8734" s="1">
        <v>44487.900289351855</v>
      </c>
      <c r="C8734">
        <v>93.07</v>
      </c>
      <c r="D8734">
        <v>4.22</v>
      </c>
      <c r="E8734">
        <v>0.2</v>
      </c>
      <c r="F8734">
        <v>0</v>
      </c>
      <c r="G8734">
        <v>2.5099999999999998</v>
      </c>
    </row>
    <row r="8735" spans="1:7" x14ac:dyDescent="0.25">
      <c r="A8735" t="s">
        <v>9</v>
      </c>
      <c r="B8735" s="1">
        <v>44487.900300925925</v>
      </c>
      <c r="C8735">
        <v>72.989999999999995</v>
      </c>
      <c r="D8735">
        <v>2.91</v>
      </c>
      <c r="E8735">
        <v>0.7</v>
      </c>
      <c r="F8735">
        <v>0</v>
      </c>
      <c r="G8735">
        <v>23.39</v>
      </c>
    </row>
    <row r="8736" spans="1:7" x14ac:dyDescent="0.25">
      <c r="A8736" t="s">
        <v>7</v>
      </c>
      <c r="B8736" s="1">
        <v>44487.900312500002</v>
      </c>
      <c r="C8736">
        <v>91.65</v>
      </c>
      <c r="D8736">
        <v>4.2300000000000004</v>
      </c>
      <c r="E8736">
        <v>0.1</v>
      </c>
      <c r="F8736">
        <v>0</v>
      </c>
      <c r="G8736">
        <v>4.0199999999999996</v>
      </c>
    </row>
    <row r="8737" spans="1:7" x14ac:dyDescent="0.25">
      <c r="A8737" t="s">
        <v>8</v>
      </c>
      <c r="B8737" s="1">
        <v>44487.900347222225</v>
      </c>
      <c r="C8737">
        <v>92.86</v>
      </c>
      <c r="D8737">
        <v>4.2300000000000004</v>
      </c>
      <c r="E8737">
        <v>0.1</v>
      </c>
      <c r="F8737">
        <v>0</v>
      </c>
      <c r="G8737">
        <v>2.82</v>
      </c>
    </row>
    <row r="8738" spans="1:7" x14ac:dyDescent="0.25">
      <c r="A8738" t="s">
        <v>9</v>
      </c>
      <c r="B8738" s="1">
        <v>44487.900358796294</v>
      </c>
      <c r="C8738">
        <v>74.650000000000006</v>
      </c>
      <c r="D8738">
        <v>3.22</v>
      </c>
      <c r="E8738">
        <v>0.5</v>
      </c>
      <c r="F8738">
        <v>0</v>
      </c>
      <c r="G8738">
        <v>21.63</v>
      </c>
    </row>
    <row r="8739" spans="1:7" x14ac:dyDescent="0.25">
      <c r="A8739" t="s">
        <v>7</v>
      </c>
      <c r="B8739" s="1">
        <v>44487.900370370371</v>
      </c>
      <c r="C8739">
        <v>93.29</v>
      </c>
      <c r="D8739">
        <v>3.91</v>
      </c>
      <c r="E8739">
        <v>0.1</v>
      </c>
      <c r="F8739">
        <v>0</v>
      </c>
      <c r="G8739">
        <v>2.71</v>
      </c>
    </row>
    <row r="8740" spans="1:7" x14ac:dyDescent="0.25">
      <c r="A8740" t="s">
        <v>8</v>
      </c>
      <c r="B8740" s="1">
        <v>44487.900405092594</v>
      </c>
      <c r="C8740">
        <v>86.62</v>
      </c>
      <c r="D8740">
        <v>4.53</v>
      </c>
      <c r="E8740">
        <v>0.3</v>
      </c>
      <c r="F8740">
        <v>0</v>
      </c>
      <c r="G8740">
        <v>8.5500000000000007</v>
      </c>
    </row>
    <row r="8741" spans="1:7" x14ac:dyDescent="0.25">
      <c r="A8741" t="s">
        <v>9</v>
      </c>
      <c r="B8741" s="1">
        <v>44487.900416666664</v>
      </c>
      <c r="C8741">
        <v>60.48</v>
      </c>
      <c r="D8741">
        <v>3.33</v>
      </c>
      <c r="E8741">
        <v>0.81</v>
      </c>
      <c r="F8741">
        <v>0</v>
      </c>
      <c r="G8741">
        <v>35.380000000000003</v>
      </c>
    </row>
    <row r="8742" spans="1:7" x14ac:dyDescent="0.25">
      <c r="A8742" t="s">
        <v>7</v>
      </c>
      <c r="B8742" s="1">
        <v>44487.90042824074</v>
      </c>
      <c r="C8742">
        <v>83.85</v>
      </c>
      <c r="D8742">
        <v>4.24</v>
      </c>
      <c r="E8742">
        <v>0.3</v>
      </c>
      <c r="F8742">
        <v>0</v>
      </c>
      <c r="G8742">
        <v>11.6</v>
      </c>
    </row>
    <row r="8743" spans="1:7" x14ac:dyDescent="0.25">
      <c r="A8743" t="s">
        <v>8</v>
      </c>
      <c r="B8743" s="1">
        <v>44487.900462962964</v>
      </c>
      <c r="C8743">
        <v>92.47</v>
      </c>
      <c r="D8743">
        <v>4.22</v>
      </c>
      <c r="E8743">
        <v>0</v>
      </c>
      <c r="F8743">
        <v>0</v>
      </c>
      <c r="G8743">
        <v>3.31</v>
      </c>
    </row>
    <row r="8744" spans="1:7" x14ac:dyDescent="0.25">
      <c r="A8744" t="s">
        <v>9</v>
      </c>
      <c r="B8744" s="1">
        <v>44487.90047453704</v>
      </c>
      <c r="C8744">
        <v>73.92</v>
      </c>
      <c r="D8744">
        <v>3.32</v>
      </c>
      <c r="E8744">
        <v>0.6</v>
      </c>
      <c r="F8744">
        <v>0</v>
      </c>
      <c r="G8744">
        <v>22.16</v>
      </c>
    </row>
    <row r="8745" spans="1:7" x14ac:dyDescent="0.25">
      <c r="A8745" t="s">
        <v>7</v>
      </c>
      <c r="B8745" s="1">
        <v>44487.90048611111</v>
      </c>
      <c r="C8745">
        <v>93.68</v>
      </c>
      <c r="D8745">
        <v>4.3099999999999996</v>
      </c>
      <c r="E8745">
        <v>0</v>
      </c>
      <c r="F8745">
        <v>0</v>
      </c>
      <c r="G8745">
        <v>2.0099999999999998</v>
      </c>
    </row>
    <row r="8746" spans="1:7" x14ac:dyDescent="0.25">
      <c r="A8746" t="s">
        <v>8</v>
      </c>
      <c r="B8746" s="1">
        <v>44487.900520833333</v>
      </c>
      <c r="C8746">
        <v>93.99</v>
      </c>
      <c r="D8746">
        <v>4.71</v>
      </c>
      <c r="E8746">
        <v>0</v>
      </c>
      <c r="F8746">
        <v>0</v>
      </c>
      <c r="G8746">
        <v>1.3</v>
      </c>
    </row>
    <row r="8747" spans="1:7" x14ac:dyDescent="0.25">
      <c r="A8747" t="s">
        <v>9</v>
      </c>
      <c r="B8747" s="1">
        <v>44487.90053240741</v>
      </c>
      <c r="C8747">
        <v>70.05</v>
      </c>
      <c r="D8747">
        <v>3.72</v>
      </c>
      <c r="E8747">
        <v>0.7</v>
      </c>
      <c r="F8747">
        <v>0</v>
      </c>
      <c r="G8747">
        <v>25.53</v>
      </c>
    </row>
    <row r="8748" spans="1:7" x14ac:dyDescent="0.25">
      <c r="A8748" t="s">
        <v>7</v>
      </c>
      <c r="B8748" s="1">
        <v>44487.900543981479</v>
      </c>
      <c r="C8748">
        <v>93.6</v>
      </c>
      <c r="D8748">
        <v>3.8</v>
      </c>
      <c r="E8748">
        <v>0.1</v>
      </c>
      <c r="F8748">
        <v>0.1</v>
      </c>
      <c r="G8748">
        <v>2.4</v>
      </c>
    </row>
    <row r="8749" spans="1:7" x14ac:dyDescent="0.25">
      <c r="A8749" t="s">
        <v>8</v>
      </c>
      <c r="B8749" s="1">
        <v>44487.900578703702</v>
      </c>
      <c r="C8749">
        <v>93.69</v>
      </c>
      <c r="D8749">
        <v>4.51</v>
      </c>
      <c r="E8749">
        <v>0.1</v>
      </c>
      <c r="F8749">
        <v>0</v>
      </c>
      <c r="G8749">
        <v>1.7</v>
      </c>
    </row>
    <row r="8750" spans="1:7" x14ac:dyDescent="0.25">
      <c r="A8750" t="s">
        <v>9</v>
      </c>
      <c r="B8750" s="1">
        <v>44487.900590277779</v>
      </c>
      <c r="C8750">
        <v>67.540000000000006</v>
      </c>
      <c r="D8750">
        <v>3.44</v>
      </c>
      <c r="E8750">
        <v>1.01</v>
      </c>
      <c r="F8750">
        <v>0</v>
      </c>
      <c r="G8750">
        <v>28.01</v>
      </c>
    </row>
    <row r="8751" spans="1:7" x14ac:dyDescent="0.25">
      <c r="A8751" t="s">
        <v>7</v>
      </c>
      <c r="B8751" s="1">
        <v>44487.900601851848</v>
      </c>
      <c r="C8751">
        <v>92.17</v>
      </c>
      <c r="D8751">
        <v>4.32</v>
      </c>
      <c r="E8751">
        <v>0.1</v>
      </c>
      <c r="F8751">
        <v>0</v>
      </c>
      <c r="G8751">
        <v>3.41</v>
      </c>
    </row>
    <row r="8752" spans="1:7" x14ac:dyDescent="0.25">
      <c r="A8752" t="s">
        <v>8</v>
      </c>
      <c r="B8752" s="1">
        <v>44487.900636574072</v>
      </c>
      <c r="C8752">
        <v>94.31</v>
      </c>
      <c r="D8752">
        <v>4.5999999999999996</v>
      </c>
      <c r="E8752">
        <v>0</v>
      </c>
      <c r="F8752">
        <v>0</v>
      </c>
      <c r="G8752">
        <v>1.1000000000000001</v>
      </c>
    </row>
    <row r="8753" spans="1:7" x14ac:dyDescent="0.25">
      <c r="A8753" t="s">
        <v>9</v>
      </c>
      <c r="B8753" s="1">
        <v>44487.900648148148</v>
      </c>
      <c r="C8753">
        <v>73.64</v>
      </c>
      <c r="D8753">
        <v>3.13</v>
      </c>
      <c r="E8753">
        <v>0.61</v>
      </c>
      <c r="F8753">
        <v>0</v>
      </c>
      <c r="G8753">
        <v>22.63</v>
      </c>
    </row>
    <row r="8754" spans="1:7" x14ac:dyDescent="0.25">
      <c r="A8754" t="s">
        <v>7</v>
      </c>
      <c r="B8754" s="1">
        <v>44487.900659722225</v>
      </c>
      <c r="C8754">
        <v>94.49</v>
      </c>
      <c r="D8754">
        <v>4.21</v>
      </c>
      <c r="E8754">
        <v>0.1</v>
      </c>
      <c r="F8754">
        <v>0</v>
      </c>
      <c r="G8754">
        <v>1.2</v>
      </c>
    </row>
    <row r="8755" spans="1:7" x14ac:dyDescent="0.25">
      <c r="A8755" t="s">
        <v>8</v>
      </c>
      <c r="B8755" s="1">
        <v>44487.900694444441</v>
      </c>
      <c r="C8755">
        <v>92.16</v>
      </c>
      <c r="D8755">
        <v>4.42</v>
      </c>
      <c r="E8755">
        <v>0.1</v>
      </c>
      <c r="F8755">
        <v>0</v>
      </c>
      <c r="G8755">
        <v>3.32</v>
      </c>
    </row>
    <row r="8756" spans="1:7" x14ac:dyDescent="0.25">
      <c r="A8756" t="s">
        <v>9</v>
      </c>
      <c r="B8756" s="1">
        <v>44487.900706018518</v>
      </c>
      <c r="C8756">
        <v>73.209999999999994</v>
      </c>
      <c r="D8756">
        <v>3.12</v>
      </c>
      <c r="E8756">
        <v>0.81</v>
      </c>
      <c r="F8756">
        <v>0</v>
      </c>
      <c r="G8756">
        <v>22.86</v>
      </c>
    </row>
    <row r="8757" spans="1:7" x14ac:dyDescent="0.25">
      <c r="A8757" t="s">
        <v>7</v>
      </c>
      <c r="B8757" s="1">
        <v>44487.900717592594</v>
      </c>
      <c r="C8757">
        <v>94.18</v>
      </c>
      <c r="D8757">
        <v>4.01</v>
      </c>
      <c r="E8757">
        <v>0</v>
      </c>
      <c r="F8757">
        <v>0</v>
      </c>
      <c r="G8757">
        <v>1.81</v>
      </c>
    </row>
    <row r="8758" spans="1:7" x14ac:dyDescent="0.25">
      <c r="A8758" t="s">
        <v>8</v>
      </c>
      <c r="B8758" s="1">
        <v>44487.900752314818</v>
      </c>
      <c r="C8758">
        <v>94.49</v>
      </c>
      <c r="D8758">
        <v>4.1100000000000003</v>
      </c>
      <c r="E8758">
        <v>0</v>
      </c>
      <c r="F8758">
        <v>0</v>
      </c>
      <c r="G8758">
        <v>1.4</v>
      </c>
    </row>
    <row r="8759" spans="1:7" x14ac:dyDescent="0.25">
      <c r="A8759" t="s">
        <v>9</v>
      </c>
      <c r="B8759" s="1">
        <v>44487.900763888887</v>
      </c>
      <c r="C8759">
        <v>73.59</v>
      </c>
      <c r="D8759">
        <v>3.31</v>
      </c>
      <c r="E8759">
        <v>0.6</v>
      </c>
      <c r="F8759">
        <v>0</v>
      </c>
      <c r="G8759">
        <v>22.49</v>
      </c>
    </row>
    <row r="8760" spans="1:7" x14ac:dyDescent="0.25">
      <c r="A8760" t="s">
        <v>7</v>
      </c>
      <c r="B8760" s="1">
        <v>44487.900775462964</v>
      </c>
      <c r="C8760">
        <v>93.17</v>
      </c>
      <c r="D8760">
        <v>4.32</v>
      </c>
      <c r="E8760">
        <v>0.1</v>
      </c>
      <c r="F8760">
        <v>0</v>
      </c>
      <c r="G8760">
        <v>2.41</v>
      </c>
    </row>
    <row r="8761" spans="1:7" x14ac:dyDescent="0.25">
      <c r="A8761" t="s">
        <v>8</v>
      </c>
      <c r="B8761" s="1">
        <v>44487.900810185187</v>
      </c>
      <c r="C8761">
        <v>93.89</v>
      </c>
      <c r="D8761">
        <v>4.51</v>
      </c>
      <c r="E8761">
        <v>0.1</v>
      </c>
      <c r="F8761">
        <v>0.1</v>
      </c>
      <c r="G8761">
        <v>1.4</v>
      </c>
    </row>
    <row r="8762" spans="1:7" x14ac:dyDescent="0.25">
      <c r="A8762" t="s">
        <v>9</v>
      </c>
      <c r="B8762" s="1">
        <v>44487.900821759256</v>
      </c>
      <c r="C8762">
        <v>64.709999999999994</v>
      </c>
      <c r="D8762">
        <v>3.64</v>
      </c>
      <c r="E8762">
        <v>0.71</v>
      </c>
      <c r="F8762">
        <v>0</v>
      </c>
      <c r="G8762">
        <v>30.94</v>
      </c>
    </row>
    <row r="8763" spans="1:7" x14ac:dyDescent="0.25">
      <c r="A8763" t="s">
        <v>7</v>
      </c>
      <c r="B8763" s="1">
        <v>44487.900833333333</v>
      </c>
      <c r="C8763">
        <v>91.3</v>
      </c>
      <c r="D8763">
        <v>4.4000000000000004</v>
      </c>
      <c r="E8763">
        <v>0.1</v>
      </c>
      <c r="F8763">
        <v>0.1</v>
      </c>
      <c r="G8763">
        <v>4.0999999999999996</v>
      </c>
    </row>
    <row r="8764" spans="1:7" x14ac:dyDescent="0.25">
      <c r="A8764" t="s">
        <v>8</v>
      </c>
      <c r="B8764" s="1">
        <v>44487.900868055556</v>
      </c>
      <c r="C8764">
        <v>93.49</v>
      </c>
      <c r="D8764">
        <v>4.51</v>
      </c>
      <c r="E8764">
        <v>0</v>
      </c>
      <c r="F8764">
        <v>0</v>
      </c>
      <c r="G8764">
        <v>2</v>
      </c>
    </row>
    <row r="8765" spans="1:7" x14ac:dyDescent="0.25">
      <c r="A8765" t="s">
        <v>9</v>
      </c>
      <c r="B8765" s="1">
        <v>44487.900879629633</v>
      </c>
      <c r="C8765">
        <v>74.02</v>
      </c>
      <c r="D8765">
        <v>3.12</v>
      </c>
      <c r="E8765">
        <v>0.6</v>
      </c>
      <c r="F8765">
        <v>0</v>
      </c>
      <c r="G8765">
        <v>22.26</v>
      </c>
    </row>
    <row r="8766" spans="1:7" x14ac:dyDescent="0.25">
      <c r="A8766" t="s">
        <v>7</v>
      </c>
      <c r="B8766" s="1">
        <v>44487.900891203702</v>
      </c>
      <c r="C8766">
        <v>94.78</v>
      </c>
      <c r="D8766">
        <v>4.1100000000000003</v>
      </c>
      <c r="E8766">
        <v>0</v>
      </c>
      <c r="F8766">
        <v>0</v>
      </c>
      <c r="G8766">
        <v>1.1000000000000001</v>
      </c>
    </row>
    <row r="8767" spans="1:7" x14ac:dyDescent="0.25">
      <c r="A8767" t="s">
        <v>8</v>
      </c>
      <c r="B8767" s="1">
        <v>44487.900925925926</v>
      </c>
      <c r="C8767">
        <v>93.28</v>
      </c>
      <c r="D8767">
        <v>4.41</v>
      </c>
      <c r="E8767">
        <v>0.1</v>
      </c>
      <c r="F8767">
        <v>0</v>
      </c>
      <c r="G8767">
        <v>2.21</v>
      </c>
    </row>
    <row r="8768" spans="1:7" x14ac:dyDescent="0.25">
      <c r="A8768" t="s">
        <v>9</v>
      </c>
      <c r="B8768" s="1">
        <v>44487.900937500002</v>
      </c>
      <c r="C8768">
        <v>70.13</v>
      </c>
      <c r="D8768">
        <v>4.54</v>
      </c>
      <c r="E8768">
        <v>1.41</v>
      </c>
      <c r="F8768">
        <v>0</v>
      </c>
      <c r="G8768">
        <v>23.92</v>
      </c>
    </row>
    <row r="8769" spans="1:7" x14ac:dyDescent="0.25">
      <c r="A8769" t="s">
        <v>7</v>
      </c>
      <c r="B8769" s="1">
        <v>44487.900949074072</v>
      </c>
      <c r="C8769">
        <v>93.69</v>
      </c>
      <c r="D8769">
        <v>3.8</v>
      </c>
      <c r="E8769">
        <v>0.2</v>
      </c>
      <c r="F8769">
        <v>0</v>
      </c>
      <c r="G8769">
        <v>2.2999999999999998</v>
      </c>
    </row>
    <row r="8770" spans="1:7" x14ac:dyDescent="0.25">
      <c r="A8770" t="s">
        <v>8</v>
      </c>
      <c r="B8770" s="1">
        <v>44487.900983796295</v>
      </c>
      <c r="C8770">
        <v>92.99</v>
      </c>
      <c r="D8770">
        <v>4.71</v>
      </c>
      <c r="E8770">
        <v>0</v>
      </c>
      <c r="F8770">
        <v>0</v>
      </c>
      <c r="G8770">
        <v>2.2999999999999998</v>
      </c>
    </row>
    <row r="8771" spans="1:7" x14ac:dyDescent="0.25">
      <c r="A8771" t="s">
        <v>9</v>
      </c>
      <c r="B8771" s="1">
        <v>44487.900995370372</v>
      </c>
      <c r="C8771">
        <v>63.32</v>
      </c>
      <c r="D8771">
        <v>3.24</v>
      </c>
      <c r="E8771">
        <v>1.52</v>
      </c>
      <c r="F8771">
        <v>0</v>
      </c>
      <c r="G8771">
        <v>31.91</v>
      </c>
    </row>
    <row r="8772" spans="1:7" x14ac:dyDescent="0.25">
      <c r="A8772" t="s">
        <v>7</v>
      </c>
      <c r="B8772" s="1">
        <v>44487.901006944441</v>
      </c>
      <c r="C8772">
        <v>92.68</v>
      </c>
      <c r="D8772">
        <v>4.3099999999999996</v>
      </c>
      <c r="E8772">
        <v>0</v>
      </c>
      <c r="F8772">
        <v>0</v>
      </c>
      <c r="G8772">
        <v>3.01</v>
      </c>
    </row>
    <row r="8773" spans="1:7" x14ac:dyDescent="0.25">
      <c r="A8773" t="s">
        <v>8</v>
      </c>
      <c r="B8773" s="1">
        <v>44487.901041666664</v>
      </c>
      <c r="C8773">
        <v>94.38</v>
      </c>
      <c r="D8773">
        <v>4.3099999999999996</v>
      </c>
      <c r="E8773">
        <v>0.1</v>
      </c>
      <c r="F8773">
        <v>0</v>
      </c>
      <c r="G8773">
        <v>1.2</v>
      </c>
    </row>
    <row r="8774" spans="1:7" x14ac:dyDescent="0.25">
      <c r="A8774" t="s">
        <v>9</v>
      </c>
      <c r="B8774" s="1">
        <v>44487.901053240741</v>
      </c>
      <c r="C8774">
        <v>74.069999999999993</v>
      </c>
      <c r="D8774">
        <v>2.93</v>
      </c>
      <c r="E8774">
        <v>1.01</v>
      </c>
      <c r="F8774">
        <v>0</v>
      </c>
      <c r="G8774">
        <v>22</v>
      </c>
    </row>
    <row r="8775" spans="1:7" x14ac:dyDescent="0.25">
      <c r="A8775" t="s">
        <v>7</v>
      </c>
      <c r="B8775" s="1">
        <v>44487.901064814818</v>
      </c>
      <c r="C8775">
        <v>93.37</v>
      </c>
      <c r="D8775">
        <v>4.42</v>
      </c>
      <c r="E8775">
        <v>0.1</v>
      </c>
      <c r="F8775">
        <v>0</v>
      </c>
      <c r="G8775">
        <v>2.11</v>
      </c>
    </row>
    <row r="8776" spans="1:7" x14ac:dyDescent="0.25">
      <c r="A8776" t="s">
        <v>8</v>
      </c>
      <c r="B8776" s="1">
        <v>44487.901099537034</v>
      </c>
      <c r="C8776">
        <v>92.48</v>
      </c>
      <c r="D8776">
        <v>4.21</v>
      </c>
      <c r="E8776">
        <v>0.1</v>
      </c>
      <c r="F8776">
        <v>0</v>
      </c>
      <c r="G8776">
        <v>3.21</v>
      </c>
    </row>
    <row r="8777" spans="1:7" x14ac:dyDescent="0.25">
      <c r="A8777" t="s">
        <v>9</v>
      </c>
      <c r="B8777" s="1">
        <v>44487.90111111111</v>
      </c>
      <c r="C8777">
        <v>73.66</v>
      </c>
      <c r="D8777">
        <v>3.23</v>
      </c>
      <c r="E8777">
        <v>1.21</v>
      </c>
      <c r="F8777">
        <v>0</v>
      </c>
      <c r="G8777">
        <v>21.9</v>
      </c>
    </row>
    <row r="8778" spans="1:7" x14ac:dyDescent="0.25">
      <c r="A8778" t="s">
        <v>7</v>
      </c>
      <c r="B8778" s="1">
        <v>44487.901122685187</v>
      </c>
      <c r="C8778">
        <v>94.79</v>
      </c>
      <c r="D8778">
        <v>4.3</v>
      </c>
      <c r="E8778">
        <v>0</v>
      </c>
      <c r="F8778">
        <v>0.1</v>
      </c>
      <c r="G8778">
        <v>0.8</v>
      </c>
    </row>
    <row r="8779" spans="1:7" x14ac:dyDescent="0.25">
      <c r="A8779" t="s">
        <v>8</v>
      </c>
      <c r="B8779" s="1">
        <v>44487.90115740741</v>
      </c>
      <c r="C8779">
        <v>93.68</v>
      </c>
      <c r="D8779">
        <v>4.71</v>
      </c>
      <c r="E8779">
        <v>0.1</v>
      </c>
      <c r="F8779">
        <v>0</v>
      </c>
      <c r="G8779">
        <v>1.5</v>
      </c>
    </row>
    <row r="8780" spans="1:7" x14ac:dyDescent="0.25">
      <c r="A8780" t="s">
        <v>9</v>
      </c>
      <c r="B8780" s="1">
        <v>44487.90116898148</v>
      </c>
      <c r="C8780">
        <v>67.040000000000006</v>
      </c>
      <c r="D8780">
        <v>4.04</v>
      </c>
      <c r="E8780">
        <v>1.42</v>
      </c>
      <c r="F8780">
        <v>0.1</v>
      </c>
      <c r="G8780">
        <v>27.4</v>
      </c>
    </row>
    <row r="8781" spans="1:7" x14ac:dyDescent="0.25">
      <c r="A8781" t="s">
        <v>7</v>
      </c>
      <c r="B8781" s="1">
        <v>44487.901180555556</v>
      </c>
      <c r="C8781">
        <v>93.37</v>
      </c>
      <c r="D8781">
        <v>4.12</v>
      </c>
      <c r="E8781">
        <v>0</v>
      </c>
      <c r="F8781">
        <v>0</v>
      </c>
      <c r="G8781">
        <v>2.5099999999999998</v>
      </c>
    </row>
    <row r="8782" spans="1:7" x14ac:dyDescent="0.25">
      <c r="A8782" t="s">
        <v>8</v>
      </c>
      <c r="B8782" s="1">
        <v>44487.90121527778</v>
      </c>
      <c r="C8782">
        <v>92.67</v>
      </c>
      <c r="D8782">
        <v>4.32</v>
      </c>
      <c r="E8782">
        <v>0</v>
      </c>
      <c r="F8782">
        <v>0</v>
      </c>
      <c r="G8782">
        <v>3.01</v>
      </c>
    </row>
    <row r="8783" spans="1:7" x14ac:dyDescent="0.25">
      <c r="A8783" t="s">
        <v>9</v>
      </c>
      <c r="B8783" s="1">
        <v>44487.901226851849</v>
      </c>
      <c r="C8783">
        <v>68.39</v>
      </c>
      <c r="D8783">
        <v>2.74</v>
      </c>
      <c r="E8783">
        <v>1.52</v>
      </c>
      <c r="F8783">
        <v>0</v>
      </c>
      <c r="G8783">
        <v>27.36</v>
      </c>
    </row>
    <row r="8784" spans="1:7" x14ac:dyDescent="0.25">
      <c r="A8784" t="s">
        <v>7</v>
      </c>
      <c r="B8784" s="1">
        <v>44487.901238425926</v>
      </c>
      <c r="C8784">
        <v>93.47</v>
      </c>
      <c r="D8784">
        <v>4.42</v>
      </c>
      <c r="E8784">
        <v>0.1</v>
      </c>
      <c r="F8784">
        <v>0</v>
      </c>
      <c r="G8784">
        <v>2.0099999999999998</v>
      </c>
    </row>
    <row r="8785" spans="1:7" x14ac:dyDescent="0.25">
      <c r="A8785" t="s">
        <v>8</v>
      </c>
      <c r="B8785" s="1">
        <v>44487.901273148149</v>
      </c>
      <c r="C8785">
        <v>94.09</v>
      </c>
      <c r="D8785">
        <v>4.8</v>
      </c>
      <c r="E8785">
        <v>0.1</v>
      </c>
      <c r="F8785">
        <v>0</v>
      </c>
      <c r="G8785">
        <v>1</v>
      </c>
    </row>
    <row r="8786" spans="1:7" x14ac:dyDescent="0.25">
      <c r="A8786" t="s">
        <v>9</v>
      </c>
      <c r="B8786" s="1">
        <v>44487.901284722226</v>
      </c>
      <c r="C8786">
        <v>73.260000000000005</v>
      </c>
      <c r="D8786">
        <v>3.03</v>
      </c>
      <c r="E8786">
        <v>1.21</v>
      </c>
      <c r="F8786">
        <v>0</v>
      </c>
      <c r="G8786">
        <v>22.5</v>
      </c>
    </row>
    <row r="8787" spans="1:7" x14ac:dyDescent="0.25">
      <c r="A8787" t="s">
        <v>7</v>
      </c>
      <c r="B8787" s="1">
        <v>44487.901296296295</v>
      </c>
      <c r="C8787">
        <v>94.19</v>
      </c>
      <c r="D8787">
        <v>4.0999999999999996</v>
      </c>
      <c r="E8787">
        <v>0</v>
      </c>
      <c r="F8787">
        <v>0</v>
      </c>
      <c r="G8787">
        <v>1.7</v>
      </c>
    </row>
    <row r="8788" spans="1:7" x14ac:dyDescent="0.25">
      <c r="A8788" t="s">
        <v>8</v>
      </c>
      <c r="B8788" s="1">
        <v>44487.901331018518</v>
      </c>
      <c r="C8788">
        <v>92.57</v>
      </c>
      <c r="D8788">
        <v>4.72</v>
      </c>
      <c r="E8788">
        <v>0</v>
      </c>
      <c r="F8788">
        <v>0</v>
      </c>
      <c r="G8788">
        <v>2.71</v>
      </c>
    </row>
    <row r="8789" spans="1:7" x14ac:dyDescent="0.25">
      <c r="A8789" t="s">
        <v>9</v>
      </c>
      <c r="B8789" s="1">
        <v>44487.901342592595</v>
      </c>
      <c r="C8789">
        <v>73.91</v>
      </c>
      <c r="D8789">
        <v>3.44</v>
      </c>
      <c r="E8789">
        <v>1.01</v>
      </c>
      <c r="F8789">
        <v>0</v>
      </c>
      <c r="G8789">
        <v>21.64</v>
      </c>
    </row>
    <row r="8790" spans="1:7" x14ac:dyDescent="0.25">
      <c r="A8790" t="s">
        <v>7</v>
      </c>
      <c r="B8790" s="1">
        <v>44487.901354166665</v>
      </c>
      <c r="C8790">
        <v>94.48</v>
      </c>
      <c r="D8790">
        <v>3.51</v>
      </c>
      <c r="E8790">
        <v>0.2</v>
      </c>
      <c r="F8790">
        <v>0</v>
      </c>
      <c r="G8790">
        <v>1.81</v>
      </c>
    </row>
    <row r="8791" spans="1:7" x14ac:dyDescent="0.25">
      <c r="A8791" t="s">
        <v>8</v>
      </c>
      <c r="B8791" s="1">
        <v>44487.901388888888</v>
      </c>
      <c r="C8791">
        <v>90.76</v>
      </c>
      <c r="D8791">
        <v>4.72</v>
      </c>
      <c r="E8791">
        <v>0.2</v>
      </c>
      <c r="F8791">
        <v>0</v>
      </c>
      <c r="G8791">
        <v>4.32</v>
      </c>
    </row>
    <row r="8792" spans="1:7" x14ac:dyDescent="0.25">
      <c r="A8792" t="s">
        <v>9</v>
      </c>
      <c r="B8792" s="1">
        <v>44487.901400462964</v>
      </c>
      <c r="C8792">
        <v>62.09</v>
      </c>
      <c r="D8792">
        <v>3.56</v>
      </c>
      <c r="E8792">
        <v>1.22</v>
      </c>
      <c r="F8792">
        <v>0</v>
      </c>
      <c r="G8792">
        <v>33.130000000000003</v>
      </c>
    </row>
    <row r="8793" spans="1:7" x14ac:dyDescent="0.25">
      <c r="A8793" t="s">
        <v>7</v>
      </c>
      <c r="B8793" s="1">
        <v>44487.901412037034</v>
      </c>
      <c r="C8793">
        <v>91.66</v>
      </c>
      <c r="D8793">
        <v>4.12</v>
      </c>
      <c r="E8793">
        <v>0.1</v>
      </c>
      <c r="F8793">
        <v>0.1</v>
      </c>
      <c r="G8793">
        <v>4.0199999999999996</v>
      </c>
    </row>
    <row r="8794" spans="1:7" x14ac:dyDescent="0.25">
      <c r="A8794" t="s">
        <v>8</v>
      </c>
      <c r="B8794" s="1">
        <v>44487.901446759257</v>
      </c>
      <c r="C8794">
        <v>92.48</v>
      </c>
      <c r="D8794">
        <v>4.6100000000000003</v>
      </c>
      <c r="E8794">
        <v>0.1</v>
      </c>
      <c r="F8794">
        <v>0</v>
      </c>
      <c r="G8794">
        <v>2.81</v>
      </c>
    </row>
    <row r="8795" spans="1:7" x14ac:dyDescent="0.25">
      <c r="A8795" t="s">
        <v>9</v>
      </c>
      <c r="B8795" s="1">
        <v>44487.901458333334</v>
      </c>
      <c r="C8795">
        <v>72.05</v>
      </c>
      <c r="D8795">
        <v>3.53</v>
      </c>
      <c r="E8795">
        <v>1.21</v>
      </c>
      <c r="F8795">
        <v>0</v>
      </c>
      <c r="G8795">
        <v>23.21</v>
      </c>
    </row>
    <row r="8796" spans="1:7" x14ac:dyDescent="0.25">
      <c r="A8796" t="s">
        <v>7</v>
      </c>
      <c r="B8796" s="1">
        <v>44487.901469907411</v>
      </c>
      <c r="C8796">
        <v>94.58</v>
      </c>
      <c r="D8796">
        <v>3.71</v>
      </c>
      <c r="E8796">
        <v>0</v>
      </c>
      <c r="F8796">
        <v>0</v>
      </c>
      <c r="G8796">
        <v>1.71</v>
      </c>
    </row>
    <row r="8797" spans="1:7" x14ac:dyDescent="0.25">
      <c r="A8797" t="s">
        <v>8</v>
      </c>
      <c r="B8797" s="1">
        <v>44487.901504629626</v>
      </c>
      <c r="C8797">
        <v>92.68</v>
      </c>
      <c r="D8797">
        <v>4.3099999999999996</v>
      </c>
      <c r="E8797">
        <v>0.1</v>
      </c>
      <c r="F8797">
        <v>0</v>
      </c>
      <c r="G8797">
        <v>2.91</v>
      </c>
    </row>
    <row r="8798" spans="1:7" x14ac:dyDescent="0.25">
      <c r="A8798" t="s">
        <v>9</v>
      </c>
      <c r="B8798" s="1">
        <v>44487.901516203703</v>
      </c>
      <c r="C8798">
        <v>72.75</v>
      </c>
      <c r="D8798">
        <v>3.03</v>
      </c>
      <c r="E8798">
        <v>1.01</v>
      </c>
      <c r="F8798">
        <v>0</v>
      </c>
      <c r="G8798">
        <v>23.21</v>
      </c>
    </row>
    <row r="8799" spans="1:7" x14ac:dyDescent="0.25">
      <c r="A8799" t="s">
        <v>7</v>
      </c>
      <c r="B8799" s="1">
        <v>44487.90152777778</v>
      </c>
      <c r="C8799">
        <v>94.48</v>
      </c>
      <c r="D8799">
        <v>4.12</v>
      </c>
      <c r="E8799">
        <v>0.1</v>
      </c>
      <c r="F8799">
        <v>0</v>
      </c>
      <c r="G8799">
        <v>1.31</v>
      </c>
    </row>
    <row r="8800" spans="1:7" x14ac:dyDescent="0.25">
      <c r="A8800" t="s">
        <v>8</v>
      </c>
      <c r="B8800" s="1">
        <v>44487.901562500003</v>
      </c>
      <c r="C8800">
        <v>91.27</v>
      </c>
      <c r="D8800">
        <v>4.32</v>
      </c>
      <c r="E8800">
        <v>0.2</v>
      </c>
      <c r="F8800">
        <v>0</v>
      </c>
      <c r="G8800">
        <v>4.22</v>
      </c>
    </row>
    <row r="8801" spans="1:7" x14ac:dyDescent="0.25">
      <c r="A8801" t="s">
        <v>9</v>
      </c>
      <c r="B8801" s="1">
        <v>44487.901574074072</v>
      </c>
      <c r="C8801">
        <v>60.65</v>
      </c>
      <c r="D8801">
        <v>3.53</v>
      </c>
      <c r="E8801">
        <v>1.21</v>
      </c>
      <c r="F8801">
        <v>0.1</v>
      </c>
      <c r="G8801">
        <v>34.51</v>
      </c>
    </row>
    <row r="8802" spans="1:7" x14ac:dyDescent="0.25">
      <c r="A8802" t="s">
        <v>7</v>
      </c>
      <c r="B8802" s="1">
        <v>44487.901585648149</v>
      </c>
      <c r="C8802">
        <v>90.06</v>
      </c>
      <c r="D8802">
        <v>4.22</v>
      </c>
      <c r="E8802">
        <v>0.2</v>
      </c>
      <c r="F8802">
        <v>0</v>
      </c>
      <c r="G8802">
        <v>5.52</v>
      </c>
    </row>
    <row r="8803" spans="1:7" x14ac:dyDescent="0.25">
      <c r="A8803" t="s">
        <v>8</v>
      </c>
      <c r="B8803" s="1">
        <v>44487.901620370372</v>
      </c>
      <c r="C8803">
        <v>92.96</v>
      </c>
      <c r="D8803">
        <v>4.22</v>
      </c>
      <c r="E8803">
        <v>0.1</v>
      </c>
      <c r="F8803">
        <v>0</v>
      </c>
      <c r="G8803">
        <v>2.71</v>
      </c>
    </row>
    <row r="8804" spans="1:7" x14ac:dyDescent="0.25">
      <c r="A8804" t="s">
        <v>9</v>
      </c>
      <c r="B8804" s="1">
        <v>44487.901631944442</v>
      </c>
      <c r="C8804">
        <v>73.06</v>
      </c>
      <c r="D8804">
        <v>3.23</v>
      </c>
      <c r="E8804">
        <v>0.81</v>
      </c>
      <c r="F8804">
        <v>0</v>
      </c>
      <c r="G8804">
        <v>22.91</v>
      </c>
    </row>
    <row r="8805" spans="1:7" x14ac:dyDescent="0.25">
      <c r="A8805" t="s">
        <v>7</v>
      </c>
      <c r="B8805" s="1">
        <v>44487.901643518519</v>
      </c>
      <c r="C8805">
        <v>94.3</v>
      </c>
      <c r="D8805">
        <v>4</v>
      </c>
      <c r="E8805">
        <v>0.1</v>
      </c>
      <c r="F8805">
        <v>0.1</v>
      </c>
      <c r="G8805">
        <v>1.5</v>
      </c>
    </row>
    <row r="8806" spans="1:7" x14ac:dyDescent="0.25">
      <c r="A8806" t="s">
        <v>8</v>
      </c>
      <c r="B8806" s="1">
        <v>44487.901678240742</v>
      </c>
      <c r="C8806">
        <v>93.19</v>
      </c>
      <c r="D8806">
        <v>4.3099999999999996</v>
      </c>
      <c r="E8806">
        <v>0</v>
      </c>
      <c r="F8806">
        <v>0</v>
      </c>
      <c r="G8806">
        <v>2.5099999999999998</v>
      </c>
    </row>
    <row r="8807" spans="1:7" x14ac:dyDescent="0.25">
      <c r="A8807" t="s">
        <v>9</v>
      </c>
      <c r="B8807" s="1">
        <v>44487.901689814818</v>
      </c>
      <c r="C8807">
        <v>74.44</v>
      </c>
      <c r="D8807">
        <v>3.13</v>
      </c>
      <c r="E8807">
        <v>0.71</v>
      </c>
      <c r="F8807">
        <v>0</v>
      </c>
      <c r="G8807">
        <v>21.72</v>
      </c>
    </row>
    <row r="8808" spans="1:7" x14ac:dyDescent="0.25">
      <c r="A8808" t="s">
        <v>7</v>
      </c>
      <c r="B8808" s="1">
        <v>44487.901701388888</v>
      </c>
      <c r="C8808">
        <v>93.37</v>
      </c>
      <c r="D8808">
        <v>4.12</v>
      </c>
      <c r="E8808">
        <v>0.1</v>
      </c>
      <c r="F8808">
        <v>0</v>
      </c>
      <c r="G8808">
        <v>2.41</v>
      </c>
    </row>
    <row r="8809" spans="1:7" x14ac:dyDescent="0.25">
      <c r="A8809" t="s">
        <v>8</v>
      </c>
      <c r="B8809" s="1">
        <v>44487.901736111111</v>
      </c>
      <c r="C8809">
        <v>92.48</v>
      </c>
      <c r="D8809">
        <v>4.71</v>
      </c>
      <c r="E8809">
        <v>0.1</v>
      </c>
      <c r="F8809">
        <v>0</v>
      </c>
      <c r="G8809">
        <v>2.71</v>
      </c>
    </row>
    <row r="8810" spans="1:7" x14ac:dyDescent="0.25">
      <c r="A8810" t="s">
        <v>9</v>
      </c>
      <c r="B8810" s="1">
        <v>44487.901747685188</v>
      </c>
      <c r="C8810">
        <v>62.4</v>
      </c>
      <c r="D8810">
        <v>3.76</v>
      </c>
      <c r="E8810">
        <v>1.42</v>
      </c>
      <c r="F8810">
        <v>0</v>
      </c>
      <c r="G8810">
        <v>32.42</v>
      </c>
    </row>
    <row r="8811" spans="1:7" x14ac:dyDescent="0.25">
      <c r="A8811" t="s">
        <v>7</v>
      </c>
      <c r="B8811" s="1">
        <v>44487.901759259257</v>
      </c>
      <c r="C8811">
        <v>93.39</v>
      </c>
      <c r="D8811">
        <v>4.21</v>
      </c>
      <c r="E8811">
        <v>0</v>
      </c>
      <c r="F8811">
        <v>0</v>
      </c>
      <c r="G8811">
        <v>2.4</v>
      </c>
    </row>
    <row r="8812" spans="1:7" x14ac:dyDescent="0.25">
      <c r="A8812" t="s">
        <v>8</v>
      </c>
      <c r="B8812" s="1">
        <v>44487.90179398148</v>
      </c>
      <c r="C8812">
        <v>93.69</v>
      </c>
      <c r="D8812">
        <v>4</v>
      </c>
      <c r="E8812">
        <v>0.2</v>
      </c>
      <c r="F8812">
        <v>0</v>
      </c>
      <c r="G8812">
        <v>2.1</v>
      </c>
    </row>
    <row r="8813" spans="1:7" x14ac:dyDescent="0.25">
      <c r="A8813" t="s">
        <v>9</v>
      </c>
      <c r="B8813" s="1">
        <v>44487.901805555557</v>
      </c>
      <c r="C8813">
        <v>72.959999999999994</v>
      </c>
      <c r="D8813">
        <v>3.03</v>
      </c>
      <c r="E8813">
        <v>0.91</v>
      </c>
      <c r="F8813">
        <v>0</v>
      </c>
      <c r="G8813">
        <v>23.11</v>
      </c>
    </row>
    <row r="8814" spans="1:7" x14ac:dyDescent="0.25">
      <c r="A8814" t="s">
        <v>7</v>
      </c>
      <c r="B8814" s="1">
        <v>44487.901817129627</v>
      </c>
      <c r="C8814">
        <v>93.37</v>
      </c>
      <c r="D8814">
        <v>4.22</v>
      </c>
      <c r="E8814">
        <v>0.1</v>
      </c>
      <c r="F8814">
        <v>0</v>
      </c>
      <c r="G8814">
        <v>2.31</v>
      </c>
    </row>
    <row r="8815" spans="1:7" x14ac:dyDescent="0.25">
      <c r="A8815" t="s">
        <v>8</v>
      </c>
      <c r="B8815" s="1">
        <v>44487.90185185185</v>
      </c>
      <c r="C8815">
        <v>93.79</v>
      </c>
      <c r="D8815">
        <v>4.3099999999999996</v>
      </c>
      <c r="E8815">
        <v>0</v>
      </c>
      <c r="F8815">
        <v>0</v>
      </c>
      <c r="G8815">
        <v>1.9</v>
      </c>
    </row>
    <row r="8816" spans="1:7" x14ac:dyDescent="0.25">
      <c r="A8816" t="s">
        <v>9</v>
      </c>
      <c r="B8816" s="1">
        <v>44487.901863425926</v>
      </c>
      <c r="C8816">
        <v>73.94</v>
      </c>
      <c r="D8816">
        <v>3.33</v>
      </c>
      <c r="E8816">
        <v>1.01</v>
      </c>
      <c r="F8816">
        <v>0</v>
      </c>
      <c r="G8816">
        <v>21.72</v>
      </c>
    </row>
    <row r="8817" spans="1:7" x14ac:dyDescent="0.25">
      <c r="A8817" t="s">
        <v>7</v>
      </c>
      <c r="B8817" s="1">
        <v>44487.901875000003</v>
      </c>
      <c r="C8817">
        <v>94.29</v>
      </c>
      <c r="D8817">
        <v>4.2</v>
      </c>
      <c r="E8817">
        <v>0</v>
      </c>
      <c r="F8817">
        <v>0</v>
      </c>
      <c r="G8817">
        <v>1.5</v>
      </c>
    </row>
    <row r="8818" spans="1:7" x14ac:dyDescent="0.25">
      <c r="A8818" t="s">
        <v>8</v>
      </c>
      <c r="B8818" s="1">
        <v>44487.901909722219</v>
      </c>
      <c r="C8818">
        <v>92.48</v>
      </c>
      <c r="D8818">
        <v>4.3099999999999996</v>
      </c>
      <c r="E8818">
        <v>0.1</v>
      </c>
      <c r="F8818">
        <v>0</v>
      </c>
      <c r="G8818">
        <v>3.11</v>
      </c>
    </row>
    <row r="8819" spans="1:7" x14ac:dyDescent="0.25">
      <c r="A8819" t="s">
        <v>9</v>
      </c>
      <c r="B8819" s="1">
        <v>44487.901921296296</v>
      </c>
      <c r="C8819">
        <v>62.65</v>
      </c>
      <c r="D8819">
        <v>3.34</v>
      </c>
      <c r="E8819">
        <v>1.32</v>
      </c>
      <c r="F8819">
        <v>0</v>
      </c>
      <c r="G8819">
        <v>32.69</v>
      </c>
    </row>
    <row r="8820" spans="1:7" x14ac:dyDescent="0.25">
      <c r="A8820" t="s">
        <v>7</v>
      </c>
      <c r="B8820" s="1">
        <v>44487.901932870373</v>
      </c>
      <c r="C8820">
        <v>92.88</v>
      </c>
      <c r="D8820">
        <v>4.51</v>
      </c>
      <c r="E8820">
        <v>0.1</v>
      </c>
      <c r="F8820">
        <v>0</v>
      </c>
      <c r="G8820">
        <v>2.5099999999999998</v>
      </c>
    </row>
    <row r="8821" spans="1:7" x14ac:dyDescent="0.25">
      <c r="A8821" t="s">
        <v>9</v>
      </c>
      <c r="B8821" s="1">
        <v>44487.901979166665</v>
      </c>
      <c r="C8821">
        <v>72.37</v>
      </c>
      <c r="D8821">
        <v>3.24</v>
      </c>
      <c r="E8821">
        <v>1.01</v>
      </c>
      <c r="F8821">
        <v>0</v>
      </c>
      <c r="G8821">
        <v>23.38</v>
      </c>
    </row>
    <row r="8822" spans="1:7" x14ac:dyDescent="0.25">
      <c r="A8822" t="s">
        <v>8</v>
      </c>
      <c r="B8822" s="1">
        <v>44487.901979166665</v>
      </c>
      <c r="C8822">
        <v>93.19</v>
      </c>
      <c r="D8822">
        <v>4.41</v>
      </c>
      <c r="E8822">
        <v>0.1</v>
      </c>
      <c r="F8822">
        <v>0</v>
      </c>
      <c r="G8822">
        <v>2.2999999999999998</v>
      </c>
    </row>
    <row r="8823" spans="1:7" x14ac:dyDescent="0.25">
      <c r="A8823" t="s">
        <v>7</v>
      </c>
      <c r="B8823" s="1">
        <v>44487.901990740742</v>
      </c>
      <c r="C8823">
        <v>93.2</v>
      </c>
      <c r="D8823">
        <v>4.0999999999999996</v>
      </c>
      <c r="E8823">
        <v>0.1</v>
      </c>
      <c r="F8823">
        <v>0.1</v>
      </c>
      <c r="G8823">
        <v>2.5</v>
      </c>
    </row>
    <row r="8824" spans="1:7" x14ac:dyDescent="0.25">
      <c r="A8824" t="s">
        <v>9</v>
      </c>
      <c r="B8824" s="1">
        <v>44487.902037037034</v>
      </c>
      <c r="C8824">
        <v>72.81</v>
      </c>
      <c r="D8824">
        <v>3.22</v>
      </c>
      <c r="E8824">
        <v>0.81</v>
      </c>
      <c r="F8824">
        <v>0</v>
      </c>
      <c r="G8824">
        <v>23.16</v>
      </c>
    </row>
    <row r="8825" spans="1:7" x14ac:dyDescent="0.25">
      <c r="A8825" t="s">
        <v>8</v>
      </c>
      <c r="B8825" s="1">
        <v>44487.902037037034</v>
      </c>
      <c r="C8825">
        <v>92.99</v>
      </c>
      <c r="D8825">
        <v>4.3</v>
      </c>
      <c r="E8825">
        <v>0.2</v>
      </c>
      <c r="F8825">
        <v>0</v>
      </c>
      <c r="G8825">
        <v>2.5</v>
      </c>
    </row>
    <row r="8826" spans="1:7" x14ac:dyDescent="0.25">
      <c r="A8826" t="s">
        <v>7</v>
      </c>
      <c r="B8826" s="1">
        <v>44487.902048611111</v>
      </c>
      <c r="C8826">
        <v>92.89</v>
      </c>
      <c r="D8826">
        <v>4.6100000000000003</v>
      </c>
      <c r="E8826">
        <v>0</v>
      </c>
      <c r="F8826">
        <v>0</v>
      </c>
      <c r="G8826">
        <v>2.5099999999999998</v>
      </c>
    </row>
    <row r="8827" spans="1:7" x14ac:dyDescent="0.25">
      <c r="A8827" t="s">
        <v>9</v>
      </c>
      <c r="B8827" s="1">
        <v>44487.902094907404</v>
      </c>
      <c r="C8827">
        <v>70.260000000000005</v>
      </c>
      <c r="D8827">
        <v>3.43</v>
      </c>
      <c r="E8827">
        <v>0.91</v>
      </c>
      <c r="F8827">
        <v>0</v>
      </c>
      <c r="G8827">
        <v>25.4</v>
      </c>
    </row>
    <row r="8828" spans="1:7" x14ac:dyDescent="0.25">
      <c r="A8828" t="s">
        <v>8</v>
      </c>
      <c r="B8828" s="1">
        <v>44487.902094907404</v>
      </c>
      <c r="C8828">
        <v>89.53</v>
      </c>
      <c r="D8828">
        <v>4.33</v>
      </c>
      <c r="E8828">
        <v>0.2</v>
      </c>
      <c r="F8828">
        <v>0</v>
      </c>
      <c r="G8828">
        <v>5.94</v>
      </c>
    </row>
    <row r="8829" spans="1:7" x14ac:dyDescent="0.25">
      <c r="A8829" t="s">
        <v>7</v>
      </c>
      <c r="B8829" s="1">
        <v>44487.902106481481</v>
      </c>
      <c r="C8829">
        <v>94.48</v>
      </c>
      <c r="D8829">
        <v>4.01</v>
      </c>
      <c r="E8829">
        <v>0.1</v>
      </c>
      <c r="F8829">
        <v>0</v>
      </c>
      <c r="G8829">
        <v>1.4</v>
      </c>
    </row>
    <row r="8830" spans="1:7" x14ac:dyDescent="0.25">
      <c r="A8830" t="s">
        <v>9</v>
      </c>
      <c r="B8830" s="1">
        <v>44487.90215277778</v>
      </c>
      <c r="C8830">
        <v>64.03</v>
      </c>
      <c r="D8830">
        <v>3.55</v>
      </c>
      <c r="E8830">
        <v>1.1100000000000001</v>
      </c>
      <c r="F8830">
        <v>0</v>
      </c>
      <c r="G8830">
        <v>31.31</v>
      </c>
    </row>
    <row r="8831" spans="1:7" x14ac:dyDescent="0.25">
      <c r="A8831" t="s">
        <v>8</v>
      </c>
      <c r="B8831" s="1">
        <v>44487.90215277778</v>
      </c>
      <c r="C8831">
        <v>91.57</v>
      </c>
      <c r="D8831">
        <v>4.41</v>
      </c>
      <c r="E8831">
        <v>0.1</v>
      </c>
      <c r="F8831">
        <v>0</v>
      </c>
      <c r="G8831">
        <v>3.91</v>
      </c>
    </row>
    <row r="8832" spans="1:7" x14ac:dyDescent="0.25">
      <c r="A8832" t="s">
        <v>7</v>
      </c>
      <c r="B8832" s="1">
        <v>44487.90216435185</v>
      </c>
      <c r="C8832">
        <v>92.18</v>
      </c>
      <c r="D8832">
        <v>5.12</v>
      </c>
      <c r="E8832">
        <v>0</v>
      </c>
      <c r="F8832">
        <v>0</v>
      </c>
      <c r="G8832">
        <v>2.71</v>
      </c>
    </row>
    <row r="8833" spans="1:7" x14ac:dyDescent="0.25">
      <c r="A8833" t="s">
        <v>9</v>
      </c>
      <c r="B8833" s="1">
        <v>44487.90221064815</v>
      </c>
      <c r="C8833">
        <v>72.180000000000007</v>
      </c>
      <c r="D8833">
        <v>3.53</v>
      </c>
      <c r="E8833">
        <v>0.91</v>
      </c>
      <c r="F8833">
        <v>0.1</v>
      </c>
      <c r="G8833">
        <v>23.29</v>
      </c>
    </row>
    <row r="8834" spans="1:7" x14ac:dyDescent="0.25">
      <c r="A8834" t="s">
        <v>8</v>
      </c>
      <c r="B8834" s="1">
        <v>44487.90221064815</v>
      </c>
      <c r="C8834">
        <v>93.79</v>
      </c>
      <c r="D8834">
        <v>4.1100000000000003</v>
      </c>
      <c r="E8834">
        <v>0.1</v>
      </c>
      <c r="F8834">
        <v>0</v>
      </c>
      <c r="G8834">
        <v>2</v>
      </c>
    </row>
    <row r="8835" spans="1:7" x14ac:dyDescent="0.25">
      <c r="A8835" t="s">
        <v>7</v>
      </c>
      <c r="B8835" s="1">
        <v>44487.902222222219</v>
      </c>
      <c r="C8835">
        <v>93.28</v>
      </c>
      <c r="D8835">
        <v>4.6100000000000003</v>
      </c>
      <c r="E8835">
        <v>0.1</v>
      </c>
      <c r="F8835">
        <v>0.1</v>
      </c>
      <c r="G8835">
        <v>1.91</v>
      </c>
    </row>
    <row r="8836" spans="1:7" x14ac:dyDescent="0.25">
      <c r="A8836" t="s">
        <v>9</v>
      </c>
      <c r="B8836" s="1">
        <v>44487.902268518519</v>
      </c>
      <c r="C8836">
        <v>72.599999999999994</v>
      </c>
      <c r="D8836">
        <v>3.13</v>
      </c>
      <c r="E8836">
        <v>1.1100000000000001</v>
      </c>
      <c r="F8836">
        <v>0</v>
      </c>
      <c r="G8836">
        <v>23.15</v>
      </c>
    </row>
    <row r="8837" spans="1:7" x14ac:dyDescent="0.25">
      <c r="A8837" t="s">
        <v>8</v>
      </c>
      <c r="B8837" s="1">
        <v>44487.902268518519</v>
      </c>
      <c r="C8837">
        <v>93.38</v>
      </c>
      <c r="D8837">
        <v>4.41</v>
      </c>
      <c r="E8837">
        <v>0.2</v>
      </c>
      <c r="F8837">
        <v>0</v>
      </c>
      <c r="G8837">
        <v>2.0099999999999998</v>
      </c>
    </row>
    <row r="8838" spans="1:7" x14ac:dyDescent="0.25">
      <c r="A8838" t="s">
        <v>7</v>
      </c>
      <c r="B8838" s="1">
        <v>44487.902280092596</v>
      </c>
      <c r="C8838">
        <v>93.68</v>
      </c>
      <c r="D8838">
        <v>4.21</v>
      </c>
      <c r="E8838">
        <v>0</v>
      </c>
      <c r="F8838">
        <v>0</v>
      </c>
      <c r="G8838">
        <v>2.11</v>
      </c>
    </row>
    <row r="8839" spans="1:7" x14ac:dyDescent="0.25">
      <c r="A8839" t="s">
        <v>9</v>
      </c>
      <c r="B8839" s="1">
        <v>44487.902326388888</v>
      </c>
      <c r="C8839">
        <v>62.03</v>
      </c>
      <c r="D8839">
        <v>3.45</v>
      </c>
      <c r="E8839">
        <v>1.42</v>
      </c>
      <c r="F8839">
        <v>0</v>
      </c>
      <c r="G8839">
        <v>33.1</v>
      </c>
    </row>
    <row r="8840" spans="1:7" x14ac:dyDescent="0.25">
      <c r="A8840" t="s">
        <v>8</v>
      </c>
      <c r="B8840" s="1">
        <v>44487.902326388888</v>
      </c>
      <c r="C8840">
        <v>91.57</v>
      </c>
      <c r="D8840">
        <v>4.51</v>
      </c>
      <c r="E8840">
        <v>0.1</v>
      </c>
      <c r="F8840">
        <v>0</v>
      </c>
      <c r="G8840">
        <v>3.81</v>
      </c>
    </row>
    <row r="8841" spans="1:7" x14ac:dyDescent="0.25">
      <c r="A8841" t="s">
        <v>7</v>
      </c>
      <c r="B8841" s="1">
        <v>44487.902337962965</v>
      </c>
      <c r="C8841">
        <v>92.99</v>
      </c>
      <c r="D8841">
        <v>4.21</v>
      </c>
      <c r="E8841">
        <v>0.1</v>
      </c>
      <c r="F8841">
        <v>0</v>
      </c>
      <c r="G8841">
        <v>2.71</v>
      </c>
    </row>
    <row r="8842" spans="1:7" x14ac:dyDescent="0.25">
      <c r="A8842" t="s">
        <v>9</v>
      </c>
      <c r="B8842" s="1">
        <v>44487.902384259258</v>
      </c>
      <c r="C8842">
        <v>72.88</v>
      </c>
      <c r="D8842">
        <v>3.63</v>
      </c>
      <c r="E8842">
        <v>1.01</v>
      </c>
      <c r="F8842">
        <v>0</v>
      </c>
      <c r="G8842">
        <v>22.48</v>
      </c>
    </row>
    <row r="8843" spans="1:7" x14ac:dyDescent="0.25">
      <c r="A8843" t="s">
        <v>8</v>
      </c>
      <c r="B8843" s="1">
        <v>44487.902384259258</v>
      </c>
      <c r="C8843">
        <v>94.09</v>
      </c>
      <c r="D8843">
        <v>4.71</v>
      </c>
      <c r="E8843">
        <v>0.1</v>
      </c>
      <c r="F8843">
        <v>0</v>
      </c>
      <c r="G8843">
        <v>1.1000000000000001</v>
      </c>
    </row>
    <row r="8844" spans="1:7" x14ac:dyDescent="0.25">
      <c r="A8844" t="s">
        <v>7</v>
      </c>
      <c r="B8844" s="1">
        <v>44487.902395833335</v>
      </c>
      <c r="C8844">
        <v>90.73</v>
      </c>
      <c r="D8844">
        <v>4.2300000000000004</v>
      </c>
      <c r="E8844">
        <v>0.1</v>
      </c>
      <c r="F8844">
        <v>0</v>
      </c>
      <c r="G8844">
        <v>4.9400000000000004</v>
      </c>
    </row>
    <row r="8845" spans="1:7" x14ac:dyDescent="0.25">
      <c r="A8845" t="s">
        <v>9</v>
      </c>
      <c r="B8845" s="1">
        <v>44487.902442129627</v>
      </c>
      <c r="C8845">
        <v>72.930000000000007</v>
      </c>
      <c r="D8845">
        <v>3.33</v>
      </c>
      <c r="E8845">
        <v>0.81</v>
      </c>
      <c r="F8845">
        <v>0</v>
      </c>
      <c r="G8845">
        <v>22.93</v>
      </c>
    </row>
    <row r="8846" spans="1:7" x14ac:dyDescent="0.25">
      <c r="A8846" t="s">
        <v>8</v>
      </c>
      <c r="B8846" s="1">
        <v>44487.902442129627</v>
      </c>
      <c r="C8846">
        <v>94</v>
      </c>
      <c r="D8846">
        <v>4.4000000000000004</v>
      </c>
      <c r="E8846">
        <v>0.1</v>
      </c>
      <c r="F8846">
        <v>0</v>
      </c>
      <c r="G8846">
        <v>1.5</v>
      </c>
    </row>
    <row r="8847" spans="1:7" x14ac:dyDescent="0.25">
      <c r="A8847" t="s">
        <v>7</v>
      </c>
      <c r="B8847" s="1">
        <v>44487.902453703704</v>
      </c>
      <c r="C8847">
        <v>93.9</v>
      </c>
      <c r="D8847">
        <v>4.4000000000000004</v>
      </c>
      <c r="E8847">
        <v>0.1</v>
      </c>
      <c r="F8847">
        <v>0</v>
      </c>
      <c r="G8847">
        <v>1.6</v>
      </c>
    </row>
    <row r="8848" spans="1:7" x14ac:dyDescent="0.25">
      <c r="A8848" t="s">
        <v>9</v>
      </c>
      <c r="B8848" s="1">
        <v>44487.902499999997</v>
      </c>
      <c r="C8848">
        <v>73.31</v>
      </c>
      <c r="D8848">
        <v>3.22</v>
      </c>
      <c r="E8848">
        <v>0.81</v>
      </c>
      <c r="F8848">
        <v>0</v>
      </c>
      <c r="G8848">
        <v>22.66</v>
      </c>
    </row>
    <row r="8849" spans="1:7" x14ac:dyDescent="0.25">
      <c r="A8849" t="s">
        <v>8</v>
      </c>
      <c r="B8849" s="1">
        <v>44487.902499999997</v>
      </c>
      <c r="C8849">
        <v>93.08</v>
      </c>
      <c r="D8849">
        <v>4.41</v>
      </c>
      <c r="E8849">
        <v>0.1</v>
      </c>
      <c r="F8849">
        <v>0</v>
      </c>
      <c r="G8849">
        <v>2.41</v>
      </c>
    </row>
    <row r="8850" spans="1:7" x14ac:dyDescent="0.25">
      <c r="A8850" t="s">
        <v>7</v>
      </c>
      <c r="B8850" s="1">
        <v>44487.902511574073</v>
      </c>
      <c r="C8850">
        <v>93.39</v>
      </c>
      <c r="D8850">
        <v>4.3</v>
      </c>
      <c r="E8850">
        <v>0</v>
      </c>
      <c r="F8850">
        <v>0</v>
      </c>
      <c r="G8850">
        <v>2.2999999999999998</v>
      </c>
    </row>
    <row r="8851" spans="1:7" x14ac:dyDescent="0.25">
      <c r="A8851" t="s">
        <v>9</v>
      </c>
      <c r="B8851" s="1">
        <v>44487.902557870373</v>
      </c>
      <c r="C8851">
        <v>64</v>
      </c>
      <c r="D8851">
        <v>3.74</v>
      </c>
      <c r="E8851">
        <v>1.01</v>
      </c>
      <c r="F8851">
        <v>0</v>
      </c>
      <c r="G8851">
        <v>31.24</v>
      </c>
    </row>
    <row r="8852" spans="1:7" x14ac:dyDescent="0.25">
      <c r="A8852" t="s">
        <v>8</v>
      </c>
      <c r="B8852" s="1">
        <v>44487.902557870373</v>
      </c>
      <c r="C8852">
        <v>92.58</v>
      </c>
      <c r="D8852">
        <v>4.51</v>
      </c>
      <c r="E8852">
        <v>0</v>
      </c>
      <c r="F8852">
        <v>0</v>
      </c>
      <c r="G8852">
        <v>2.91</v>
      </c>
    </row>
    <row r="8853" spans="1:7" x14ac:dyDescent="0.25">
      <c r="A8853" t="s">
        <v>7</v>
      </c>
      <c r="B8853" s="1">
        <v>44487.902569444443</v>
      </c>
      <c r="C8853">
        <v>95.1</v>
      </c>
      <c r="D8853">
        <v>4</v>
      </c>
      <c r="E8853">
        <v>0.1</v>
      </c>
      <c r="F8853">
        <v>0.1</v>
      </c>
      <c r="G8853">
        <v>0.7</v>
      </c>
    </row>
    <row r="8854" spans="1:7" x14ac:dyDescent="0.25">
      <c r="A8854" t="s">
        <v>9</v>
      </c>
      <c r="B8854" s="1">
        <v>44487.902615740742</v>
      </c>
      <c r="C8854">
        <v>73.540000000000006</v>
      </c>
      <c r="D8854">
        <v>3.33</v>
      </c>
      <c r="E8854">
        <v>0.81</v>
      </c>
      <c r="F8854">
        <v>0</v>
      </c>
      <c r="G8854">
        <v>22.32</v>
      </c>
    </row>
    <row r="8855" spans="1:7" x14ac:dyDescent="0.25">
      <c r="A8855" t="s">
        <v>8</v>
      </c>
      <c r="B8855" s="1">
        <v>44487.902615740742</v>
      </c>
      <c r="C8855">
        <v>95.09</v>
      </c>
      <c r="D8855">
        <v>4.21</v>
      </c>
      <c r="E8855">
        <v>0.1</v>
      </c>
      <c r="F8855">
        <v>0</v>
      </c>
      <c r="G8855">
        <v>0.6</v>
      </c>
    </row>
    <row r="8856" spans="1:7" x14ac:dyDescent="0.25">
      <c r="A8856" t="s">
        <v>7</v>
      </c>
      <c r="B8856" s="1">
        <v>44487.902627314812</v>
      </c>
      <c r="C8856">
        <v>93.29</v>
      </c>
      <c r="D8856">
        <v>4.01</v>
      </c>
      <c r="E8856">
        <v>0</v>
      </c>
      <c r="F8856">
        <v>0</v>
      </c>
      <c r="G8856">
        <v>2.71</v>
      </c>
    </row>
    <row r="8857" spans="1:7" x14ac:dyDescent="0.25">
      <c r="A8857" t="s">
        <v>9</v>
      </c>
      <c r="B8857" s="1">
        <v>44487.902673611112</v>
      </c>
      <c r="C8857">
        <v>72.17</v>
      </c>
      <c r="D8857">
        <v>3.54</v>
      </c>
      <c r="E8857">
        <v>1.01</v>
      </c>
      <c r="F8857">
        <v>0</v>
      </c>
      <c r="G8857">
        <v>23.28</v>
      </c>
    </row>
    <row r="8858" spans="1:7" x14ac:dyDescent="0.25">
      <c r="A8858" t="s">
        <v>8</v>
      </c>
      <c r="B8858" s="1">
        <v>44487.902673611112</v>
      </c>
      <c r="C8858">
        <v>94.29</v>
      </c>
      <c r="D8858">
        <v>4.3099999999999996</v>
      </c>
      <c r="E8858">
        <v>0.1</v>
      </c>
      <c r="F8858">
        <v>0</v>
      </c>
      <c r="G8858">
        <v>1.3</v>
      </c>
    </row>
    <row r="8859" spans="1:7" x14ac:dyDescent="0.25">
      <c r="A8859" t="s">
        <v>7</v>
      </c>
      <c r="B8859" s="1">
        <v>44487.902685185189</v>
      </c>
      <c r="C8859">
        <v>93.89</v>
      </c>
      <c r="D8859">
        <v>4.2</v>
      </c>
      <c r="E8859">
        <v>0.1</v>
      </c>
      <c r="F8859">
        <v>0</v>
      </c>
      <c r="G8859">
        <v>1.8</v>
      </c>
    </row>
    <row r="8860" spans="1:7" x14ac:dyDescent="0.25">
      <c r="A8860" t="s">
        <v>9</v>
      </c>
      <c r="B8860" s="1">
        <v>44487.902731481481</v>
      </c>
      <c r="C8860">
        <v>75.45</v>
      </c>
      <c r="D8860">
        <v>2.72</v>
      </c>
      <c r="E8860">
        <v>0.5</v>
      </c>
      <c r="F8860">
        <v>0</v>
      </c>
      <c r="G8860">
        <v>21.33</v>
      </c>
    </row>
    <row r="8861" spans="1:7" x14ac:dyDescent="0.25">
      <c r="A8861" t="s">
        <v>8</v>
      </c>
      <c r="B8861" s="1">
        <v>44487.902731481481</v>
      </c>
      <c r="C8861">
        <v>94.31</v>
      </c>
      <c r="D8861">
        <v>4.5</v>
      </c>
      <c r="E8861">
        <v>0</v>
      </c>
      <c r="F8861">
        <v>0</v>
      </c>
      <c r="G8861">
        <v>1.2</v>
      </c>
    </row>
    <row r="8862" spans="1:7" x14ac:dyDescent="0.25">
      <c r="A8862" t="s">
        <v>7</v>
      </c>
      <c r="B8862" s="1">
        <v>44487.902743055558</v>
      </c>
      <c r="C8862">
        <v>94.39</v>
      </c>
      <c r="D8862">
        <v>4.1100000000000003</v>
      </c>
      <c r="E8862">
        <v>0</v>
      </c>
      <c r="F8862">
        <v>0</v>
      </c>
      <c r="G8862">
        <v>1.5</v>
      </c>
    </row>
    <row r="8863" spans="1:7" x14ac:dyDescent="0.25">
      <c r="A8863" t="s">
        <v>9</v>
      </c>
      <c r="B8863" s="1">
        <v>44487.902789351851</v>
      </c>
      <c r="C8863">
        <v>63.64</v>
      </c>
      <c r="D8863">
        <v>3.94</v>
      </c>
      <c r="E8863">
        <v>1.31</v>
      </c>
      <c r="F8863">
        <v>0</v>
      </c>
      <c r="G8863">
        <v>31.11</v>
      </c>
    </row>
    <row r="8864" spans="1:7" x14ac:dyDescent="0.25">
      <c r="A8864" t="s">
        <v>8</v>
      </c>
      <c r="B8864" s="1">
        <v>44487.902789351851</v>
      </c>
      <c r="C8864">
        <v>94.48</v>
      </c>
      <c r="D8864">
        <v>4.6100000000000003</v>
      </c>
      <c r="E8864">
        <v>0.1</v>
      </c>
      <c r="F8864">
        <v>0</v>
      </c>
      <c r="G8864">
        <v>0.8</v>
      </c>
    </row>
    <row r="8865" spans="1:7" x14ac:dyDescent="0.25">
      <c r="A8865" t="s">
        <v>7</v>
      </c>
      <c r="B8865" s="1">
        <v>44487.902800925927</v>
      </c>
      <c r="C8865">
        <v>91.88</v>
      </c>
      <c r="D8865">
        <v>4.71</v>
      </c>
      <c r="E8865">
        <v>0.2</v>
      </c>
      <c r="F8865">
        <v>0</v>
      </c>
      <c r="G8865">
        <v>3.21</v>
      </c>
    </row>
    <row r="8866" spans="1:7" x14ac:dyDescent="0.25">
      <c r="A8866" t="s">
        <v>9</v>
      </c>
      <c r="B8866" s="1">
        <v>44487.90284722222</v>
      </c>
      <c r="C8866">
        <v>73.510000000000005</v>
      </c>
      <c r="D8866">
        <v>3.12</v>
      </c>
      <c r="E8866">
        <v>0.5</v>
      </c>
      <c r="F8866">
        <v>0</v>
      </c>
      <c r="G8866">
        <v>22.86</v>
      </c>
    </row>
    <row r="8867" spans="1:7" x14ac:dyDescent="0.25">
      <c r="A8867" t="s">
        <v>8</v>
      </c>
      <c r="B8867" s="1">
        <v>44487.90284722222</v>
      </c>
      <c r="C8867">
        <v>94.59</v>
      </c>
      <c r="D8867">
        <v>4.8099999999999996</v>
      </c>
      <c r="E8867">
        <v>0.1</v>
      </c>
      <c r="F8867">
        <v>0</v>
      </c>
      <c r="G8867">
        <v>0.5</v>
      </c>
    </row>
    <row r="8868" spans="1:7" x14ac:dyDescent="0.25">
      <c r="A8868" t="s">
        <v>7</v>
      </c>
      <c r="B8868" s="1">
        <v>44487.902858796297</v>
      </c>
      <c r="C8868">
        <v>94.89</v>
      </c>
      <c r="D8868">
        <v>4.3</v>
      </c>
      <c r="E8868">
        <v>0</v>
      </c>
      <c r="F8868">
        <v>0.1</v>
      </c>
      <c r="G8868">
        <v>0.7</v>
      </c>
    </row>
    <row r="8869" spans="1:7" x14ac:dyDescent="0.25">
      <c r="A8869" t="s">
        <v>9</v>
      </c>
      <c r="B8869" s="1">
        <v>44487.902905092589</v>
      </c>
      <c r="C8869">
        <v>74.069999999999993</v>
      </c>
      <c r="D8869">
        <v>3.22</v>
      </c>
      <c r="E8869">
        <v>0.7</v>
      </c>
      <c r="F8869">
        <v>0</v>
      </c>
      <c r="G8869">
        <v>22.01</v>
      </c>
    </row>
    <row r="8870" spans="1:7" x14ac:dyDescent="0.25">
      <c r="A8870" t="s">
        <v>8</v>
      </c>
      <c r="B8870" s="1">
        <v>44487.902905092589</v>
      </c>
      <c r="C8870">
        <v>92.98</v>
      </c>
      <c r="D8870">
        <v>4.3099999999999996</v>
      </c>
      <c r="E8870">
        <v>0.1</v>
      </c>
      <c r="F8870">
        <v>0.1</v>
      </c>
      <c r="G8870">
        <v>2.5099999999999998</v>
      </c>
    </row>
    <row r="8871" spans="1:7" x14ac:dyDescent="0.25">
      <c r="A8871" t="s">
        <v>7</v>
      </c>
      <c r="B8871" s="1">
        <v>44487.902916666666</v>
      </c>
      <c r="C8871">
        <v>94.6</v>
      </c>
      <c r="D8871">
        <v>4.0999999999999996</v>
      </c>
      <c r="E8871">
        <v>0.1</v>
      </c>
      <c r="F8871">
        <v>0</v>
      </c>
      <c r="G8871">
        <v>1.2</v>
      </c>
    </row>
    <row r="8872" spans="1:7" x14ac:dyDescent="0.25">
      <c r="A8872" t="s">
        <v>9</v>
      </c>
      <c r="B8872" s="1">
        <v>44487.902962962966</v>
      </c>
      <c r="C8872">
        <v>74.400000000000006</v>
      </c>
      <c r="D8872">
        <v>3.33</v>
      </c>
      <c r="E8872">
        <v>0.5</v>
      </c>
      <c r="F8872">
        <v>0</v>
      </c>
      <c r="G8872">
        <v>21.77</v>
      </c>
    </row>
    <row r="8873" spans="1:7" x14ac:dyDescent="0.25">
      <c r="A8873" t="s">
        <v>8</v>
      </c>
      <c r="B8873" s="1">
        <v>44487.902962962966</v>
      </c>
      <c r="C8873">
        <v>92.71</v>
      </c>
      <c r="D8873">
        <v>4.6900000000000004</v>
      </c>
      <c r="E8873">
        <v>0.1</v>
      </c>
      <c r="F8873">
        <v>0</v>
      </c>
      <c r="G8873">
        <v>2.5</v>
      </c>
    </row>
    <row r="8874" spans="1:7" x14ac:dyDescent="0.25">
      <c r="A8874" t="s">
        <v>7</v>
      </c>
      <c r="B8874" s="1">
        <v>44487.902974537035</v>
      </c>
      <c r="C8874">
        <v>94.69</v>
      </c>
      <c r="D8874">
        <v>4.3099999999999996</v>
      </c>
      <c r="E8874">
        <v>0</v>
      </c>
      <c r="F8874">
        <v>0</v>
      </c>
      <c r="G8874">
        <v>1</v>
      </c>
    </row>
    <row r="8875" spans="1:7" x14ac:dyDescent="0.25">
      <c r="A8875" t="s">
        <v>9</v>
      </c>
      <c r="B8875" s="1">
        <v>44487.903020833335</v>
      </c>
      <c r="C8875">
        <v>63.08</v>
      </c>
      <c r="D8875">
        <v>3.85</v>
      </c>
      <c r="E8875">
        <v>0.81</v>
      </c>
      <c r="F8875">
        <v>0</v>
      </c>
      <c r="G8875">
        <v>32.25</v>
      </c>
    </row>
    <row r="8876" spans="1:7" x14ac:dyDescent="0.25">
      <c r="A8876" t="s">
        <v>8</v>
      </c>
      <c r="B8876" s="1">
        <v>44487.903020833335</v>
      </c>
      <c r="C8876">
        <v>91.78</v>
      </c>
      <c r="D8876">
        <v>4.51</v>
      </c>
      <c r="E8876">
        <v>0.1</v>
      </c>
      <c r="F8876">
        <v>0</v>
      </c>
      <c r="G8876">
        <v>3.61</v>
      </c>
    </row>
    <row r="8877" spans="1:7" x14ac:dyDescent="0.25">
      <c r="A8877" t="s">
        <v>7</v>
      </c>
      <c r="B8877" s="1">
        <v>44487.903032407405</v>
      </c>
      <c r="C8877">
        <v>92.26</v>
      </c>
      <c r="D8877">
        <v>4.0199999999999996</v>
      </c>
      <c r="E8877">
        <v>0.1</v>
      </c>
      <c r="F8877">
        <v>0</v>
      </c>
      <c r="G8877">
        <v>3.62</v>
      </c>
    </row>
    <row r="8878" spans="1:7" x14ac:dyDescent="0.25">
      <c r="A8878" t="s">
        <v>9</v>
      </c>
      <c r="B8878" s="1">
        <v>44487.903078703705</v>
      </c>
      <c r="C8878">
        <v>74.52</v>
      </c>
      <c r="D8878">
        <v>3.32</v>
      </c>
      <c r="E8878">
        <v>0.5</v>
      </c>
      <c r="F8878">
        <v>0</v>
      </c>
      <c r="G8878">
        <v>21.65</v>
      </c>
    </row>
    <row r="8879" spans="1:7" x14ac:dyDescent="0.25">
      <c r="A8879" t="s">
        <v>8</v>
      </c>
      <c r="B8879" s="1">
        <v>44487.903078703705</v>
      </c>
      <c r="C8879">
        <v>93.8</v>
      </c>
      <c r="D8879">
        <v>4.5999999999999996</v>
      </c>
      <c r="E8879">
        <v>0.1</v>
      </c>
      <c r="F8879">
        <v>0</v>
      </c>
      <c r="G8879">
        <v>1.5</v>
      </c>
    </row>
    <row r="8880" spans="1:7" x14ac:dyDescent="0.25">
      <c r="A8880" t="s">
        <v>7</v>
      </c>
      <c r="B8880" s="1">
        <v>44487.903090277781</v>
      </c>
      <c r="C8880">
        <v>92.99</v>
      </c>
      <c r="D8880">
        <v>4.6100000000000003</v>
      </c>
      <c r="E8880">
        <v>0.1</v>
      </c>
      <c r="F8880">
        <v>0</v>
      </c>
      <c r="G8880">
        <v>2.2999999999999998</v>
      </c>
    </row>
    <row r="8881" spans="1:7" x14ac:dyDescent="0.25">
      <c r="A8881" t="s">
        <v>9</v>
      </c>
      <c r="B8881" s="1">
        <v>44487.903136574074</v>
      </c>
      <c r="C8881">
        <v>73.739999999999995</v>
      </c>
      <c r="D8881">
        <v>3.02</v>
      </c>
      <c r="E8881">
        <v>0.8</v>
      </c>
      <c r="F8881">
        <v>0.1</v>
      </c>
      <c r="G8881">
        <v>22.33</v>
      </c>
    </row>
    <row r="8882" spans="1:7" x14ac:dyDescent="0.25">
      <c r="A8882" t="s">
        <v>8</v>
      </c>
      <c r="B8882" s="1">
        <v>44487.903136574074</v>
      </c>
      <c r="C8882">
        <v>93.81</v>
      </c>
      <c r="D8882">
        <v>4.5</v>
      </c>
      <c r="E8882">
        <v>0</v>
      </c>
      <c r="F8882">
        <v>0</v>
      </c>
      <c r="G8882">
        <v>1.7</v>
      </c>
    </row>
    <row r="8883" spans="1:7" x14ac:dyDescent="0.25">
      <c r="A8883" t="s">
        <v>7</v>
      </c>
      <c r="B8883" s="1">
        <v>44487.903148148151</v>
      </c>
      <c r="C8883">
        <v>94.49</v>
      </c>
      <c r="D8883">
        <v>4.41</v>
      </c>
      <c r="E8883">
        <v>0</v>
      </c>
      <c r="F8883">
        <v>0</v>
      </c>
      <c r="G8883">
        <v>1.1000000000000001</v>
      </c>
    </row>
    <row r="8884" spans="1:7" x14ac:dyDescent="0.25">
      <c r="A8884" t="s">
        <v>9</v>
      </c>
      <c r="B8884" s="1">
        <v>44487.903194444443</v>
      </c>
      <c r="C8884">
        <v>75.23</v>
      </c>
      <c r="D8884">
        <v>3.02</v>
      </c>
      <c r="E8884">
        <v>0.6</v>
      </c>
      <c r="F8884">
        <v>0</v>
      </c>
      <c r="G8884">
        <v>21.15</v>
      </c>
    </row>
    <row r="8885" spans="1:7" x14ac:dyDescent="0.25">
      <c r="A8885" t="s">
        <v>8</v>
      </c>
      <c r="B8885" s="1">
        <v>44487.903194444443</v>
      </c>
      <c r="C8885">
        <v>93.19</v>
      </c>
      <c r="D8885">
        <v>4.1100000000000003</v>
      </c>
      <c r="E8885">
        <v>0.1</v>
      </c>
      <c r="F8885">
        <v>0</v>
      </c>
      <c r="G8885">
        <v>2.61</v>
      </c>
    </row>
    <row r="8886" spans="1:7" x14ac:dyDescent="0.25">
      <c r="A8886" t="s">
        <v>7</v>
      </c>
      <c r="B8886" s="1">
        <v>44487.90320601852</v>
      </c>
      <c r="C8886">
        <v>94.78</v>
      </c>
      <c r="D8886">
        <v>4.01</v>
      </c>
      <c r="E8886">
        <v>0</v>
      </c>
      <c r="F8886">
        <v>0.1</v>
      </c>
      <c r="G8886">
        <v>1.1000000000000001</v>
      </c>
    </row>
    <row r="8887" spans="1:7" x14ac:dyDescent="0.25">
      <c r="A8887" t="s">
        <v>9</v>
      </c>
      <c r="B8887" s="1">
        <v>44487.903252314813</v>
      </c>
      <c r="C8887">
        <v>63.71</v>
      </c>
      <c r="D8887">
        <v>3.83</v>
      </c>
      <c r="E8887">
        <v>1.01</v>
      </c>
      <c r="F8887">
        <v>0</v>
      </c>
      <c r="G8887">
        <v>31.45</v>
      </c>
    </row>
    <row r="8888" spans="1:7" x14ac:dyDescent="0.25">
      <c r="A8888" t="s">
        <v>8</v>
      </c>
      <c r="B8888" s="1">
        <v>44487.903252314813</v>
      </c>
      <c r="C8888">
        <v>93.48</v>
      </c>
      <c r="D8888">
        <v>4.41</v>
      </c>
      <c r="E8888">
        <v>0.1</v>
      </c>
      <c r="F8888">
        <v>0</v>
      </c>
      <c r="G8888">
        <v>2.0099999999999998</v>
      </c>
    </row>
    <row r="8889" spans="1:7" x14ac:dyDescent="0.25">
      <c r="A8889" t="s">
        <v>7</v>
      </c>
      <c r="B8889" s="1">
        <v>44487.903263888889</v>
      </c>
      <c r="C8889">
        <v>92.89</v>
      </c>
      <c r="D8889">
        <v>4.01</v>
      </c>
      <c r="E8889">
        <v>0.2</v>
      </c>
      <c r="F8889">
        <v>0</v>
      </c>
      <c r="G8889">
        <v>2.91</v>
      </c>
    </row>
    <row r="8890" spans="1:7" x14ac:dyDescent="0.25">
      <c r="A8890" t="s">
        <v>9</v>
      </c>
      <c r="B8890" s="1">
        <v>44487.903310185182</v>
      </c>
      <c r="C8890">
        <v>75.430000000000007</v>
      </c>
      <c r="D8890">
        <v>3.02</v>
      </c>
      <c r="E8890">
        <v>0.4</v>
      </c>
      <c r="F8890">
        <v>0</v>
      </c>
      <c r="G8890">
        <v>21.15</v>
      </c>
    </row>
    <row r="8891" spans="1:7" x14ac:dyDescent="0.25">
      <c r="A8891" t="s">
        <v>8</v>
      </c>
      <c r="B8891" s="1">
        <v>44487.903310185182</v>
      </c>
      <c r="C8891">
        <v>94.88</v>
      </c>
      <c r="D8891">
        <v>4.1100000000000003</v>
      </c>
      <c r="E8891">
        <v>0</v>
      </c>
      <c r="F8891">
        <v>0</v>
      </c>
      <c r="G8891">
        <v>1</v>
      </c>
    </row>
    <row r="8892" spans="1:7" x14ac:dyDescent="0.25">
      <c r="A8892" t="s">
        <v>7</v>
      </c>
      <c r="B8892" s="1">
        <v>44487.903321759259</v>
      </c>
      <c r="C8892">
        <v>94.29</v>
      </c>
      <c r="D8892">
        <v>4.51</v>
      </c>
      <c r="E8892">
        <v>0</v>
      </c>
      <c r="F8892">
        <v>0</v>
      </c>
      <c r="G8892">
        <v>1.2</v>
      </c>
    </row>
    <row r="8893" spans="1:7" x14ac:dyDescent="0.25">
      <c r="A8893" t="s">
        <v>9</v>
      </c>
      <c r="B8893" s="1">
        <v>44487.903368055559</v>
      </c>
      <c r="C8893">
        <v>75.150000000000006</v>
      </c>
      <c r="D8893">
        <v>2.92</v>
      </c>
      <c r="E8893">
        <v>0.6</v>
      </c>
      <c r="F8893">
        <v>0</v>
      </c>
      <c r="G8893">
        <v>21.33</v>
      </c>
    </row>
    <row r="8894" spans="1:7" x14ac:dyDescent="0.25">
      <c r="A8894" t="s">
        <v>8</v>
      </c>
      <c r="B8894" s="1">
        <v>44487.903368055559</v>
      </c>
      <c r="C8894">
        <v>94.2</v>
      </c>
      <c r="D8894">
        <v>4.5999999999999996</v>
      </c>
      <c r="E8894">
        <v>0.1</v>
      </c>
      <c r="F8894">
        <v>0</v>
      </c>
      <c r="G8894">
        <v>1.1000000000000001</v>
      </c>
    </row>
    <row r="8895" spans="1:7" x14ac:dyDescent="0.25">
      <c r="A8895" t="s">
        <v>7</v>
      </c>
      <c r="B8895" s="1">
        <v>44487.903379629628</v>
      </c>
      <c r="C8895">
        <v>94.59</v>
      </c>
      <c r="D8895">
        <v>3.71</v>
      </c>
      <c r="E8895">
        <v>0.1</v>
      </c>
      <c r="F8895">
        <v>0</v>
      </c>
      <c r="G8895">
        <v>1.6</v>
      </c>
    </row>
    <row r="8896" spans="1:7" x14ac:dyDescent="0.25">
      <c r="A8896" t="s">
        <v>9</v>
      </c>
      <c r="B8896" s="1">
        <v>44487.903425925928</v>
      </c>
      <c r="C8896">
        <v>69.349999999999994</v>
      </c>
      <c r="D8896">
        <v>3.32</v>
      </c>
      <c r="E8896">
        <v>0.7</v>
      </c>
      <c r="F8896">
        <v>0</v>
      </c>
      <c r="G8896">
        <v>26.63</v>
      </c>
    </row>
    <row r="8897" spans="1:7" x14ac:dyDescent="0.25">
      <c r="A8897" t="s">
        <v>8</v>
      </c>
      <c r="B8897" s="1">
        <v>44487.903425925928</v>
      </c>
      <c r="C8897">
        <v>92.38</v>
      </c>
      <c r="D8897">
        <v>4.3099999999999996</v>
      </c>
      <c r="E8897">
        <v>0.2</v>
      </c>
      <c r="F8897">
        <v>0</v>
      </c>
      <c r="G8897">
        <v>3.11</v>
      </c>
    </row>
    <row r="8898" spans="1:7" x14ac:dyDescent="0.25">
      <c r="A8898" t="s">
        <v>7</v>
      </c>
      <c r="B8898" s="1">
        <v>44487.903437499997</v>
      </c>
      <c r="C8898">
        <v>93.67</v>
      </c>
      <c r="D8898">
        <v>4.12</v>
      </c>
      <c r="E8898">
        <v>0</v>
      </c>
      <c r="F8898">
        <v>0</v>
      </c>
      <c r="G8898">
        <v>2.21</v>
      </c>
    </row>
    <row r="8899" spans="1:7" x14ac:dyDescent="0.25">
      <c r="A8899" t="s">
        <v>9</v>
      </c>
      <c r="B8899" s="1">
        <v>44487.903483796297</v>
      </c>
      <c r="C8899">
        <v>68.040000000000006</v>
      </c>
      <c r="D8899">
        <v>3.52</v>
      </c>
      <c r="E8899">
        <v>0.8</v>
      </c>
      <c r="F8899">
        <v>0</v>
      </c>
      <c r="G8899">
        <v>27.64</v>
      </c>
    </row>
    <row r="8900" spans="1:7" x14ac:dyDescent="0.25">
      <c r="A8900" t="s">
        <v>8</v>
      </c>
      <c r="B8900" s="1">
        <v>44487.903483796297</v>
      </c>
      <c r="C8900">
        <v>95.3</v>
      </c>
      <c r="D8900">
        <v>4.5</v>
      </c>
      <c r="E8900">
        <v>0</v>
      </c>
      <c r="F8900">
        <v>0</v>
      </c>
      <c r="G8900">
        <v>0.2</v>
      </c>
    </row>
    <row r="8901" spans="1:7" x14ac:dyDescent="0.25">
      <c r="A8901" t="s">
        <v>7</v>
      </c>
      <c r="B8901" s="1">
        <v>44487.903495370374</v>
      </c>
      <c r="C8901">
        <v>94.41</v>
      </c>
      <c r="D8901">
        <v>4.0999999999999996</v>
      </c>
      <c r="E8901">
        <v>0.1</v>
      </c>
      <c r="F8901">
        <v>0.1</v>
      </c>
      <c r="G8901">
        <v>1.3</v>
      </c>
    </row>
    <row r="8902" spans="1:7" x14ac:dyDescent="0.25">
      <c r="A8902" t="s">
        <v>9</v>
      </c>
      <c r="B8902" s="1">
        <v>44487.903541666667</v>
      </c>
      <c r="C8902">
        <v>74.19</v>
      </c>
      <c r="D8902">
        <v>3.02</v>
      </c>
      <c r="E8902">
        <v>0.5</v>
      </c>
      <c r="F8902">
        <v>0</v>
      </c>
      <c r="G8902">
        <v>22.28</v>
      </c>
    </row>
    <row r="8903" spans="1:7" x14ac:dyDescent="0.25">
      <c r="A8903" t="s">
        <v>8</v>
      </c>
      <c r="B8903" s="1">
        <v>44487.903541666667</v>
      </c>
      <c r="C8903">
        <v>93.79</v>
      </c>
      <c r="D8903">
        <v>4.21</v>
      </c>
      <c r="E8903">
        <v>0</v>
      </c>
      <c r="F8903">
        <v>0</v>
      </c>
      <c r="G8903">
        <v>2</v>
      </c>
    </row>
    <row r="8904" spans="1:7" x14ac:dyDescent="0.25">
      <c r="A8904" t="s">
        <v>7</v>
      </c>
      <c r="B8904" s="1">
        <v>44487.903553240743</v>
      </c>
      <c r="C8904">
        <v>91.46</v>
      </c>
      <c r="D8904">
        <v>4.42</v>
      </c>
      <c r="E8904">
        <v>0.1</v>
      </c>
      <c r="F8904">
        <v>0</v>
      </c>
      <c r="G8904">
        <v>4.0199999999999996</v>
      </c>
    </row>
    <row r="8905" spans="1:7" x14ac:dyDescent="0.25">
      <c r="A8905" t="s">
        <v>9</v>
      </c>
      <c r="B8905" s="1">
        <v>44487.903599537036</v>
      </c>
      <c r="C8905">
        <v>73.84</v>
      </c>
      <c r="D8905">
        <v>3.12</v>
      </c>
      <c r="E8905">
        <v>0.6</v>
      </c>
      <c r="F8905">
        <v>0</v>
      </c>
      <c r="G8905">
        <v>22.43</v>
      </c>
    </row>
    <row r="8906" spans="1:7" x14ac:dyDescent="0.25">
      <c r="A8906" t="s">
        <v>8</v>
      </c>
      <c r="B8906" s="1">
        <v>44487.903599537036</v>
      </c>
      <c r="C8906">
        <v>95.19</v>
      </c>
      <c r="D8906">
        <v>4.21</v>
      </c>
      <c r="E8906">
        <v>0</v>
      </c>
      <c r="F8906">
        <v>0</v>
      </c>
      <c r="G8906">
        <v>0.6</v>
      </c>
    </row>
    <row r="8907" spans="1:7" x14ac:dyDescent="0.25">
      <c r="A8907" t="s">
        <v>7</v>
      </c>
      <c r="B8907" s="1">
        <v>44487.903611111113</v>
      </c>
      <c r="C8907">
        <v>94.39</v>
      </c>
      <c r="D8907">
        <v>4.3</v>
      </c>
      <c r="E8907">
        <v>0.1</v>
      </c>
      <c r="F8907">
        <v>0</v>
      </c>
      <c r="G8907">
        <v>1.2</v>
      </c>
    </row>
    <row r="8908" spans="1:7" x14ac:dyDescent="0.25">
      <c r="A8908" t="s">
        <v>9</v>
      </c>
      <c r="B8908" s="1">
        <v>44487.903657407405</v>
      </c>
      <c r="C8908">
        <v>75.680000000000007</v>
      </c>
      <c r="D8908">
        <v>3.33</v>
      </c>
      <c r="E8908">
        <v>0.5</v>
      </c>
      <c r="F8908">
        <v>0</v>
      </c>
      <c r="G8908">
        <v>20.48</v>
      </c>
    </row>
    <row r="8909" spans="1:7" x14ac:dyDescent="0.25">
      <c r="A8909" t="s">
        <v>8</v>
      </c>
      <c r="B8909" s="1">
        <v>44487.903657407405</v>
      </c>
      <c r="C8909">
        <v>92.99</v>
      </c>
      <c r="D8909">
        <v>4.8</v>
      </c>
      <c r="E8909">
        <v>0.1</v>
      </c>
      <c r="F8909">
        <v>0</v>
      </c>
      <c r="G8909">
        <v>2.1</v>
      </c>
    </row>
    <row r="8910" spans="1:7" x14ac:dyDescent="0.25">
      <c r="A8910" t="s">
        <v>7</v>
      </c>
      <c r="B8910" s="1">
        <v>44487.903668981482</v>
      </c>
      <c r="C8910">
        <v>94.49</v>
      </c>
      <c r="D8910">
        <v>4.21</v>
      </c>
      <c r="E8910">
        <v>0</v>
      </c>
      <c r="F8910">
        <v>0</v>
      </c>
      <c r="G8910">
        <v>1.3</v>
      </c>
    </row>
    <row r="8911" spans="1:7" x14ac:dyDescent="0.25">
      <c r="A8911" t="s">
        <v>9</v>
      </c>
      <c r="B8911" s="1">
        <v>44487.903715277775</v>
      </c>
      <c r="C8911">
        <v>63.64</v>
      </c>
      <c r="D8911">
        <v>3.54</v>
      </c>
      <c r="E8911">
        <v>0.91</v>
      </c>
      <c r="F8911">
        <v>0</v>
      </c>
      <c r="G8911">
        <v>31.92</v>
      </c>
    </row>
    <row r="8912" spans="1:7" x14ac:dyDescent="0.25">
      <c r="A8912" t="s">
        <v>8</v>
      </c>
      <c r="B8912" s="1">
        <v>44487.903715277775</v>
      </c>
      <c r="C8912">
        <v>93.18</v>
      </c>
      <c r="D8912">
        <v>4.8099999999999996</v>
      </c>
      <c r="E8912">
        <v>0</v>
      </c>
      <c r="F8912">
        <v>0</v>
      </c>
      <c r="G8912">
        <v>2.0099999999999998</v>
      </c>
    </row>
    <row r="8913" spans="1:7" x14ac:dyDescent="0.25">
      <c r="A8913" t="s">
        <v>7</v>
      </c>
      <c r="B8913" s="1">
        <v>44487.903726851851</v>
      </c>
      <c r="C8913">
        <v>94.08</v>
      </c>
      <c r="D8913">
        <v>4.22</v>
      </c>
      <c r="E8913">
        <v>0.1</v>
      </c>
      <c r="F8913">
        <v>0</v>
      </c>
      <c r="G8913">
        <v>1.61</v>
      </c>
    </row>
    <row r="8914" spans="1:7" x14ac:dyDescent="0.25">
      <c r="A8914" t="s">
        <v>9</v>
      </c>
      <c r="B8914" s="1">
        <v>44487.903773148151</v>
      </c>
      <c r="C8914">
        <v>75.3</v>
      </c>
      <c r="D8914">
        <v>3.12</v>
      </c>
      <c r="E8914">
        <v>0.4</v>
      </c>
      <c r="F8914">
        <v>0</v>
      </c>
      <c r="G8914">
        <v>21.17</v>
      </c>
    </row>
    <row r="8915" spans="1:7" x14ac:dyDescent="0.25">
      <c r="A8915" t="s">
        <v>8</v>
      </c>
      <c r="B8915" s="1">
        <v>44487.903773148151</v>
      </c>
      <c r="C8915">
        <v>93.09</v>
      </c>
      <c r="D8915">
        <v>4.91</v>
      </c>
      <c r="E8915">
        <v>0</v>
      </c>
      <c r="F8915">
        <v>0</v>
      </c>
      <c r="G8915">
        <v>2</v>
      </c>
    </row>
    <row r="8916" spans="1:7" x14ac:dyDescent="0.25">
      <c r="A8916" t="s">
        <v>7</v>
      </c>
      <c r="B8916" s="1">
        <v>44487.903784722221</v>
      </c>
      <c r="C8916">
        <v>93.49</v>
      </c>
      <c r="D8916">
        <v>4.3099999999999996</v>
      </c>
      <c r="E8916">
        <v>0</v>
      </c>
      <c r="F8916">
        <v>0.1</v>
      </c>
      <c r="G8916">
        <v>2.1</v>
      </c>
    </row>
    <row r="8917" spans="1:7" x14ac:dyDescent="0.25">
      <c r="A8917" t="s">
        <v>9</v>
      </c>
      <c r="B8917" s="1">
        <v>44487.903831018521</v>
      </c>
      <c r="C8917">
        <v>74.040000000000006</v>
      </c>
      <c r="D8917">
        <v>3.12</v>
      </c>
      <c r="E8917">
        <v>0.4</v>
      </c>
      <c r="F8917">
        <v>0</v>
      </c>
      <c r="G8917">
        <v>22.43</v>
      </c>
    </row>
    <row r="8918" spans="1:7" x14ac:dyDescent="0.25">
      <c r="A8918" t="s">
        <v>8</v>
      </c>
      <c r="B8918" s="1">
        <v>44487.903831018521</v>
      </c>
      <c r="C8918">
        <v>94.5</v>
      </c>
      <c r="D8918">
        <v>4.0999999999999996</v>
      </c>
      <c r="E8918">
        <v>0</v>
      </c>
      <c r="F8918">
        <v>0</v>
      </c>
      <c r="G8918">
        <v>1.4</v>
      </c>
    </row>
    <row r="8919" spans="1:7" x14ac:dyDescent="0.25">
      <c r="A8919" t="s">
        <v>7</v>
      </c>
      <c r="B8919" s="1">
        <v>44487.90384259259</v>
      </c>
      <c r="C8919">
        <v>94.98</v>
      </c>
      <c r="D8919">
        <v>4.01</v>
      </c>
      <c r="E8919">
        <v>0</v>
      </c>
      <c r="F8919">
        <v>0</v>
      </c>
      <c r="G8919">
        <v>1</v>
      </c>
    </row>
    <row r="8920" spans="1:7" x14ac:dyDescent="0.25">
      <c r="A8920" t="s">
        <v>9</v>
      </c>
      <c r="B8920" s="1">
        <v>44487.90388888889</v>
      </c>
      <c r="C8920">
        <v>71.849999999999994</v>
      </c>
      <c r="D8920">
        <v>3.23</v>
      </c>
      <c r="E8920">
        <v>0.61</v>
      </c>
      <c r="F8920">
        <v>0</v>
      </c>
      <c r="G8920">
        <v>24.32</v>
      </c>
    </row>
    <row r="8921" spans="1:7" x14ac:dyDescent="0.25">
      <c r="A8921" t="s">
        <v>8</v>
      </c>
      <c r="B8921" s="1">
        <v>44487.90388888889</v>
      </c>
      <c r="C8921">
        <v>93.19</v>
      </c>
      <c r="D8921">
        <v>4.3099999999999996</v>
      </c>
      <c r="E8921">
        <v>0.2</v>
      </c>
      <c r="F8921">
        <v>0</v>
      </c>
      <c r="G8921">
        <v>2.2999999999999998</v>
      </c>
    </row>
    <row r="8922" spans="1:7" x14ac:dyDescent="0.25">
      <c r="A8922" t="s">
        <v>7</v>
      </c>
      <c r="B8922" s="1">
        <v>44487.903912037036</v>
      </c>
      <c r="C8922">
        <v>94.89</v>
      </c>
      <c r="D8922">
        <v>4.01</v>
      </c>
      <c r="E8922">
        <v>0.1</v>
      </c>
      <c r="F8922">
        <v>0</v>
      </c>
      <c r="G8922">
        <v>1</v>
      </c>
    </row>
    <row r="8923" spans="1:7" x14ac:dyDescent="0.25">
      <c r="A8923" t="s">
        <v>9</v>
      </c>
      <c r="B8923" s="1">
        <v>44487.903946759259</v>
      </c>
      <c r="C8923">
        <v>66.83</v>
      </c>
      <c r="D8923">
        <v>3.23</v>
      </c>
      <c r="E8923">
        <v>0.6</v>
      </c>
      <c r="F8923">
        <v>0</v>
      </c>
      <c r="G8923">
        <v>29.33</v>
      </c>
    </row>
    <row r="8924" spans="1:7" x14ac:dyDescent="0.25">
      <c r="A8924" t="s">
        <v>8</v>
      </c>
      <c r="B8924" s="1">
        <v>44487.903946759259</v>
      </c>
      <c r="C8924">
        <v>95.09</v>
      </c>
      <c r="D8924">
        <v>4.3099999999999996</v>
      </c>
      <c r="E8924">
        <v>0</v>
      </c>
      <c r="F8924">
        <v>0</v>
      </c>
      <c r="G8924">
        <v>0.6</v>
      </c>
    </row>
    <row r="8925" spans="1:7" x14ac:dyDescent="0.25">
      <c r="A8925" t="s">
        <v>7</v>
      </c>
      <c r="B8925" s="1">
        <v>44487.903969907406</v>
      </c>
      <c r="C8925">
        <v>93.09</v>
      </c>
      <c r="D8925">
        <v>4.6100000000000003</v>
      </c>
      <c r="E8925">
        <v>0</v>
      </c>
      <c r="F8925">
        <v>0</v>
      </c>
      <c r="G8925">
        <v>2.2999999999999998</v>
      </c>
    </row>
    <row r="8926" spans="1:7" x14ac:dyDescent="0.25">
      <c r="A8926" t="s">
        <v>9</v>
      </c>
      <c r="B8926" s="1">
        <v>44487.904004629629</v>
      </c>
      <c r="C8926">
        <v>73.14</v>
      </c>
      <c r="D8926">
        <v>3.32</v>
      </c>
      <c r="E8926">
        <v>0.6</v>
      </c>
      <c r="F8926">
        <v>0</v>
      </c>
      <c r="G8926">
        <v>22.94</v>
      </c>
    </row>
    <row r="8927" spans="1:7" x14ac:dyDescent="0.25">
      <c r="A8927" t="s">
        <v>8</v>
      </c>
      <c r="B8927" s="1">
        <v>44487.904004629629</v>
      </c>
      <c r="C8927">
        <v>93.89</v>
      </c>
      <c r="D8927">
        <v>4.1100000000000003</v>
      </c>
      <c r="E8927">
        <v>0</v>
      </c>
      <c r="F8927">
        <v>0</v>
      </c>
      <c r="G8927">
        <v>2</v>
      </c>
    </row>
    <row r="8928" spans="1:7" x14ac:dyDescent="0.25">
      <c r="A8928" t="s">
        <v>7</v>
      </c>
      <c r="B8928" s="1">
        <v>44487.904027777775</v>
      </c>
      <c r="C8928">
        <v>94.19</v>
      </c>
      <c r="D8928">
        <v>4.2</v>
      </c>
      <c r="E8928">
        <v>0.1</v>
      </c>
      <c r="F8928">
        <v>0</v>
      </c>
      <c r="G8928">
        <v>1.5</v>
      </c>
    </row>
    <row r="8929" spans="1:7" x14ac:dyDescent="0.25">
      <c r="A8929" t="s">
        <v>9</v>
      </c>
      <c r="B8929" s="1">
        <v>44487.904062499998</v>
      </c>
      <c r="C8929">
        <v>75.28</v>
      </c>
      <c r="D8929">
        <v>3.03</v>
      </c>
      <c r="E8929">
        <v>0.71</v>
      </c>
      <c r="F8929">
        <v>0</v>
      </c>
      <c r="G8929">
        <v>20.99</v>
      </c>
    </row>
    <row r="8930" spans="1:7" x14ac:dyDescent="0.25">
      <c r="A8930" t="s">
        <v>8</v>
      </c>
      <c r="B8930" s="1">
        <v>44487.904062499998</v>
      </c>
      <c r="C8930">
        <v>92.8</v>
      </c>
      <c r="D8930">
        <v>4.3</v>
      </c>
      <c r="E8930">
        <v>0</v>
      </c>
      <c r="F8930">
        <v>0</v>
      </c>
      <c r="G8930">
        <v>2.9</v>
      </c>
    </row>
    <row r="8931" spans="1:7" x14ac:dyDescent="0.25">
      <c r="A8931" t="s">
        <v>7</v>
      </c>
      <c r="B8931" s="1">
        <v>44487.904085648152</v>
      </c>
      <c r="C8931">
        <v>93.29</v>
      </c>
      <c r="D8931">
        <v>4.3</v>
      </c>
      <c r="E8931">
        <v>0.1</v>
      </c>
      <c r="F8931">
        <v>0.1</v>
      </c>
      <c r="G8931">
        <v>2.2000000000000002</v>
      </c>
    </row>
    <row r="8932" spans="1:7" x14ac:dyDescent="0.25">
      <c r="A8932" t="s">
        <v>9</v>
      </c>
      <c r="B8932" s="1">
        <v>44487.904120370367</v>
      </c>
      <c r="C8932">
        <v>74.47</v>
      </c>
      <c r="D8932">
        <v>3.53</v>
      </c>
      <c r="E8932">
        <v>0.5</v>
      </c>
      <c r="F8932">
        <v>0</v>
      </c>
      <c r="G8932">
        <v>21.49</v>
      </c>
    </row>
    <row r="8933" spans="1:7" x14ac:dyDescent="0.25">
      <c r="A8933" t="s">
        <v>8</v>
      </c>
      <c r="B8933" s="1">
        <v>44487.904120370367</v>
      </c>
      <c r="C8933">
        <v>93.99</v>
      </c>
      <c r="D8933">
        <v>4.5</v>
      </c>
      <c r="E8933">
        <v>0.1</v>
      </c>
      <c r="F8933">
        <v>0</v>
      </c>
      <c r="G8933">
        <v>1.4</v>
      </c>
    </row>
    <row r="8934" spans="1:7" x14ac:dyDescent="0.25">
      <c r="A8934" t="s">
        <v>7</v>
      </c>
      <c r="B8934" s="1">
        <v>44487.904143518521</v>
      </c>
      <c r="C8934">
        <v>94.58</v>
      </c>
      <c r="D8934">
        <v>4.0199999999999996</v>
      </c>
      <c r="E8934">
        <v>0</v>
      </c>
      <c r="F8934">
        <v>0</v>
      </c>
      <c r="G8934">
        <v>1.41</v>
      </c>
    </row>
    <row r="8935" spans="1:7" x14ac:dyDescent="0.25">
      <c r="A8935" t="s">
        <v>9</v>
      </c>
      <c r="B8935" s="1">
        <v>44487.904178240744</v>
      </c>
      <c r="C8935">
        <v>63.74</v>
      </c>
      <c r="D8935">
        <v>3.33</v>
      </c>
      <c r="E8935">
        <v>0.61</v>
      </c>
      <c r="F8935">
        <v>0</v>
      </c>
      <c r="G8935">
        <v>32.32</v>
      </c>
    </row>
    <row r="8936" spans="1:7" x14ac:dyDescent="0.25">
      <c r="A8936" t="s">
        <v>8</v>
      </c>
      <c r="B8936" s="1">
        <v>44487.904178240744</v>
      </c>
      <c r="C8936">
        <v>93.55</v>
      </c>
      <c r="D8936">
        <v>4.03</v>
      </c>
      <c r="E8936">
        <v>0.1</v>
      </c>
      <c r="F8936">
        <v>0</v>
      </c>
      <c r="G8936">
        <v>2.3199999999999998</v>
      </c>
    </row>
    <row r="8937" spans="1:7" x14ac:dyDescent="0.25">
      <c r="A8937" t="s">
        <v>7</v>
      </c>
      <c r="B8937" s="1">
        <v>44487.90420138889</v>
      </c>
      <c r="C8937">
        <v>92.47</v>
      </c>
      <c r="D8937">
        <v>4.12</v>
      </c>
      <c r="E8937">
        <v>0.1</v>
      </c>
      <c r="F8937">
        <v>0</v>
      </c>
      <c r="G8937">
        <v>3.31</v>
      </c>
    </row>
    <row r="8938" spans="1:7" x14ac:dyDescent="0.25">
      <c r="A8938" t="s">
        <v>9</v>
      </c>
      <c r="B8938" s="1">
        <v>44487.904236111113</v>
      </c>
      <c r="C8938">
        <v>74.44</v>
      </c>
      <c r="D8938">
        <v>2.93</v>
      </c>
      <c r="E8938">
        <v>0.61</v>
      </c>
      <c r="F8938">
        <v>0</v>
      </c>
      <c r="G8938">
        <v>22.02</v>
      </c>
    </row>
    <row r="8939" spans="1:7" x14ac:dyDescent="0.25">
      <c r="A8939" t="s">
        <v>8</v>
      </c>
      <c r="B8939" s="1">
        <v>44487.904236111113</v>
      </c>
      <c r="C8939">
        <v>94</v>
      </c>
      <c r="D8939">
        <v>4.5999999999999996</v>
      </c>
      <c r="E8939">
        <v>0.1</v>
      </c>
      <c r="F8939">
        <v>0</v>
      </c>
      <c r="G8939">
        <v>1.3</v>
      </c>
    </row>
    <row r="8940" spans="1:7" x14ac:dyDescent="0.25">
      <c r="A8940" t="s">
        <v>7</v>
      </c>
      <c r="B8940" s="1">
        <v>44487.90425925926</v>
      </c>
      <c r="C8940">
        <v>94.99</v>
      </c>
      <c r="D8940">
        <v>4.3099999999999996</v>
      </c>
      <c r="E8940">
        <v>0</v>
      </c>
      <c r="F8940">
        <v>0</v>
      </c>
      <c r="G8940">
        <v>0.7</v>
      </c>
    </row>
    <row r="8941" spans="1:7" x14ac:dyDescent="0.25">
      <c r="A8941" t="s">
        <v>9</v>
      </c>
      <c r="B8941" s="1">
        <v>44487.904293981483</v>
      </c>
      <c r="C8941">
        <v>74.7</v>
      </c>
      <c r="D8941">
        <v>3.11</v>
      </c>
      <c r="E8941">
        <v>0.6</v>
      </c>
      <c r="F8941">
        <v>0</v>
      </c>
      <c r="G8941">
        <v>21.59</v>
      </c>
    </row>
    <row r="8942" spans="1:7" x14ac:dyDescent="0.25">
      <c r="A8942" t="s">
        <v>8</v>
      </c>
      <c r="B8942" s="1">
        <v>44487.904293981483</v>
      </c>
      <c r="C8942">
        <v>92.27</v>
      </c>
      <c r="D8942">
        <v>4.32</v>
      </c>
      <c r="E8942">
        <v>0.2</v>
      </c>
      <c r="F8942">
        <v>0</v>
      </c>
      <c r="G8942">
        <v>3.21</v>
      </c>
    </row>
    <row r="8943" spans="1:7" x14ac:dyDescent="0.25">
      <c r="A8943" t="s">
        <v>7</v>
      </c>
      <c r="B8943" s="1">
        <v>44487.904317129629</v>
      </c>
      <c r="C8943">
        <v>93.99</v>
      </c>
      <c r="D8943">
        <v>3.7</v>
      </c>
      <c r="E8943">
        <v>0.2</v>
      </c>
      <c r="F8943">
        <v>0</v>
      </c>
      <c r="G8943">
        <v>2.1</v>
      </c>
    </row>
    <row r="8944" spans="1:7" x14ac:dyDescent="0.25">
      <c r="A8944" t="s">
        <v>9</v>
      </c>
      <c r="B8944" s="1">
        <v>44487.904351851852</v>
      </c>
      <c r="C8944">
        <v>61.94</v>
      </c>
      <c r="D8944">
        <v>3.04</v>
      </c>
      <c r="E8944">
        <v>0.91</v>
      </c>
      <c r="F8944">
        <v>0</v>
      </c>
      <c r="G8944">
        <v>34.11</v>
      </c>
    </row>
    <row r="8945" spans="1:7" x14ac:dyDescent="0.25">
      <c r="A8945" t="s">
        <v>8</v>
      </c>
      <c r="B8945" s="1">
        <v>44487.904351851852</v>
      </c>
      <c r="C8945">
        <v>90.64</v>
      </c>
      <c r="D8945">
        <v>4.7300000000000004</v>
      </c>
      <c r="E8945">
        <v>0.1</v>
      </c>
      <c r="F8945">
        <v>0</v>
      </c>
      <c r="G8945">
        <v>4.53</v>
      </c>
    </row>
    <row r="8946" spans="1:7" x14ac:dyDescent="0.25">
      <c r="A8946" t="s">
        <v>7</v>
      </c>
      <c r="B8946" s="1">
        <v>44487.904374999998</v>
      </c>
      <c r="C8946">
        <v>88.42</v>
      </c>
      <c r="D8946">
        <v>4.43</v>
      </c>
      <c r="E8946">
        <v>0.2</v>
      </c>
      <c r="F8946">
        <v>0</v>
      </c>
      <c r="G8946">
        <v>6.95</v>
      </c>
    </row>
    <row r="8947" spans="1:7" x14ac:dyDescent="0.25">
      <c r="A8947" t="s">
        <v>9</v>
      </c>
      <c r="B8947" s="1">
        <v>44487.904409722221</v>
      </c>
      <c r="C8947">
        <v>72.760000000000005</v>
      </c>
      <c r="D8947">
        <v>3.52</v>
      </c>
      <c r="E8947">
        <v>0.5</v>
      </c>
      <c r="F8947">
        <v>0</v>
      </c>
      <c r="G8947">
        <v>23.22</v>
      </c>
    </row>
    <row r="8948" spans="1:7" x14ac:dyDescent="0.25">
      <c r="A8948" t="s">
        <v>8</v>
      </c>
      <c r="B8948" s="1">
        <v>44487.904409722221</v>
      </c>
      <c r="C8948">
        <v>93.98</v>
      </c>
      <c r="D8948">
        <v>4.3099999999999996</v>
      </c>
      <c r="E8948">
        <v>0</v>
      </c>
      <c r="F8948">
        <v>0</v>
      </c>
      <c r="G8948">
        <v>1.71</v>
      </c>
    </row>
    <row r="8949" spans="1:7" x14ac:dyDescent="0.25">
      <c r="A8949" t="s">
        <v>7</v>
      </c>
      <c r="B8949" s="1">
        <v>44487.904432870368</v>
      </c>
      <c r="C8949">
        <v>93.89</v>
      </c>
      <c r="D8949">
        <v>3.81</v>
      </c>
      <c r="E8949">
        <v>0</v>
      </c>
      <c r="F8949">
        <v>0.1</v>
      </c>
      <c r="G8949">
        <v>2.2000000000000002</v>
      </c>
    </row>
    <row r="8950" spans="1:7" x14ac:dyDescent="0.25">
      <c r="A8950" t="s">
        <v>9</v>
      </c>
      <c r="B8950" s="1">
        <v>44487.904467592591</v>
      </c>
      <c r="C8950">
        <v>73.209999999999994</v>
      </c>
      <c r="D8950">
        <v>2.92</v>
      </c>
      <c r="E8950">
        <v>0.6</v>
      </c>
      <c r="F8950">
        <v>0</v>
      </c>
      <c r="G8950">
        <v>23.26</v>
      </c>
    </row>
    <row r="8951" spans="1:7" x14ac:dyDescent="0.25">
      <c r="A8951" t="s">
        <v>8</v>
      </c>
      <c r="B8951" s="1">
        <v>44487.904467592591</v>
      </c>
      <c r="C8951">
        <v>93.09</v>
      </c>
      <c r="D8951">
        <v>4.51</v>
      </c>
      <c r="E8951">
        <v>0.1</v>
      </c>
      <c r="F8951">
        <v>0</v>
      </c>
      <c r="G8951">
        <v>2.2999999999999998</v>
      </c>
    </row>
    <row r="8952" spans="1:7" x14ac:dyDescent="0.25">
      <c r="A8952" t="s">
        <v>7</v>
      </c>
      <c r="B8952" s="1">
        <v>44487.904490740744</v>
      </c>
      <c r="C8952">
        <v>91.68</v>
      </c>
      <c r="D8952">
        <v>4.51</v>
      </c>
      <c r="E8952">
        <v>0.2</v>
      </c>
      <c r="F8952">
        <v>0</v>
      </c>
      <c r="G8952">
        <v>3.61</v>
      </c>
    </row>
    <row r="8953" spans="1:7" x14ac:dyDescent="0.25">
      <c r="A8953" t="s">
        <v>9</v>
      </c>
      <c r="B8953" s="1">
        <v>44487.90452546296</v>
      </c>
      <c r="C8953">
        <v>62.64</v>
      </c>
      <c r="D8953">
        <v>3.42</v>
      </c>
      <c r="E8953">
        <v>0.7</v>
      </c>
      <c r="F8953">
        <v>0</v>
      </c>
      <c r="G8953">
        <v>33.229999999999997</v>
      </c>
    </row>
    <row r="8954" spans="1:7" x14ac:dyDescent="0.25">
      <c r="A8954" t="s">
        <v>8</v>
      </c>
      <c r="B8954" s="1">
        <v>44487.90452546296</v>
      </c>
      <c r="C8954">
        <v>93.01</v>
      </c>
      <c r="D8954">
        <v>4.8</v>
      </c>
      <c r="E8954">
        <v>0.1</v>
      </c>
      <c r="F8954">
        <v>0</v>
      </c>
      <c r="G8954">
        <v>2.1</v>
      </c>
    </row>
    <row r="8955" spans="1:7" x14ac:dyDescent="0.25">
      <c r="A8955" t="s">
        <v>7</v>
      </c>
      <c r="B8955" s="1">
        <v>44487.904548611114</v>
      </c>
      <c r="C8955">
        <v>90.24</v>
      </c>
      <c r="D8955">
        <v>4.2300000000000004</v>
      </c>
      <c r="E8955">
        <v>0.1</v>
      </c>
      <c r="F8955">
        <v>0</v>
      </c>
      <c r="G8955">
        <v>5.43</v>
      </c>
    </row>
    <row r="8956" spans="1:7" x14ac:dyDescent="0.25">
      <c r="A8956" t="s">
        <v>9</v>
      </c>
      <c r="B8956" s="1">
        <v>44487.904583333337</v>
      </c>
      <c r="C8956">
        <v>74.67</v>
      </c>
      <c r="D8956">
        <v>3.02</v>
      </c>
      <c r="E8956">
        <v>0.4</v>
      </c>
      <c r="F8956">
        <v>0</v>
      </c>
      <c r="G8956">
        <v>21.91</v>
      </c>
    </row>
    <row r="8957" spans="1:7" x14ac:dyDescent="0.25">
      <c r="A8957" t="s">
        <v>8</v>
      </c>
      <c r="B8957" s="1">
        <v>44487.904583333337</v>
      </c>
      <c r="C8957">
        <v>93.68</v>
      </c>
      <c r="D8957">
        <v>4.6100000000000003</v>
      </c>
      <c r="E8957">
        <v>0</v>
      </c>
      <c r="F8957">
        <v>0</v>
      </c>
      <c r="G8957">
        <v>1.71</v>
      </c>
    </row>
    <row r="8958" spans="1:7" x14ac:dyDescent="0.25">
      <c r="A8958" t="s">
        <v>7</v>
      </c>
      <c r="B8958" s="1">
        <v>44487.904606481483</v>
      </c>
      <c r="C8958">
        <v>94.19</v>
      </c>
      <c r="D8958">
        <v>4.1100000000000003</v>
      </c>
      <c r="E8958">
        <v>0.1</v>
      </c>
      <c r="F8958">
        <v>0</v>
      </c>
      <c r="G8958">
        <v>1.6</v>
      </c>
    </row>
    <row r="8959" spans="1:7" x14ac:dyDescent="0.25">
      <c r="A8959" t="s">
        <v>9</v>
      </c>
      <c r="B8959" s="1">
        <v>44487.904641203706</v>
      </c>
      <c r="C8959">
        <v>74.47</v>
      </c>
      <c r="D8959">
        <v>3.13</v>
      </c>
      <c r="E8959">
        <v>0.61</v>
      </c>
      <c r="F8959">
        <v>0</v>
      </c>
      <c r="G8959">
        <v>21.8</v>
      </c>
    </row>
    <row r="8960" spans="1:7" x14ac:dyDescent="0.25">
      <c r="A8960" t="s">
        <v>8</v>
      </c>
      <c r="B8960" s="1">
        <v>44487.904641203706</v>
      </c>
      <c r="C8960">
        <v>93.98</v>
      </c>
      <c r="D8960">
        <v>4.42</v>
      </c>
      <c r="E8960">
        <v>0</v>
      </c>
      <c r="F8960">
        <v>0</v>
      </c>
      <c r="G8960">
        <v>1.61</v>
      </c>
    </row>
    <row r="8961" spans="1:7" x14ac:dyDescent="0.25">
      <c r="A8961" t="s">
        <v>7</v>
      </c>
      <c r="B8961" s="1">
        <v>44487.904664351852</v>
      </c>
      <c r="C8961">
        <v>93.89</v>
      </c>
      <c r="D8961">
        <v>4.4000000000000004</v>
      </c>
      <c r="E8961">
        <v>0</v>
      </c>
      <c r="F8961">
        <v>0</v>
      </c>
      <c r="G8961">
        <v>1.7</v>
      </c>
    </row>
    <row r="8962" spans="1:7" x14ac:dyDescent="0.25">
      <c r="A8962" t="s">
        <v>9</v>
      </c>
      <c r="B8962" s="1">
        <v>44487.904699074075</v>
      </c>
      <c r="C8962">
        <v>63.77</v>
      </c>
      <c r="D8962">
        <v>3.53</v>
      </c>
      <c r="E8962">
        <v>0.81</v>
      </c>
      <c r="F8962">
        <v>0</v>
      </c>
      <c r="G8962">
        <v>31.89</v>
      </c>
    </row>
    <row r="8963" spans="1:7" x14ac:dyDescent="0.25">
      <c r="A8963" t="s">
        <v>8</v>
      </c>
      <c r="B8963" s="1">
        <v>44487.904699074075</v>
      </c>
      <c r="C8963">
        <v>92.29</v>
      </c>
      <c r="D8963">
        <v>4.3</v>
      </c>
      <c r="E8963">
        <v>0.1</v>
      </c>
      <c r="F8963">
        <v>0</v>
      </c>
      <c r="G8963">
        <v>3.3</v>
      </c>
    </row>
    <row r="8964" spans="1:7" x14ac:dyDescent="0.25">
      <c r="A8964" t="s">
        <v>7</v>
      </c>
      <c r="B8964" s="1">
        <v>44487.904722222222</v>
      </c>
      <c r="C8964">
        <v>93.58</v>
      </c>
      <c r="D8964">
        <v>4.3099999999999996</v>
      </c>
      <c r="E8964">
        <v>0.1</v>
      </c>
      <c r="F8964">
        <v>0.1</v>
      </c>
      <c r="G8964">
        <v>1.91</v>
      </c>
    </row>
    <row r="8965" spans="1:7" x14ac:dyDescent="0.25">
      <c r="A8965" t="s">
        <v>9</v>
      </c>
      <c r="B8965" s="1">
        <v>44487.904756944445</v>
      </c>
      <c r="C8965">
        <v>72.94</v>
      </c>
      <c r="D8965">
        <v>2.82</v>
      </c>
      <c r="E8965">
        <v>0.5</v>
      </c>
      <c r="F8965">
        <v>0</v>
      </c>
      <c r="G8965">
        <v>23.74</v>
      </c>
    </row>
    <row r="8966" spans="1:7" x14ac:dyDescent="0.25">
      <c r="A8966" t="s">
        <v>8</v>
      </c>
      <c r="B8966" s="1">
        <v>44487.904756944445</v>
      </c>
      <c r="C8966">
        <v>94.69</v>
      </c>
      <c r="D8966">
        <v>4</v>
      </c>
      <c r="E8966">
        <v>0.1</v>
      </c>
      <c r="F8966">
        <v>0</v>
      </c>
      <c r="G8966">
        <v>1.2</v>
      </c>
    </row>
    <row r="8967" spans="1:7" x14ac:dyDescent="0.25">
      <c r="A8967" t="s">
        <v>7</v>
      </c>
      <c r="B8967" s="1">
        <v>44487.904780092591</v>
      </c>
      <c r="C8967">
        <v>90.36</v>
      </c>
      <c r="D8967">
        <v>4.5199999999999996</v>
      </c>
      <c r="E8967">
        <v>0.1</v>
      </c>
      <c r="F8967">
        <v>0</v>
      </c>
      <c r="G8967">
        <v>5.0199999999999996</v>
      </c>
    </row>
    <row r="8968" spans="1:7" x14ac:dyDescent="0.25">
      <c r="A8968" t="s">
        <v>9</v>
      </c>
      <c r="B8968" s="1">
        <v>44487.904814814814</v>
      </c>
      <c r="C8968">
        <v>73.739999999999995</v>
      </c>
      <c r="D8968">
        <v>3.32</v>
      </c>
      <c r="E8968">
        <v>0.6</v>
      </c>
      <c r="F8968">
        <v>0</v>
      </c>
      <c r="G8968">
        <v>22.33</v>
      </c>
    </row>
    <row r="8969" spans="1:7" x14ac:dyDescent="0.25">
      <c r="A8969" t="s">
        <v>8</v>
      </c>
      <c r="B8969" s="1">
        <v>44487.904814814814</v>
      </c>
      <c r="C8969">
        <v>92.15</v>
      </c>
      <c r="D8969">
        <v>4.12</v>
      </c>
      <c r="E8969">
        <v>0.1</v>
      </c>
      <c r="F8969">
        <v>0</v>
      </c>
      <c r="G8969">
        <v>3.62</v>
      </c>
    </row>
    <row r="8970" spans="1:7" x14ac:dyDescent="0.25">
      <c r="A8970" t="s">
        <v>7</v>
      </c>
      <c r="B8970" s="1">
        <v>44487.90483796296</v>
      </c>
      <c r="C8970">
        <v>94.29</v>
      </c>
      <c r="D8970">
        <v>3.71</v>
      </c>
      <c r="E8970">
        <v>0.1</v>
      </c>
      <c r="F8970">
        <v>0</v>
      </c>
      <c r="G8970">
        <v>1.9</v>
      </c>
    </row>
    <row r="8971" spans="1:7" x14ac:dyDescent="0.25">
      <c r="A8971" t="s">
        <v>9</v>
      </c>
      <c r="B8971" s="1">
        <v>44487.904872685183</v>
      </c>
      <c r="C8971">
        <v>61.96</v>
      </c>
      <c r="D8971">
        <v>2.93</v>
      </c>
      <c r="E8971">
        <v>1.01</v>
      </c>
      <c r="F8971">
        <v>0</v>
      </c>
      <c r="G8971">
        <v>34.11</v>
      </c>
    </row>
    <row r="8972" spans="1:7" x14ac:dyDescent="0.25">
      <c r="A8972" t="s">
        <v>8</v>
      </c>
      <c r="B8972" s="1">
        <v>44487.904872685183</v>
      </c>
      <c r="C8972">
        <v>90.95</v>
      </c>
      <c r="D8972">
        <v>4.5199999999999996</v>
      </c>
      <c r="E8972">
        <v>0.2</v>
      </c>
      <c r="F8972">
        <v>0</v>
      </c>
      <c r="G8972">
        <v>4.32</v>
      </c>
    </row>
    <row r="8973" spans="1:7" x14ac:dyDescent="0.25">
      <c r="A8973" t="s">
        <v>7</v>
      </c>
      <c r="B8973" s="1">
        <v>44487.904895833337</v>
      </c>
      <c r="C8973">
        <v>92.07</v>
      </c>
      <c r="D8973">
        <v>4.0199999999999996</v>
      </c>
      <c r="E8973">
        <v>0.1</v>
      </c>
      <c r="F8973">
        <v>0</v>
      </c>
      <c r="G8973">
        <v>3.82</v>
      </c>
    </row>
    <row r="8974" spans="1:7" x14ac:dyDescent="0.25">
      <c r="A8974" t="s">
        <v>9</v>
      </c>
      <c r="B8974" s="1">
        <v>44487.904930555553</v>
      </c>
      <c r="C8974">
        <v>74.599999999999994</v>
      </c>
      <c r="D8974">
        <v>2.72</v>
      </c>
      <c r="E8974">
        <v>0.6</v>
      </c>
      <c r="F8974">
        <v>0</v>
      </c>
      <c r="G8974">
        <v>22.08</v>
      </c>
    </row>
    <row r="8975" spans="1:7" x14ac:dyDescent="0.25">
      <c r="A8975" t="s">
        <v>8</v>
      </c>
      <c r="B8975" s="1">
        <v>44487.904930555553</v>
      </c>
      <c r="C8975">
        <v>93.27</v>
      </c>
      <c r="D8975">
        <v>4.12</v>
      </c>
      <c r="E8975">
        <v>0.1</v>
      </c>
      <c r="F8975">
        <v>0</v>
      </c>
      <c r="G8975">
        <v>2.5099999999999998</v>
      </c>
    </row>
    <row r="8976" spans="1:7" x14ac:dyDescent="0.25">
      <c r="A8976" t="s">
        <v>7</v>
      </c>
      <c r="B8976" s="1">
        <v>44487.904953703706</v>
      </c>
      <c r="C8976">
        <v>91.46</v>
      </c>
      <c r="D8976">
        <v>3.92</v>
      </c>
      <c r="E8976">
        <v>0.2</v>
      </c>
      <c r="F8976">
        <v>0.1</v>
      </c>
      <c r="G8976">
        <v>4.32</v>
      </c>
    </row>
    <row r="8977" spans="1:7" x14ac:dyDescent="0.25">
      <c r="A8977" t="s">
        <v>9</v>
      </c>
      <c r="B8977" s="1">
        <v>44487.904988425929</v>
      </c>
      <c r="C8977">
        <v>67.540000000000006</v>
      </c>
      <c r="D8977">
        <v>3.33</v>
      </c>
      <c r="E8977">
        <v>0.6</v>
      </c>
      <c r="F8977">
        <v>0</v>
      </c>
      <c r="G8977">
        <v>28.53</v>
      </c>
    </row>
    <row r="8978" spans="1:7" x14ac:dyDescent="0.25">
      <c r="A8978" t="s">
        <v>8</v>
      </c>
      <c r="B8978" s="1">
        <v>44487.904988425929</v>
      </c>
      <c r="C8978">
        <v>89.15</v>
      </c>
      <c r="D8978">
        <v>4.12</v>
      </c>
      <c r="E8978">
        <v>0.2</v>
      </c>
      <c r="F8978">
        <v>0</v>
      </c>
      <c r="G8978">
        <v>6.53</v>
      </c>
    </row>
    <row r="8979" spans="1:7" x14ac:dyDescent="0.25">
      <c r="A8979" t="s">
        <v>7</v>
      </c>
      <c r="B8979" s="1">
        <v>44487.905011574076</v>
      </c>
      <c r="C8979">
        <v>90.62</v>
      </c>
      <c r="D8979">
        <v>3.93</v>
      </c>
      <c r="E8979">
        <v>0.2</v>
      </c>
      <c r="F8979">
        <v>0</v>
      </c>
      <c r="G8979">
        <v>5.24</v>
      </c>
    </row>
    <row r="8980" spans="1:7" x14ac:dyDescent="0.25">
      <c r="A8980" t="s">
        <v>9</v>
      </c>
      <c r="B8980" s="1">
        <v>44487.905046296299</v>
      </c>
      <c r="C8980">
        <v>65.819999999999993</v>
      </c>
      <c r="D8980">
        <v>3.84</v>
      </c>
      <c r="E8980">
        <v>0.91</v>
      </c>
      <c r="F8980">
        <v>0</v>
      </c>
      <c r="G8980">
        <v>29.42</v>
      </c>
    </row>
    <row r="8981" spans="1:7" x14ac:dyDescent="0.25">
      <c r="A8981" t="s">
        <v>8</v>
      </c>
      <c r="B8981" s="1">
        <v>44487.905046296299</v>
      </c>
      <c r="C8981">
        <v>91.29</v>
      </c>
      <c r="D8981">
        <v>4</v>
      </c>
      <c r="E8981">
        <v>0.1</v>
      </c>
      <c r="F8981">
        <v>0</v>
      </c>
      <c r="G8981">
        <v>4.5999999999999996</v>
      </c>
    </row>
    <row r="8982" spans="1:7" x14ac:dyDescent="0.25">
      <c r="A8982" t="s">
        <v>7</v>
      </c>
      <c r="B8982" s="1">
        <v>44487.905069444445</v>
      </c>
      <c r="C8982">
        <v>89.12</v>
      </c>
      <c r="D8982">
        <v>4.2300000000000004</v>
      </c>
      <c r="E8982">
        <v>0.2</v>
      </c>
      <c r="F8982">
        <v>0</v>
      </c>
      <c r="G8982">
        <v>6.45</v>
      </c>
    </row>
    <row r="8983" spans="1:7" x14ac:dyDescent="0.25">
      <c r="A8983" t="s">
        <v>9</v>
      </c>
      <c r="B8983" s="1">
        <v>44487.905104166668</v>
      </c>
      <c r="C8983">
        <v>71.430000000000007</v>
      </c>
      <c r="D8983">
        <v>2.52</v>
      </c>
      <c r="E8983">
        <v>0.7</v>
      </c>
      <c r="F8983">
        <v>0</v>
      </c>
      <c r="G8983">
        <v>25.35</v>
      </c>
    </row>
    <row r="8984" spans="1:7" x14ac:dyDescent="0.25">
      <c r="A8984" t="s">
        <v>8</v>
      </c>
      <c r="B8984" s="1">
        <v>44487.905104166668</v>
      </c>
      <c r="C8984">
        <v>92.66</v>
      </c>
      <c r="D8984">
        <v>3.72</v>
      </c>
      <c r="E8984">
        <v>0.1</v>
      </c>
      <c r="F8984">
        <v>0.1</v>
      </c>
      <c r="G8984">
        <v>3.42</v>
      </c>
    </row>
    <row r="8985" spans="1:7" x14ac:dyDescent="0.25">
      <c r="A8985" t="s">
        <v>7</v>
      </c>
      <c r="B8985" s="1">
        <v>44487.905127314814</v>
      </c>
      <c r="C8985">
        <v>86.61</v>
      </c>
      <c r="D8985">
        <v>3.73</v>
      </c>
      <c r="E8985">
        <v>0.1</v>
      </c>
      <c r="F8985">
        <v>0</v>
      </c>
      <c r="G8985">
        <v>9.57</v>
      </c>
    </row>
    <row r="8986" spans="1:7" x14ac:dyDescent="0.25">
      <c r="A8986" t="s">
        <v>9</v>
      </c>
      <c r="B8986" s="1">
        <v>44487.905162037037</v>
      </c>
      <c r="C8986">
        <v>59.23</v>
      </c>
      <c r="D8986">
        <v>2.84</v>
      </c>
      <c r="E8986">
        <v>0.81</v>
      </c>
      <c r="F8986">
        <v>0</v>
      </c>
      <c r="G8986">
        <v>37.119999999999997</v>
      </c>
    </row>
    <row r="8987" spans="1:7" x14ac:dyDescent="0.25">
      <c r="A8987" t="s">
        <v>8</v>
      </c>
      <c r="B8987" s="1">
        <v>44487.905162037037</v>
      </c>
      <c r="C8987">
        <v>80.14</v>
      </c>
      <c r="D8987">
        <v>4.2300000000000004</v>
      </c>
      <c r="E8987">
        <v>0.2</v>
      </c>
      <c r="F8987">
        <v>0</v>
      </c>
      <c r="G8987">
        <v>15.42</v>
      </c>
    </row>
    <row r="8988" spans="1:7" x14ac:dyDescent="0.25">
      <c r="A8988" t="s">
        <v>7</v>
      </c>
      <c r="B8988" s="1">
        <v>44487.905185185184</v>
      </c>
      <c r="C8988">
        <v>82.09</v>
      </c>
      <c r="D8988">
        <v>4.43</v>
      </c>
      <c r="E8988">
        <v>0.2</v>
      </c>
      <c r="F8988">
        <v>0</v>
      </c>
      <c r="G8988">
        <v>13.28</v>
      </c>
    </row>
    <row r="8989" spans="1:7" x14ac:dyDescent="0.25">
      <c r="A8989" t="s">
        <v>9</v>
      </c>
      <c r="B8989" s="1">
        <v>44487.905219907407</v>
      </c>
      <c r="C8989">
        <v>72.05</v>
      </c>
      <c r="D8989">
        <v>2.83</v>
      </c>
      <c r="E8989">
        <v>0.61</v>
      </c>
      <c r="F8989">
        <v>0</v>
      </c>
      <c r="G8989">
        <v>24.52</v>
      </c>
    </row>
    <row r="8990" spans="1:7" x14ac:dyDescent="0.25">
      <c r="A8990" t="s">
        <v>8</v>
      </c>
      <c r="B8990" s="1">
        <v>44487.905219907407</v>
      </c>
      <c r="C8990">
        <v>91.67</v>
      </c>
      <c r="D8990">
        <v>4.32</v>
      </c>
      <c r="E8990">
        <v>0.1</v>
      </c>
      <c r="F8990">
        <v>0</v>
      </c>
      <c r="G8990">
        <v>3.92</v>
      </c>
    </row>
    <row r="8991" spans="1:7" x14ac:dyDescent="0.25">
      <c r="A8991" t="s">
        <v>7</v>
      </c>
      <c r="B8991" s="1">
        <v>44487.905243055553</v>
      </c>
      <c r="C8991">
        <v>87.59</v>
      </c>
      <c r="D8991">
        <v>3.63</v>
      </c>
      <c r="E8991">
        <v>0.2</v>
      </c>
      <c r="F8991">
        <v>0.1</v>
      </c>
      <c r="G8991">
        <v>8.48</v>
      </c>
    </row>
    <row r="8992" spans="1:7" x14ac:dyDescent="0.25">
      <c r="A8992" t="s">
        <v>9</v>
      </c>
      <c r="B8992" s="1">
        <v>44487.905277777776</v>
      </c>
      <c r="C8992">
        <v>61.66</v>
      </c>
      <c r="D8992">
        <v>2.84</v>
      </c>
      <c r="E8992">
        <v>0.91</v>
      </c>
      <c r="F8992">
        <v>0</v>
      </c>
      <c r="G8992">
        <v>34.58</v>
      </c>
    </row>
    <row r="8993" spans="1:7" x14ac:dyDescent="0.25">
      <c r="A8993" t="s">
        <v>8</v>
      </c>
      <c r="B8993" s="1">
        <v>44487.905277777776</v>
      </c>
      <c r="C8993">
        <v>88.03</v>
      </c>
      <c r="D8993">
        <v>4.43</v>
      </c>
      <c r="E8993">
        <v>0.2</v>
      </c>
      <c r="F8993">
        <v>0</v>
      </c>
      <c r="G8993">
        <v>7.34</v>
      </c>
    </row>
    <row r="8994" spans="1:7" x14ac:dyDescent="0.25">
      <c r="A8994" t="s">
        <v>7</v>
      </c>
      <c r="B8994" s="1">
        <v>44487.905300925922</v>
      </c>
      <c r="C8994">
        <v>92.08</v>
      </c>
      <c r="D8994">
        <v>3.91</v>
      </c>
      <c r="E8994">
        <v>0.2</v>
      </c>
      <c r="F8994">
        <v>0</v>
      </c>
      <c r="G8994">
        <v>3.81</v>
      </c>
    </row>
    <row r="8995" spans="1:7" x14ac:dyDescent="0.25">
      <c r="A8995" t="s">
        <v>9</v>
      </c>
      <c r="B8995" s="1">
        <v>44487.905335648145</v>
      </c>
      <c r="C8995">
        <v>72.459999999999994</v>
      </c>
      <c r="D8995">
        <v>2.81</v>
      </c>
      <c r="E8995">
        <v>0.7</v>
      </c>
      <c r="F8995">
        <v>0</v>
      </c>
      <c r="G8995">
        <v>24.02</v>
      </c>
    </row>
    <row r="8996" spans="1:7" x14ac:dyDescent="0.25">
      <c r="A8996" t="s">
        <v>8</v>
      </c>
      <c r="B8996" s="1">
        <v>44487.905335648145</v>
      </c>
      <c r="C8996">
        <v>88.03</v>
      </c>
      <c r="D8996">
        <v>3.92</v>
      </c>
      <c r="E8996">
        <v>0.1</v>
      </c>
      <c r="F8996">
        <v>0</v>
      </c>
      <c r="G8996">
        <v>7.95</v>
      </c>
    </row>
    <row r="8997" spans="1:7" x14ac:dyDescent="0.25">
      <c r="A8997" t="s">
        <v>7</v>
      </c>
      <c r="B8997" s="1">
        <v>44487.905358796299</v>
      </c>
      <c r="C8997">
        <v>88.13</v>
      </c>
      <c r="D8997">
        <v>4.0199999999999996</v>
      </c>
      <c r="E8997">
        <v>0</v>
      </c>
      <c r="F8997">
        <v>0</v>
      </c>
      <c r="G8997">
        <v>7.85</v>
      </c>
    </row>
    <row r="8998" spans="1:7" x14ac:dyDescent="0.25">
      <c r="A8998" t="s">
        <v>9</v>
      </c>
      <c r="B8998" s="1">
        <v>44487.905393518522</v>
      </c>
      <c r="C8998">
        <v>65.19</v>
      </c>
      <c r="D8998">
        <v>3.33</v>
      </c>
      <c r="E8998">
        <v>0.91</v>
      </c>
      <c r="F8998">
        <v>0</v>
      </c>
      <c r="G8998">
        <v>30.58</v>
      </c>
    </row>
    <row r="8999" spans="1:7" x14ac:dyDescent="0.25">
      <c r="A8999" t="s">
        <v>8</v>
      </c>
      <c r="B8999" s="1">
        <v>44487.905393518522</v>
      </c>
      <c r="C8999">
        <v>88.52</v>
      </c>
      <c r="D8999">
        <v>4.33</v>
      </c>
      <c r="E8999">
        <v>0.2</v>
      </c>
      <c r="F8999">
        <v>0</v>
      </c>
      <c r="G8999">
        <v>6.95</v>
      </c>
    </row>
    <row r="9000" spans="1:7" x14ac:dyDescent="0.25">
      <c r="A9000" t="s">
        <v>7</v>
      </c>
      <c r="B9000" s="1">
        <v>44487.905416666668</v>
      </c>
      <c r="C9000">
        <v>92.97</v>
      </c>
      <c r="D9000">
        <v>3.71</v>
      </c>
      <c r="E9000">
        <v>0.2</v>
      </c>
      <c r="F9000">
        <v>0</v>
      </c>
      <c r="G9000">
        <v>3.11</v>
      </c>
    </row>
    <row r="9001" spans="1:7" x14ac:dyDescent="0.25">
      <c r="A9001" t="s">
        <v>9</v>
      </c>
      <c r="B9001" s="1">
        <v>44487.905451388891</v>
      </c>
      <c r="C9001">
        <v>65.66</v>
      </c>
      <c r="D9001">
        <v>2.83</v>
      </c>
      <c r="E9001">
        <v>1.01</v>
      </c>
      <c r="F9001">
        <v>0</v>
      </c>
      <c r="G9001">
        <v>30.51</v>
      </c>
    </row>
    <row r="9002" spans="1:7" x14ac:dyDescent="0.25">
      <c r="A9002" t="s">
        <v>8</v>
      </c>
      <c r="B9002" s="1">
        <v>44487.905451388891</v>
      </c>
      <c r="C9002">
        <v>86.66</v>
      </c>
      <c r="D9002">
        <v>4.21</v>
      </c>
      <c r="E9002">
        <v>0.1</v>
      </c>
      <c r="F9002">
        <v>0</v>
      </c>
      <c r="G9002">
        <v>9.0299999999999994</v>
      </c>
    </row>
    <row r="9003" spans="1:7" x14ac:dyDescent="0.25">
      <c r="A9003" t="s">
        <v>7</v>
      </c>
      <c r="B9003" s="1">
        <v>44487.905474537038</v>
      </c>
      <c r="C9003">
        <v>84.22</v>
      </c>
      <c r="D9003">
        <v>4.0199999999999996</v>
      </c>
      <c r="E9003">
        <v>0.2</v>
      </c>
      <c r="F9003">
        <v>0</v>
      </c>
      <c r="G9003">
        <v>11.56</v>
      </c>
    </row>
    <row r="9004" spans="1:7" x14ac:dyDescent="0.25">
      <c r="A9004" t="s">
        <v>9</v>
      </c>
      <c r="B9004" s="1">
        <v>44487.905509259261</v>
      </c>
      <c r="C9004">
        <v>68.209999999999994</v>
      </c>
      <c r="D9004">
        <v>3.23</v>
      </c>
      <c r="E9004">
        <v>0.91</v>
      </c>
      <c r="F9004">
        <v>0.1</v>
      </c>
      <c r="G9004">
        <v>27.55</v>
      </c>
    </row>
    <row r="9005" spans="1:7" x14ac:dyDescent="0.25">
      <c r="A9005" t="s">
        <v>8</v>
      </c>
      <c r="B9005" s="1">
        <v>44487.905509259261</v>
      </c>
      <c r="C9005">
        <v>87.17</v>
      </c>
      <c r="D9005">
        <v>3.94</v>
      </c>
      <c r="E9005">
        <v>0.4</v>
      </c>
      <c r="F9005">
        <v>0</v>
      </c>
      <c r="G9005">
        <v>8.48</v>
      </c>
    </row>
    <row r="9006" spans="1:7" x14ac:dyDescent="0.25">
      <c r="A9006" t="s">
        <v>7</v>
      </c>
      <c r="B9006" s="1">
        <v>44487.905532407407</v>
      </c>
      <c r="C9006">
        <v>91.37</v>
      </c>
      <c r="D9006">
        <v>3.61</v>
      </c>
      <c r="E9006">
        <v>0.2</v>
      </c>
      <c r="F9006">
        <v>0.1</v>
      </c>
      <c r="G9006">
        <v>4.72</v>
      </c>
    </row>
    <row r="9007" spans="1:7" x14ac:dyDescent="0.25">
      <c r="A9007" t="s">
        <v>9</v>
      </c>
      <c r="B9007" s="1">
        <v>44487.90556712963</v>
      </c>
      <c r="C9007">
        <v>62.23</v>
      </c>
      <c r="D9007">
        <v>3.05</v>
      </c>
      <c r="E9007">
        <v>1.02</v>
      </c>
      <c r="F9007">
        <v>0</v>
      </c>
      <c r="G9007">
        <v>33.71</v>
      </c>
    </row>
    <row r="9008" spans="1:7" x14ac:dyDescent="0.25">
      <c r="A9008" t="s">
        <v>8</v>
      </c>
      <c r="B9008" s="1">
        <v>44487.90556712963</v>
      </c>
      <c r="C9008">
        <v>88.93</v>
      </c>
      <c r="D9008">
        <v>4.2300000000000004</v>
      </c>
      <c r="E9008">
        <v>0.1</v>
      </c>
      <c r="F9008">
        <v>0</v>
      </c>
      <c r="G9008">
        <v>6.74</v>
      </c>
    </row>
    <row r="9009" spans="1:7" x14ac:dyDescent="0.25">
      <c r="A9009" t="s">
        <v>7</v>
      </c>
      <c r="B9009" s="1">
        <v>44487.905590277776</v>
      </c>
      <c r="C9009">
        <v>87.63</v>
      </c>
      <c r="D9009">
        <v>4.43</v>
      </c>
      <c r="E9009">
        <v>0.2</v>
      </c>
      <c r="F9009">
        <v>0</v>
      </c>
      <c r="G9009">
        <v>7.75</v>
      </c>
    </row>
    <row r="9010" spans="1:7" x14ac:dyDescent="0.25">
      <c r="A9010" t="s">
        <v>9</v>
      </c>
      <c r="B9010" s="1">
        <v>44487.905624999999</v>
      </c>
      <c r="C9010">
        <v>71.5</v>
      </c>
      <c r="D9010">
        <v>3.42</v>
      </c>
      <c r="E9010">
        <v>0.91</v>
      </c>
      <c r="F9010">
        <v>0</v>
      </c>
      <c r="G9010">
        <v>24.17</v>
      </c>
    </row>
    <row r="9011" spans="1:7" x14ac:dyDescent="0.25">
      <c r="A9011" t="s">
        <v>8</v>
      </c>
      <c r="B9011" s="1">
        <v>44487.905624999999</v>
      </c>
      <c r="C9011">
        <v>89.06</v>
      </c>
      <c r="D9011">
        <v>4.32</v>
      </c>
      <c r="E9011">
        <v>0.3</v>
      </c>
      <c r="F9011">
        <v>0</v>
      </c>
      <c r="G9011">
        <v>6.33</v>
      </c>
    </row>
    <row r="9012" spans="1:7" x14ac:dyDescent="0.25">
      <c r="A9012" t="s">
        <v>7</v>
      </c>
      <c r="B9012" s="1">
        <v>44487.905648148146</v>
      </c>
      <c r="C9012">
        <v>90.13</v>
      </c>
      <c r="D9012">
        <v>3.63</v>
      </c>
      <c r="E9012">
        <v>0.2</v>
      </c>
      <c r="F9012">
        <v>0</v>
      </c>
      <c r="G9012">
        <v>6.04</v>
      </c>
    </row>
    <row r="9013" spans="1:7" x14ac:dyDescent="0.25">
      <c r="A9013" t="s">
        <v>9</v>
      </c>
      <c r="B9013" s="1">
        <v>44487.905682870369</v>
      </c>
      <c r="C9013">
        <v>60.73</v>
      </c>
      <c r="D9013">
        <v>3.74</v>
      </c>
      <c r="E9013">
        <v>1.01</v>
      </c>
      <c r="F9013">
        <v>0</v>
      </c>
      <c r="G9013">
        <v>34.51</v>
      </c>
    </row>
    <row r="9014" spans="1:7" x14ac:dyDescent="0.25">
      <c r="A9014" t="s">
        <v>8</v>
      </c>
      <c r="B9014" s="1">
        <v>44487.905682870369</v>
      </c>
      <c r="C9014">
        <v>89.34</v>
      </c>
      <c r="D9014">
        <v>4.43</v>
      </c>
      <c r="E9014">
        <v>0.3</v>
      </c>
      <c r="F9014">
        <v>0</v>
      </c>
      <c r="G9014">
        <v>5.94</v>
      </c>
    </row>
    <row r="9015" spans="1:7" x14ac:dyDescent="0.25">
      <c r="A9015" t="s">
        <v>7</v>
      </c>
      <c r="B9015" s="1">
        <v>44487.905706018515</v>
      </c>
      <c r="C9015">
        <v>85.33</v>
      </c>
      <c r="D9015">
        <v>4.72</v>
      </c>
      <c r="E9015">
        <v>0.3</v>
      </c>
      <c r="F9015">
        <v>0</v>
      </c>
      <c r="G9015">
        <v>9.65</v>
      </c>
    </row>
    <row r="9016" spans="1:7" x14ac:dyDescent="0.25">
      <c r="A9016" t="s">
        <v>9</v>
      </c>
      <c r="B9016" s="1">
        <v>44487.905740740738</v>
      </c>
      <c r="C9016">
        <v>72.349999999999994</v>
      </c>
      <c r="D9016">
        <v>2.93</v>
      </c>
      <c r="E9016">
        <v>0.91</v>
      </c>
      <c r="F9016">
        <v>0</v>
      </c>
      <c r="G9016">
        <v>23.81</v>
      </c>
    </row>
    <row r="9017" spans="1:7" x14ac:dyDescent="0.25">
      <c r="A9017" t="s">
        <v>8</v>
      </c>
      <c r="B9017" s="1">
        <v>44487.905740740738</v>
      </c>
      <c r="C9017">
        <v>90.67</v>
      </c>
      <c r="D9017">
        <v>4.01</v>
      </c>
      <c r="E9017">
        <v>0.3</v>
      </c>
      <c r="F9017">
        <v>0</v>
      </c>
      <c r="G9017">
        <v>5.0199999999999996</v>
      </c>
    </row>
    <row r="9018" spans="1:7" x14ac:dyDescent="0.25">
      <c r="A9018" t="s">
        <v>7</v>
      </c>
      <c r="B9018" s="1">
        <v>44487.905763888892</v>
      </c>
      <c r="C9018">
        <v>93.17</v>
      </c>
      <c r="D9018">
        <v>3.32</v>
      </c>
      <c r="E9018">
        <v>0.1</v>
      </c>
      <c r="F9018">
        <v>0</v>
      </c>
      <c r="G9018">
        <v>3.42</v>
      </c>
    </row>
    <row r="9019" spans="1:7" x14ac:dyDescent="0.25">
      <c r="A9019" t="s">
        <v>9</v>
      </c>
      <c r="B9019" s="1">
        <v>44487.905798611115</v>
      </c>
      <c r="C9019">
        <v>64.709999999999994</v>
      </c>
      <c r="D9019">
        <v>3.64</v>
      </c>
      <c r="E9019">
        <v>1.1100000000000001</v>
      </c>
      <c r="F9019">
        <v>0</v>
      </c>
      <c r="G9019">
        <v>30.54</v>
      </c>
    </row>
    <row r="9020" spans="1:7" x14ac:dyDescent="0.25">
      <c r="A9020" t="s">
        <v>8</v>
      </c>
      <c r="B9020" s="1">
        <v>44487.905798611115</v>
      </c>
      <c r="C9020">
        <v>90.47</v>
      </c>
      <c r="D9020">
        <v>4.6100000000000003</v>
      </c>
      <c r="E9020">
        <v>0</v>
      </c>
      <c r="F9020">
        <v>0</v>
      </c>
      <c r="G9020">
        <v>4.91</v>
      </c>
    </row>
    <row r="9021" spans="1:7" x14ac:dyDescent="0.25">
      <c r="A9021" t="s">
        <v>7</v>
      </c>
      <c r="B9021" s="1">
        <v>44487.905821759261</v>
      </c>
      <c r="C9021">
        <v>91.88</v>
      </c>
      <c r="D9021">
        <v>3.71</v>
      </c>
      <c r="E9021">
        <v>0.2</v>
      </c>
      <c r="F9021">
        <v>0</v>
      </c>
      <c r="G9021">
        <v>4.21</v>
      </c>
    </row>
    <row r="9022" spans="1:7" x14ac:dyDescent="0.25">
      <c r="A9022" t="s">
        <v>9</v>
      </c>
      <c r="B9022" s="1">
        <v>44487.905856481484</v>
      </c>
      <c r="C9022">
        <v>69.12</v>
      </c>
      <c r="D9022">
        <v>2.93</v>
      </c>
      <c r="E9022">
        <v>1.01</v>
      </c>
      <c r="F9022">
        <v>0</v>
      </c>
      <c r="G9022">
        <v>26.94</v>
      </c>
    </row>
    <row r="9023" spans="1:7" x14ac:dyDescent="0.25">
      <c r="A9023" t="s">
        <v>8</v>
      </c>
      <c r="B9023" s="1">
        <v>44487.905856481484</v>
      </c>
      <c r="C9023">
        <v>92.04</v>
      </c>
      <c r="D9023">
        <v>3.93</v>
      </c>
      <c r="E9023">
        <v>0.2</v>
      </c>
      <c r="F9023">
        <v>0</v>
      </c>
      <c r="G9023">
        <v>3.83</v>
      </c>
    </row>
    <row r="9024" spans="1:7" x14ac:dyDescent="0.25">
      <c r="A9024" t="s">
        <v>7</v>
      </c>
      <c r="B9024" s="1">
        <v>44487.90587962963</v>
      </c>
      <c r="C9024">
        <v>87.05</v>
      </c>
      <c r="D9024">
        <v>3.92</v>
      </c>
      <c r="E9024">
        <v>0.2</v>
      </c>
      <c r="F9024">
        <v>0</v>
      </c>
      <c r="G9024">
        <v>8.84</v>
      </c>
    </row>
    <row r="9025" spans="1:7" x14ac:dyDescent="0.25">
      <c r="A9025" t="s">
        <v>9</v>
      </c>
      <c r="B9025" s="1">
        <v>44487.905914351853</v>
      </c>
      <c r="C9025">
        <v>63.69</v>
      </c>
      <c r="D9025">
        <v>3.35</v>
      </c>
      <c r="E9025">
        <v>1.32</v>
      </c>
      <c r="F9025">
        <v>0</v>
      </c>
      <c r="G9025">
        <v>31.64</v>
      </c>
    </row>
    <row r="9026" spans="1:7" x14ac:dyDescent="0.25">
      <c r="A9026" t="s">
        <v>8</v>
      </c>
      <c r="B9026" s="1">
        <v>44487.905914351853</v>
      </c>
      <c r="C9026">
        <v>82.12</v>
      </c>
      <c r="D9026">
        <v>4.04</v>
      </c>
      <c r="E9026">
        <v>0.2</v>
      </c>
      <c r="F9026">
        <v>0</v>
      </c>
      <c r="G9026">
        <v>13.64</v>
      </c>
    </row>
    <row r="9027" spans="1:7" x14ac:dyDescent="0.25">
      <c r="A9027" t="s">
        <v>7</v>
      </c>
      <c r="B9027" s="1">
        <v>44487.9059375</v>
      </c>
      <c r="C9027">
        <v>88.98</v>
      </c>
      <c r="D9027">
        <v>3.31</v>
      </c>
      <c r="E9027">
        <v>0.2</v>
      </c>
      <c r="F9027">
        <v>0</v>
      </c>
      <c r="G9027">
        <v>7.52</v>
      </c>
    </row>
    <row r="9028" spans="1:7" x14ac:dyDescent="0.25">
      <c r="A9028" t="s">
        <v>9</v>
      </c>
      <c r="B9028" s="1">
        <v>44487.905972222223</v>
      </c>
      <c r="C9028">
        <v>67.78</v>
      </c>
      <c r="D9028">
        <v>2.84</v>
      </c>
      <c r="E9028">
        <v>1.22</v>
      </c>
      <c r="F9028">
        <v>0</v>
      </c>
      <c r="G9028">
        <v>28.17</v>
      </c>
    </row>
    <row r="9029" spans="1:7" x14ac:dyDescent="0.25">
      <c r="A9029" t="s">
        <v>8</v>
      </c>
      <c r="B9029" s="1">
        <v>44487.905972222223</v>
      </c>
      <c r="C9029">
        <v>91.09</v>
      </c>
      <c r="D9029">
        <v>4</v>
      </c>
      <c r="E9029">
        <v>0.2</v>
      </c>
      <c r="F9029">
        <v>0</v>
      </c>
      <c r="G9029">
        <v>4.7</v>
      </c>
    </row>
    <row r="9030" spans="1:7" x14ac:dyDescent="0.25">
      <c r="A9030" t="s">
        <v>7</v>
      </c>
      <c r="B9030" s="1">
        <v>44487.905995370369</v>
      </c>
      <c r="C9030">
        <v>86.52</v>
      </c>
      <c r="D9030">
        <v>4.33</v>
      </c>
      <c r="E9030">
        <v>0.2</v>
      </c>
      <c r="F9030">
        <v>0</v>
      </c>
      <c r="G9030">
        <v>8.9499999999999993</v>
      </c>
    </row>
    <row r="9031" spans="1:7" x14ac:dyDescent="0.25">
      <c r="A9031" t="s">
        <v>9</v>
      </c>
      <c r="B9031" s="1">
        <v>44487.906030092592</v>
      </c>
      <c r="C9031">
        <v>59.37</v>
      </c>
      <c r="D9031">
        <v>3.14</v>
      </c>
      <c r="E9031">
        <v>1.22</v>
      </c>
      <c r="F9031">
        <v>0</v>
      </c>
      <c r="G9031">
        <v>36.270000000000003</v>
      </c>
    </row>
    <row r="9032" spans="1:7" x14ac:dyDescent="0.25">
      <c r="A9032" t="s">
        <v>8</v>
      </c>
      <c r="B9032" s="1">
        <v>44487.906030092592</v>
      </c>
      <c r="C9032">
        <v>82.24</v>
      </c>
      <c r="D9032">
        <v>3.83</v>
      </c>
      <c r="E9032">
        <v>0.3</v>
      </c>
      <c r="F9032">
        <v>0</v>
      </c>
      <c r="G9032">
        <v>13.62</v>
      </c>
    </row>
    <row r="9033" spans="1:7" x14ac:dyDescent="0.25">
      <c r="A9033" t="s">
        <v>7</v>
      </c>
      <c r="B9033" s="1">
        <v>44487.906053240738</v>
      </c>
      <c r="C9033">
        <v>87.34</v>
      </c>
      <c r="D9033">
        <v>3.42</v>
      </c>
      <c r="E9033">
        <v>0.3</v>
      </c>
      <c r="F9033">
        <v>0</v>
      </c>
      <c r="G9033">
        <v>8.94</v>
      </c>
    </row>
    <row r="9034" spans="1:7" x14ac:dyDescent="0.25">
      <c r="A9034" t="s">
        <v>9</v>
      </c>
      <c r="B9034" s="1">
        <v>44487.906087962961</v>
      </c>
      <c r="C9034">
        <v>69.09</v>
      </c>
      <c r="D9034">
        <v>2.83</v>
      </c>
      <c r="E9034">
        <v>0.81</v>
      </c>
      <c r="F9034">
        <v>0</v>
      </c>
      <c r="G9034">
        <v>27.27</v>
      </c>
    </row>
    <row r="9035" spans="1:7" x14ac:dyDescent="0.25">
      <c r="A9035" t="s">
        <v>8</v>
      </c>
      <c r="B9035" s="1">
        <v>44487.906087962961</v>
      </c>
      <c r="C9035">
        <v>91.05</v>
      </c>
      <c r="D9035">
        <v>3.82</v>
      </c>
      <c r="E9035">
        <v>0.2</v>
      </c>
      <c r="F9035">
        <v>0</v>
      </c>
      <c r="G9035">
        <v>4.93</v>
      </c>
    </row>
    <row r="9036" spans="1:7" x14ac:dyDescent="0.25">
      <c r="A9036" t="s">
        <v>7</v>
      </c>
      <c r="B9036" s="1">
        <v>44487.906111111108</v>
      </c>
      <c r="C9036">
        <v>83.96</v>
      </c>
      <c r="D9036">
        <v>3.83</v>
      </c>
      <c r="E9036">
        <v>0.2</v>
      </c>
      <c r="F9036">
        <v>0</v>
      </c>
      <c r="G9036">
        <v>12.01</v>
      </c>
    </row>
    <row r="9037" spans="1:7" x14ac:dyDescent="0.25">
      <c r="A9037" t="s">
        <v>9</v>
      </c>
      <c r="B9037" s="1">
        <v>44487.906145833331</v>
      </c>
      <c r="C9037">
        <v>65.62</v>
      </c>
      <c r="D9037">
        <v>3.23</v>
      </c>
      <c r="E9037">
        <v>0.91</v>
      </c>
      <c r="F9037">
        <v>0</v>
      </c>
      <c r="G9037">
        <v>30.24</v>
      </c>
    </row>
    <row r="9038" spans="1:7" x14ac:dyDescent="0.25">
      <c r="A9038" t="s">
        <v>8</v>
      </c>
      <c r="B9038" s="1">
        <v>44487.906145833331</v>
      </c>
      <c r="C9038">
        <v>85.57</v>
      </c>
      <c r="D9038">
        <v>4.1399999999999997</v>
      </c>
      <c r="E9038">
        <v>0.3</v>
      </c>
      <c r="F9038">
        <v>0</v>
      </c>
      <c r="G9038">
        <v>9.99</v>
      </c>
    </row>
    <row r="9039" spans="1:7" x14ac:dyDescent="0.25">
      <c r="A9039" t="s">
        <v>7</v>
      </c>
      <c r="B9039" s="1">
        <v>44487.906168981484</v>
      </c>
      <c r="C9039">
        <v>89.93</v>
      </c>
      <c r="D9039">
        <v>3.83</v>
      </c>
      <c r="E9039">
        <v>0.1</v>
      </c>
      <c r="F9039">
        <v>0</v>
      </c>
      <c r="G9039">
        <v>6.14</v>
      </c>
    </row>
    <row r="9040" spans="1:7" x14ac:dyDescent="0.25">
      <c r="A9040" t="s">
        <v>9</v>
      </c>
      <c r="B9040" s="1">
        <v>44487.9062037037</v>
      </c>
      <c r="C9040">
        <v>65.56</v>
      </c>
      <c r="D9040">
        <v>3.12</v>
      </c>
      <c r="E9040">
        <v>1.01</v>
      </c>
      <c r="F9040">
        <v>0.1</v>
      </c>
      <c r="G9040">
        <v>30.21</v>
      </c>
    </row>
    <row r="9041" spans="1:7" x14ac:dyDescent="0.25">
      <c r="A9041" t="s">
        <v>8</v>
      </c>
      <c r="B9041" s="1">
        <v>44487.9062037037</v>
      </c>
      <c r="C9041">
        <v>90.96</v>
      </c>
      <c r="D9041">
        <v>4.0199999999999996</v>
      </c>
      <c r="E9041">
        <v>0.2</v>
      </c>
      <c r="F9041">
        <v>0</v>
      </c>
      <c r="G9041">
        <v>4.82</v>
      </c>
    </row>
    <row r="9042" spans="1:7" x14ac:dyDescent="0.25">
      <c r="A9042" t="s">
        <v>7</v>
      </c>
      <c r="B9042" s="1">
        <v>44487.906226851854</v>
      </c>
      <c r="C9042">
        <v>79.36</v>
      </c>
      <c r="D9042">
        <v>3.83</v>
      </c>
      <c r="E9042">
        <v>0.2</v>
      </c>
      <c r="F9042">
        <v>0.1</v>
      </c>
      <c r="G9042">
        <v>16.52</v>
      </c>
    </row>
    <row r="9043" spans="1:7" x14ac:dyDescent="0.25">
      <c r="A9043" t="s">
        <v>9</v>
      </c>
      <c r="B9043" s="1">
        <v>44487.906261574077</v>
      </c>
      <c r="C9043">
        <v>64.650000000000006</v>
      </c>
      <c r="D9043">
        <v>3.22</v>
      </c>
      <c r="E9043">
        <v>0.81</v>
      </c>
      <c r="F9043">
        <v>0</v>
      </c>
      <c r="G9043">
        <v>31.32</v>
      </c>
    </row>
    <row r="9044" spans="1:7" x14ac:dyDescent="0.25">
      <c r="A9044" t="s">
        <v>8</v>
      </c>
      <c r="B9044" s="1">
        <v>44487.906261574077</v>
      </c>
      <c r="C9044">
        <v>80.2</v>
      </c>
      <c r="D9044">
        <v>4.55</v>
      </c>
      <c r="E9044">
        <v>0.1</v>
      </c>
      <c r="F9044">
        <v>0</v>
      </c>
      <c r="G9044">
        <v>15.15</v>
      </c>
    </row>
    <row r="9045" spans="1:7" x14ac:dyDescent="0.25">
      <c r="A9045" t="s">
        <v>7</v>
      </c>
      <c r="B9045" s="1">
        <v>44487.906284722223</v>
      </c>
      <c r="C9045">
        <v>89.05</v>
      </c>
      <c r="D9045">
        <v>3.82</v>
      </c>
      <c r="E9045">
        <v>0.1</v>
      </c>
      <c r="F9045">
        <v>0</v>
      </c>
      <c r="G9045">
        <v>7.04</v>
      </c>
    </row>
    <row r="9046" spans="1:7" x14ac:dyDescent="0.25">
      <c r="A9046" t="s">
        <v>9</v>
      </c>
      <c r="B9046" s="1">
        <v>44487.906319444446</v>
      </c>
      <c r="C9046">
        <v>64.849999999999994</v>
      </c>
      <c r="D9046">
        <v>2.82</v>
      </c>
      <c r="E9046">
        <v>0.81</v>
      </c>
      <c r="F9046">
        <v>0</v>
      </c>
      <c r="G9046">
        <v>31.52</v>
      </c>
    </row>
    <row r="9047" spans="1:7" x14ac:dyDescent="0.25">
      <c r="A9047" t="s">
        <v>8</v>
      </c>
      <c r="B9047" s="1">
        <v>44487.906319444446</v>
      </c>
      <c r="C9047">
        <v>89.13</v>
      </c>
      <c r="D9047">
        <v>4.12</v>
      </c>
      <c r="E9047">
        <v>0.2</v>
      </c>
      <c r="F9047">
        <v>0</v>
      </c>
      <c r="G9047">
        <v>6.54</v>
      </c>
    </row>
    <row r="9048" spans="1:7" x14ac:dyDescent="0.25">
      <c r="A9048" t="s">
        <v>7</v>
      </c>
      <c r="B9048" s="1">
        <v>44487.906342592592</v>
      </c>
      <c r="C9048">
        <v>77.94</v>
      </c>
      <c r="D9048">
        <v>4.1500000000000004</v>
      </c>
      <c r="E9048">
        <v>0.2</v>
      </c>
      <c r="F9048">
        <v>0</v>
      </c>
      <c r="G9048">
        <v>17.71</v>
      </c>
    </row>
    <row r="9049" spans="1:7" x14ac:dyDescent="0.25">
      <c r="A9049" t="s">
        <v>9</v>
      </c>
      <c r="B9049" s="1">
        <v>44487.906377314815</v>
      </c>
      <c r="C9049">
        <v>58.95</v>
      </c>
      <c r="D9049">
        <v>3.34</v>
      </c>
      <c r="E9049">
        <v>0.91</v>
      </c>
      <c r="F9049">
        <v>0</v>
      </c>
      <c r="G9049">
        <v>36.799999999999997</v>
      </c>
    </row>
    <row r="9050" spans="1:7" x14ac:dyDescent="0.25">
      <c r="A9050" t="s">
        <v>8</v>
      </c>
      <c r="B9050" s="1">
        <v>44487.906377314815</v>
      </c>
      <c r="C9050">
        <v>81.09</v>
      </c>
      <c r="D9050">
        <v>4.04</v>
      </c>
      <c r="E9050">
        <v>0.3</v>
      </c>
      <c r="F9050">
        <v>0</v>
      </c>
      <c r="G9050">
        <v>14.56</v>
      </c>
    </row>
    <row r="9051" spans="1:7" x14ac:dyDescent="0.25">
      <c r="A9051" t="s">
        <v>7</v>
      </c>
      <c r="B9051" s="1">
        <v>44487.906400462962</v>
      </c>
      <c r="C9051">
        <v>88.35</v>
      </c>
      <c r="D9051">
        <v>3.82</v>
      </c>
      <c r="E9051">
        <v>0.1</v>
      </c>
      <c r="F9051">
        <v>0</v>
      </c>
      <c r="G9051">
        <v>7.73</v>
      </c>
    </row>
    <row r="9052" spans="1:7" x14ac:dyDescent="0.25">
      <c r="A9052" t="s">
        <v>9</v>
      </c>
      <c r="B9052" s="1">
        <v>44487.906435185185</v>
      </c>
      <c r="C9052">
        <v>68.209999999999994</v>
      </c>
      <c r="D9052">
        <v>3.22</v>
      </c>
      <c r="E9052">
        <v>1.01</v>
      </c>
      <c r="F9052">
        <v>0</v>
      </c>
      <c r="G9052">
        <v>27.57</v>
      </c>
    </row>
    <row r="9053" spans="1:7" x14ac:dyDescent="0.25">
      <c r="A9053" t="s">
        <v>8</v>
      </c>
      <c r="B9053" s="1">
        <v>44487.906435185185</v>
      </c>
      <c r="C9053">
        <v>79.010000000000005</v>
      </c>
      <c r="D9053">
        <v>4.04</v>
      </c>
      <c r="E9053">
        <v>0.4</v>
      </c>
      <c r="F9053">
        <v>0</v>
      </c>
      <c r="G9053">
        <v>16.55</v>
      </c>
    </row>
    <row r="9054" spans="1:7" x14ac:dyDescent="0.25">
      <c r="A9054" t="s">
        <v>7</v>
      </c>
      <c r="B9054" s="1">
        <v>44487.906458333331</v>
      </c>
      <c r="C9054">
        <v>78.27</v>
      </c>
      <c r="D9054">
        <v>3.42</v>
      </c>
      <c r="E9054">
        <v>0.3</v>
      </c>
      <c r="F9054">
        <v>0</v>
      </c>
      <c r="G9054">
        <v>18.010000000000002</v>
      </c>
    </row>
    <row r="9055" spans="1:7" x14ac:dyDescent="0.25">
      <c r="A9055" t="s">
        <v>9</v>
      </c>
      <c r="B9055" s="1">
        <v>44487.906493055554</v>
      </c>
      <c r="C9055">
        <v>59.68</v>
      </c>
      <c r="D9055">
        <v>3.33</v>
      </c>
      <c r="E9055">
        <v>1.61</v>
      </c>
      <c r="F9055">
        <v>0</v>
      </c>
      <c r="G9055">
        <v>35.380000000000003</v>
      </c>
    </row>
    <row r="9056" spans="1:7" x14ac:dyDescent="0.25">
      <c r="A9056" t="s">
        <v>8</v>
      </c>
      <c r="B9056" s="1">
        <v>44487.906493055554</v>
      </c>
      <c r="C9056">
        <v>83.11</v>
      </c>
      <c r="D9056">
        <v>4.1500000000000004</v>
      </c>
      <c r="E9056">
        <v>0.2</v>
      </c>
      <c r="F9056">
        <v>0</v>
      </c>
      <c r="G9056">
        <v>12.54</v>
      </c>
    </row>
    <row r="9057" spans="1:7" x14ac:dyDescent="0.25">
      <c r="A9057" t="s">
        <v>7</v>
      </c>
      <c r="B9057" s="1">
        <v>44487.9065162037</v>
      </c>
      <c r="C9057">
        <v>86.38</v>
      </c>
      <c r="D9057">
        <v>3.83</v>
      </c>
      <c r="E9057">
        <v>0.2</v>
      </c>
      <c r="F9057">
        <v>0</v>
      </c>
      <c r="G9057">
        <v>9.59</v>
      </c>
    </row>
    <row r="9058" spans="1:7" x14ac:dyDescent="0.25">
      <c r="A9058" t="s">
        <v>9</v>
      </c>
      <c r="B9058" s="1">
        <v>44487.906550925924</v>
      </c>
      <c r="C9058">
        <v>70.400000000000006</v>
      </c>
      <c r="D9058">
        <v>2.63</v>
      </c>
      <c r="E9058">
        <v>0.71</v>
      </c>
      <c r="F9058">
        <v>0</v>
      </c>
      <c r="G9058">
        <v>26.26</v>
      </c>
    </row>
    <row r="9059" spans="1:7" x14ac:dyDescent="0.25">
      <c r="A9059" t="s">
        <v>8</v>
      </c>
      <c r="B9059" s="1">
        <v>44487.906550925924</v>
      </c>
      <c r="C9059">
        <v>87.42</v>
      </c>
      <c r="D9059">
        <v>4.0199999999999996</v>
      </c>
      <c r="E9059">
        <v>0.3</v>
      </c>
      <c r="F9059">
        <v>0</v>
      </c>
      <c r="G9059">
        <v>8.25</v>
      </c>
    </row>
    <row r="9060" spans="1:7" x14ac:dyDescent="0.25">
      <c r="A9060" t="s">
        <v>7</v>
      </c>
      <c r="B9060" s="1">
        <v>44487.906574074077</v>
      </c>
      <c r="C9060">
        <v>91.07</v>
      </c>
      <c r="D9060">
        <v>3.81</v>
      </c>
      <c r="E9060">
        <v>0.1</v>
      </c>
      <c r="F9060">
        <v>0</v>
      </c>
      <c r="G9060">
        <v>5.0199999999999996</v>
      </c>
    </row>
    <row r="9061" spans="1:7" x14ac:dyDescent="0.25">
      <c r="A9061" t="s">
        <v>9</v>
      </c>
      <c r="B9061" s="1">
        <v>44487.906608796293</v>
      </c>
      <c r="C9061">
        <v>61.23</v>
      </c>
      <c r="D9061">
        <v>3.04</v>
      </c>
      <c r="E9061">
        <v>1.01</v>
      </c>
      <c r="F9061">
        <v>0</v>
      </c>
      <c r="G9061">
        <v>34.72</v>
      </c>
    </row>
    <row r="9062" spans="1:7" x14ac:dyDescent="0.25">
      <c r="A9062" t="s">
        <v>8</v>
      </c>
      <c r="B9062" s="1">
        <v>44487.906608796293</v>
      </c>
      <c r="C9062">
        <v>88.79</v>
      </c>
      <c r="D9062">
        <v>4.34</v>
      </c>
      <c r="E9062">
        <v>0.2</v>
      </c>
      <c r="F9062">
        <v>0</v>
      </c>
      <c r="G9062">
        <v>6.67</v>
      </c>
    </row>
    <row r="9063" spans="1:7" x14ac:dyDescent="0.25">
      <c r="A9063" t="s">
        <v>7</v>
      </c>
      <c r="B9063" s="1">
        <v>44487.906631944446</v>
      </c>
      <c r="C9063">
        <v>89.13</v>
      </c>
      <c r="D9063">
        <v>3.92</v>
      </c>
      <c r="E9063">
        <v>0.1</v>
      </c>
      <c r="F9063">
        <v>0</v>
      </c>
      <c r="G9063">
        <v>6.84</v>
      </c>
    </row>
    <row r="9064" spans="1:7" x14ac:dyDescent="0.25">
      <c r="A9064" t="s">
        <v>9</v>
      </c>
      <c r="B9064" s="1">
        <v>44487.906666666669</v>
      </c>
      <c r="C9064">
        <v>72.08</v>
      </c>
      <c r="D9064">
        <v>3.02</v>
      </c>
      <c r="E9064">
        <v>0.6</v>
      </c>
      <c r="F9064">
        <v>0</v>
      </c>
      <c r="G9064">
        <v>24.29</v>
      </c>
    </row>
    <row r="9065" spans="1:7" x14ac:dyDescent="0.25">
      <c r="A9065" t="s">
        <v>8</v>
      </c>
      <c r="B9065" s="1">
        <v>44487.906666666669</v>
      </c>
      <c r="C9065">
        <v>89.92</v>
      </c>
      <c r="D9065">
        <v>3.93</v>
      </c>
      <c r="E9065">
        <v>0.1</v>
      </c>
      <c r="F9065">
        <v>0</v>
      </c>
      <c r="G9065">
        <v>6.05</v>
      </c>
    </row>
    <row r="9066" spans="1:7" x14ac:dyDescent="0.25">
      <c r="A9066" t="s">
        <v>7</v>
      </c>
      <c r="B9066" s="1">
        <v>44487.906689814816</v>
      </c>
      <c r="C9066">
        <v>89.87</v>
      </c>
      <c r="D9066">
        <v>3.91</v>
      </c>
      <c r="E9066">
        <v>0.1</v>
      </c>
      <c r="F9066">
        <v>0</v>
      </c>
      <c r="G9066">
        <v>6.12</v>
      </c>
    </row>
    <row r="9067" spans="1:7" x14ac:dyDescent="0.25">
      <c r="A9067" t="s">
        <v>9</v>
      </c>
      <c r="B9067" s="1">
        <v>44487.906724537039</v>
      </c>
      <c r="C9067">
        <v>65.319999999999993</v>
      </c>
      <c r="D9067">
        <v>3.23</v>
      </c>
      <c r="E9067">
        <v>0.81</v>
      </c>
      <c r="F9067">
        <v>0</v>
      </c>
      <c r="G9067">
        <v>30.65</v>
      </c>
    </row>
    <row r="9068" spans="1:7" x14ac:dyDescent="0.25">
      <c r="A9068" t="s">
        <v>8</v>
      </c>
      <c r="B9068" s="1">
        <v>44487.906724537039</v>
      </c>
      <c r="C9068">
        <v>89.94</v>
      </c>
      <c r="D9068">
        <v>4.43</v>
      </c>
      <c r="E9068">
        <v>0.3</v>
      </c>
      <c r="F9068">
        <v>0</v>
      </c>
      <c r="G9068">
        <v>5.33</v>
      </c>
    </row>
    <row r="9069" spans="1:7" x14ac:dyDescent="0.25">
      <c r="A9069" t="s">
        <v>7</v>
      </c>
      <c r="B9069" s="1">
        <v>44487.906747685185</v>
      </c>
      <c r="C9069">
        <v>91.78</v>
      </c>
      <c r="D9069">
        <v>3.91</v>
      </c>
      <c r="E9069">
        <v>0.1</v>
      </c>
      <c r="F9069">
        <v>0</v>
      </c>
      <c r="G9069">
        <v>4.21</v>
      </c>
    </row>
    <row r="9070" spans="1:7" x14ac:dyDescent="0.25">
      <c r="A9070" t="s">
        <v>9</v>
      </c>
      <c r="B9070" s="1">
        <v>44487.906782407408</v>
      </c>
      <c r="C9070">
        <v>70.099999999999994</v>
      </c>
      <c r="D9070">
        <v>2.93</v>
      </c>
      <c r="E9070">
        <v>0.91</v>
      </c>
      <c r="F9070">
        <v>0</v>
      </c>
      <c r="G9070">
        <v>26.06</v>
      </c>
    </row>
    <row r="9071" spans="1:7" x14ac:dyDescent="0.25">
      <c r="A9071" t="s">
        <v>8</v>
      </c>
      <c r="B9071" s="1">
        <v>44487.906782407408</v>
      </c>
      <c r="C9071">
        <v>93.69</v>
      </c>
      <c r="D9071">
        <v>3.91</v>
      </c>
      <c r="E9071">
        <v>0</v>
      </c>
      <c r="F9071">
        <v>0</v>
      </c>
      <c r="G9071">
        <v>2.4</v>
      </c>
    </row>
    <row r="9072" spans="1:7" x14ac:dyDescent="0.25">
      <c r="A9072" t="s">
        <v>7</v>
      </c>
      <c r="B9072" s="1">
        <v>44487.906805555554</v>
      </c>
      <c r="C9072">
        <v>90.04</v>
      </c>
      <c r="D9072">
        <v>3.92</v>
      </c>
      <c r="E9072">
        <v>0.3</v>
      </c>
      <c r="F9072">
        <v>0</v>
      </c>
      <c r="G9072">
        <v>5.73</v>
      </c>
    </row>
    <row r="9073" spans="1:7" x14ac:dyDescent="0.25">
      <c r="A9073" t="s">
        <v>9</v>
      </c>
      <c r="B9073" s="1">
        <v>44487.906840277778</v>
      </c>
      <c r="C9073">
        <v>71.88</v>
      </c>
      <c r="D9073">
        <v>2.82</v>
      </c>
      <c r="E9073">
        <v>0.81</v>
      </c>
      <c r="F9073">
        <v>0</v>
      </c>
      <c r="G9073">
        <v>24.5</v>
      </c>
    </row>
    <row r="9074" spans="1:7" x14ac:dyDescent="0.25">
      <c r="A9074" t="s">
        <v>8</v>
      </c>
      <c r="B9074" s="1">
        <v>44487.906840277778</v>
      </c>
      <c r="C9074">
        <v>90.45</v>
      </c>
      <c r="D9074">
        <v>4.32</v>
      </c>
      <c r="E9074">
        <v>0.1</v>
      </c>
      <c r="F9074">
        <v>0</v>
      </c>
      <c r="G9074">
        <v>5.13</v>
      </c>
    </row>
    <row r="9075" spans="1:7" x14ac:dyDescent="0.25">
      <c r="A9075" t="s">
        <v>7</v>
      </c>
      <c r="B9075" s="1">
        <v>44487.906863425924</v>
      </c>
      <c r="C9075">
        <v>91.59</v>
      </c>
      <c r="D9075">
        <v>4</v>
      </c>
      <c r="E9075">
        <v>0.1</v>
      </c>
      <c r="F9075">
        <v>0</v>
      </c>
      <c r="G9075">
        <v>4.3</v>
      </c>
    </row>
    <row r="9076" spans="1:7" x14ac:dyDescent="0.25">
      <c r="A9076" t="s">
        <v>9</v>
      </c>
      <c r="B9076" s="1">
        <v>44487.906898148147</v>
      </c>
      <c r="C9076">
        <v>59.31</v>
      </c>
      <c r="D9076">
        <v>3.66</v>
      </c>
      <c r="E9076">
        <v>1.1200000000000001</v>
      </c>
      <c r="F9076">
        <v>0</v>
      </c>
      <c r="G9076">
        <v>35.909999999999997</v>
      </c>
    </row>
    <row r="9077" spans="1:7" x14ac:dyDescent="0.25">
      <c r="A9077" t="s">
        <v>8</v>
      </c>
      <c r="B9077" s="1">
        <v>44487.906898148147</v>
      </c>
      <c r="C9077">
        <v>86.46</v>
      </c>
      <c r="D9077">
        <v>3.94</v>
      </c>
      <c r="E9077">
        <v>0.3</v>
      </c>
      <c r="F9077">
        <v>0</v>
      </c>
      <c r="G9077">
        <v>9.2899999999999991</v>
      </c>
    </row>
    <row r="9078" spans="1:7" x14ac:dyDescent="0.25">
      <c r="A9078" t="s">
        <v>7</v>
      </c>
      <c r="B9078" s="1">
        <v>44487.906921296293</v>
      </c>
      <c r="C9078">
        <v>84.19</v>
      </c>
      <c r="D9078">
        <v>3.93</v>
      </c>
      <c r="E9078">
        <v>0.3</v>
      </c>
      <c r="F9078">
        <v>0</v>
      </c>
      <c r="G9078">
        <v>11.58</v>
      </c>
    </row>
    <row r="9079" spans="1:7" x14ac:dyDescent="0.25">
      <c r="A9079" t="s">
        <v>9</v>
      </c>
      <c r="B9079" s="1">
        <v>44487.906956018516</v>
      </c>
      <c r="C9079">
        <v>71.819999999999993</v>
      </c>
      <c r="D9079">
        <v>3.13</v>
      </c>
      <c r="E9079">
        <v>0.81</v>
      </c>
      <c r="F9079">
        <v>0</v>
      </c>
      <c r="G9079">
        <v>24.24</v>
      </c>
    </row>
    <row r="9080" spans="1:7" x14ac:dyDescent="0.25">
      <c r="A9080" t="s">
        <v>8</v>
      </c>
      <c r="B9080" s="1">
        <v>44487.906956018516</v>
      </c>
      <c r="C9080">
        <v>92.08</v>
      </c>
      <c r="D9080">
        <v>4.1100000000000003</v>
      </c>
      <c r="E9080">
        <v>0.1</v>
      </c>
      <c r="F9080">
        <v>0</v>
      </c>
      <c r="G9080">
        <v>3.71</v>
      </c>
    </row>
    <row r="9081" spans="1:7" x14ac:dyDescent="0.25">
      <c r="A9081" t="s">
        <v>7</v>
      </c>
      <c r="B9081" s="1">
        <v>44487.90697916667</v>
      </c>
      <c r="C9081">
        <v>91.05</v>
      </c>
      <c r="D9081">
        <v>3.92</v>
      </c>
      <c r="E9081">
        <v>0.2</v>
      </c>
      <c r="F9081">
        <v>0</v>
      </c>
      <c r="G9081">
        <v>4.83</v>
      </c>
    </row>
    <row r="9082" spans="1:7" x14ac:dyDescent="0.25">
      <c r="A9082" t="s">
        <v>9</v>
      </c>
      <c r="B9082" s="1">
        <v>44487.907013888886</v>
      </c>
      <c r="C9082">
        <v>70.099999999999994</v>
      </c>
      <c r="D9082">
        <v>2.83</v>
      </c>
      <c r="E9082">
        <v>1.1100000000000001</v>
      </c>
      <c r="F9082">
        <v>0</v>
      </c>
      <c r="G9082">
        <v>25.96</v>
      </c>
    </row>
    <row r="9083" spans="1:7" x14ac:dyDescent="0.25">
      <c r="A9083" t="s">
        <v>8</v>
      </c>
      <c r="B9083" s="1">
        <v>44487.907013888886</v>
      </c>
      <c r="C9083">
        <v>88.8</v>
      </c>
      <c r="D9083">
        <v>4.4400000000000004</v>
      </c>
      <c r="E9083">
        <v>0.2</v>
      </c>
      <c r="F9083">
        <v>0</v>
      </c>
      <c r="G9083">
        <v>6.56</v>
      </c>
    </row>
    <row r="9084" spans="1:7" x14ac:dyDescent="0.25">
      <c r="A9084" t="s">
        <v>7</v>
      </c>
      <c r="B9084" s="1">
        <v>44487.907037037039</v>
      </c>
      <c r="C9084">
        <v>93.48</v>
      </c>
      <c r="D9084">
        <v>4.01</v>
      </c>
      <c r="E9084">
        <v>0</v>
      </c>
      <c r="F9084">
        <v>0</v>
      </c>
      <c r="G9084">
        <v>2.5099999999999998</v>
      </c>
    </row>
    <row r="9085" spans="1:7" x14ac:dyDescent="0.25">
      <c r="A9085" t="s">
        <v>9</v>
      </c>
      <c r="B9085" s="1">
        <v>44487.907071759262</v>
      </c>
      <c r="C9085">
        <v>64.239999999999995</v>
      </c>
      <c r="D9085">
        <v>3.34</v>
      </c>
      <c r="E9085">
        <v>1.1100000000000001</v>
      </c>
      <c r="F9085">
        <v>0.1</v>
      </c>
      <c r="G9085">
        <v>31.21</v>
      </c>
    </row>
    <row r="9086" spans="1:7" x14ac:dyDescent="0.25">
      <c r="A9086" t="s">
        <v>8</v>
      </c>
      <c r="B9086" s="1">
        <v>44487.907071759262</v>
      </c>
      <c r="C9086">
        <v>93.59</v>
      </c>
      <c r="D9086">
        <v>4.2</v>
      </c>
      <c r="E9086">
        <v>0.1</v>
      </c>
      <c r="F9086">
        <v>0</v>
      </c>
      <c r="G9086">
        <v>2.1</v>
      </c>
    </row>
    <row r="9087" spans="1:7" x14ac:dyDescent="0.25">
      <c r="A9087" t="s">
        <v>7</v>
      </c>
      <c r="B9087" s="1">
        <v>44487.907094907408</v>
      </c>
      <c r="C9087">
        <v>92.8</v>
      </c>
      <c r="D9087">
        <v>4.2</v>
      </c>
      <c r="E9087">
        <v>0.1</v>
      </c>
      <c r="F9087">
        <v>0</v>
      </c>
      <c r="G9087">
        <v>2.9</v>
      </c>
    </row>
    <row r="9088" spans="1:7" x14ac:dyDescent="0.25">
      <c r="A9088" t="s">
        <v>9</v>
      </c>
      <c r="B9088" s="1">
        <v>44487.907129629632</v>
      </c>
      <c r="C9088">
        <v>71.59</v>
      </c>
      <c r="D9088">
        <v>3.13</v>
      </c>
      <c r="E9088">
        <v>1.01</v>
      </c>
      <c r="F9088">
        <v>0</v>
      </c>
      <c r="G9088">
        <v>24.27</v>
      </c>
    </row>
    <row r="9089" spans="1:7" x14ac:dyDescent="0.25">
      <c r="A9089" t="s">
        <v>8</v>
      </c>
      <c r="B9089" s="1">
        <v>44487.907129629632</v>
      </c>
      <c r="C9089">
        <v>90.26</v>
      </c>
      <c r="D9089">
        <v>4.62</v>
      </c>
      <c r="E9089">
        <v>0.1</v>
      </c>
      <c r="F9089">
        <v>0</v>
      </c>
      <c r="G9089">
        <v>5.0199999999999996</v>
      </c>
    </row>
    <row r="9090" spans="1:7" x14ac:dyDescent="0.25">
      <c r="A9090" t="s">
        <v>7</v>
      </c>
      <c r="B9090" s="1">
        <v>44487.907152777778</v>
      </c>
      <c r="C9090">
        <v>92.28</v>
      </c>
      <c r="D9090">
        <v>4.01</v>
      </c>
      <c r="E9090">
        <v>0.1</v>
      </c>
      <c r="F9090">
        <v>0</v>
      </c>
      <c r="G9090">
        <v>3.61</v>
      </c>
    </row>
    <row r="9091" spans="1:7" x14ac:dyDescent="0.25">
      <c r="A9091" t="s">
        <v>9</v>
      </c>
      <c r="B9091" s="1">
        <v>44487.907187500001</v>
      </c>
      <c r="C9091">
        <v>62.51</v>
      </c>
      <c r="D9091">
        <v>3.44</v>
      </c>
      <c r="E9091">
        <v>1.32</v>
      </c>
      <c r="F9091">
        <v>0</v>
      </c>
      <c r="G9091">
        <v>32.729999999999997</v>
      </c>
    </row>
    <row r="9092" spans="1:7" x14ac:dyDescent="0.25">
      <c r="A9092" t="s">
        <v>8</v>
      </c>
      <c r="B9092" s="1">
        <v>44487.907187500001</v>
      </c>
      <c r="C9092">
        <v>90.01</v>
      </c>
      <c r="D9092">
        <v>4.04</v>
      </c>
      <c r="E9092">
        <v>0.2</v>
      </c>
      <c r="F9092">
        <v>0</v>
      </c>
      <c r="G9092">
        <v>5.75</v>
      </c>
    </row>
    <row r="9093" spans="1:7" x14ac:dyDescent="0.25">
      <c r="A9093" t="s">
        <v>7</v>
      </c>
      <c r="B9093" s="1">
        <v>44487.907210648147</v>
      </c>
      <c r="C9093">
        <v>92.99</v>
      </c>
      <c r="D9093">
        <v>3.91</v>
      </c>
      <c r="E9093">
        <v>0</v>
      </c>
      <c r="F9093">
        <v>0</v>
      </c>
      <c r="G9093">
        <v>3.11</v>
      </c>
    </row>
    <row r="9094" spans="1:7" x14ac:dyDescent="0.25">
      <c r="A9094" t="s">
        <v>9</v>
      </c>
      <c r="B9094" s="1">
        <v>44487.90724537037</v>
      </c>
      <c r="C9094">
        <v>70</v>
      </c>
      <c r="D9094">
        <v>2.83</v>
      </c>
      <c r="E9094">
        <v>1.1100000000000001</v>
      </c>
      <c r="F9094">
        <v>0</v>
      </c>
      <c r="G9094">
        <v>26.06</v>
      </c>
    </row>
    <row r="9095" spans="1:7" x14ac:dyDescent="0.25">
      <c r="A9095" t="s">
        <v>8</v>
      </c>
      <c r="B9095" s="1">
        <v>44487.90724537037</v>
      </c>
      <c r="C9095">
        <v>89.69</v>
      </c>
      <c r="D9095">
        <v>4.0999999999999996</v>
      </c>
      <c r="E9095">
        <v>0.2</v>
      </c>
      <c r="F9095">
        <v>0</v>
      </c>
      <c r="G9095">
        <v>6.01</v>
      </c>
    </row>
    <row r="9096" spans="1:7" x14ac:dyDescent="0.25">
      <c r="A9096" t="s">
        <v>7</v>
      </c>
      <c r="B9096" s="1">
        <v>44487.907268518517</v>
      </c>
      <c r="C9096">
        <v>87.75</v>
      </c>
      <c r="D9096">
        <v>3.82</v>
      </c>
      <c r="E9096">
        <v>0.3</v>
      </c>
      <c r="F9096">
        <v>0</v>
      </c>
      <c r="G9096">
        <v>8.1300000000000008</v>
      </c>
    </row>
    <row r="9097" spans="1:7" x14ac:dyDescent="0.25">
      <c r="A9097" t="s">
        <v>9</v>
      </c>
      <c r="B9097" s="1">
        <v>44487.90730324074</v>
      </c>
      <c r="C9097">
        <v>64.28</v>
      </c>
      <c r="D9097">
        <v>3.53</v>
      </c>
      <c r="E9097">
        <v>1.21</v>
      </c>
      <c r="F9097">
        <v>0</v>
      </c>
      <c r="G9097">
        <v>30.98</v>
      </c>
    </row>
    <row r="9098" spans="1:7" x14ac:dyDescent="0.25">
      <c r="A9098" t="s">
        <v>8</v>
      </c>
      <c r="B9098" s="1">
        <v>44487.90730324074</v>
      </c>
      <c r="C9098">
        <v>88.31</v>
      </c>
      <c r="D9098">
        <v>3.93</v>
      </c>
      <c r="E9098">
        <v>0.2</v>
      </c>
      <c r="F9098">
        <v>0</v>
      </c>
      <c r="G9098">
        <v>7.56</v>
      </c>
    </row>
    <row r="9099" spans="1:7" x14ac:dyDescent="0.25">
      <c r="A9099" t="s">
        <v>7</v>
      </c>
      <c r="B9099" s="1">
        <v>44487.907326388886</v>
      </c>
      <c r="C9099">
        <v>90.76</v>
      </c>
      <c r="D9099">
        <v>4.32</v>
      </c>
      <c r="E9099">
        <v>0.1</v>
      </c>
      <c r="F9099">
        <v>0</v>
      </c>
      <c r="G9099">
        <v>4.82</v>
      </c>
    </row>
    <row r="9100" spans="1:7" x14ac:dyDescent="0.25">
      <c r="A9100" t="s">
        <v>9</v>
      </c>
      <c r="B9100" s="1">
        <v>44487.907361111109</v>
      </c>
      <c r="C9100">
        <v>64.44</v>
      </c>
      <c r="D9100">
        <v>2.93</v>
      </c>
      <c r="E9100">
        <v>1.21</v>
      </c>
      <c r="F9100">
        <v>0</v>
      </c>
      <c r="G9100">
        <v>31.41</v>
      </c>
    </row>
    <row r="9101" spans="1:7" x14ac:dyDescent="0.25">
      <c r="A9101" t="s">
        <v>8</v>
      </c>
      <c r="B9101" s="1">
        <v>44487.907361111109</v>
      </c>
      <c r="C9101">
        <v>85.83</v>
      </c>
      <c r="D9101">
        <v>4.22</v>
      </c>
      <c r="E9101">
        <v>0.3</v>
      </c>
      <c r="F9101">
        <v>0</v>
      </c>
      <c r="G9101">
        <v>9.65</v>
      </c>
    </row>
    <row r="9102" spans="1:7" x14ac:dyDescent="0.25">
      <c r="A9102" t="s">
        <v>7</v>
      </c>
      <c r="B9102" s="1">
        <v>44487.907384259262</v>
      </c>
      <c r="C9102">
        <v>84.61</v>
      </c>
      <c r="D9102">
        <v>3.42</v>
      </c>
      <c r="E9102">
        <v>0.2</v>
      </c>
      <c r="F9102">
        <v>0</v>
      </c>
      <c r="G9102">
        <v>11.77</v>
      </c>
    </row>
    <row r="9103" spans="1:7" x14ac:dyDescent="0.25">
      <c r="A9103" t="s">
        <v>9</v>
      </c>
      <c r="B9103" s="1">
        <v>44487.907418981478</v>
      </c>
      <c r="C9103">
        <v>72.83</v>
      </c>
      <c r="D9103">
        <v>2.93</v>
      </c>
      <c r="E9103">
        <v>0.91</v>
      </c>
      <c r="F9103">
        <v>0</v>
      </c>
      <c r="G9103">
        <v>23.33</v>
      </c>
    </row>
    <row r="9104" spans="1:7" x14ac:dyDescent="0.25">
      <c r="A9104" t="s">
        <v>8</v>
      </c>
      <c r="B9104" s="1">
        <v>44487.907418981478</v>
      </c>
      <c r="C9104">
        <v>92.18</v>
      </c>
      <c r="D9104">
        <v>4.01</v>
      </c>
      <c r="E9104">
        <v>0</v>
      </c>
      <c r="F9104">
        <v>0</v>
      </c>
      <c r="G9104">
        <v>3.81</v>
      </c>
    </row>
    <row r="9105" spans="1:7" x14ac:dyDescent="0.25">
      <c r="A9105" t="s">
        <v>7</v>
      </c>
      <c r="B9105" s="1">
        <v>44487.907442129632</v>
      </c>
      <c r="C9105">
        <v>92.07</v>
      </c>
      <c r="D9105">
        <v>3.71</v>
      </c>
      <c r="E9105">
        <v>0.1</v>
      </c>
      <c r="F9105">
        <v>0</v>
      </c>
      <c r="G9105">
        <v>4.12</v>
      </c>
    </row>
    <row r="9106" spans="1:7" x14ac:dyDescent="0.25">
      <c r="A9106" t="s">
        <v>9</v>
      </c>
      <c r="B9106" s="1">
        <v>44487.907476851855</v>
      </c>
      <c r="C9106">
        <v>61.02</v>
      </c>
      <c r="D9106">
        <v>3.25</v>
      </c>
      <c r="E9106">
        <v>1.32</v>
      </c>
      <c r="F9106">
        <v>0</v>
      </c>
      <c r="G9106">
        <v>34.42</v>
      </c>
    </row>
    <row r="9107" spans="1:7" x14ac:dyDescent="0.25">
      <c r="A9107" t="s">
        <v>8</v>
      </c>
      <c r="B9107" s="1">
        <v>44487.907476851855</v>
      </c>
      <c r="C9107">
        <v>89.11</v>
      </c>
      <c r="D9107">
        <v>4.2300000000000004</v>
      </c>
      <c r="E9107">
        <v>0.2</v>
      </c>
      <c r="F9107">
        <v>0.1</v>
      </c>
      <c r="G9107">
        <v>6.35</v>
      </c>
    </row>
    <row r="9108" spans="1:7" x14ac:dyDescent="0.25">
      <c r="A9108" t="s">
        <v>7</v>
      </c>
      <c r="B9108" s="1">
        <v>44487.907500000001</v>
      </c>
      <c r="C9108">
        <v>88.19</v>
      </c>
      <c r="D9108">
        <v>3.94</v>
      </c>
      <c r="E9108">
        <v>0.2</v>
      </c>
      <c r="F9108">
        <v>0</v>
      </c>
      <c r="G9108">
        <v>7.67</v>
      </c>
    </row>
    <row r="9109" spans="1:7" x14ac:dyDescent="0.25">
      <c r="A9109" t="s">
        <v>9</v>
      </c>
      <c r="B9109" s="1">
        <v>44487.907534722224</v>
      </c>
      <c r="C9109">
        <v>69.7</v>
      </c>
      <c r="D9109">
        <v>2.73</v>
      </c>
      <c r="E9109">
        <v>0.81</v>
      </c>
      <c r="F9109">
        <v>0.1</v>
      </c>
      <c r="G9109">
        <v>26.67</v>
      </c>
    </row>
    <row r="9110" spans="1:7" x14ac:dyDescent="0.25">
      <c r="A9110" t="s">
        <v>8</v>
      </c>
      <c r="B9110" s="1">
        <v>44487.907534722224</v>
      </c>
      <c r="C9110">
        <v>86.97</v>
      </c>
      <c r="D9110">
        <v>4.04</v>
      </c>
      <c r="E9110">
        <v>0.2</v>
      </c>
      <c r="F9110">
        <v>0</v>
      </c>
      <c r="G9110">
        <v>8.7899999999999991</v>
      </c>
    </row>
    <row r="9111" spans="1:7" x14ac:dyDescent="0.25">
      <c r="A9111" t="s">
        <v>7</v>
      </c>
      <c r="B9111" s="1">
        <v>44487.907557870371</v>
      </c>
      <c r="C9111">
        <v>89.86</v>
      </c>
      <c r="D9111">
        <v>3.41</v>
      </c>
      <c r="E9111">
        <v>0.2</v>
      </c>
      <c r="F9111">
        <v>0</v>
      </c>
      <c r="G9111">
        <v>6.53</v>
      </c>
    </row>
    <row r="9112" spans="1:7" x14ac:dyDescent="0.25">
      <c r="A9112" t="s">
        <v>9</v>
      </c>
      <c r="B9112" s="1">
        <v>44487.907592592594</v>
      </c>
      <c r="C9112">
        <v>58.82</v>
      </c>
      <c r="D9112">
        <v>3.35</v>
      </c>
      <c r="E9112">
        <v>1.52</v>
      </c>
      <c r="F9112">
        <v>0</v>
      </c>
      <c r="G9112">
        <v>36.31</v>
      </c>
    </row>
    <row r="9113" spans="1:7" x14ac:dyDescent="0.25">
      <c r="A9113" t="s">
        <v>8</v>
      </c>
      <c r="B9113" s="1">
        <v>44487.907592592594</v>
      </c>
      <c r="C9113">
        <v>83.74</v>
      </c>
      <c r="D9113">
        <v>4.4400000000000004</v>
      </c>
      <c r="E9113">
        <v>0.3</v>
      </c>
      <c r="F9113">
        <v>0</v>
      </c>
      <c r="G9113">
        <v>11.52</v>
      </c>
    </row>
    <row r="9114" spans="1:7" x14ac:dyDescent="0.25">
      <c r="A9114" t="s">
        <v>7</v>
      </c>
      <c r="B9114" s="1">
        <v>44487.90761574074</v>
      </c>
      <c r="C9114">
        <v>86.22</v>
      </c>
      <c r="D9114">
        <v>4.0199999999999996</v>
      </c>
      <c r="E9114">
        <v>0.3</v>
      </c>
      <c r="F9114">
        <v>0</v>
      </c>
      <c r="G9114">
        <v>9.4600000000000009</v>
      </c>
    </row>
    <row r="9115" spans="1:7" x14ac:dyDescent="0.25">
      <c r="A9115" t="s">
        <v>9</v>
      </c>
      <c r="B9115" s="1">
        <v>44487.907650462963</v>
      </c>
      <c r="C9115">
        <v>69.87</v>
      </c>
      <c r="D9115">
        <v>3.13</v>
      </c>
      <c r="E9115">
        <v>1.1100000000000001</v>
      </c>
      <c r="F9115">
        <v>0</v>
      </c>
      <c r="G9115">
        <v>25.88</v>
      </c>
    </row>
    <row r="9116" spans="1:7" x14ac:dyDescent="0.25">
      <c r="A9116" t="s">
        <v>8</v>
      </c>
      <c r="B9116" s="1">
        <v>44487.907650462963</v>
      </c>
      <c r="C9116">
        <v>91.58</v>
      </c>
      <c r="D9116">
        <v>4.3099999999999996</v>
      </c>
      <c r="E9116">
        <v>0.2</v>
      </c>
      <c r="F9116">
        <v>0</v>
      </c>
      <c r="G9116">
        <v>3.91</v>
      </c>
    </row>
    <row r="9117" spans="1:7" x14ac:dyDescent="0.25">
      <c r="A9117" t="s">
        <v>7</v>
      </c>
      <c r="B9117" s="1">
        <v>44487.907673611109</v>
      </c>
      <c r="C9117">
        <v>90.96</v>
      </c>
      <c r="D9117">
        <v>4.22</v>
      </c>
      <c r="E9117">
        <v>0.1</v>
      </c>
      <c r="F9117">
        <v>0</v>
      </c>
      <c r="G9117">
        <v>4.72</v>
      </c>
    </row>
    <row r="9118" spans="1:7" x14ac:dyDescent="0.25">
      <c r="A9118" t="s">
        <v>9</v>
      </c>
      <c r="B9118" s="1">
        <v>44487.907708333332</v>
      </c>
      <c r="C9118">
        <v>59.76</v>
      </c>
      <c r="D9118">
        <v>3.05</v>
      </c>
      <c r="E9118">
        <v>1.32</v>
      </c>
      <c r="F9118">
        <v>0</v>
      </c>
      <c r="G9118">
        <v>35.869999999999997</v>
      </c>
    </row>
    <row r="9119" spans="1:7" x14ac:dyDescent="0.25">
      <c r="A9119" t="s">
        <v>8</v>
      </c>
      <c r="B9119" s="1">
        <v>44487.907708333332</v>
      </c>
      <c r="C9119">
        <v>86.07</v>
      </c>
      <c r="D9119">
        <v>4.1399999999999997</v>
      </c>
      <c r="E9119">
        <v>0.3</v>
      </c>
      <c r="F9119">
        <v>0</v>
      </c>
      <c r="G9119">
        <v>9.49</v>
      </c>
    </row>
    <row r="9120" spans="1:7" x14ac:dyDescent="0.25">
      <c r="A9120" t="s">
        <v>7</v>
      </c>
      <c r="B9120" s="1">
        <v>44487.907731481479</v>
      </c>
      <c r="C9120">
        <v>84.81</v>
      </c>
      <c r="D9120">
        <v>3.72</v>
      </c>
      <c r="E9120">
        <v>0.2</v>
      </c>
      <c r="F9120">
        <v>0</v>
      </c>
      <c r="G9120">
        <v>11.27</v>
      </c>
    </row>
    <row r="9121" spans="1:7" x14ac:dyDescent="0.25">
      <c r="A9121" t="s">
        <v>9</v>
      </c>
      <c r="B9121" s="1">
        <v>44487.907766203702</v>
      </c>
      <c r="C9121">
        <v>71.34</v>
      </c>
      <c r="D9121">
        <v>2.72</v>
      </c>
      <c r="E9121">
        <v>1.01</v>
      </c>
      <c r="F9121">
        <v>0</v>
      </c>
      <c r="G9121">
        <v>24.92</v>
      </c>
    </row>
    <row r="9122" spans="1:7" x14ac:dyDescent="0.25">
      <c r="A9122" t="s">
        <v>8</v>
      </c>
      <c r="B9122" s="1">
        <v>44487.907766203702</v>
      </c>
      <c r="C9122">
        <v>89.26</v>
      </c>
      <c r="D9122">
        <v>4.42</v>
      </c>
      <c r="E9122">
        <v>0.1</v>
      </c>
      <c r="F9122">
        <v>0</v>
      </c>
      <c r="G9122">
        <v>6.22</v>
      </c>
    </row>
    <row r="9123" spans="1:7" x14ac:dyDescent="0.25">
      <c r="A9123" t="s">
        <v>7</v>
      </c>
      <c r="B9123" s="1">
        <v>44487.907789351855</v>
      </c>
      <c r="C9123">
        <v>86.78</v>
      </c>
      <c r="D9123">
        <v>3.94</v>
      </c>
      <c r="E9123">
        <v>0.2</v>
      </c>
      <c r="F9123">
        <v>0</v>
      </c>
      <c r="G9123">
        <v>9.08</v>
      </c>
    </row>
    <row r="9124" spans="1:7" x14ac:dyDescent="0.25">
      <c r="A9124" t="s">
        <v>9</v>
      </c>
      <c r="B9124" s="1">
        <v>44487.907824074071</v>
      </c>
      <c r="C9124">
        <v>57.89</v>
      </c>
      <c r="D9124">
        <v>3.04</v>
      </c>
      <c r="E9124">
        <v>1.21</v>
      </c>
      <c r="F9124">
        <v>0</v>
      </c>
      <c r="G9124">
        <v>37.85</v>
      </c>
    </row>
    <row r="9125" spans="1:7" x14ac:dyDescent="0.25">
      <c r="A9125" t="s">
        <v>8</v>
      </c>
      <c r="B9125" s="1">
        <v>44487.907824074071</v>
      </c>
      <c r="C9125">
        <v>82.02</v>
      </c>
      <c r="D9125">
        <v>3.94</v>
      </c>
      <c r="E9125">
        <v>0.2</v>
      </c>
      <c r="F9125">
        <v>0</v>
      </c>
      <c r="G9125">
        <v>13.84</v>
      </c>
    </row>
    <row r="9126" spans="1:7" x14ac:dyDescent="0.25">
      <c r="A9126" t="s">
        <v>7</v>
      </c>
      <c r="B9126" s="1">
        <v>44487.907847222225</v>
      </c>
      <c r="C9126">
        <v>80.06</v>
      </c>
      <c r="D9126">
        <v>3.83</v>
      </c>
      <c r="E9126">
        <v>0.4</v>
      </c>
      <c r="F9126">
        <v>0</v>
      </c>
      <c r="G9126">
        <v>15.71</v>
      </c>
    </row>
    <row r="9127" spans="1:7" x14ac:dyDescent="0.25">
      <c r="A9127" t="s">
        <v>9</v>
      </c>
      <c r="B9127" s="1">
        <v>44487.907881944448</v>
      </c>
      <c r="C9127">
        <v>71.41</v>
      </c>
      <c r="D9127">
        <v>2.63</v>
      </c>
      <c r="E9127">
        <v>0.71</v>
      </c>
      <c r="F9127">
        <v>0</v>
      </c>
      <c r="G9127">
        <v>25.25</v>
      </c>
    </row>
    <row r="9128" spans="1:7" x14ac:dyDescent="0.25">
      <c r="A9128" t="s">
        <v>8</v>
      </c>
      <c r="B9128" s="1">
        <v>44487.907881944448</v>
      </c>
      <c r="C9128">
        <v>90.44</v>
      </c>
      <c r="D9128">
        <v>3.92</v>
      </c>
      <c r="E9128">
        <v>0.2</v>
      </c>
      <c r="F9128">
        <v>0</v>
      </c>
      <c r="G9128">
        <v>5.43</v>
      </c>
    </row>
    <row r="9129" spans="1:7" x14ac:dyDescent="0.25">
      <c r="A9129" t="s">
        <v>7</v>
      </c>
      <c r="B9129" s="1">
        <v>44487.907905092594</v>
      </c>
      <c r="C9129">
        <v>88.86</v>
      </c>
      <c r="D9129">
        <v>3.41</v>
      </c>
      <c r="E9129">
        <v>0.2</v>
      </c>
      <c r="F9129">
        <v>0</v>
      </c>
      <c r="G9129">
        <v>7.53</v>
      </c>
    </row>
    <row r="9130" spans="1:7" x14ac:dyDescent="0.25">
      <c r="A9130" t="s">
        <v>9</v>
      </c>
      <c r="B9130" s="1">
        <v>44487.907939814817</v>
      </c>
      <c r="C9130">
        <v>59.8</v>
      </c>
      <c r="D9130">
        <v>3.23</v>
      </c>
      <c r="E9130">
        <v>1.01</v>
      </c>
      <c r="F9130">
        <v>0</v>
      </c>
      <c r="G9130">
        <v>35.96</v>
      </c>
    </row>
    <row r="9131" spans="1:7" x14ac:dyDescent="0.25">
      <c r="A9131" t="s">
        <v>8</v>
      </c>
      <c r="B9131" s="1">
        <v>44487.907939814817</v>
      </c>
      <c r="C9131">
        <v>86.26</v>
      </c>
      <c r="D9131">
        <v>3.94</v>
      </c>
      <c r="E9131">
        <v>0.2</v>
      </c>
      <c r="F9131">
        <v>0</v>
      </c>
      <c r="G9131">
        <v>9.6</v>
      </c>
    </row>
    <row r="9132" spans="1:7" x14ac:dyDescent="0.25">
      <c r="A9132" t="s">
        <v>7</v>
      </c>
      <c r="B9132" s="1">
        <v>44487.907962962963</v>
      </c>
      <c r="C9132">
        <v>82.24</v>
      </c>
      <c r="D9132">
        <v>3.94</v>
      </c>
      <c r="E9132">
        <v>0.3</v>
      </c>
      <c r="F9132">
        <v>0</v>
      </c>
      <c r="G9132">
        <v>13.52</v>
      </c>
    </row>
    <row r="9133" spans="1:7" x14ac:dyDescent="0.25">
      <c r="A9133" t="s">
        <v>9</v>
      </c>
      <c r="B9133" s="1">
        <v>44487.907997685186</v>
      </c>
      <c r="C9133">
        <v>63.08</v>
      </c>
      <c r="D9133">
        <v>2.62</v>
      </c>
      <c r="E9133">
        <v>0.6</v>
      </c>
      <c r="F9133">
        <v>0.1</v>
      </c>
      <c r="G9133">
        <v>33.6</v>
      </c>
    </row>
    <row r="9134" spans="1:7" x14ac:dyDescent="0.25">
      <c r="A9134" t="s">
        <v>8</v>
      </c>
      <c r="B9134" s="1">
        <v>44487.907997685186</v>
      </c>
      <c r="C9134">
        <v>71.63</v>
      </c>
      <c r="D9134">
        <v>3.85</v>
      </c>
      <c r="E9134">
        <v>0.2</v>
      </c>
      <c r="F9134">
        <v>0</v>
      </c>
      <c r="G9134">
        <v>24.32</v>
      </c>
    </row>
    <row r="9135" spans="1:7" x14ac:dyDescent="0.25">
      <c r="A9135" t="s">
        <v>7</v>
      </c>
      <c r="B9135" s="1">
        <v>44487.908020833333</v>
      </c>
      <c r="C9135">
        <v>80.680000000000007</v>
      </c>
      <c r="D9135">
        <v>3.22</v>
      </c>
      <c r="E9135">
        <v>0.1</v>
      </c>
      <c r="F9135">
        <v>0</v>
      </c>
      <c r="G9135">
        <v>16</v>
      </c>
    </row>
    <row r="9136" spans="1:7" x14ac:dyDescent="0.25">
      <c r="A9136" t="s">
        <v>9</v>
      </c>
      <c r="B9136" s="1">
        <v>44487.908055555556</v>
      </c>
      <c r="C9136">
        <v>65.180000000000007</v>
      </c>
      <c r="D9136">
        <v>2.83</v>
      </c>
      <c r="E9136">
        <v>0.71</v>
      </c>
      <c r="F9136">
        <v>0</v>
      </c>
      <c r="G9136">
        <v>31.28</v>
      </c>
    </row>
    <row r="9137" spans="1:7" x14ac:dyDescent="0.25">
      <c r="A9137" t="s">
        <v>8</v>
      </c>
      <c r="B9137" s="1">
        <v>44487.908055555556</v>
      </c>
      <c r="C9137">
        <v>86.88</v>
      </c>
      <c r="D9137">
        <v>3.53</v>
      </c>
      <c r="E9137">
        <v>0.2</v>
      </c>
      <c r="F9137">
        <v>0</v>
      </c>
      <c r="G9137">
        <v>9.3800000000000008</v>
      </c>
    </row>
    <row r="9138" spans="1:7" x14ac:dyDescent="0.25">
      <c r="A9138" t="s">
        <v>7</v>
      </c>
      <c r="B9138" s="1">
        <v>44487.908078703702</v>
      </c>
      <c r="C9138">
        <v>79.03</v>
      </c>
      <c r="D9138">
        <v>3.73</v>
      </c>
      <c r="E9138">
        <v>0.2</v>
      </c>
      <c r="F9138">
        <v>0</v>
      </c>
      <c r="G9138">
        <v>17.04</v>
      </c>
    </row>
    <row r="9139" spans="1:7" x14ac:dyDescent="0.25">
      <c r="A9139" t="s">
        <v>9</v>
      </c>
      <c r="B9139" s="1">
        <v>44487.908113425925</v>
      </c>
      <c r="C9139">
        <v>63.71</v>
      </c>
      <c r="D9139">
        <v>3.33</v>
      </c>
      <c r="E9139">
        <v>0.91</v>
      </c>
      <c r="F9139">
        <v>0</v>
      </c>
      <c r="G9139">
        <v>32.06</v>
      </c>
    </row>
    <row r="9140" spans="1:7" x14ac:dyDescent="0.25">
      <c r="A9140" t="s">
        <v>8</v>
      </c>
      <c r="B9140" s="1">
        <v>44487.908113425925</v>
      </c>
      <c r="C9140">
        <v>83.32</v>
      </c>
      <c r="D9140">
        <v>4.32</v>
      </c>
      <c r="E9140">
        <v>0.2</v>
      </c>
      <c r="F9140">
        <v>0</v>
      </c>
      <c r="G9140">
        <v>12.16</v>
      </c>
    </row>
    <row r="9141" spans="1:7" x14ac:dyDescent="0.25">
      <c r="A9141" t="s">
        <v>7</v>
      </c>
      <c r="B9141" s="1">
        <v>44487.908136574071</v>
      </c>
      <c r="C9141">
        <v>91.3</v>
      </c>
      <c r="D9141">
        <v>4.3</v>
      </c>
      <c r="E9141">
        <v>0.2</v>
      </c>
      <c r="F9141">
        <v>0</v>
      </c>
      <c r="G9141">
        <v>4.2</v>
      </c>
    </row>
    <row r="9142" spans="1:7" x14ac:dyDescent="0.25">
      <c r="A9142" t="s">
        <v>9</v>
      </c>
      <c r="B9142" s="1">
        <v>44487.908171296294</v>
      </c>
      <c r="C9142">
        <v>68.02</v>
      </c>
      <c r="D9142">
        <v>3.04</v>
      </c>
      <c r="E9142">
        <v>0.81</v>
      </c>
      <c r="F9142">
        <v>0</v>
      </c>
      <c r="G9142">
        <v>28.14</v>
      </c>
    </row>
    <row r="9143" spans="1:7" x14ac:dyDescent="0.25">
      <c r="A9143" t="s">
        <v>8</v>
      </c>
      <c r="B9143" s="1">
        <v>44487.908171296294</v>
      </c>
      <c r="C9143">
        <v>89.56</v>
      </c>
      <c r="D9143">
        <v>4.22</v>
      </c>
      <c r="E9143">
        <v>0.2</v>
      </c>
      <c r="F9143">
        <v>0</v>
      </c>
      <c r="G9143">
        <v>6.02</v>
      </c>
    </row>
    <row r="9144" spans="1:7" x14ac:dyDescent="0.25">
      <c r="A9144" t="s">
        <v>7</v>
      </c>
      <c r="B9144" s="1">
        <v>44487.908194444448</v>
      </c>
      <c r="C9144">
        <v>85.08</v>
      </c>
      <c r="D9144">
        <v>4.03</v>
      </c>
      <c r="E9144">
        <v>0.3</v>
      </c>
      <c r="F9144">
        <v>0.1</v>
      </c>
      <c r="G9144">
        <v>10.48</v>
      </c>
    </row>
    <row r="9145" spans="1:7" x14ac:dyDescent="0.25">
      <c r="A9145" t="s">
        <v>9</v>
      </c>
      <c r="B9145" s="1">
        <v>44487.908229166664</v>
      </c>
      <c r="C9145">
        <v>62.4</v>
      </c>
      <c r="D9145">
        <v>2.85</v>
      </c>
      <c r="E9145">
        <v>1.1200000000000001</v>
      </c>
      <c r="F9145">
        <v>0</v>
      </c>
      <c r="G9145">
        <v>33.64</v>
      </c>
    </row>
    <row r="9146" spans="1:7" x14ac:dyDescent="0.25">
      <c r="A9146" t="s">
        <v>8</v>
      </c>
      <c r="B9146" s="1">
        <v>44487.908229166664</v>
      </c>
      <c r="C9146">
        <v>81.38</v>
      </c>
      <c r="D9146">
        <v>3.85</v>
      </c>
      <c r="E9146">
        <v>0.2</v>
      </c>
      <c r="F9146">
        <v>0</v>
      </c>
      <c r="G9146">
        <v>14.57</v>
      </c>
    </row>
    <row r="9147" spans="1:7" x14ac:dyDescent="0.25">
      <c r="A9147" t="s">
        <v>7</v>
      </c>
      <c r="B9147" s="1">
        <v>44487.908252314817</v>
      </c>
      <c r="C9147">
        <v>84.49</v>
      </c>
      <c r="D9147">
        <v>3.32</v>
      </c>
      <c r="E9147">
        <v>0.1</v>
      </c>
      <c r="F9147">
        <v>0</v>
      </c>
      <c r="G9147">
        <v>12.08</v>
      </c>
    </row>
    <row r="9148" spans="1:7" x14ac:dyDescent="0.25">
      <c r="A9148" t="s">
        <v>9</v>
      </c>
      <c r="B9148" s="1">
        <v>44487.90828703704</v>
      </c>
      <c r="C9148">
        <v>65.62</v>
      </c>
      <c r="D9148">
        <v>2.84</v>
      </c>
      <c r="E9148">
        <v>1.1200000000000001</v>
      </c>
      <c r="F9148">
        <v>0</v>
      </c>
      <c r="G9148">
        <v>30.43</v>
      </c>
    </row>
    <row r="9149" spans="1:7" x14ac:dyDescent="0.25">
      <c r="A9149" t="s">
        <v>8</v>
      </c>
      <c r="B9149" s="1">
        <v>44487.90828703704</v>
      </c>
      <c r="C9149">
        <v>88.55</v>
      </c>
      <c r="D9149">
        <v>4.12</v>
      </c>
      <c r="E9149">
        <v>0.2</v>
      </c>
      <c r="F9149">
        <v>0</v>
      </c>
      <c r="G9149">
        <v>7.13</v>
      </c>
    </row>
    <row r="9150" spans="1:7" x14ac:dyDescent="0.25">
      <c r="A9150" t="s">
        <v>7</v>
      </c>
      <c r="B9150" s="1">
        <v>44487.908310185187</v>
      </c>
      <c r="C9150">
        <v>83.48</v>
      </c>
      <c r="D9150">
        <v>4.93</v>
      </c>
      <c r="E9150">
        <v>0.2</v>
      </c>
      <c r="F9150">
        <v>0</v>
      </c>
      <c r="G9150">
        <v>11.38</v>
      </c>
    </row>
    <row r="9151" spans="1:7" x14ac:dyDescent="0.25">
      <c r="A9151" t="s">
        <v>9</v>
      </c>
      <c r="B9151" s="1">
        <v>44487.90834490741</v>
      </c>
      <c r="C9151">
        <v>67.709999999999994</v>
      </c>
      <c r="D9151">
        <v>3.03</v>
      </c>
      <c r="E9151">
        <v>1.21</v>
      </c>
      <c r="F9151">
        <v>0</v>
      </c>
      <c r="G9151">
        <v>28.05</v>
      </c>
    </row>
    <row r="9152" spans="1:7" x14ac:dyDescent="0.25">
      <c r="A9152" t="s">
        <v>8</v>
      </c>
      <c r="B9152" s="1">
        <v>44487.90834490741</v>
      </c>
      <c r="C9152">
        <v>87.71</v>
      </c>
      <c r="D9152">
        <v>4.13</v>
      </c>
      <c r="E9152">
        <v>0.3</v>
      </c>
      <c r="F9152">
        <v>0</v>
      </c>
      <c r="G9152">
        <v>7.85</v>
      </c>
    </row>
    <row r="9153" spans="1:7" x14ac:dyDescent="0.25">
      <c r="A9153" t="s">
        <v>7</v>
      </c>
      <c r="B9153" s="1">
        <v>44487.908368055556</v>
      </c>
      <c r="C9153">
        <v>91.17</v>
      </c>
      <c r="D9153">
        <v>3.61</v>
      </c>
      <c r="E9153">
        <v>0.3</v>
      </c>
      <c r="F9153">
        <v>0</v>
      </c>
      <c r="G9153">
        <v>4.91</v>
      </c>
    </row>
    <row r="9154" spans="1:7" x14ac:dyDescent="0.25">
      <c r="A9154" t="s">
        <v>9</v>
      </c>
      <c r="B9154" s="1">
        <v>44487.908402777779</v>
      </c>
      <c r="C9154">
        <v>63.83</v>
      </c>
      <c r="D9154">
        <v>3.14</v>
      </c>
      <c r="E9154">
        <v>1.01</v>
      </c>
      <c r="F9154">
        <v>0</v>
      </c>
      <c r="G9154">
        <v>32.020000000000003</v>
      </c>
    </row>
    <row r="9155" spans="1:7" x14ac:dyDescent="0.25">
      <c r="A9155" t="s">
        <v>8</v>
      </c>
      <c r="B9155" s="1">
        <v>44487.908402777779</v>
      </c>
      <c r="C9155">
        <v>91.98</v>
      </c>
      <c r="D9155">
        <v>4.41</v>
      </c>
      <c r="E9155">
        <v>0.1</v>
      </c>
      <c r="F9155">
        <v>0</v>
      </c>
      <c r="G9155">
        <v>3.51</v>
      </c>
    </row>
    <row r="9156" spans="1:7" x14ac:dyDescent="0.25">
      <c r="A9156" t="s">
        <v>7</v>
      </c>
      <c r="B9156" s="1">
        <v>44487.908425925925</v>
      </c>
      <c r="C9156">
        <v>83.6</v>
      </c>
      <c r="D9156">
        <v>4.25</v>
      </c>
      <c r="E9156">
        <v>0.3</v>
      </c>
      <c r="F9156">
        <v>0</v>
      </c>
      <c r="G9156">
        <v>11.84</v>
      </c>
    </row>
    <row r="9157" spans="1:7" x14ac:dyDescent="0.25">
      <c r="A9157" t="s">
        <v>9</v>
      </c>
      <c r="B9157" s="1">
        <v>44487.908460648148</v>
      </c>
      <c r="C9157">
        <v>55.67</v>
      </c>
      <c r="D9157">
        <v>2.94</v>
      </c>
      <c r="E9157">
        <v>0.91</v>
      </c>
      <c r="F9157">
        <v>0</v>
      </c>
      <c r="G9157">
        <v>40.49</v>
      </c>
    </row>
    <row r="9158" spans="1:7" x14ac:dyDescent="0.25">
      <c r="A9158" t="s">
        <v>8</v>
      </c>
      <c r="B9158" s="1">
        <v>44487.908460648148</v>
      </c>
      <c r="C9158">
        <v>68.84</v>
      </c>
      <c r="D9158">
        <v>3.67</v>
      </c>
      <c r="E9158">
        <v>0.31</v>
      </c>
      <c r="F9158">
        <v>0</v>
      </c>
      <c r="G9158">
        <v>27.19</v>
      </c>
    </row>
    <row r="9159" spans="1:7" x14ac:dyDescent="0.25">
      <c r="A9159" t="s">
        <v>7</v>
      </c>
      <c r="B9159" s="1">
        <v>44487.908483796295</v>
      </c>
      <c r="C9159">
        <v>73.86</v>
      </c>
      <c r="D9159">
        <v>3.95</v>
      </c>
      <c r="E9159">
        <v>0.2</v>
      </c>
      <c r="F9159">
        <v>0</v>
      </c>
      <c r="G9159">
        <v>21.99</v>
      </c>
    </row>
    <row r="9160" spans="1:7" x14ac:dyDescent="0.25">
      <c r="A9160" t="s">
        <v>9</v>
      </c>
      <c r="B9160" s="1">
        <v>44487.908518518518</v>
      </c>
      <c r="C9160">
        <v>70.39</v>
      </c>
      <c r="D9160">
        <v>3.02</v>
      </c>
      <c r="E9160">
        <v>0.7</v>
      </c>
      <c r="F9160">
        <v>0</v>
      </c>
      <c r="G9160">
        <v>25.88</v>
      </c>
    </row>
    <row r="9161" spans="1:7" x14ac:dyDescent="0.25">
      <c r="A9161" t="s">
        <v>8</v>
      </c>
      <c r="B9161" s="1">
        <v>44487.908518518518</v>
      </c>
      <c r="C9161">
        <v>88.93</v>
      </c>
      <c r="D9161">
        <v>4.2300000000000004</v>
      </c>
      <c r="E9161">
        <v>0.2</v>
      </c>
      <c r="F9161">
        <v>0</v>
      </c>
      <c r="G9161">
        <v>6.64</v>
      </c>
    </row>
    <row r="9162" spans="1:7" x14ac:dyDescent="0.25">
      <c r="A9162" t="s">
        <v>7</v>
      </c>
      <c r="B9162" s="1">
        <v>44487.908541666664</v>
      </c>
      <c r="C9162">
        <v>83.62</v>
      </c>
      <c r="D9162">
        <v>3.92</v>
      </c>
      <c r="E9162">
        <v>0.2</v>
      </c>
      <c r="F9162">
        <v>0</v>
      </c>
      <c r="G9162">
        <v>12.26</v>
      </c>
    </row>
    <row r="9163" spans="1:7" x14ac:dyDescent="0.25">
      <c r="A9163" t="s">
        <v>9</v>
      </c>
      <c r="B9163" s="1">
        <v>44487.908576388887</v>
      </c>
      <c r="C9163">
        <v>58.11</v>
      </c>
      <c r="D9163">
        <v>3.04</v>
      </c>
      <c r="E9163">
        <v>1.22</v>
      </c>
      <c r="F9163">
        <v>0.1</v>
      </c>
      <c r="G9163">
        <v>37.53</v>
      </c>
    </row>
    <row r="9164" spans="1:7" x14ac:dyDescent="0.25">
      <c r="A9164" t="s">
        <v>8</v>
      </c>
      <c r="B9164" s="1">
        <v>44487.908576388887</v>
      </c>
      <c r="C9164">
        <v>80.28</v>
      </c>
      <c r="D9164">
        <v>4.45</v>
      </c>
      <c r="E9164">
        <v>0.61</v>
      </c>
      <c r="F9164">
        <v>0</v>
      </c>
      <c r="G9164">
        <v>14.66</v>
      </c>
    </row>
    <row r="9165" spans="1:7" x14ac:dyDescent="0.25">
      <c r="A9165" t="s">
        <v>7</v>
      </c>
      <c r="B9165" s="1">
        <v>44487.908599537041</v>
      </c>
      <c r="C9165">
        <v>90.44</v>
      </c>
      <c r="D9165">
        <v>3.92</v>
      </c>
      <c r="E9165">
        <v>0.1</v>
      </c>
      <c r="F9165">
        <v>0</v>
      </c>
      <c r="G9165">
        <v>5.53</v>
      </c>
    </row>
    <row r="9166" spans="1:7" x14ac:dyDescent="0.25">
      <c r="A9166" t="s">
        <v>9</v>
      </c>
      <c r="B9166" s="1">
        <v>44487.908634259256</v>
      </c>
      <c r="C9166">
        <v>69.16</v>
      </c>
      <c r="D9166">
        <v>2.63</v>
      </c>
      <c r="E9166">
        <v>0.81</v>
      </c>
      <c r="F9166">
        <v>0</v>
      </c>
      <c r="G9166">
        <v>27.4</v>
      </c>
    </row>
    <row r="9167" spans="1:7" x14ac:dyDescent="0.25">
      <c r="A9167" t="s">
        <v>8</v>
      </c>
      <c r="B9167" s="1">
        <v>44487.908634259256</v>
      </c>
      <c r="C9167">
        <v>82.78</v>
      </c>
      <c r="D9167">
        <v>4.13</v>
      </c>
      <c r="E9167">
        <v>0.1</v>
      </c>
      <c r="F9167">
        <v>0</v>
      </c>
      <c r="G9167">
        <v>12.99</v>
      </c>
    </row>
    <row r="9168" spans="1:7" x14ac:dyDescent="0.25">
      <c r="A9168" t="s">
        <v>7</v>
      </c>
      <c r="B9168" s="1">
        <v>44487.90865740741</v>
      </c>
      <c r="C9168">
        <v>78.73</v>
      </c>
      <c r="D9168">
        <v>3.83</v>
      </c>
      <c r="E9168">
        <v>0.1</v>
      </c>
      <c r="F9168">
        <v>0</v>
      </c>
      <c r="G9168">
        <v>17.34</v>
      </c>
    </row>
    <row r="9169" spans="1:7" x14ac:dyDescent="0.25">
      <c r="A9169" t="s">
        <v>9</v>
      </c>
      <c r="B9169" s="1">
        <v>44487.908692129633</v>
      </c>
      <c r="C9169">
        <v>58.11</v>
      </c>
      <c r="D9169">
        <v>3.25</v>
      </c>
      <c r="E9169">
        <v>1.1200000000000001</v>
      </c>
      <c r="F9169">
        <v>0</v>
      </c>
      <c r="G9169">
        <v>37.53</v>
      </c>
    </row>
    <row r="9170" spans="1:7" x14ac:dyDescent="0.25">
      <c r="A9170" t="s">
        <v>8</v>
      </c>
      <c r="B9170" s="1">
        <v>44487.908692129633</v>
      </c>
      <c r="C9170">
        <v>79.53</v>
      </c>
      <c r="D9170">
        <v>4.05</v>
      </c>
      <c r="E9170">
        <v>0.3</v>
      </c>
      <c r="F9170">
        <v>0</v>
      </c>
      <c r="G9170">
        <v>16.11</v>
      </c>
    </row>
    <row r="9171" spans="1:7" x14ac:dyDescent="0.25">
      <c r="A9171" t="s">
        <v>7</v>
      </c>
      <c r="B9171" s="1">
        <v>44487.908715277779</v>
      </c>
      <c r="C9171">
        <v>79.7</v>
      </c>
      <c r="D9171">
        <v>3.94</v>
      </c>
      <c r="E9171">
        <v>0.3</v>
      </c>
      <c r="F9171">
        <v>0</v>
      </c>
      <c r="G9171">
        <v>16.059999999999999</v>
      </c>
    </row>
    <row r="9172" spans="1:7" x14ac:dyDescent="0.25">
      <c r="A9172" t="s">
        <v>9</v>
      </c>
      <c r="B9172" s="1">
        <v>44487.908750000002</v>
      </c>
      <c r="C9172">
        <v>55.06</v>
      </c>
      <c r="D9172">
        <v>3.04</v>
      </c>
      <c r="E9172">
        <v>1.01</v>
      </c>
      <c r="F9172">
        <v>0</v>
      </c>
      <c r="G9172">
        <v>40.89</v>
      </c>
    </row>
    <row r="9173" spans="1:7" x14ac:dyDescent="0.25">
      <c r="A9173" t="s">
        <v>8</v>
      </c>
      <c r="B9173" s="1">
        <v>44487.908750000002</v>
      </c>
      <c r="C9173">
        <v>69.95</v>
      </c>
      <c r="D9173">
        <v>3.65</v>
      </c>
      <c r="E9173">
        <v>0.41</v>
      </c>
      <c r="F9173">
        <v>0</v>
      </c>
      <c r="G9173">
        <v>25.99</v>
      </c>
    </row>
    <row r="9174" spans="1:7" x14ac:dyDescent="0.25">
      <c r="A9174" t="s">
        <v>7</v>
      </c>
      <c r="B9174" s="1">
        <v>44487.908773148149</v>
      </c>
      <c r="C9174">
        <v>78.290000000000006</v>
      </c>
      <c r="D9174">
        <v>4.42</v>
      </c>
      <c r="E9174">
        <v>0.3</v>
      </c>
      <c r="F9174">
        <v>0</v>
      </c>
      <c r="G9174">
        <v>16.98</v>
      </c>
    </row>
    <row r="9175" spans="1:7" x14ac:dyDescent="0.25">
      <c r="A9175" t="s">
        <v>9</v>
      </c>
      <c r="B9175" s="1">
        <v>44487.908807870372</v>
      </c>
      <c r="C9175">
        <v>67.94</v>
      </c>
      <c r="D9175">
        <v>2.52</v>
      </c>
      <c r="E9175">
        <v>0.91</v>
      </c>
      <c r="F9175">
        <v>0</v>
      </c>
      <c r="G9175">
        <v>28.63</v>
      </c>
    </row>
    <row r="9176" spans="1:7" x14ac:dyDescent="0.25">
      <c r="A9176" t="s">
        <v>8</v>
      </c>
      <c r="B9176" s="1">
        <v>44487.908807870372</v>
      </c>
      <c r="C9176">
        <v>80.73</v>
      </c>
      <c r="D9176">
        <v>3.83</v>
      </c>
      <c r="E9176">
        <v>0.2</v>
      </c>
      <c r="F9176">
        <v>0</v>
      </c>
      <c r="G9176">
        <v>15.24</v>
      </c>
    </row>
    <row r="9177" spans="1:7" x14ac:dyDescent="0.25">
      <c r="A9177" t="s">
        <v>7</v>
      </c>
      <c r="B9177" s="1">
        <v>44487.908831018518</v>
      </c>
      <c r="C9177">
        <v>78.430000000000007</v>
      </c>
      <c r="D9177">
        <v>3.43</v>
      </c>
      <c r="E9177">
        <v>0.2</v>
      </c>
      <c r="F9177">
        <v>0</v>
      </c>
      <c r="G9177">
        <v>17.940000000000001</v>
      </c>
    </row>
    <row r="9178" spans="1:7" x14ac:dyDescent="0.25">
      <c r="A9178" t="s">
        <v>9</v>
      </c>
      <c r="B9178" s="1">
        <v>44487.908865740741</v>
      </c>
      <c r="C9178">
        <v>55.52</v>
      </c>
      <c r="D9178">
        <v>3.14</v>
      </c>
      <c r="E9178">
        <v>1.1100000000000001</v>
      </c>
      <c r="F9178">
        <v>0</v>
      </c>
      <c r="G9178">
        <v>40.22</v>
      </c>
    </row>
    <row r="9179" spans="1:7" x14ac:dyDescent="0.25">
      <c r="A9179" t="s">
        <v>8</v>
      </c>
      <c r="B9179" s="1">
        <v>44487.908865740741</v>
      </c>
      <c r="C9179">
        <v>74.540000000000006</v>
      </c>
      <c r="D9179">
        <v>3.85</v>
      </c>
      <c r="E9179">
        <v>0.2</v>
      </c>
      <c r="F9179">
        <v>0</v>
      </c>
      <c r="G9179">
        <v>21.4</v>
      </c>
    </row>
    <row r="9180" spans="1:7" x14ac:dyDescent="0.25">
      <c r="A9180" t="s">
        <v>7</v>
      </c>
      <c r="B9180" s="1">
        <v>44487.908888888887</v>
      </c>
      <c r="C9180">
        <v>72.37</v>
      </c>
      <c r="D9180">
        <v>3.85</v>
      </c>
      <c r="E9180">
        <v>0.51</v>
      </c>
      <c r="F9180">
        <v>0</v>
      </c>
      <c r="G9180">
        <v>23.28</v>
      </c>
    </row>
    <row r="9181" spans="1:7" x14ac:dyDescent="0.25">
      <c r="A9181" t="s">
        <v>9</v>
      </c>
      <c r="B9181" s="1">
        <v>44487.90892361111</v>
      </c>
      <c r="C9181">
        <v>58.75</v>
      </c>
      <c r="D9181">
        <v>2.93</v>
      </c>
      <c r="E9181">
        <v>1.21</v>
      </c>
      <c r="F9181">
        <v>0</v>
      </c>
      <c r="G9181">
        <v>37.11</v>
      </c>
    </row>
    <row r="9182" spans="1:7" x14ac:dyDescent="0.25">
      <c r="A9182" t="s">
        <v>8</v>
      </c>
      <c r="B9182" s="1">
        <v>44487.90892361111</v>
      </c>
      <c r="C9182">
        <v>77.61</v>
      </c>
      <c r="D9182">
        <v>4.26</v>
      </c>
      <c r="E9182">
        <v>0.61</v>
      </c>
      <c r="F9182">
        <v>0</v>
      </c>
      <c r="G9182">
        <v>17.53</v>
      </c>
    </row>
    <row r="9183" spans="1:7" x14ac:dyDescent="0.25">
      <c r="A9183" t="s">
        <v>7</v>
      </c>
      <c r="B9183" s="1">
        <v>44487.908946759257</v>
      </c>
      <c r="C9183">
        <v>86.61</v>
      </c>
      <c r="D9183">
        <v>3.63</v>
      </c>
      <c r="E9183">
        <v>0.2</v>
      </c>
      <c r="F9183">
        <v>0</v>
      </c>
      <c r="G9183">
        <v>9.57</v>
      </c>
    </row>
    <row r="9184" spans="1:7" x14ac:dyDescent="0.25">
      <c r="A9184" t="s">
        <v>9</v>
      </c>
      <c r="B9184" s="1">
        <v>44487.90898148148</v>
      </c>
      <c r="C9184">
        <v>70.2</v>
      </c>
      <c r="D9184">
        <v>2.73</v>
      </c>
      <c r="E9184">
        <v>1.01</v>
      </c>
      <c r="F9184">
        <v>0</v>
      </c>
      <c r="G9184">
        <v>26.06</v>
      </c>
    </row>
    <row r="9185" spans="1:7" x14ac:dyDescent="0.25">
      <c r="A9185" t="s">
        <v>8</v>
      </c>
      <c r="B9185" s="1">
        <v>44487.90898148148</v>
      </c>
      <c r="C9185">
        <v>91.97</v>
      </c>
      <c r="D9185">
        <v>4.32</v>
      </c>
      <c r="E9185">
        <v>0.1</v>
      </c>
      <c r="F9185">
        <v>0</v>
      </c>
      <c r="G9185">
        <v>3.61</v>
      </c>
    </row>
    <row r="9186" spans="1:7" x14ac:dyDescent="0.25">
      <c r="A9186" t="s">
        <v>7</v>
      </c>
      <c r="B9186" s="1">
        <v>44487.909004629626</v>
      </c>
      <c r="C9186">
        <v>77.58</v>
      </c>
      <c r="D9186">
        <v>4.34</v>
      </c>
      <c r="E9186">
        <v>0.4</v>
      </c>
      <c r="F9186">
        <v>0</v>
      </c>
      <c r="G9186">
        <v>17.68</v>
      </c>
    </row>
    <row r="9187" spans="1:7" x14ac:dyDescent="0.25">
      <c r="A9187" t="s">
        <v>9</v>
      </c>
      <c r="B9187" s="1">
        <v>44487.909039351849</v>
      </c>
      <c r="C9187">
        <v>55.9</v>
      </c>
      <c r="D9187">
        <v>2.72</v>
      </c>
      <c r="E9187">
        <v>1.1100000000000001</v>
      </c>
      <c r="F9187">
        <v>0.1</v>
      </c>
      <c r="G9187">
        <v>40.159999999999997</v>
      </c>
    </row>
    <row r="9188" spans="1:7" x14ac:dyDescent="0.25">
      <c r="A9188" t="s">
        <v>8</v>
      </c>
      <c r="B9188" s="1">
        <v>44487.909039351849</v>
      </c>
      <c r="C9188">
        <v>72.5</v>
      </c>
      <c r="D9188">
        <v>4.04</v>
      </c>
      <c r="E9188">
        <v>0.2</v>
      </c>
      <c r="F9188">
        <v>0</v>
      </c>
      <c r="G9188">
        <v>23.26</v>
      </c>
    </row>
    <row r="9189" spans="1:7" x14ac:dyDescent="0.25">
      <c r="A9189" t="s">
        <v>7</v>
      </c>
      <c r="B9189" s="1">
        <v>44487.909062500003</v>
      </c>
      <c r="C9189">
        <v>79.92</v>
      </c>
      <c r="D9189">
        <v>4.04</v>
      </c>
      <c r="E9189">
        <v>0.3</v>
      </c>
      <c r="F9189">
        <v>0</v>
      </c>
      <c r="G9189">
        <v>15.74</v>
      </c>
    </row>
    <row r="9190" spans="1:7" x14ac:dyDescent="0.25">
      <c r="A9190" t="s">
        <v>9</v>
      </c>
      <c r="B9190" s="1">
        <v>44487.909097222226</v>
      </c>
      <c r="C9190">
        <v>68.11</v>
      </c>
      <c r="D9190">
        <v>2.83</v>
      </c>
      <c r="E9190">
        <v>0.81</v>
      </c>
      <c r="F9190">
        <v>0</v>
      </c>
      <c r="G9190">
        <v>28.25</v>
      </c>
    </row>
    <row r="9191" spans="1:7" x14ac:dyDescent="0.25">
      <c r="A9191" t="s">
        <v>8</v>
      </c>
      <c r="B9191" s="1">
        <v>44487.909097222226</v>
      </c>
      <c r="C9191">
        <v>77.400000000000006</v>
      </c>
      <c r="D9191">
        <v>3.94</v>
      </c>
      <c r="E9191">
        <v>0.2</v>
      </c>
      <c r="F9191">
        <v>0</v>
      </c>
      <c r="G9191">
        <v>18.47</v>
      </c>
    </row>
    <row r="9192" spans="1:7" x14ac:dyDescent="0.25">
      <c r="A9192" t="s">
        <v>7</v>
      </c>
      <c r="B9192" s="1">
        <v>44487.909120370372</v>
      </c>
      <c r="C9192">
        <v>78.87</v>
      </c>
      <c r="D9192">
        <v>3.22</v>
      </c>
      <c r="E9192">
        <v>0.2</v>
      </c>
      <c r="F9192">
        <v>0</v>
      </c>
      <c r="G9192">
        <v>17.71</v>
      </c>
    </row>
    <row r="9193" spans="1:7" x14ac:dyDescent="0.25">
      <c r="A9193" t="s">
        <v>9</v>
      </c>
      <c r="B9193" s="1">
        <v>44487.909155092595</v>
      </c>
      <c r="C9193">
        <v>58.89</v>
      </c>
      <c r="D9193">
        <v>3.43</v>
      </c>
      <c r="E9193">
        <v>1.21</v>
      </c>
      <c r="F9193">
        <v>0</v>
      </c>
      <c r="G9193">
        <v>36.46</v>
      </c>
    </row>
    <row r="9194" spans="1:7" x14ac:dyDescent="0.25">
      <c r="A9194" t="s">
        <v>8</v>
      </c>
      <c r="B9194" s="1">
        <v>44487.909155092595</v>
      </c>
      <c r="C9194">
        <v>84.75</v>
      </c>
      <c r="D9194">
        <v>4.55</v>
      </c>
      <c r="E9194">
        <v>0.2</v>
      </c>
      <c r="F9194">
        <v>0</v>
      </c>
      <c r="G9194">
        <v>10.51</v>
      </c>
    </row>
    <row r="9195" spans="1:7" x14ac:dyDescent="0.25">
      <c r="A9195" t="s">
        <v>7</v>
      </c>
      <c r="B9195" s="1">
        <v>44487.909178240741</v>
      </c>
      <c r="C9195">
        <v>82.73</v>
      </c>
      <c r="D9195">
        <v>4.1399999999999997</v>
      </c>
      <c r="E9195">
        <v>0.2</v>
      </c>
      <c r="F9195">
        <v>0</v>
      </c>
      <c r="G9195">
        <v>12.93</v>
      </c>
    </row>
    <row r="9196" spans="1:7" x14ac:dyDescent="0.25">
      <c r="A9196" t="s">
        <v>9</v>
      </c>
      <c r="B9196" s="1">
        <v>44487.909212962964</v>
      </c>
      <c r="C9196">
        <v>68.02</v>
      </c>
      <c r="D9196">
        <v>3.04</v>
      </c>
      <c r="E9196">
        <v>0.91</v>
      </c>
      <c r="F9196">
        <v>0</v>
      </c>
      <c r="G9196">
        <v>28.04</v>
      </c>
    </row>
    <row r="9197" spans="1:7" x14ac:dyDescent="0.25">
      <c r="A9197" t="s">
        <v>8</v>
      </c>
      <c r="B9197" s="1">
        <v>44487.909212962964</v>
      </c>
      <c r="C9197">
        <v>83.32</v>
      </c>
      <c r="D9197">
        <v>3.74</v>
      </c>
      <c r="E9197">
        <v>0.3</v>
      </c>
      <c r="F9197">
        <v>0</v>
      </c>
      <c r="G9197">
        <v>12.64</v>
      </c>
    </row>
    <row r="9198" spans="1:7" x14ac:dyDescent="0.25">
      <c r="A9198" t="s">
        <v>7</v>
      </c>
      <c r="B9198" s="1">
        <v>44487.909236111111</v>
      </c>
      <c r="C9198">
        <v>89.12</v>
      </c>
      <c r="D9198">
        <v>3.73</v>
      </c>
      <c r="E9198">
        <v>0.2</v>
      </c>
      <c r="F9198">
        <v>0</v>
      </c>
      <c r="G9198">
        <v>6.95</v>
      </c>
    </row>
    <row r="9199" spans="1:7" x14ac:dyDescent="0.25">
      <c r="A9199" t="s">
        <v>9</v>
      </c>
      <c r="B9199" s="1">
        <v>44487.909270833334</v>
      </c>
      <c r="C9199">
        <v>57.85</v>
      </c>
      <c r="D9199">
        <v>3.14</v>
      </c>
      <c r="E9199">
        <v>1.01</v>
      </c>
      <c r="F9199">
        <v>0</v>
      </c>
      <c r="G9199">
        <v>37.99</v>
      </c>
    </row>
    <row r="9200" spans="1:7" x14ac:dyDescent="0.25">
      <c r="A9200" t="s">
        <v>8</v>
      </c>
      <c r="B9200" s="1">
        <v>44487.909270833334</v>
      </c>
      <c r="C9200">
        <v>79.900000000000006</v>
      </c>
      <c r="D9200">
        <v>3.64</v>
      </c>
      <c r="E9200">
        <v>0.2</v>
      </c>
      <c r="F9200">
        <v>0</v>
      </c>
      <c r="G9200">
        <v>16.260000000000002</v>
      </c>
    </row>
    <row r="9201" spans="1:7" x14ac:dyDescent="0.25">
      <c r="A9201" t="s">
        <v>7</v>
      </c>
      <c r="B9201" s="1">
        <v>44487.90929398148</v>
      </c>
      <c r="C9201">
        <v>73.739999999999995</v>
      </c>
      <c r="D9201">
        <v>3.94</v>
      </c>
      <c r="E9201">
        <v>0.4</v>
      </c>
      <c r="F9201">
        <v>0</v>
      </c>
      <c r="G9201">
        <v>21.92</v>
      </c>
    </row>
    <row r="9202" spans="1:7" x14ac:dyDescent="0.25">
      <c r="A9202" t="s">
        <v>9</v>
      </c>
      <c r="B9202" s="1">
        <v>44487.909328703703</v>
      </c>
      <c r="C9202">
        <v>57.55</v>
      </c>
      <c r="D9202">
        <v>2.84</v>
      </c>
      <c r="E9202">
        <v>1.1100000000000001</v>
      </c>
      <c r="F9202">
        <v>0</v>
      </c>
      <c r="G9202">
        <v>38.5</v>
      </c>
    </row>
    <row r="9203" spans="1:7" x14ac:dyDescent="0.25">
      <c r="A9203" t="s">
        <v>8</v>
      </c>
      <c r="B9203" s="1">
        <v>44487.909328703703</v>
      </c>
      <c r="C9203">
        <v>77</v>
      </c>
      <c r="D9203">
        <v>4.66</v>
      </c>
      <c r="E9203">
        <v>0.61</v>
      </c>
      <c r="F9203">
        <v>0</v>
      </c>
      <c r="G9203">
        <v>17.73</v>
      </c>
    </row>
    <row r="9204" spans="1:7" x14ac:dyDescent="0.25">
      <c r="A9204" t="s">
        <v>7</v>
      </c>
      <c r="B9204" s="1">
        <v>44487.909351851849</v>
      </c>
      <c r="C9204">
        <v>83.59</v>
      </c>
      <c r="D9204">
        <v>4.63</v>
      </c>
      <c r="E9204">
        <v>0.2</v>
      </c>
      <c r="F9204">
        <v>0</v>
      </c>
      <c r="G9204">
        <v>11.58</v>
      </c>
    </row>
    <row r="9205" spans="1:7" x14ac:dyDescent="0.25">
      <c r="A9205" t="s">
        <v>9</v>
      </c>
      <c r="B9205" s="1">
        <v>44487.909386574072</v>
      </c>
      <c r="C9205">
        <v>67.11</v>
      </c>
      <c r="D9205">
        <v>2.83</v>
      </c>
      <c r="E9205">
        <v>0.81</v>
      </c>
      <c r="F9205">
        <v>0</v>
      </c>
      <c r="G9205">
        <v>29.25</v>
      </c>
    </row>
    <row r="9206" spans="1:7" x14ac:dyDescent="0.25">
      <c r="A9206" t="s">
        <v>8</v>
      </c>
      <c r="B9206" s="1">
        <v>44487.909386574072</v>
      </c>
      <c r="C9206">
        <v>82.36</v>
      </c>
      <c r="D9206">
        <v>3.73</v>
      </c>
      <c r="E9206">
        <v>0.1</v>
      </c>
      <c r="F9206">
        <v>0</v>
      </c>
      <c r="G9206">
        <v>13.81</v>
      </c>
    </row>
    <row r="9207" spans="1:7" x14ac:dyDescent="0.25">
      <c r="A9207" t="s">
        <v>7</v>
      </c>
      <c r="B9207" s="1">
        <v>44487.909409722219</v>
      </c>
      <c r="C9207">
        <v>79.069999999999993</v>
      </c>
      <c r="D9207">
        <v>3.62</v>
      </c>
      <c r="E9207">
        <v>0.1</v>
      </c>
      <c r="F9207">
        <v>0</v>
      </c>
      <c r="G9207">
        <v>17.2</v>
      </c>
    </row>
    <row r="9208" spans="1:7" x14ac:dyDescent="0.25">
      <c r="A9208" t="s">
        <v>9</v>
      </c>
      <c r="B9208" s="1">
        <v>44487.909444444442</v>
      </c>
      <c r="C9208">
        <v>56.32</v>
      </c>
      <c r="D9208">
        <v>3.34</v>
      </c>
      <c r="E9208">
        <v>1.01</v>
      </c>
      <c r="F9208">
        <v>0</v>
      </c>
      <c r="G9208">
        <v>39.33</v>
      </c>
    </row>
    <row r="9209" spans="1:7" x14ac:dyDescent="0.25">
      <c r="A9209" t="s">
        <v>8</v>
      </c>
      <c r="B9209" s="1">
        <v>44487.909444444442</v>
      </c>
      <c r="C9209">
        <v>73.66</v>
      </c>
      <c r="D9209">
        <v>4.1500000000000004</v>
      </c>
      <c r="E9209">
        <v>0.41</v>
      </c>
      <c r="F9209">
        <v>0</v>
      </c>
      <c r="G9209">
        <v>21.78</v>
      </c>
    </row>
    <row r="9210" spans="1:7" x14ac:dyDescent="0.25">
      <c r="A9210" t="s">
        <v>7</v>
      </c>
      <c r="B9210" s="1">
        <v>44487.909467592595</v>
      </c>
      <c r="C9210">
        <v>78.89</v>
      </c>
      <c r="D9210">
        <v>3.84</v>
      </c>
      <c r="E9210">
        <v>0.51</v>
      </c>
      <c r="F9210">
        <v>0</v>
      </c>
      <c r="G9210">
        <v>16.77</v>
      </c>
    </row>
    <row r="9211" spans="1:7" x14ac:dyDescent="0.25">
      <c r="A9211" t="s">
        <v>9</v>
      </c>
      <c r="B9211" s="1">
        <v>44487.909502314818</v>
      </c>
      <c r="C9211">
        <v>66.87</v>
      </c>
      <c r="D9211">
        <v>2.73</v>
      </c>
      <c r="E9211">
        <v>1.1100000000000001</v>
      </c>
      <c r="F9211">
        <v>0</v>
      </c>
      <c r="G9211">
        <v>29.29</v>
      </c>
    </row>
    <row r="9212" spans="1:7" x14ac:dyDescent="0.25">
      <c r="A9212" t="s">
        <v>8</v>
      </c>
      <c r="B9212" s="1">
        <v>44487.909502314818</v>
      </c>
      <c r="C9212">
        <v>85.44</v>
      </c>
      <c r="D9212">
        <v>3.74</v>
      </c>
      <c r="E9212">
        <v>0.4</v>
      </c>
      <c r="F9212">
        <v>0</v>
      </c>
      <c r="G9212">
        <v>10.41</v>
      </c>
    </row>
    <row r="9213" spans="1:7" x14ac:dyDescent="0.25">
      <c r="A9213" t="s">
        <v>7</v>
      </c>
      <c r="B9213" s="1">
        <v>44487.909525462965</v>
      </c>
      <c r="C9213">
        <v>90.76</v>
      </c>
      <c r="D9213">
        <v>3.71</v>
      </c>
      <c r="E9213">
        <v>0.2</v>
      </c>
      <c r="F9213">
        <v>0</v>
      </c>
      <c r="G9213">
        <v>5.32</v>
      </c>
    </row>
    <row r="9214" spans="1:7" x14ac:dyDescent="0.25">
      <c r="A9214" t="s">
        <v>9</v>
      </c>
      <c r="B9214" s="1">
        <v>44487.909560185188</v>
      </c>
      <c r="C9214">
        <v>60.69</v>
      </c>
      <c r="D9214">
        <v>2.33</v>
      </c>
      <c r="E9214">
        <v>0.91</v>
      </c>
      <c r="F9214">
        <v>0</v>
      </c>
      <c r="G9214">
        <v>36.07</v>
      </c>
    </row>
    <row r="9215" spans="1:7" x14ac:dyDescent="0.25">
      <c r="A9215" t="s">
        <v>8</v>
      </c>
      <c r="B9215" s="1">
        <v>44487.909560185188</v>
      </c>
      <c r="C9215">
        <v>77.680000000000007</v>
      </c>
      <c r="D9215">
        <v>3.54</v>
      </c>
      <c r="E9215">
        <v>0.3</v>
      </c>
      <c r="F9215">
        <v>0</v>
      </c>
      <c r="G9215">
        <v>18.48</v>
      </c>
    </row>
    <row r="9216" spans="1:7" x14ac:dyDescent="0.25">
      <c r="A9216" t="s">
        <v>7</v>
      </c>
      <c r="B9216" s="1">
        <v>44487.909583333334</v>
      </c>
      <c r="C9216">
        <v>67.75</v>
      </c>
      <c r="D9216">
        <v>3.25</v>
      </c>
      <c r="E9216">
        <v>0.41</v>
      </c>
      <c r="F9216">
        <v>0</v>
      </c>
      <c r="G9216">
        <v>28.6</v>
      </c>
    </row>
    <row r="9217" spans="1:7" x14ac:dyDescent="0.25">
      <c r="A9217" t="s">
        <v>9</v>
      </c>
      <c r="B9217" s="1">
        <v>44487.909618055557</v>
      </c>
      <c r="C9217">
        <v>55.78</v>
      </c>
      <c r="D9217">
        <v>3.04</v>
      </c>
      <c r="E9217">
        <v>1.1200000000000001</v>
      </c>
      <c r="F9217">
        <v>0.1</v>
      </c>
      <c r="G9217">
        <v>39.96</v>
      </c>
    </row>
    <row r="9218" spans="1:7" x14ac:dyDescent="0.25">
      <c r="A9218" t="s">
        <v>8</v>
      </c>
      <c r="B9218" s="1">
        <v>44487.909618055557</v>
      </c>
      <c r="C9218">
        <v>75.430000000000007</v>
      </c>
      <c r="D9218">
        <v>3.44</v>
      </c>
      <c r="E9218">
        <v>0.4</v>
      </c>
      <c r="F9218">
        <v>0</v>
      </c>
      <c r="G9218">
        <v>20.73</v>
      </c>
    </row>
    <row r="9219" spans="1:7" x14ac:dyDescent="0.25">
      <c r="A9219" t="s">
        <v>7</v>
      </c>
      <c r="B9219" s="1">
        <v>44487.909641203703</v>
      </c>
      <c r="C9219">
        <v>77.150000000000006</v>
      </c>
      <c r="D9219">
        <v>3.74</v>
      </c>
      <c r="E9219">
        <v>0.3</v>
      </c>
      <c r="F9219">
        <v>0</v>
      </c>
      <c r="G9219">
        <v>18.809999999999999</v>
      </c>
    </row>
    <row r="9220" spans="1:7" x14ac:dyDescent="0.25">
      <c r="A9220" t="s">
        <v>9</v>
      </c>
      <c r="B9220" s="1">
        <v>44487.909675925926</v>
      </c>
      <c r="C9220">
        <v>55.43</v>
      </c>
      <c r="D9220">
        <v>2.74</v>
      </c>
      <c r="E9220">
        <v>1.1200000000000001</v>
      </c>
      <c r="F9220">
        <v>0</v>
      </c>
      <c r="G9220">
        <v>40.71</v>
      </c>
    </row>
    <row r="9221" spans="1:7" x14ac:dyDescent="0.25">
      <c r="A9221" t="s">
        <v>8</v>
      </c>
      <c r="B9221" s="1">
        <v>44487.909675925926</v>
      </c>
      <c r="C9221">
        <v>70.47</v>
      </c>
      <c r="D9221">
        <v>3.77</v>
      </c>
      <c r="E9221">
        <v>0.31</v>
      </c>
      <c r="F9221">
        <v>0</v>
      </c>
      <c r="G9221">
        <v>25.46</v>
      </c>
    </row>
    <row r="9222" spans="1:7" x14ac:dyDescent="0.25">
      <c r="A9222" t="s">
        <v>7</v>
      </c>
      <c r="B9222" s="1">
        <v>44487.909699074073</v>
      </c>
      <c r="C9222">
        <v>67.55</v>
      </c>
      <c r="D9222">
        <v>3.55</v>
      </c>
      <c r="E9222">
        <v>0.3</v>
      </c>
      <c r="F9222">
        <v>0</v>
      </c>
      <c r="G9222">
        <v>28.6</v>
      </c>
    </row>
    <row r="9223" spans="1:7" x14ac:dyDescent="0.25">
      <c r="A9223" t="s">
        <v>9</v>
      </c>
      <c r="B9223" s="1">
        <v>44487.909733796296</v>
      </c>
      <c r="C9223">
        <v>68.010000000000005</v>
      </c>
      <c r="D9223">
        <v>3.13</v>
      </c>
      <c r="E9223">
        <v>1.1100000000000001</v>
      </c>
      <c r="F9223">
        <v>0</v>
      </c>
      <c r="G9223">
        <v>27.75</v>
      </c>
    </row>
    <row r="9224" spans="1:7" x14ac:dyDescent="0.25">
      <c r="A9224" t="s">
        <v>8</v>
      </c>
      <c r="B9224" s="1">
        <v>44487.909733796296</v>
      </c>
      <c r="C9224">
        <v>77.42</v>
      </c>
      <c r="D9224">
        <v>3.23</v>
      </c>
      <c r="E9224">
        <v>0.2</v>
      </c>
      <c r="F9224">
        <v>0</v>
      </c>
      <c r="G9224">
        <v>19.149999999999999</v>
      </c>
    </row>
    <row r="9225" spans="1:7" x14ac:dyDescent="0.25">
      <c r="A9225" t="s">
        <v>7</v>
      </c>
      <c r="B9225" s="1">
        <v>44487.909756944442</v>
      </c>
      <c r="C9225">
        <v>81.05</v>
      </c>
      <c r="D9225">
        <v>4.2300000000000004</v>
      </c>
      <c r="E9225">
        <v>0.2</v>
      </c>
      <c r="F9225">
        <v>0</v>
      </c>
      <c r="G9225">
        <v>14.52</v>
      </c>
    </row>
    <row r="9226" spans="1:7" x14ac:dyDescent="0.25">
      <c r="A9226" t="s">
        <v>9</v>
      </c>
      <c r="B9226" s="1">
        <v>44487.909791666665</v>
      </c>
      <c r="C9226">
        <v>56.53</v>
      </c>
      <c r="D9226">
        <v>3.24</v>
      </c>
      <c r="E9226">
        <v>1.22</v>
      </c>
      <c r="F9226">
        <v>0</v>
      </c>
      <c r="G9226">
        <v>39.01</v>
      </c>
    </row>
    <row r="9227" spans="1:7" x14ac:dyDescent="0.25">
      <c r="A9227" t="s">
        <v>8</v>
      </c>
      <c r="B9227" s="1">
        <v>44487.909791666665</v>
      </c>
      <c r="C9227">
        <v>77.150000000000006</v>
      </c>
      <c r="D9227">
        <v>4.55</v>
      </c>
      <c r="E9227">
        <v>0.4</v>
      </c>
      <c r="F9227">
        <v>0</v>
      </c>
      <c r="G9227">
        <v>17.899999999999999</v>
      </c>
    </row>
    <row r="9228" spans="1:7" x14ac:dyDescent="0.25">
      <c r="A9228" t="s">
        <v>7</v>
      </c>
      <c r="B9228" s="1">
        <v>44487.909814814811</v>
      </c>
      <c r="C9228">
        <v>74.16</v>
      </c>
      <c r="D9228">
        <v>4.05</v>
      </c>
      <c r="E9228">
        <v>0.3</v>
      </c>
      <c r="F9228">
        <v>0</v>
      </c>
      <c r="G9228">
        <v>21.48</v>
      </c>
    </row>
    <row r="9229" spans="1:7" x14ac:dyDescent="0.25">
      <c r="A9229" t="s">
        <v>9</v>
      </c>
      <c r="B9229" s="1">
        <v>44487.909849537034</v>
      </c>
      <c r="C9229">
        <v>55.87</v>
      </c>
      <c r="D9229">
        <v>3.14</v>
      </c>
      <c r="E9229">
        <v>1.1100000000000001</v>
      </c>
      <c r="F9229">
        <v>0</v>
      </c>
      <c r="G9229">
        <v>39.880000000000003</v>
      </c>
    </row>
    <row r="9230" spans="1:7" x14ac:dyDescent="0.25">
      <c r="A9230" t="s">
        <v>8</v>
      </c>
      <c r="B9230" s="1">
        <v>44487.909849537034</v>
      </c>
      <c r="C9230">
        <v>73.099999999999994</v>
      </c>
      <c r="D9230">
        <v>4.04</v>
      </c>
      <c r="E9230">
        <v>0.3</v>
      </c>
      <c r="F9230">
        <v>0.1</v>
      </c>
      <c r="G9230">
        <v>22.45</v>
      </c>
    </row>
    <row r="9231" spans="1:7" x14ac:dyDescent="0.25">
      <c r="A9231" t="s">
        <v>7</v>
      </c>
      <c r="B9231" s="1">
        <v>44487.909872685188</v>
      </c>
      <c r="C9231">
        <v>70.88</v>
      </c>
      <c r="D9231">
        <v>3.94</v>
      </c>
      <c r="E9231">
        <v>0.3</v>
      </c>
      <c r="F9231">
        <v>0</v>
      </c>
      <c r="G9231">
        <v>24.87</v>
      </c>
    </row>
    <row r="9232" spans="1:7" x14ac:dyDescent="0.25">
      <c r="A9232" t="s">
        <v>9</v>
      </c>
      <c r="B9232" s="1">
        <v>44487.909907407404</v>
      </c>
      <c r="C9232">
        <v>67.67</v>
      </c>
      <c r="D9232">
        <v>3.02</v>
      </c>
      <c r="E9232">
        <v>0.7</v>
      </c>
      <c r="F9232">
        <v>0.1</v>
      </c>
      <c r="G9232">
        <v>28.5</v>
      </c>
    </row>
    <row r="9233" spans="1:7" x14ac:dyDescent="0.25">
      <c r="A9233" t="s">
        <v>8</v>
      </c>
      <c r="B9233" s="1">
        <v>44487.909907407404</v>
      </c>
      <c r="C9233">
        <v>77.06</v>
      </c>
      <c r="D9233">
        <v>3.82</v>
      </c>
      <c r="E9233">
        <v>0.3</v>
      </c>
      <c r="F9233">
        <v>0</v>
      </c>
      <c r="G9233">
        <v>18.809999999999999</v>
      </c>
    </row>
    <row r="9234" spans="1:7" x14ac:dyDescent="0.25">
      <c r="A9234" t="s">
        <v>7</v>
      </c>
      <c r="B9234" s="1">
        <v>44487.909930555557</v>
      </c>
      <c r="C9234">
        <v>84.22</v>
      </c>
      <c r="D9234">
        <v>3.92</v>
      </c>
      <c r="E9234">
        <v>0.3</v>
      </c>
      <c r="F9234">
        <v>0</v>
      </c>
      <c r="G9234">
        <v>11.56</v>
      </c>
    </row>
    <row r="9235" spans="1:7" x14ac:dyDescent="0.25">
      <c r="A9235" t="s">
        <v>9</v>
      </c>
      <c r="B9235" s="1">
        <v>44487.90996527778</v>
      </c>
      <c r="C9235">
        <v>58.34</v>
      </c>
      <c r="D9235">
        <v>2.93</v>
      </c>
      <c r="E9235">
        <v>1.21</v>
      </c>
      <c r="F9235">
        <v>0</v>
      </c>
      <c r="G9235">
        <v>37.51</v>
      </c>
    </row>
    <row r="9236" spans="1:7" x14ac:dyDescent="0.25">
      <c r="A9236" t="s">
        <v>8</v>
      </c>
      <c r="B9236" s="1">
        <v>44487.90996527778</v>
      </c>
      <c r="C9236">
        <v>85.77</v>
      </c>
      <c r="D9236">
        <v>4.1399999999999997</v>
      </c>
      <c r="E9236">
        <v>0.3</v>
      </c>
      <c r="F9236">
        <v>0</v>
      </c>
      <c r="G9236">
        <v>9.7899999999999991</v>
      </c>
    </row>
    <row r="9237" spans="1:7" x14ac:dyDescent="0.25">
      <c r="A9237" t="s">
        <v>7</v>
      </c>
      <c r="B9237" s="1">
        <v>44487.909988425927</v>
      </c>
      <c r="C9237">
        <v>82.41</v>
      </c>
      <c r="D9237">
        <v>3.84</v>
      </c>
      <c r="E9237">
        <v>0.4</v>
      </c>
      <c r="F9237">
        <v>0</v>
      </c>
      <c r="G9237">
        <v>13.35</v>
      </c>
    </row>
    <row r="9238" spans="1:7" x14ac:dyDescent="0.25">
      <c r="A9238" t="s">
        <v>9</v>
      </c>
      <c r="B9238" s="1">
        <v>44487.91002314815</v>
      </c>
      <c r="C9238">
        <v>54.96</v>
      </c>
      <c r="D9238">
        <v>2.63</v>
      </c>
      <c r="E9238">
        <v>0.91</v>
      </c>
      <c r="F9238">
        <v>0</v>
      </c>
      <c r="G9238">
        <v>41.5</v>
      </c>
    </row>
    <row r="9239" spans="1:7" x14ac:dyDescent="0.25">
      <c r="A9239" t="s">
        <v>8</v>
      </c>
      <c r="B9239" s="1">
        <v>44487.91002314815</v>
      </c>
      <c r="C9239">
        <v>69.739999999999995</v>
      </c>
      <c r="D9239">
        <v>3.74</v>
      </c>
      <c r="E9239">
        <v>0.3</v>
      </c>
      <c r="F9239">
        <v>0</v>
      </c>
      <c r="G9239">
        <v>26.21</v>
      </c>
    </row>
    <row r="9240" spans="1:7" x14ac:dyDescent="0.25">
      <c r="A9240" t="s">
        <v>7</v>
      </c>
      <c r="B9240" s="1">
        <v>44487.910046296296</v>
      </c>
      <c r="C9240">
        <v>72.34</v>
      </c>
      <c r="D9240">
        <v>3.85</v>
      </c>
      <c r="E9240">
        <v>0.3</v>
      </c>
      <c r="F9240">
        <v>0</v>
      </c>
      <c r="G9240">
        <v>23.51</v>
      </c>
    </row>
    <row r="9241" spans="1:7" x14ac:dyDescent="0.25">
      <c r="A9241" t="s">
        <v>9</v>
      </c>
      <c r="B9241" s="1">
        <v>44487.910081018519</v>
      </c>
      <c r="C9241">
        <v>68.25</v>
      </c>
      <c r="D9241">
        <v>2.73</v>
      </c>
      <c r="E9241">
        <v>1.01</v>
      </c>
      <c r="F9241">
        <v>0</v>
      </c>
      <c r="G9241">
        <v>28.01</v>
      </c>
    </row>
    <row r="9242" spans="1:7" x14ac:dyDescent="0.25">
      <c r="A9242" t="s">
        <v>8</v>
      </c>
      <c r="B9242" s="1">
        <v>44487.910081018519</v>
      </c>
      <c r="C9242">
        <v>86.18</v>
      </c>
      <c r="D9242">
        <v>4.24</v>
      </c>
      <c r="E9242">
        <v>0.2</v>
      </c>
      <c r="F9242">
        <v>0</v>
      </c>
      <c r="G9242">
        <v>9.3800000000000008</v>
      </c>
    </row>
    <row r="9243" spans="1:7" x14ac:dyDescent="0.25">
      <c r="A9243" t="s">
        <v>7</v>
      </c>
      <c r="B9243" s="1">
        <v>44487.910104166665</v>
      </c>
      <c r="C9243">
        <v>86.37</v>
      </c>
      <c r="D9243">
        <v>4.01</v>
      </c>
      <c r="E9243">
        <v>0.2</v>
      </c>
      <c r="F9243">
        <v>0</v>
      </c>
      <c r="G9243">
        <v>9.42</v>
      </c>
    </row>
    <row r="9244" spans="1:7" x14ac:dyDescent="0.25">
      <c r="A9244" t="s">
        <v>9</v>
      </c>
      <c r="B9244" s="1">
        <v>44487.910138888888</v>
      </c>
      <c r="C9244">
        <v>55.16</v>
      </c>
      <c r="D9244">
        <v>2.94</v>
      </c>
      <c r="E9244">
        <v>1.21</v>
      </c>
      <c r="F9244">
        <v>0</v>
      </c>
      <c r="G9244">
        <v>40.69</v>
      </c>
    </row>
    <row r="9245" spans="1:7" x14ac:dyDescent="0.25">
      <c r="A9245" t="s">
        <v>8</v>
      </c>
      <c r="B9245" s="1">
        <v>44487.910138888888</v>
      </c>
      <c r="C9245">
        <v>71.11</v>
      </c>
      <c r="D9245">
        <v>3.66</v>
      </c>
      <c r="E9245">
        <v>0.41</v>
      </c>
      <c r="F9245">
        <v>0</v>
      </c>
      <c r="G9245">
        <v>24.82</v>
      </c>
    </row>
    <row r="9246" spans="1:7" x14ac:dyDescent="0.25">
      <c r="A9246" t="s">
        <v>7</v>
      </c>
      <c r="B9246" s="1">
        <v>44487.910162037035</v>
      </c>
      <c r="C9246">
        <v>71.63</v>
      </c>
      <c r="D9246">
        <v>3.65</v>
      </c>
      <c r="E9246">
        <v>0.51</v>
      </c>
      <c r="F9246">
        <v>0.1</v>
      </c>
      <c r="G9246">
        <v>24.11</v>
      </c>
    </row>
    <row r="9247" spans="1:7" x14ac:dyDescent="0.25">
      <c r="A9247" t="s">
        <v>9</v>
      </c>
      <c r="B9247" s="1">
        <v>44487.910196759258</v>
      </c>
      <c r="C9247">
        <v>60.99</v>
      </c>
      <c r="D9247">
        <v>2.74</v>
      </c>
      <c r="E9247">
        <v>1.32</v>
      </c>
      <c r="F9247">
        <v>0</v>
      </c>
      <c r="G9247">
        <v>34.950000000000003</v>
      </c>
    </row>
    <row r="9248" spans="1:7" x14ac:dyDescent="0.25">
      <c r="A9248" t="s">
        <v>8</v>
      </c>
      <c r="B9248" s="1">
        <v>44487.910196759258</v>
      </c>
      <c r="C9248">
        <v>80.510000000000005</v>
      </c>
      <c r="D9248">
        <v>4.1399999999999997</v>
      </c>
      <c r="E9248">
        <v>0.3</v>
      </c>
      <c r="F9248">
        <v>0</v>
      </c>
      <c r="G9248">
        <v>15.05</v>
      </c>
    </row>
    <row r="9249" spans="1:7" x14ac:dyDescent="0.25">
      <c r="A9249" t="s">
        <v>7</v>
      </c>
      <c r="B9249" s="1">
        <v>44487.910219907404</v>
      </c>
      <c r="C9249">
        <v>86.73</v>
      </c>
      <c r="D9249">
        <v>3.92</v>
      </c>
      <c r="E9249">
        <v>0.2</v>
      </c>
      <c r="F9249">
        <v>0</v>
      </c>
      <c r="G9249">
        <v>9.15</v>
      </c>
    </row>
    <row r="9250" spans="1:7" x14ac:dyDescent="0.25">
      <c r="A9250" t="s">
        <v>9</v>
      </c>
      <c r="B9250" s="1">
        <v>44487.910254629627</v>
      </c>
      <c r="C9250">
        <v>66.23</v>
      </c>
      <c r="D9250">
        <v>2.84</v>
      </c>
      <c r="E9250">
        <v>1.1200000000000001</v>
      </c>
      <c r="F9250">
        <v>0</v>
      </c>
      <c r="G9250">
        <v>29.82</v>
      </c>
    </row>
    <row r="9251" spans="1:7" x14ac:dyDescent="0.25">
      <c r="A9251" t="s">
        <v>8</v>
      </c>
      <c r="B9251" s="1">
        <v>44487.910254629627</v>
      </c>
      <c r="C9251">
        <v>85.83</v>
      </c>
      <c r="D9251">
        <v>3.72</v>
      </c>
      <c r="E9251">
        <v>0.3</v>
      </c>
      <c r="F9251">
        <v>0</v>
      </c>
      <c r="G9251">
        <v>10.15</v>
      </c>
    </row>
    <row r="9252" spans="1:7" x14ac:dyDescent="0.25">
      <c r="A9252" t="s">
        <v>7</v>
      </c>
      <c r="B9252" s="1">
        <v>44487.910277777781</v>
      </c>
      <c r="C9252">
        <v>78.55</v>
      </c>
      <c r="D9252">
        <v>4.03</v>
      </c>
      <c r="E9252">
        <v>0.4</v>
      </c>
      <c r="F9252">
        <v>0</v>
      </c>
      <c r="G9252">
        <v>17.02</v>
      </c>
    </row>
    <row r="9253" spans="1:7" x14ac:dyDescent="0.25">
      <c r="A9253" t="s">
        <v>9</v>
      </c>
      <c r="B9253" s="1">
        <v>44487.910312499997</v>
      </c>
      <c r="C9253">
        <v>54.55</v>
      </c>
      <c r="D9253">
        <v>2.63</v>
      </c>
      <c r="E9253">
        <v>1.1100000000000001</v>
      </c>
      <c r="F9253">
        <v>0.1</v>
      </c>
      <c r="G9253">
        <v>41.6</v>
      </c>
    </row>
    <row r="9254" spans="1:7" x14ac:dyDescent="0.25">
      <c r="A9254" t="s">
        <v>8</v>
      </c>
      <c r="B9254" s="1">
        <v>44487.910312499997</v>
      </c>
      <c r="C9254">
        <v>70.62</v>
      </c>
      <c r="D9254">
        <v>3.75</v>
      </c>
      <c r="E9254">
        <v>0.3</v>
      </c>
      <c r="F9254">
        <v>0</v>
      </c>
      <c r="G9254">
        <v>25.33</v>
      </c>
    </row>
    <row r="9255" spans="1:7" x14ac:dyDescent="0.25">
      <c r="A9255" t="s">
        <v>7</v>
      </c>
      <c r="B9255" s="1">
        <v>44487.91033564815</v>
      </c>
      <c r="C9255">
        <v>69.36</v>
      </c>
      <c r="D9255">
        <v>4.1500000000000004</v>
      </c>
      <c r="E9255">
        <v>0.4</v>
      </c>
      <c r="F9255">
        <v>0</v>
      </c>
      <c r="G9255">
        <v>26.09</v>
      </c>
    </row>
    <row r="9256" spans="1:7" x14ac:dyDescent="0.25">
      <c r="A9256" t="s">
        <v>9</v>
      </c>
      <c r="B9256" s="1">
        <v>44487.910370370373</v>
      </c>
      <c r="C9256">
        <v>58.28</v>
      </c>
      <c r="D9256">
        <v>2.83</v>
      </c>
      <c r="E9256">
        <v>1.21</v>
      </c>
      <c r="F9256">
        <v>0</v>
      </c>
      <c r="G9256">
        <v>37.68</v>
      </c>
    </row>
    <row r="9257" spans="1:7" x14ac:dyDescent="0.25">
      <c r="A9257" t="s">
        <v>8</v>
      </c>
      <c r="B9257" s="1">
        <v>44487.910370370373</v>
      </c>
      <c r="C9257">
        <v>75.510000000000005</v>
      </c>
      <c r="D9257">
        <v>3.96</v>
      </c>
      <c r="E9257">
        <v>0.51</v>
      </c>
      <c r="F9257">
        <v>0</v>
      </c>
      <c r="G9257">
        <v>20.02</v>
      </c>
    </row>
    <row r="9258" spans="1:7" x14ac:dyDescent="0.25">
      <c r="A9258" t="s">
        <v>7</v>
      </c>
      <c r="B9258" s="1">
        <v>44487.910393518519</v>
      </c>
      <c r="C9258">
        <v>83.99</v>
      </c>
      <c r="D9258">
        <v>3.32</v>
      </c>
      <c r="E9258">
        <v>0.3</v>
      </c>
      <c r="F9258">
        <v>0</v>
      </c>
      <c r="G9258">
        <v>12.39</v>
      </c>
    </row>
    <row r="9259" spans="1:7" x14ac:dyDescent="0.25">
      <c r="A9259" t="s">
        <v>9</v>
      </c>
      <c r="B9259" s="1">
        <v>44487.910428240742</v>
      </c>
      <c r="C9259">
        <v>67</v>
      </c>
      <c r="D9259">
        <v>2.4300000000000002</v>
      </c>
      <c r="E9259">
        <v>1.01</v>
      </c>
      <c r="F9259">
        <v>0</v>
      </c>
      <c r="G9259">
        <v>29.55</v>
      </c>
    </row>
    <row r="9260" spans="1:7" x14ac:dyDescent="0.25">
      <c r="A9260" t="s">
        <v>8</v>
      </c>
      <c r="B9260" s="1">
        <v>44487.910428240742</v>
      </c>
      <c r="C9260">
        <v>80.87</v>
      </c>
      <c r="D9260">
        <v>3.54</v>
      </c>
      <c r="E9260">
        <v>0.2</v>
      </c>
      <c r="F9260">
        <v>0</v>
      </c>
      <c r="G9260">
        <v>15.38</v>
      </c>
    </row>
    <row r="9261" spans="1:7" x14ac:dyDescent="0.25">
      <c r="A9261" t="s">
        <v>7</v>
      </c>
      <c r="B9261" s="1">
        <v>44487.910451388889</v>
      </c>
      <c r="C9261">
        <v>72.11</v>
      </c>
      <c r="D9261">
        <v>3.65</v>
      </c>
      <c r="E9261">
        <v>0.3</v>
      </c>
      <c r="F9261">
        <v>0</v>
      </c>
      <c r="G9261">
        <v>23.94</v>
      </c>
    </row>
    <row r="9262" spans="1:7" x14ac:dyDescent="0.25">
      <c r="A9262" t="s">
        <v>9</v>
      </c>
      <c r="B9262" s="1">
        <v>44487.910486111112</v>
      </c>
      <c r="C9262">
        <v>53.35</v>
      </c>
      <c r="D9262">
        <v>3.04</v>
      </c>
      <c r="E9262">
        <v>1.32</v>
      </c>
      <c r="F9262">
        <v>0</v>
      </c>
      <c r="G9262">
        <v>42.29</v>
      </c>
    </row>
    <row r="9263" spans="1:7" x14ac:dyDescent="0.25">
      <c r="A9263" t="s">
        <v>8</v>
      </c>
      <c r="B9263" s="1">
        <v>44487.910486111112</v>
      </c>
      <c r="C9263">
        <v>65.52</v>
      </c>
      <c r="D9263">
        <v>3.74</v>
      </c>
      <c r="E9263">
        <v>0.3</v>
      </c>
      <c r="F9263">
        <v>0</v>
      </c>
      <c r="G9263">
        <v>30.43</v>
      </c>
    </row>
    <row r="9264" spans="1:7" x14ac:dyDescent="0.25">
      <c r="A9264" t="s">
        <v>7</v>
      </c>
      <c r="B9264" s="1">
        <v>44487.910509259258</v>
      </c>
      <c r="C9264">
        <v>74.97</v>
      </c>
      <c r="D9264">
        <v>3.95</v>
      </c>
      <c r="E9264">
        <v>0.41</v>
      </c>
      <c r="F9264">
        <v>0</v>
      </c>
      <c r="G9264">
        <v>20.67</v>
      </c>
    </row>
    <row r="9265" spans="1:7" x14ac:dyDescent="0.25">
      <c r="A9265" t="s">
        <v>9</v>
      </c>
      <c r="B9265" s="1">
        <v>44487.910543981481</v>
      </c>
      <c r="C9265">
        <v>58.5</v>
      </c>
      <c r="D9265">
        <v>3.14</v>
      </c>
      <c r="E9265">
        <v>1.32</v>
      </c>
      <c r="F9265">
        <v>0</v>
      </c>
      <c r="G9265">
        <v>37.04</v>
      </c>
    </row>
    <row r="9266" spans="1:7" x14ac:dyDescent="0.25">
      <c r="A9266" t="s">
        <v>8</v>
      </c>
      <c r="B9266" s="1">
        <v>44487.910543981481</v>
      </c>
      <c r="C9266">
        <v>80.12</v>
      </c>
      <c r="D9266">
        <v>4.54</v>
      </c>
      <c r="E9266">
        <v>0.2</v>
      </c>
      <c r="F9266">
        <v>0</v>
      </c>
      <c r="G9266">
        <v>15.14</v>
      </c>
    </row>
    <row r="9267" spans="1:7" x14ac:dyDescent="0.25">
      <c r="A9267" t="s">
        <v>7</v>
      </c>
      <c r="B9267" s="1">
        <v>44487.910567129627</v>
      </c>
      <c r="C9267">
        <v>69.88</v>
      </c>
      <c r="D9267">
        <v>3.55</v>
      </c>
      <c r="E9267">
        <v>0.3</v>
      </c>
      <c r="F9267">
        <v>0</v>
      </c>
      <c r="G9267">
        <v>26.27</v>
      </c>
    </row>
    <row r="9268" spans="1:7" x14ac:dyDescent="0.25">
      <c r="A9268" t="s">
        <v>9</v>
      </c>
      <c r="B9268" s="1">
        <v>44487.910601851851</v>
      </c>
      <c r="C9268">
        <v>67.2</v>
      </c>
      <c r="D9268">
        <v>2.3199999999999998</v>
      </c>
      <c r="E9268">
        <v>0.81</v>
      </c>
      <c r="F9268">
        <v>0</v>
      </c>
      <c r="G9268">
        <v>29.67</v>
      </c>
    </row>
    <row r="9269" spans="1:7" x14ac:dyDescent="0.25">
      <c r="A9269" t="s">
        <v>8</v>
      </c>
      <c r="B9269" s="1">
        <v>44487.910601851851</v>
      </c>
      <c r="C9269">
        <v>76.17</v>
      </c>
      <c r="D9269">
        <v>3.35</v>
      </c>
      <c r="E9269">
        <v>0.2</v>
      </c>
      <c r="F9269">
        <v>0</v>
      </c>
      <c r="G9269">
        <v>20.28</v>
      </c>
    </row>
    <row r="9270" spans="1:7" x14ac:dyDescent="0.25">
      <c r="A9270" t="s">
        <v>7</v>
      </c>
      <c r="B9270" s="1">
        <v>44487.910624999997</v>
      </c>
      <c r="C9270">
        <v>80.14</v>
      </c>
      <c r="D9270">
        <v>3.53</v>
      </c>
      <c r="E9270">
        <v>0.3</v>
      </c>
      <c r="F9270">
        <v>0</v>
      </c>
      <c r="G9270">
        <v>16.03</v>
      </c>
    </row>
    <row r="9271" spans="1:7" x14ac:dyDescent="0.25">
      <c r="A9271" t="s">
        <v>9</v>
      </c>
      <c r="B9271" s="1">
        <v>44487.91065972222</v>
      </c>
      <c r="C9271">
        <v>54.49</v>
      </c>
      <c r="D9271">
        <v>3.13</v>
      </c>
      <c r="E9271">
        <v>1.01</v>
      </c>
      <c r="F9271">
        <v>0.1</v>
      </c>
      <c r="G9271">
        <v>41.27</v>
      </c>
    </row>
    <row r="9272" spans="1:7" x14ac:dyDescent="0.25">
      <c r="A9272" t="s">
        <v>8</v>
      </c>
      <c r="B9272" s="1">
        <v>44487.91065972222</v>
      </c>
      <c r="C9272">
        <v>68.599999999999994</v>
      </c>
      <c r="D9272">
        <v>3.56</v>
      </c>
      <c r="E9272">
        <v>0.41</v>
      </c>
      <c r="F9272">
        <v>0</v>
      </c>
      <c r="G9272">
        <v>27.44</v>
      </c>
    </row>
    <row r="9273" spans="1:7" x14ac:dyDescent="0.25">
      <c r="A9273" t="s">
        <v>7</v>
      </c>
      <c r="B9273" s="1">
        <v>44487.910682870373</v>
      </c>
      <c r="C9273">
        <v>67.239999999999995</v>
      </c>
      <c r="D9273">
        <v>3.75</v>
      </c>
      <c r="E9273">
        <v>0.61</v>
      </c>
      <c r="F9273">
        <v>0.1</v>
      </c>
      <c r="G9273">
        <v>28.3</v>
      </c>
    </row>
    <row r="9274" spans="1:7" x14ac:dyDescent="0.25">
      <c r="A9274" t="s">
        <v>9</v>
      </c>
      <c r="B9274" s="1">
        <v>44487.910717592589</v>
      </c>
      <c r="C9274">
        <v>57.75</v>
      </c>
      <c r="D9274">
        <v>3.34</v>
      </c>
      <c r="E9274">
        <v>1.52</v>
      </c>
      <c r="F9274">
        <v>0</v>
      </c>
      <c r="G9274">
        <v>37.39</v>
      </c>
    </row>
    <row r="9275" spans="1:7" x14ac:dyDescent="0.25">
      <c r="A9275" t="s">
        <v>8</v>
      </c>
      <c r="B9275" s="1">
        <v>44487.910717592589</v>
      </c>
      <c r="C9275">
        <v>82.63</v>
      </c>
      <c r="D9275">
        <v>4.24</v>
      </c>
      <c r="E9275">
        <v>0.61</v>
      </c>
      <c r="F9275">
        <v>0</v>
      </c>
      <c r="G9275">
        <v>12.53</v>
      </c>
    </row>
    <row r="9276" spans="1:7" x14ac:dyDescent="0.25">
      <c r="A9276" t="s">
        <v>7</v>
      </c>
      <c r="B9276" s="1">
        <v>44487.910740740743</v>
      </c>
      <c r="C9276">
        <v>79.7</v>
      </c>
      <c r="D9276">
        <v>3.84</v>
      </c>
      <c r="E9276">
        <v>0.4</v>
      </c>
      <c r="F9276">
        <v>0</v>
      </c>
      <c r="G9276">
        <v>16.059999999999999</v>
      </c>
    </row>
    <row r="9277" spans="1:7" x14ac:dyDescent="0.25">
      <c r="A9277" t="s">
        <v>9</v>
      </c>
      <c r="B9277" s="1">
        <v>44487.910775462966</v>
      </c>
      <c r="C9277">
        <v>65.459999999999994</v>
      </c>
      <c r="D9277">
        <v>2.62</v>
      </c>
      <c r="E9277">
        <v>0.91</v>
      </c>
      <c r="F9277">
        <v>0</v>
      </c>
      <c r="G9277">
        <v>31.02</v>
      </c>
    </row>
    <row r="9278" spans="1:7" x14ac:dyDescent="0.25">
      <c r="A9278" t="s">
        <v>8</v>
      </c>
      <c r="B9278" s="1">
        <v>44487.910775462966</v>
      </c>
      <c r="C9278">
        <v>72.98</v>
      </c>
      <c r="D9278">
        <v>4.05</v>
      </c>
      <c r="E9278">
        <v>0.4</v>
      </c>
      <c r="F9278">
        <v>0</v>
      </c>
      <c r="G9278">
        <v>22.57</v>
      </c>
    </row>
    <row r="9279" spans="1:7" x14ac:dyDescent="0.25">
      <c r="A9279" t="s">
        <v>7</v>
      </c>
      <c r="B9279" s="1">
        <v>44487.910798611112</v>
      </c>
      <c r="C9279">
        <v>79.7</v>
      </c>
      <c r="D9279">
        <v>3.43</v>
      </c>
      <c r="E9279">
        <v>0.3</v>
      </c>
      <c r="F9279">
        <v>0</v>
      </c>
      <c r="G9279">
        <v>16.57</v>
      </c>
    </row>
    <row r="9280" spans="1:7" x14ac:dyDescent="0.25">
      <c r="A9280" t="s">
        <v>9</v>
      </c>
      <c r="B9280" s="1">
        <v>44487.910833333335</v>
      </c>
      <c r="C9280">
        <v>57.03</v>
      </c>
      <c r="D9280">
        <v>2.73</v>
      </c>
      <c r="E9280">
        <v>1.21</v>
      </c>
      <c r="F9280">
        <v>0</v>
      </c>
      <c r="G9280">
        <v>39.03</v>
      </c>
    </row>
    <row r="9281" spans="1:7" x14ac:dyDescent="0.25">
      <c r="A9281" t="s">
        <v>8</v>
      </c>
      <c r="B9281" s="1">
        <v>44487.910833333335</v>
      </c>
      <c r="C9281">
        <v>77.430000000000007</v>
      </c>
      <c r="D9281">
        <v>3.44</v>
      </c>
      <c r="E9281">
        <v>0.4</v>
      </c>
      <c r="F9281">
        <v>0</v>
      </c>
      <c r="G9281">
        <v>18.72</v>
      </c>
    </row>
    <row r="9282" spans="1:7" x14ac:dyDescent="0.25">
      <c r="A9282" t="s">
        <v>7</v>
      </c>
      <c r="B9282" s="1">
        <v>44487.910856481481</v>
      </c>
      <c r="C9282">
        <v>66.73</v>
      </c>
      <c r="D9282">
        <v>3.35</v>
      </c>
      <c r="E9282">
        <v>0.3</v>
      </c>
      <c r="F9282">
        <v>0</v>
      </c>
      <c r="G9282">
        <v>29.61</v>
      </c>
    </row>
    <row r="9283" spans="1:7" x14ac:dyDescent="0.25">
      <c r="A9283" t="s">
        <v>9</v>
      </c>
      <c r="B9283" s="1">
        <v>44487.910891203705</v>
      </c>
      <c r="C9283">
        <v>52.94</v>
      </c>
      <c r="D9283">
        <v>3.24</v>
      </c>
      <c r="E9283">
        <v>1.42</v>
      </c>
      <c r="F9283">
        <v>0</v>
      </c>
      <c r="G9283">
        <v>42.41</v>
      </c>
    </row>
    <row r="9284" spans="1:7" x14ac:dyDescent="0.25">
      <c r="A9284" t="s">
        <v>8</v>
      </c>
      <c r="B9284" s="1">
        <v>44487.910891203705</v>
      </c>
      <c r="C9284">
        <v>65.41</v>
      </c>
      <c r="D9284">
        <v>3.15</v>
      </c>
      <c r="E9284">
        <v>0.31</v>
      </c>
      <c r="F9284">
        <v>0</v>
      </c>
      <c r="G9284">
        <v>31.13</v>
      </c>
    </row>
    <row r="9285" spans="1:7" x14ac:dyDescent="0.25">
      <c r="A9285" t="s">
        <v>7</v>
      </c>
      <c r="B9285" s="1">
        <v>44487.910914351851</v>
      </c>
      <c r="C9285">
        <v>66.36</v>
      </c>
      <c r="D9285">
        <v>3.44</v>
      </c>
      <c r="E9285">
        <v>0.3</v>
      </c>
      <c r="F9285">
        <v>0</v>
      </c>
      <c r="G9285">
        <v>29.89</v>
      </c>
    </row>
    <row r="9286" spans="1:7" x14ac:dyDescent="0.25">
      <c r="A9286" t="s">
        <v>9</v>
      </c>
      <c r="B9286" s="1">
        <v>44487.910949074074</v>
      </c>
      <c r="C9286">
        <v>54.44</v>
      </c>
      <c r="D9286">
        <v>2.5299999999999998</v>
      </c>
      <c r="E9286">
        <v>1.62</v>
      </c>
      <c r="F9286">
        <v>0</v>
      </c>
      <c r="G9286">
        <v>41.41</v>
      </c>
    </row>
    <row r="9287" spans="1:7" x14ac:dyDescent="0.25">
      <c r="A9287" t="s">
        <v>8</v>
      </c>
      <c r="B9287" s="1">
        <v>44487.910949074074</v>
      </c>
      <c r="C9287">
        <v>68.459999999999994</v>
      </c>
      <c r="D9287">
        <v>3.85</v>
      </c>
      <c r="E9287">
        <v>0.3</v>
      </c>
      <c r="F9287">
        <v>0</v>
      </c>
      <c r="G9287">
        <v>27.38</v>
      </c>
    </row>
    <row r="9288" spans="1:7" x14ac:dyDescent="0.25">
      <c r="A9288" t="s">
        <v>7</v>
      </c>
      <c r="B9288" s="1">
        <v>44487.91097222222</v>
      </c>
      <c r="C9288">
        <v>70.489999999999995</v>
      </c>
      <c r="D9288">
        <v>3.55</v>
      </c>
      <c r="E9288">
        <v>0.3</v>
      </c>
      <c r="F9288">
        <v>0</v>
      </c>
      <c r="G9288">
        <v>25.66</v>
      </c>
    </row>
    <row r="9289" spans="1:7" x14ac:dyDescent="0.25">
      <c r="A9289" t="s">
        <v>9</v>
      </c>
      <c r="B9289" s="1">
        <v>44487.911006944443</v>
      </c>
      <c r="C9289">
        <v>57.94</v>
      </c>
      <c r="D9289">
        <v>2.93</v>
      </c>
      <c r="E9289">
        <v>1.1100000000000001</v>
      </c>
      <c r="F9289">
        <v>0.1</v>
      </c>
      <c r="G9289">
        <v>37.92</v>
      </c>
    </row>
    <row r="9290" spans="1:7" x14ac:dyDescent="0.25">
      <c r="A9290" t="s">
        <v>8</v>
      </c>
      <c r="B9290" s="1">
        <v>44487.911006944443</v>
      </c>
      <c r="C9290">
        <v>73.63</v>
      </c>
      <c r="D9290">
        <v>3.65</v>
      </c>
      <c r="E9290">
        <v>0.61</v>
      </c>
      <c r="F9290">
        <v>0</v>
      </c>
      <c r="G9290">
        <v>22.11</v>
      </c>
    </row>
    <row r="9291" spans="1:7" x14ac:dyDescent="0.25">
      <c r="A9291" t="s">
        <v>7</v>
      </c>
      <c r="B9291" s="1">
        <v>44487.911030092589</v>
      </c>
      <c r="C9291">
        <v>76.19</v>
      </c>
      <c r="D9291">
        <v>3.34</v>
      </c>
      <c r="E9291">
        <v>0.2</v>
      </c>
      <c r="F9291">
        <v>0</v>
      </c>
      <c r="G9291">
        <v>20.260000000000002</v>
      </c>
    </row>
    <row r="9292" spans="1:7" x14ac:dyDescent="0.25">
      <c r="A9292" t="s">
        <v>9</v>
      </c>
      <c r="B9292" s="1">
        <v>44487.911064814813</v>
      </c>
      <c r="C9292">
        <v>65.72</v>
      </c>
      <c r="D9292">
        <v>2.33</v>
      </c>
      <c r="E9292">
        <v>1.01</v>
      </c>
      <c r="F9292">
        <v>0</v>
      </c>
      <c r="G9292">
        <v>30.94</v>
      </c>
    </row>
    <row r="9293" spans="1:7" x14ac:dyDescent="0.25">
      <c r="A9293" t="s">
        <v>8</v>
      </c>
      <c r="B9293" s="1">
        <v>44487.911064814813</v>
      </c>
      <c r="C9293">
        <v>81.22</v>
      </c>
      <c r="D9293">
        <v>3.55</v>
      </c>
      <c r="E9293">
        <v>0.2</v>
      </c>
      <c r="F9293">
        <v>0</v>
      </c>
      <c r="G9293">
        <v>15.03</v>
      </c>
    </row>
    <row r="9294" spans="1:7" x14ac:dyDescent="0.25">
      <c r="A9294" t="s">
        <v>7</v>
      </c>
      <c r="B9294" s="1">
        <v>44487.911087962966</v>
      </c>
      <c r="C9294">
        <v>73.12</v>
      </c>
      <c r="D9294">
        <v>3.85</v>
      </c>
      <c r="E9294">
        <v>0.3</v>
      </c>
      <c r="F9294">
        <v>0</v>
      </c>
      <c r="G9294">
        <v>22.72</v>
      </c>
    </row>
    <row r="9295" spans="1:7" x14ac:dyDescent="0.25">
      <c r="A9295" t="s">
        <v>9</v>
      </c>
      <c r="B9295" s="1">
        <v>44487.911122685182</v>
      </c>
      <c r="C9295">
        <v>53.19</v>
      </c>
      <c r="D9295">
        <v>2.63</v>
      </c>
      <c r="E9295">
        <v>0.81</v>
      </c>
      <c r="F9295">
        <v>0</v>
      </c>
      <c r="G9295">
        <v>43.38</v>
      </c>
    </row>
    <row r="9296" spans="1:7" x14ac:dyDescent="0.25">
      <c r="A9296" t="s">
        <v>8</v>
      </c>
      <c r="B9296" s="1">
        <v>44487.911122685182</v>
      </c>
      <c r="C9296">
        <v>62.7</v>
      </c>
      <c r="D9296">
        <v>3.46</v>
      </c>
      <c r="E9296">
        <v>0.2</v>
      </c>
      <c r="F9296">
        <v>0</v>
      </c>
      <c r="G9296">
        <v>33.64</v>
      </c>
    </row>
    <row r="9297" spans="1:7" x14ac:dyDescent="0.25">
      <c r="A9297" t="s">
        <v>7</v>
      </c>
      <c r="B9297" s="1">
        <v>44487.911145833335</v>
      </c>
      <c r="C9297">
        <v>66.430000000000007</v>
      </c>
      <c r="D9297">
        <v>3.65</v>
      </c>
      <c r="E9297">
        <v>0.3</v>
      </c>
      <c r="F9297">
        <v>0.1</v>
      </c>
      <c r="G9297">
        <v>29.51</v>
      </c>
    </row>
    <row r="9298" spans="1:7" x14ac:dyDescent="0.25">
      <c r="A9298" t="s">
        <v>9</v>
      </c>
      <c r="B9298" s="1">
        <v>44487.911180555559</v>
      </c>
      <c r="C9298">
        <v>53.43</v>
      </c>
      <c r="D9298">
        <v>2.62</v>
      </c>
      <c r="E9298">
        <v>1.01</v>
      </c>
      <c r="F9298">
        <v>0</v>
      </c>
      <c r="G9298">
        <v>42.94</v>
      </c>
    </row>
    <row r="9299" spans="1:7" x14ac:dyDescent="0.25">
      <c r="A9299" t="s">
        <v>8</v>
      </c>
      <c r="B9299" s="1">
        <v>44487.911180555559</v>
      </c>
      <c r="C9299">
        <v>61.94</v>
      </c>
      <c r="D9299">
        <v>3.16</v>
      </c>
      <c r="E9299">
        <v>0.31</v>
      </c>
      <c r="F9299">
        <v>0</v>
      </c>
      <c r="G9299">
        <v>34.590000000000003</v>
      </c>
    </row>
    <row r="9300" spans="1:7" x14ac:dyDescent="0.25">
      <c r="A9300" t="s">
        <v>7</v>
      </c>
      <c r="B9300" s="1">
        <v>44487.911203703705</v>
      </c>
      <c r="C9300">
        <v>55.51</v>
      </c>
      <c r="D9300">
        <v>3.34</v>
      </c>
      <c r="E9300">
        <v>0.1</v>
      </c>
      <c r="F9300">
        <v>0</v>
      </c>
      <c r="G9300">
        <v>41.05</v>
      </c>
    </row>
    <row r="9301" spans="1:7" x14ac:dyDescent="0.25">
      <c r="A9301" t="s">
        <v>9</v>
      </c>
      <c r="B9301" s="1">
        <v>44487.911238425928</v>
      </c>
      <c r="C9301">
        <v>53.6</v>
      </c>
      <c r="D9301">
        <v>2.63</v>
      </c>
      <c r="E9301">
        <v>1.01</v>
      </c>
      <c r="F9301">
        <v>0</v>
      </c>
      <c r="G9301">
        <v>42.76</v>
      </c>
    </row>
    <row r="9302" spans="1:7" x14ac:dyDescent="0.25">
      <c r="A9302" t="s">
        <v>8</v>
      </c>
      <c r="B9302" s="1">
        <v>44487.911238425928</v>
      </c>
      <c r="C9302">
        <v>65.349999999999994</v>
      </c>
      <c r="D9302">
        <v>3.14</v>
      </c>
      <c r="E9302">
        <v>0.2</v>
      </c>
      <c r="F9302">
        <v>0</v>
      </c>
      <c r="G9302">
        <v>31.31</v>
      </c>
    </row>
    <row r="9303" spans="1:7" x14ac:dyDescent="0.25">
      <c r="A9303" t="s">
        <v>7</v>
      </c>
      <c r="B9303" s="1">
        <v>44487.911261574074</v>
      </c>
      <c r="C9303">
        <v>73.66</v>
      </c>
      <c r="D9303">
        <v>3.75</v>
      </c>
      <c r="E9303">
        <v>0.61</v>
      </c>
      <c r="F9303">
        <v>0</v>
      </c>
      <c r="G9303">
        <v>21.99</v>
      </c>
    </row>
    <row r="9304" spans="1:7" x14ac:dyDescent="0.25">
      <c r="A9304" t="s">
        <v>9</v>
      </c>
      <c r="B9304" s="1">
        <v>44487.911296296297</v>
      </c>
      <c r="C9304">
        <v>62.83</v>
      </c>
      <c r="D9304">
        <v>2.73</v>
      </c>
      <c r="E9304">
        <v>0.71</v>
      </c>
      <c r="F9304">
        <v>0.1</v>
      </c>
      <c r="G9304">
        <v>33.64</v>
      </c>
    </row>
    <row r="9305" spans="1:7" x14ac:dyDescent="0.25">
      <c r="A9305" t="s">
        <v>8</v>
      </c>
      <c r="B9305" s="1">
        <v>44487.911296296297</v>
      </c>
      <c r="C9305">
        <v>73.680000000000007</v>
      </c>
      <c r="D9305">
        <v>3.95</v>
      </c>
      <c r="E9305">
        <v>0.4</v>
      </c>
      <c r="F9305">
        <v>0</v>
      </c>
      <c r="G9305">
        <v>21.96</v>
      </c>
    </row>
    <row r="9306" spans="1:7" x14ac:dyDescent="0.25">
      <c r="A9306" t="s">
        <v>7</v>
      </c>
      <c r="B9306" s="1">
        <v>44487.911319444444</v>
      </c>
      <c r="C9306">
        <v>80.099999999999994</v>
      </c>
      <c r="D9306">
        <v>3.23</v>
      </c>
      <c r="E9306">
        <v>0.1</v>
      </c>
      <c r="F9306">
        <v>0</v>
      </c>
      <c r="G9306">
        <v>16.57</v>
      </c>
    </row>
    <row r="9307" spans="1:7" x14ac:dyDescent="0.25">
      <c r="A9307" t="s">
        <v>9</v>
      </c>
      <c r="B9307" s="1">
        <v>44487.911354166667</v>
      </c>
      <c r="C9307">
        <v>58.71</v>
      </c>
      <c r="D9307">
        <v>2.92</v>
      </c>
      <c r="E9307">
        <v>0.91</v>
      </c>
      <c r="F9307">
        <v>0</v>
      </c>
      <c r="G9307">
        <v>37.46</v>
      </c>
    </row>
    <row r="9308" spans="1:7" x14ac:dyDescent="0.25">
      <c r="A9308" t="s">
        <v>8</v>
      </c>
      <c r="B9308" s="1">
        <v>44487.911354166667</v>
      </c>
      <c r="C9308">
        <v>72.98</v>
      </c>
      <c r="D9308">
        <v>4.3499999999999996</v>
      </c>
      <c r="E9308">
        <v>0.2</v>
      </c>
      <c r="F9308">
        <v>0</v>
      </c>
      <c r="G9308">
        <v>22.47</v>
      </c>
    </row>
    <row r="9309" spans="1:7" x14ac:dyDescent="0.25">
      <c r="A9309" t="s">
        <v>7</v>
      </c>
      <c r="B9309" s="1">
        <v>44487.911377314813</v>
      </c>
      <c r="C9309">
        <v>71.75</v>
      </c>
      <c r="D9309">
        <v>3.86</v>
      </c>
      <c r="E9309">
        <v>0.41</v>
      </c>
      <c r="F9309">
        <v>0.1</v>
      </c>
      <c r="G9309">
        <v>23.88</v>
      </c>
    </row>
    <row r="9310" spans="1:7" x14ac:dyDescent="0.25">
      <c r="A9310" t="s">
        <v>9</v>
      </c>
      <c r="B9310" s="1">
        <v>44487.911412037036</v>
      </c>
      <c r="C9310">
        <v>55.53</v>
      </c>
      <c r="D9310">
        <v>2.44</v>
      </c>
      <c r="E9310">
        <v>1.1200000000000001</v>
      </c>
      <c r="F9310">
        <v>0</v>
      </c>
      <c r="G9310">
        <v>40.909999999999997</v>
      </c>
    </row>
    <row r="9311" spans="1:7" x14ac:dyDescent="0.25">
      <c r="A9311" t="s">
        <v>8</v>
      </c>
      <c r="B9311" s="1">
        <v>44487.911412037036</v>
      </c>
      <c r="C9311">
        <v>66.8</v>
      </c>
      <c r="D9311">
        <v>3.67</v>
      </c>
      <c r="E9311">
        <v>0.41</v>
      </c>
      <c r="F9311">
        <v>0</v>
      </c>
      <c r="G9311">
        <v>29.12</v>
      </c>
    </row>
    <row r="9312" spans="1:7" x14ac:dyDescent="0.25">
      <c r="A9312" t="s">
        <v>7</v>
      </c>
      <c r="B9312" s="1">
        <v>44487.911435185182</v>
      </c>
      <c r="C9312">
        <v>63.86</v>
      </c>
      <c r="D9312">
        <v>3.55</v>
      </c>
      <c r="E9312">
        <v>0.3</v>
      </c>
      <c r="F9312">
        <v>0</v>
      </c>
      <c r="G9312">
        <v>32.28</v>
      </c>
    </row>
    <row r="9313" spans="1:7" x14ac:dyDescent="0.25">
      <c r="A9313" t="s">
        <v>9</v>
      </c>
      <c r="B9313" s="1">
        <v>44487.911469907405</v>
      </c>
      <c r="C9313">
        <v>51.57</v>
      </c>
      <c r="D9313">
        <v>2.94</v>
      </c>
      <c r="E9313">
        <v>0.91</v>
      </c>
      <c r="F9313">
        <v>0</v>
      </c>
      <c r="G9313">
        <v>44.58</v>
      </c>
    </row>
    <row r="9314" spans="1:7" x14ac:dyDescent="0.25">
      <c r="A9314" t="s">
        <v>8</v>
      </c>
      <c r="B9314" s="1">
        <v>44487.911469907405</v>
      </c>
      <c r="C9314">
        <v>67.819999999999993</v>
      </c>
      <c r="D9314">
        <v>3.65</v>
      </c>
      <c r="E9314">
        <v>0.51</v>
      </c>
      <c r="F9314">
        <v>0</v>
      </c>
      <c r="G9314">
        <v>28.02</v>
      </c>
    </row>
    <row r="9315" spans="1:7" x14ac:dyDescent="0.25">
      <c r="A9315" t="s">
        <v>7</v>
      </c>
      <c r="B9315" s="1">
        <v>44487.911493055559</v>
      </c>
      <c r="C9315">
        <v>65.650000000000006</v>
      </c>
      <c r="D9315">
        <v>3.85</v>
      </c>
      <c r="E9315">
        <v>0.41</v>
      </c>
      <c r="F9315">
        <v>0</v>
      </c>
      <c r="G9315">
        <v>30.09</v>
      </c>
    </row>
    <row r="9316" spans="1:7" x14ac:dyDescent="0.25">
      <c r="A9316" t="s">
        <v>9</v>
      </c>
      <c r="B9316" s="1">
        <v>44487.911527777775</v>
      </c>
      <c r="C9316">
        <v>2.88</v>
      </c>
      <c r="D9316">
        <v>1.34</v>
      </c>
      <c r="E9316">
        <v>0.41</v>
      </c>
      <c r="F9316">
        <v>0.51</v>
      </c>
      <c r="G9316">
        <v>94.86</v>
      </c>
    </row>
    <row r="9317" spans="1:7" x14ac:dyDescent="0.25">
      <c r="A9317" t="s">
        <v>8</v>
      </c>
      <c r="B9317" s="1">
        <v>44487.911527777775</v>
      </c>
      <c r="C9317">
        <v>61.59</v>
      </c>
      <c r="D9317">
        <v>3.05</v>
      </c>
      <c r="E9317">
        <v>0.2</v>
      </c>
      <c r="F9317">
        <v>0</v>
      </c>
      <c r="G9317">
        <v>35.159999999999997</v>
      </c>
    </row>
    <row r="9318" spans="1:7" x14ac:dyDescent="0.25">
      <c r="A9318" t="s">
        <v>7</v>
      </c>
      <c r="B9318" s="1">
        <v>44487.911550925928</v>
      </c>
      <c r="C9318">
        <v>66.599999999999994</v>
      </c>
      <c r="D9318">
        <v>3.53</v>
      </c>
      <c r="E9318">
        <v>0.2</v>
      </c>
      <c r="F9318">
        <v>0</v>
      </c>
      <c r="G9318">
        <v>29.67</v>
      </c>
    </row>
    <row r="9319" spans="1:7" x14ac:dyDescent="0.25">
      <c r="A9319" t="s">
        <v>9</v>
      </c>
      <c r="B9319" s="1">
        <v>44487.911585648151</v>
      </c>
      <c r="C9319">
        <v>13.89</v>
      </c>
      <c r="D9319">
        <v>1.54</v>
      </c>
      <c r="E9319">
        <v>0.62</v>
      </c>
      <c r="F9319">
        <v>0.72</v>
      </c>
      <c r="G9319">
        <v>83.23</v>
      </c>
    </row>
    <row r="9320" spans="1:7" x14ac:dyDescent="0.25">
      <c r="A9320" t="s">
        <v>8</v>
      </c>
      <c r="B9320" s="1">
        <v>44487.911585648151</v>
      </c>
      <c r="C9320">
        <v>80.790000000000006</v>
      </c>
      <c r="D9320">
        <v>3.34</v>
      </c>
      <c r="E9320">
        <v>0.3</v>
      </c>
      <c r="F9320">
        <v>0</v>
      </c>
      <c r="G9320">
        <v>15.57</v>
      </c>
    </row>
    <row r="9321" spans="1:7" x14ac:dyDescent="0.25">
      <c r="A9321" t="s">
        <v>7</v>
      </c>
      <c r="B9321" s="1">
        <v>44487.911608796298</v>
      </c>
      <c r="C9321">
        <v>77.37</v>
      </c>
      <c r="D9321">
        <v>2.93</v>
      </c>
      <c r="E9321">
        <v>0.4</v>
      </c>
      <c r="F9321">
        <v>0.1</v>
      </c>
      <c r="G9321">
        <v>19.190000000000001</v>
      </c>
    </row>
    <row r="9322" spans="1:7" x14ac:dyDescent="0.25">
      <c r="A9322" t="s">
        <v>9</v>
      </c>
      <c r="B9322" s="1">
        <v>44487.911643518521</v>
      </c>
      <c r="C9322">
        <v>2.88</v>
      </c>
      <c r="D9322">
        <v>1.03</v>
      </c>
      <c r="E9322">
        <v>0.51</v>
      </c>
      <c r="F9322">
        <v>0.72</v>
      </c>
      <c r="G9322">
        <v>94.86</v>
      </c>
    </row>
    <row r="9323" spans="1:7" x14ac:dyDescent="0.25">
      <c r="A9323" t="s">
        <v>8</v>
      </c>
      <c r="B9323" s="1">
        <v>44487.911643518521</v>
      </c>
      <c r="C9323">
        <v>63.86</v>
      </c>
      <c r="D9323">
        <v>3.15</v>
      </c>
      <c r="E9323">
        <v>0.3</v>
      </c>
      <c r="F9323">
        <v>0</v>
      </c>
      <c r="G9323">
        <v>32.69</v>
      </c>
    </row>
    <row r="9324" spans="1:7" x14ac:dyDescent="0.25">
      <c r="A9324" t="s">
        <v>7</v>
      </c>
      <c r="B9324" s="1">
        <v>44487.911666666667</v>
      </c>
      <c r="C9324">
        <v>67.44</v>
      </c>
      <c r="D9324">
        <v>4.04</v>
      </c>
      <c r="E9324">
        <v>0.4</v>
      </c>
      <c r="F9324">
        <v>0</v>
      </c>
      <c r="G9324">
        <v>28.11</v>
      </c>
    </row>
    <row r="9325" spans="1:7" x14ac:dyDescent="0.25">
      <c r="A9325" t="s">
        <v>9</v>
      </c>
      <c r="B9325" s="1">
        <v>44487.91170138889</v>
      </c>
      <c r="C9325">
        <v>2.27</v>
      </c>
      <c r="D9325">
        <v>1.03</v>
      </c>
      <c r="E9325">
        <v>0.31</v>
      </c>
      <c r="F9325">
        <v>0.62</v>
      </c>
      <c r="G9325">
        <v>95.77</v>
      </c>
    </row>
    <row r="9326" spans="1:7" x14ac:dyDescent="0.25">
      <c r="A9326" t="s">
        <v>8</v>
      </c>
      <c r="B9326" s="1">
        <v>44487.91170138889</v>
      </c>
      <c r="C9326">
        <v>61.02</v>
      </c>
      <c r="D9326">
        <v>3.06</v>
      </c>
      <c r="E9326">
        <v>0.41</v>
      </c>
      <c r="F9326">
        <v>0</v>
      </c>
      <c r="G9326">
        <v>35.51</v>
      </c>
    </row>
    <row r="9327" spans="1:7" x14ac:dyDescent="0.25">
      <c r="A9327" t="s">
        <v>7</v>
      </c>
      <c r="B9327" s="1">
        <v>44487.911724537036</v>
      </c>
      <c r="C9327">
        <v>56.8</v>
      </c>
      <c r="D9327">
        <v>3.14</v>
      </c>
      <c r="E9327">
        <v>0.2</v>
      </c>
      <c r="F9327">
        <v>0</v>
      </c>
      <c r="G9327">
        <v>39.86</v>
      </c>
    </row>
    <row r="9328" spans="1:7" x14ac:dyDescent="0.25">
      <c r="A9328" t="s">
        <v>9</v>
      </c>
      <c r="B9328" s="1">
        <v>44487.911759259259</v>
      </c>
      <c r="C9328">
        <v>2.4700000000000002</v>
      </c>
      <c r="D9328">
        <v>1.24</v>
      </c>
      <c r="E9328">
        <v>0.41</v>
      </c>
      <c r="F9328">
        <v>0.52</v>
      </c>
      <c r="G9328">
        <v>95.36</v>
      </c>
    </row>
    <row r="9329" spans="1:7" x14ac:dyDescent="0.25">
      <c r="A9329" t="s">
        <v>8</v>
      </c>
      <c r="B9329" s="1">
        <v>44487.911759259259</v>
      </c>
      <c r="C9329">
        <v>64.84</v>
      </c>
      <c r="D9329">
        <v>3.25</v>
      </c>
      <c r="E9329">
        <v>0.3</v>
      </c>
      <c r="F9329">
        <v>0</v>
      </c>
      <c r="G9329">
        <v>31.61</v>
      </c>
    </row>
    <row r="9330" spans="1:7" x14ac:dyDescent="0.25">
      <c r="A9330" t="s">
        <v>7</v>
      </c>
      <c r="B9330" s="1">
        <v>44487.911782407406</v>
      </c>
      <c r="C9330">
        <v>68.22</v>
      </c>
      <c r="D9330">
        <v>3.65</v>
      </c>
      <c r="E9330">
        <v>0.41</v>
      </c>
      <c r="F9330">
        <v>0</v>
      </c>
      <c r="G9330">
        <v>27.72</v>
      </c>
    </row>
    <row r="9331" spans="1:7" x14ac:dyDescent="0.25">
      <c r="A9331" t="s">
        <v>9</v>
      </c>
      <c r="B9331" s="1">
        <v>44487.911817129629</v>
      </c>
      <c r="C9331">
        <v>3.84</v>
      </c>
      <c r="D9331">
        <v>1.56</v>
      </c>
      <c r="E9331">
        <v>0.83</v>
      </c>
      <c r="F9331">
        <v>0.52</v>
      </c>
      <c r="G9331">
        <v>93.25</v>
      </c>
    </row>
    <row r="9332" spans="1:7" x14ac:dyDescent="0.25">
      <c r="A9332" t="s">
        <v>8</v>
      </c>
      <c r="B9332" s="1">
        <v>44487.911817129629</v>
      </c>
      <c r="C9332">
        <v>73.680000000000007</v>
      </c>
      <c r="D9332">
        <v>3.76</v>
      </c>
      <c r="E9332">
        <v>0.41</v>
      </c>
      <c r="F9332">
        <v>0</v>
      </c>
      <c r="G9332">
        <v>22.15</v>
      </c>
    </row>
    <row r="9333" spans="1:7" x14ac:dyDescent="0.25">
      <c r="A9333" t="s">
        <v>7</v>
      </c>
      <c r="B9333" s="1">
        <v>44487.911840277775</v>
      </c>
      <c r="C9333">
        <v>76.099999999999994</v>
      </c>
      <c r="D9333">
        <v>3.71</v>
      </c>
      <c r="E9333">
        <v>0.1</v>
      </c>
      <c r="F9333">
        <v>0</v>
      </c>
      <c r="G9333">
        <v>20.079999999999998</v>
      </c>
    </row>
    <row r="9334" spans="1:7" x14ac:dyDescent="0.25">
      <c r="A9334" t="s">
        <v>9</v>
      </c>
      <c r="B9334" s="1">
        <v>44487.911874999998</v>
      </c>
      <c r="C9334">
        <v>13.11</v>
      </c>
      <c r="D9334">
        <v>1.54</v>
      </c>
      <c r="E9334">
        <v>0.41</v>
      </c>
      <c r="F9334">
        <v>0.41</v>
      </c>
      <c r="G9334">
        <v>84.53</v>
      </c>
    </row>
    <row r="9335" spans="1:7" x14ac:dyDescent="0.25">
      <c r="A9335" t="s">
        <v>8</v>
      </c>
      <c r="B9335" s="1">
        <v>44487.911874999998</v>
      </c>
      <c r="C9335">
        <v>74.77</v>
      </c>
      <c r="D9335">
        <v>3.33</v>
      </c>
      <c r="E9335">
        <v>0.2</v>
      </c>
      <c r="F9335">
        <v>0</v>
      </c>
      <c r="G9335">
        <v>21.7</v>
      </c>
    </row>
    <row r="9336" spans="1:7" x14ac:dyDescent="0.25">
      <c r="A9336" t="s">
        <v>7</v>
      </c>
      <c r="B9336" s="1">
        <v>44487.911898148152</v>
      </c>
      <c r="C9336">
        <v>64.91</v>
      </c>
      <c r="D9336">
        <v>3.14</v>
      </c>
      <c r="E9336">
        <v>0.2</v>
      </c>
      <c r="F9336">
        <v>0</v>
      </c>
      <c r="G9336">
        <v>31.74</v>
      </c>
    </row>
    <row r="9337" spans="1:7" x14ac:dyDescent="0.25">
      <c r="A9337" t="s">
        <v>9</v>
      </c>
      <c r="B9337" s="1">
        <v>44487.911932870367</v>
      </c>
      <c r="C9337">
        <v>2.4700000000000002</v>
      </c>
      <c r="D9337">
        <v>1.1299999999999999</v>
      </c>
      <c r="E9337">
        <v>0.62</v>
      </c>
      <c r="F9337">
        <v>0.62</v>
      </c>
      <c r="G9337">
        <v>95.16</v>
      </c>
    </row>
    <row r="9338" spans="1:7" x14ac:dyDescent="0.25">
      <c r="A9338" t="s">
        <v>8</v>
      </c>
      <c r="B9338" s="1">
        <v>44487.911932870367</v>
      </c>
      <c r="C9338">
        <v>63.35</v>
      </c>
      <c r="D9338">
        <v>3.15</v>
      </c>
      <c r="E9338">
        <v>0.3</v>
      </c>
      <c r="F9338">
        <v>0</v>
      </c>
      <c r="G9338">
        <v>33.200000000000003</v>
      </c>
    </row>
    <row r="9339" spans="1:7" x14ac:dyDescent="0.25">
      <c r="A9339" t="s">
        <v>7</v>
      </c>
      <c r="B9339" s="1">
        <v>44487.911956018521</v>
      </c>
      <c r="C9339">
        <v>60.63</v>
      </c>
      <c r="D9339">
        <v>4.05</v>
      </c>
      <c r="E9339">
        <v>0.3</v>
      </c>
      <c r="F9339">
        <v>0</v>
      </c>
      <c r="G9339">
        <v>35.020000000000003</v>
      </c>
    </row>
    <row r="9340" spans="1:7" x14ac:dyDescent="0.25">
      <c r="A9340" t="s">
        <v>9</v>
      </c>
      <c r="B9340" s="1">
        <v>44487.911990740744</v>
      </c>
      <c r="C9340">
        <v>3.85</v>
      </c>
      <c r="D9340">
        <v>1.35</v>
      </c>
      <c r="E9340">
        <v>0.62</v>
      </c>
      <c r="F9340">
        <v>0.83</v>
      </c>
      <c r="G9340">
        <v>93.35</v>
      </c>
    </row>
    <row r="9341" spans="1:7" x14ac:dyDescent="0.25">
      <c r="A9341" t="s">
        <v>8</v>
      </c>
      <c r="B9341" s="1">
        <v>44487.911990740744</v>
      </c>
      <c r="C9341">
        <v>71.3</v>
      </c>
      <c r="D9341">
        <v>3.75</v>
      </c>
      <c r="E9341">
        <v>0.41</v>
      </c>
      <c r="F9341">
        <v>0</v>
      </c>
      <c r="G9341">
        <v>24.54</v>
      </c>
    </row>
    <row r="9342" spans="1:7" x14ac:dyDescent="0.25">
      <c r="A9342" t="s">
        <v>7</v>
      </c>
      <c r="B9342" s="1">
        <v>44487.91201388889</v>
      </c>
      <c r="C9342">
        <v>75.989999999999995</v>
      </c>
      <c r="D9342">
        <v>3.34</v>
      </c>
      <c r="E9342">
        <v>0.41</v>
      </c>
      <c r="F9342">
        <v>0</v>
      </c>
      <c r="G9342">
        <v>20.260000000000002</v>
      </c>
    </row>
    <row r="9343" spans="1:7" x14ac:dyDescent="0.25">
      <c r="A9343" t="s">
        <v>9</v>
      </c>
      <c r="B9343" s="1">
        <v>44487.912048611113</v>
      </c>
      <c r="C9343">
        <v>3.22</v>
      </c>
      <c r="D9343">
        <v>1.25</v>
      </c>
      <c r="E9343">
        <v>0.73</v>
      </c>
      <c r="F9343">
        <v>0.52</v>
      </c>
      <c r="G9343">
        <v>94.29</v>
      </c>
    </row>
    <row r="9344" spans="1:7" x14ac:dyDescent="0.25">
      <c r="A9344" t="s">
        <v>8</v>
      </c>
      <c r="B9344" s="1">
        <v>44487.912048611113</v>
      </c>
      <c r="C9344">
        <v>69.81</v>
      </c>
      <c r="D9344">
        <v>3.75</v>
      </c>
      <c r="E9344">
        <v>0.41</v>
      </c>
      <c r="F9344">
        <v>0.1</v>
      </c>
      <c r="G9344">
        <v>25.94</v>
      </c>
    </row>
    <row r="9345" spans="1:7" x14ac:dyDescent="0.25">
      <c r="A9345" t="s">
        <v>7</v>
      </c>
      <c r="B9345" s="1">
        <v>44487.91207175926</v>
      </c>
      <c r="C9345">
        <v>64.91</v>
      </c>
      <c r="D9345">
        <v>3.35</v>
      </c>
      <c r="E9345">
        <v>0.3</v>
      </c>
      <c r="F9345">
        <v>0</v>
      </c>
      <c r="G9345">
        <v>31.44</v>
      </c>
    </row>
    <row r="9346" spans="1:7" x14ac:dyDescent="0.25">
      <c r="A9346" t="s">
        <v>9</v>
      </c>
      <c r="B9346" s="1">
        <v>44487.912106481483</v>
      </c>
      <c r="C9346">
        <v>14.71</v>
      </c>
      <c r="D9346">
        <v>1.75</v>
      </c>
      <c r="E9346">
        <v>0.51</v>
      </c>
      <c r="F9346">
        <v>0.41</v>
      </c>
      <c r="G9346">
        <v>82.61</v>
      </c>
    </row>
    <row r="9347" spans="1:7" x14ac:dyDescent="0.25">
      <c r="A9347" t="s">
        <v>8</v>
      </c>
      <c r="B9347" s="1">
        <v>44487.912106481483</v>
      </c>
      <c r="C9347">
        <v>71.260000000000005</v>
      </c>
      <c r="D9347">
        <v>3.54</v>
      </c>
      <c r="E9347">
        <v>0.4</v>
      </c>
      <c r="F9347">
        <v>0</v>
      </c>
      <c r="G9347">
        <v>24.8</v>
      </c>
    </row>
    <row r="9348" spans="1:7" x14ac:dyDescent="0.25">
      <c r="A9348" t="s">
        <v>7</v>
      </c>
      <c r="B9348" s="1">
        <v>44487.912129629629</v>
      </c>
      <c r="C9348">
        <v>81.87</v>
      </c>
      <c r="D9348">
        <v>3.32</v>
      </c>
      <c r="E9348">
        <v>0.2</v>
      </c>
      <c r="F9348">
        <v>0</v>
      </c>
      <c r="G9348">
        <v>14.6</v>
      </c>
    </row>
    <row r="9349" spans="1:7" x14ac:dyDescent="0.25">
      <c r="A9349" t="s">
        <v>9</v>
      </c>
      <c r="B9349" s="1">
        <v>44487.912164351852</v>
      </c>
      <c r="C9349">
        <v>2.97</v>
      </c>
      <c r="D9349">
        <v>1.23</v>
      </c>
      <c r="E9349">
        <v>0.41</v>
      </c>
      <c r="F9349">
        <v>0.51</v>
      </c>
      <c r="G9349">
        <v>94.87</v>
      </c>
    </row>
    <row r="9350" spans="1:7" x14ac:dyDescent="0.25">
      <c r="A9350" t="s">
        <v>8</v>
      </c>
      <c r="B9350" s="1">
        <v>44487.912164351852</v>
      </c>
      <c r="C9350">
        <v>72.34</v>
      </c>
      <c r="D9350">
        <v>3.24</v>
      </c>
      <c r="E9350">
        <v>0.41</v>
      </c>
      <c r="F9350">
        <v>0</v>
      </c>
      <c r="G9350">
        <v>24.01</v>
      </c>
    </row>
    <row r="9351" spans="1:7" x14ac:dyDescent="0.25">
      <c r="A9351" t="s">
        <v>7</v>
      </c>
      <c r="B9351" s="1">
        <v>44487.912187499998</v>
      </c>
      <c r="C9351">
        <v>60.59</v>
      </c>
      <c r="D9351">
        <v>3.46</v>
      </c>
      <c r="E9351">
        <v>0.2</v>
      </c>
      <c r="F9351">
        <v>0.1</v>
      </c>
      <c r="G9351">
        <v>35.64</v>
      </c>
    </row>
    <row r="9352" spans="1:7" x14ac:dyDescent="0.25">
      <c r="A9352" t="s">
        <v>9</v>
      </c>
      <c r="B9352" s="1">
        <v>44487.912222222221</v>
      </c>
      <c r="C9352">
        <v>2.89</v>
      </c>
      <c r="D9352">
        <v>1.24</v>
      </c>
      <c r="E9352">
        <v>0.41</v>
      </c>
      <c r="F9352">
        <v>0.72</v>
      </c>
      <c r="G9352">
        <v>94.74</v>
      </c>
    </row>
    <row r="9353" spans="1:7" x14ac:dyDescent="0.25">
      <c r="A9353" t="s">
        <v>8</v>
      </c>
      <c r="B9353" s="1">
        <v>44487.912222222221</v>
      </c>
      <c r="C9353">
        <v>64.680000000000007</v>
      </c>
      <c r="D9353">
        <v>3.44</v>
      </c>
      <c r="E9353">
        <v>0.51</v>
      </c>
      <c r="F9353">
        <v>0</v>
      </c>
      <c r="G9353">
        <v>31.38</v>
      </c>
    </row>
    <row r="9354" spans="1:7" x14ac:dyDescent="0.25">
      <c r="A9354" t="s">
        <v>7</v>
      </c>
      <c r="B9354" s="1">
        <v>44487.912245370368</v>
      </c>
      <c r="C9354">
        <v>72.849999999999994</v>
      </c>
      <c r="D9354">
        <v>4.05</v>
      </c>
      <c r="E9354">
        <v>0.3</v>
      </c>
      <c r="F9354">
        <v>0</v>
      </c>
      <c r="G9354">
        <v>22.8</v>
      </c>
    </row>
    <row r="9355" spans="1:7" x14ac:dyDescent="0.25">
      <c r="A9355" t="s">
        <v>9</v>
      </c>
      <c r="B9355" s="1">
        <v>44487.912280092591</v>
      </c>
      <c r="C9355">
        <v>3.97</v>
      </c>
      <c r="D9355">
        <v>1.46</v>
      </c>
      <c r="E9355">
        <v>0.63</v>
      </c>
      <c r="F9355">
        <v>0.63</v>
      </c>
      <c r="G9355">
        <v>93.31</v>
      </c>
    </row>
    <row r="9356" spans="1:7" x14ac:dyDescent="0.25">
      <c r="A9356" t="s">
        <v>8</v>
      </c>
      <c r="B9356" s="1">
        <v>44487.912280092591</v>
      </c>
      <c r="C9356">
        <v>73.25</v>
      </c>
      <c r="D9356">
        <v>3.85</v>
      </c>
      <c r="E9356">
        <v>0.3</v>
      </c>
      <c r="F9356">
        <v>0</v>
      </c>
      <c r="G9356">
        <v>22.59</v>
      </c>
    </row>
    <row r="9357" spans="1:7" x14ac:dyDescent="0.25">
      <c r="A9357" t="s">
        <v>7</v>
      </c>
      <c r="B9357" s="1">
        <v>44487.912303240744</v>
      </c>
      <c r="C9357">
        <v>76.239999999999995</v>
      </c>
      <c r="D9357">
        <v>3.94</v>
      </c>
      <c r="E9357">
        <v>0.4</v>
      </c>
      <c r="F9357">
        <v>0</v>
      </c>
      <c r="G9357">
        <v>19.41</v>
      </c>
    </row>
    <row r="9358" spans="1:7" x14ac:dyDescent="0.25">
      <c r="A9358" t="s">
        <v>9</v>
      </c>
      <c r="B9358" s="1">
        <v>44487.91233796296</v>
      </c>
      <c r="C9358">
        <v>4.28</v>
      </c>
      <c r="D9358">
        <v>1.57</v>
      </c>
      <c r="E9358">
        <v>0.84</v>
      </c>
      <c r="F9358">
        <v>0.63</v>
      </c>
      <c r="G9358">
        <v>92.69</v>
      </c>
    </row>
    <row r="9359" spans="1:7" x14ac:dyDescent="0.25">
      <c r="A9359" t="s">
        <v>8</v>
      </c>
      <c r="B9359" s="1">
        <v>44487.91233796296</v>
      </c>
      <c r="C9359">
        <v>73.650000000000006</v>
      </c>
      <c r="D9359">
        <v>3.76</v>
      </c>
      <c r="E9359">
        <v>0.41</v>
      </c>
      <c r="F9359">
        <v>0</v>
      </c>
      <c r="G9359">
        <v>22.18</v>
      </c>
    </row>
    <row r="9360" spans="1:7" x14ac:dyDescent="0.25">
      <c r="A9360" t="s">
        <v>7</v>
      </c>
      <c r="B9360" s="1">
        <v>44487.912361111114</v>
      </c>
      <c r="C9360">
        <v>68.66</v>
      </c>
      <c r="D9360">
        <v>3.74</v>
      </c>
      <c r="E9360">
        <v>0.3</v>
      </c>
      <c r="F9360">
        <v>0</v>
      </c>
      <c r="G9360">
        <v>27.3</v>
      </c>
    </row>
    <row r="9361" spans="1:7" x14ac:dyDescent="0.25">
      <c r="A9361" t="s">
        <v>9</v>
      </c>
      <c r="B9361" s="1">
        <v>44487.912395833337</v>
      </c>
      <c r="C9361">
        <v>14.7</v>
      </c>
      <c r="D9361">
        <v>1.76</v>
      </c>
      <c r="E9361">
        <v>0.52</v>
      </c>
      <c r="F9361">
        <v>0.41</v>
      </c>
      <c r="G9361">
        <v>82.61</v>
      </c>
    </row>
    <row r="9362" spans="1:7" x14ac:dyDescent="0.25">
      <c r="A9362" t="s">
        <v>8</v>
      </c>
      <c r="B9362" s="1">
        <v>44487.912395833337</v>
      </c>
      <c r="C9362">
        <v>79.760000000000005</v>
      </c>
      <c r="D9362">
        <v>3.73</v>
      </c>
      <c r="E9362">
        <v>0.4</v>
      </c>
      <c r="F9362">
        <v>0</v>
      </c>
      <c r="G9362">
        <v>16.11</v>
      </c>
    </row>
    <row r="9363" spans="1:7" x14ac:dyDescent="0.25">
      <c r="A9363" t="s">
        <v>7</v>
      </c>
      <c r="B9363" s="1">
        <v>44487.912418981483</v>
      </c>
      <c r="C9363">
        <v>79.28</v>
      </c>
      <c r="D9363">
        <v>3.42</v>
      </c>
      <c r="E9363">
        <v>0.1</v>
      </c>
      <c r="F9363">
        <v>0</v>
      </c>
      <c r="G9363">
        <v>17.2</v>
      </c>
    </row>
    <row r="9364" spans="1:7" x14ac:dyDescent="0.25">
      <c r="A9364" t="s">
        <v>9</v>
      </c>
      <c r="B9364" s="1">
        <v>44487.912453703706</v>
      </c>
      <c r="C9364">
        <v>2.78</v>
      </c>
      <c r="D9364">
        <v>1.34</v>
      </c>
      <c r="E9364">
        <v>0.41</v>
      </c>
      <c r="F9364">
        <v>0.52</v>
      </c>
      <c r="G9364">
        <v>94.95</v>
      </c>
    </row>
    <row r="9365" spans="1:7" x14ac:dyDescent="0.25">
      <c r="A9365" t="s">
        <v>8</v>
      </c>
      <c r="B9365" s="1">
        <v>44487.912453703706</v>
      </c>
      <c r="C9365">
        <v>64.73</v>
      </c>
      <c r="D9365">
        <v>3.16</v>
      </c>
      <c r="E9365">
        <v>0.31</v>
      </c>
      <c r="F9365">
        <v>0</v>
      </c>
      <c r="G9365">
        <v>31.8</v>
      </c>
    </row>
    <row r="9366" spans="1:7" x14ac:dyDescent="0.25">
      <c r="A9366" t="s">
        <v>7</v>
      </c>
      <c r="B9366" s="1">
        <v>44487.912476851852</v>
      </c>
      <c r="C9366">
        <v>64.37</v>
      </c>
      <c r="D9366">
        <v>3.65</v>
      </c>
      <c r="E9366">
        <v>0.2</v>
      </c>
      <c r="F9366">
        <v>0.1</v>
      </c>
      <c r="G9366">
        <v>31.68</v>
      </c>
    </row>
    <row r="9367" spans="1:7" x14ac:dyDescent="0.25">
      <c r="A9367" t="s">
        <v>9</v>
      </c>
      <c r="B9367" s="1">
        <v>44487.912511574075</v>
      </c>
      <c r="C9367">
        <v>3.42</v>
      </c>
      <c r="D9367">
        <v>1.04</v>
      </c>
      <c r="E9367">
        <v>0.73</v>
      </c>
      <c r="F9367">
        <v>0.52</v>
      </c>
      <c r="G9367">
        <v>94.3</v>
      </c>
    </row>
    <row r="9368" spans="1:7" x14ac:dyDescent="0.25">
      <c r="A9368" t="s">
        <v>8</v>
      </c>
      <c r="B9368" s="1">
        <v>44487.912511574075</v>
      </c>
      <c r="C9368">
        <v>70.069999999999993</v>
      </c>
      <c r="D9368">
        <v>3.74</v>
      </c>
      <c r="E9368">
        <v>0.3</v>
      </c>
      <c r="F9368">
        <v>0</v>
      </c>
      <c r="G9368">
        <v>25.88</v>
      </c>
    </row>
    <row r="9369" spans="1:7" x14ac:dyDescent="0.25">
      <c r="A9369" t="s">
        <v>7</v>
      </c>
      <c r="B9369" s="1">
        <v>44487.912534722222</v>
      </c>
      <c r="C9369">
        <v>65.75</v>
      </c>
      <c r="D9369">
        <v>3.34</v>
      </c>
      <c r="E9369">
        <v>0.3</v>
      </c>
      <c r="F9369">
        <v>0</v>
      </c>
      <c r="G9369">
        <v>30.6</v>
      </c>
    </row>
    <row r="9370" spans="1:7" x14ac:dyDescent="0.25">
      <c r="A9370" t="s">
        <v>9</v>
      </c>
      <c r="B9370" s="1">
        <v>44487.912569444445</v>
      </c>
      <c r="C9370">
        <v>3.08</v>
      </c>
      <c r="D9370">
        <v>1.44</v>
      </c>
      <c r="E9370">
        <v>0.21</v>
      </c>
      <c r="F9370">
        <v>0.62</v>
      </c>
      <c r="G9370">
        <v>94.66</v>
      </c>
    </row>
    <row r="9371" spans="1:7" x14ac:dyDescent="0.25">
      <c r="A9371" t="s">
        <v>8</v>
      </c>
      <c r="B9371" s="1">
        <v>44487.912569444445</v>
      </c>
      <c r="C9371">
        <v>64.39</v>
      </c>
      <c r="D9371">
        <v>3.36</v>
      </c>
      <c r="E9371">
        <v>0.2</v>
      </c>
      <c r="F9371">
        <v>0</v>
      </c>
      <c r="G9371">
        <v>32.04</v>
      </c>
    </row>
    <row r="9372" spans="1:7" x14ac:dyDescent="0.25">
      <c r="A9372" t="s">
        <v>7</v>
      </c>
      <c r="B9372" s="1">
        <v>44487.912592592591</v>
      </c>
      <c r="C9372">
        <v>68.12</v>
      </c>
      <c r="D9372">
        <v>3.85</v>
      </c>
      <c r="E9372">
        <v>0.4</v>
      </c>
      <c r="F9372">
        <v>0</v>
      </c>
      <c r="G9372">
        <v>27.63</v>
      </c>
    </row>
    <row r="9373" spans="1:7" x14ac:dyDescent="0.25">
      <c r="A9373" t="s">
        <v>9</v>
      </c>
      <c r="B9373" s="1">
        <v>44487.912627314814</v>
      </c>
      <c r="C9373">
        <v>3.12</v>
      </c>
      <c r="D9373">
        <v>1.35</v>
      </c>
      <c r="E9373">
        <v>0.52</v>
      </c>
      <c r="F9373">
        <v>0.62</v>
      </c>
      <c r="G9373">
        <v>94.39</v>
      </c>
    </row>
    <row r="9374" spans="1:7" x14ac:dyDescent="0.25">
      <c r="A9374" t="s">
        <v>8</v>
      </c>
      <c r="B9374" s="1">
        <v>44487.912627314814</v>
      </c>
      <c r="C9374">
        <v>70.12</v>
      </c>
      <c r="D9374">
        <v>3.25</v>
      </c>
      <c r="E9374">
        <v>0.3</v>
      </c>
      <c r="F9374">
        <v>0</v>
      </c>
      <c r="G9374">
        <v>26.32</v>
      </c>
    </row>
    <row r="9375" spans="1:7" x14ac:dyDescent="0.25">
      <c r="A9375" t="s">
        <v>7</v>
      </c>
      <c r="B9375" s="1">
        <v>44487.91265046296</v>
      </c>
      <c r="C9375">
        <v>59.84</v>
      </c>
      <c r="D9375">
        <v>3.83</v>
      </c>
      <c r="E9375">
        <v>0.2</v>
      </c>
      <c r="F9375">
        <v>0</v>
      </c>
      <c r="G9375">
        <v>36.130000000000003</v>
      </c>
    </row>
    <row r="9376" spans="1:7" x14ac:dyDescent="0.25">
      <c r="A9376" t="s">
        <v>9</v>
      </c>
      <c r="B9376" s="1">
        <v>44487.912685185183</v>
      </c>
      <c r="C9376">
        <v>13.22</v>
      </c>
      <c r="D9376">
        <v>1.45</v>
      </c>
      <c r="E9376">
        <v>0.52</v>
      </c>
      <c r="F9376">
        <v>0.62</v>
      </c>
      <c r="G9376">
        <v>84.19</v>
      </c>
    </row>
    <row r="9377" spans="1:7" x14ac:dyDescent="0.25">
      <c r="A9377" t="s">
        <v>8</v>
      </c>
      <c r="B9377" s="1">
        <v>44487.912685185183</v>
      </c>
      <c r="C9377">
        <v>75.760000000000005</v>
      </c>
      <c r="D9377">
        <v>3.13</v>
      </c>
      <c r="E9377">
        <v>0.1</v>
      </c>
      <c r="F9377">
        <v>0</v>
      </c>
      <c r="G9377">
        <v>21.01</v>
      </c>
    </row>
    <row r="9378" spans="1:7" x14ac:dyDescent="0.25">
      <c r="A9378" t="s">
        <v>7</v>
      </c>
      <c r="B9378" s="1">
        <v>44487.912708333337</v>
      </c>
      <c r="C9378">
        <v>76.41</v>
      </c>
      <c r="D9378">
        <v>3.02</v>
      </c>
      <c r="E9378">
        <v>0.1</v>
      </c>
      <c r="F9378">
        <v>0</v>
      </c>
      <c r="G9378">
        <v>20.46</v>
      </c>
    </row>
    <row r="9379" spans="1:7" x14ac:dyDescent="0.25">
      <c r="A9379" t="s">
        <v>9</v>
      </c>
      <c r="B9379" s="1">
        <v>44487.912743055553</v>
      </c>
      <c r="C9379">
        <v>2.58</v>
      </c>
      <c r="D9379">
        <v>1.1299999999999999</v>
      </c>
      <c r="E9379">
        <v>0.52</v>
      </c>
      <c r="F9379">
        <v>0.62</v>
      </c>
      <c r="G9379">
        <v>95.15</v>
      </c>
    </row>
    <row r="9380" spans="1:7" x14ac:dyDescent="0.25">
      <c r="A9380" t="s">
        <v>8</v>
      </c>
      <c r="B9380" s="1">
        <v>44487.912743055553</v>
      </c>
      <c r="C9380">
        <v>64.260000000000005</v>
      </c>
      <c r="D9380">
        <v>3.36</v>
      </c>
      <c r="E9380">
        <v>0.41</v>
      </c>
      <c r="F9380">
        <v>0</v>
      </c>
      <c r="G9380">
        <v>31.98</v>
      </c>
    </row>
    <row r="9381" spans="1:7" x14ac:dyDescent="0.25">
      <c r="A9381" t="s">
        <v>7</v>
      </c>
      <c r="B9381" s="1">
        <v>44487.912766203706</v>
      </c>
      <c r="C9381">
        <v>65.180000000000007</v>
      </c>
      <c r="D9381">
        <v>4.26</v>
      </c>
      <c r="E9381">
        <v>0.3</v>
      </c>
      <c r="F9381">
        <v>0</v>
      </c>
      <c r="G9381">
        <v>30.25</v>
      </c>
    </row>
    <row r="9382" spans="1:7" x14ac:dyDescent="0.25">
      <c r="A9382" t="s">
        <v>9</v>
      </c>
      <c r="B9382" s="1">
        <v>44487.912800925929</v>
      </c>
      <c r="C9382">
        <v>3.1</v>
      </c>
      <c r="D9382">
        <v>1.24</v>
      </c>
      <c r="E9382">
        <v>0.41</v>
      </c>
      <c r="F9382">
        <v>0.83</v>
      </c>
      <c r="G9382">
        <v>94.43</v>
      </c>
    </row>
    <row r="9383" spans="1:7" x14ac:dyDescent="0.25">
      <c r="A9383" t="s">
        <v>8</v>
      </c>
      <c r="B9383" s="1">
        <v>44487.912800925929</v>
      </c>
      <c r="C9383">
        <v>65.17</v>
      </c>
      <c r="D9383">
        <v>3.36</v>
      </c>
      <c r="E9383">
        <v>0.2</v>
      </c>
      <c r="F9383">
        <v>0</v>
      </c>
      <c r="G9383">
        <v>31.26</v>
      </c>
    </row>
    <row r="9384" spans="1:7" x14ac:dyDescent="0.25">
      <c r="A9384" t="s">
        <v>7</v>
      </c>
      <c r="B9384" s="1">
        <v>44487.912824074076</v>
      </c>
      <c r="C9384">
        <v>67.510000000000005</v>
      </c>
      <c r="D9384">
        <v>3.14</v>
      </c>
      <c r="E9384">
        <v>0.3</v>
      </c>
      <c r="F9384">
        <v>0</v>
      </c>
      <c r="G9384">
        <v>29.05</v>
      </c>
    </row>
    <row r="9385" spans="1:7" x14ac:dyDescent="0.25">
      <c r="A9385" t="s">
        <v>9</v>
      </c>
      <c r="B9385" s="1">
        <v>44487.912858796299</v>
      </c>
      <c r="C9385">
        <v>4.1500000000000004</v>
      </c>
      <c r="D9385">
        <v>1.25</v>
      </c>
      <c r="E9385">
        <v>0.62</v>
      </c>
      <c r="F9385">
        <v>0.52</v>
      </c>
      <c r="G9385">
        <v>93.46</v>
      </c>
    </row>
    <row r="9386" spans="1:7" x14ac:dyDescent="0.25">
      <c r="A9386" t="s">
        <v>8</v>
      </c>
      <c r="B9386" s="1">
        <v>44487.912858796299</v>
      </c>
      <c r="C9386">
        <v>70.03</v>
      </c>
      <c r="D9386">
        <v>3.26</v>
      </c>
      <c r="E9386">
        <v>0.31</v>
      </c>
      <c r="F9386">
        <v>0</v>
      </c>
      <c r="G9386">
        <v>26.4</v>
      </c>
    </row>
    <row r="9387" spans="1:7" x14ac:dyDescent="0.25">
      <c r="A9387" t="s">
        <v>7</v>
      </c>
      <c r="B9387" s="1">
        <v>44487.912881944445</v>
      </c>
      <c r="C9387">
        <v>63.69</v>
      </c>
      <c r="D9387">
        <v>3.45</v>
      </c>
      <c r="E9387">
        <v>0.41</v>
      </c>
      <c r="F9387">
        <v>0</v>
      </c>
      <c r="G9387">
        <v>32.450000000000003</v>
      </c>
    </row>
    <row r="9388" spans="1:7" x14ac:dyDescent="0.25">
      <c r="A9388" t="s">
        <v>9</v>
      </c>
      <c r="B9388" s="1">
        <v>44487.912916666668</v>
      </c>
      <c r="C9388">
        <v>2.06</v>
      </c>
      <c r="D9388">
        <v>1.24</v>
      </c>
      <c r="E9388">
        <v>0.31</v>
      </c>
      <c r="F9388">
        <v>0.52</v>
      </c>
      <c r="G9388">
        <v>95.87</v>
      </c>
    </row>
    <row r="9389" spans="1:7" x14ac:dyDescent="0.25">
      <c r="A9389" t="s">
        <v>8</v>
      </c>
      <c r="B9389" s="1">
        <v>44487.912916666668</v>
      </c>
      <c r="C9389">
        <v>61.2</v>
      </c>
      <c r="D9389">
        <v>3.26</v>
      </c>
      <c r="E9389">
        <v>0.2</v>
      </c>
      <c r="F9389">
        <v>0</v>
      </c>
      <c r="G9389">
        <v>35.340000000000003</v>
      </c>
    </row>
    <row r="9390" spans="1:7" x14ac:dyDescent="0.25">
      <c r="A9390" t="s">
        <v>7</v>
      </c>
      <c r="B9390" s="1">
        <v>44487.912939814814</v>
      </c>
      <c r="C9390">
        <v>59.35</v>
      </c>
      <c r="D9390">
        <v>3.56</v>
      </c>
      <c r="E9390">
        <v>0.2</v>
      </c>
      <c r="F9390">
        <v>0.1</v>
      </c>
      <c r="G9390">
        <v>36.79</v>
      </c>
    </row>
    <row r="9391" spans="1:7" x14ac:dyDescent="0.25">
      <c r="A9391" t="s">
        <v>9</v>
      </c>
      <c r="B9391" s="1">
        <v>44487.912974537037</v>
      </c>
      <c r="C9391">
        <v>2.4700000000000002</v>
      </c>
      <c r="D9391">
        <v>1.23</v>
      </c>
      <c r="E9391">
        <v>0.31</v>
      </c>
      <c r="F9391">
        <v>0.62</v>
      </c>
      <c r="G9391">
        <v>95.38</v>
      </c>
    </row>
    <row r="9392" spans="1:7" x14ac:dyDescent="0.25">
      <c r="A9392" t="s">
        <v>8</v>
      </c>
      <c r="B9392" s="1">
        <v>44487.912974537037</v>
      </c>
      <c r="C9392">
        <v>60.53</v>
      </c>
      <c r="D9392">
        <v>3.56</v>
      </c>
      <c r="E9392">
        <v>0.31</v>
      </c>
      <c r="F9392">
        <v>0</v>
      </c>
      <c r="G9392">
        <v>35.61</v>
      </c>
    </row>
    <row r="9393" spans="1:7" x14ac:dyDescent="0.25">
      <c r="A9393" t="s">
        <v>7</v>
      </c>
      <c r="B9393" s="1">
        <v>44487.912997685184</v>
      </c>
      <c r="C9393">
        <v>57.55</v>
      </c>
      <c r="D9393">
        <v>3.14</v>
      </c>
      <c r="E9393">
        <v>0.2</v>
      </c>
      <c r="F9393">
        <v>0</v>
      </c>
      <c r="G9393">
        <v>39.11</v>
      </c>
    </row>
    <row r="9394" spans="1:7" x14ac:dyDescent="0.25">
      <c r="A9394" t="s">
        <v>9</v>
      </c>
      <c r="B9394" s="1">
        <v>44487.913032407407</v>
      </c>
      <c r="C9394">
        <v>12.11</v>
      </c>
      <c r="D9394">
        <v>1.33</v>
      </c>
      <c r="E9394">
        <v>0.41</v>
      </c>
      <c r="F9394">
        <v>0.51</v>
      </c>
      <c r="G9394">
        <v>85.63</v>
      </c>
    </row>
    <row r="9395" spans="1:7" x14ac:dyDescent="0.25">
      <c r="A9395" t="s">
        <v>8</v>
      </c>
      <c r="B9395" s="1">
        <v>44487.913032407407</v>
      </c>
      <c r="C9395">
        <v>71.89</v>
      </c>
      <c r="D9395">
        <v>4.04</v>
      </c>
      <c r="E9395">
        <v>0.2</v>
      </c>
      <c r="F9395">
        <v>0</v>
      </c>
      <c r="G9395">
        <v>23.86</v>
      </c>
    </row>
    <row r="9396" spans="1:7" x14ac:dyDescent="0.25">
      <c r="A9396" t="s">
        <v>7</v>
      </c>
      <c r="B9396" s="1">
        <v>44487.913055555553</v>
      </c>
      <c r="C9396">
        <v>77.959999999999994</v>
      </c>
      <c r="D9396">
        <v>2.83</v>
      </c>
      <c r="E9396">
        <v>0.2</v>
      </c>
      <c r="F9396">
        <v>0</v>
      </c>
      <c r="G9396">
        <v>19.010000000000002</v>
      </c>
    </row>
    <row r="9397" spans="1:7" x14ac:dyDescent="0.25">
      <c r="A9397" t="s">
        <v>9</v>
      </c>
      <c r="B9397" s="1">
        <v>44487.913090277776</v>
      </c>
      <c r="C9397">
        <v>3.33</v>
      </c>
      <c r="D9397">
        <v>1.1399999999999999</v>
      </c>
      <c r="E9397">
        <v>0.52</v>
      </c>
      <c r="F9397">
        <v>0.62</v>
      </c>
      <c r="G9397">
        <v>94.39</v>
      </c>
    </row>
    <row r="9398" spans="1:7" x14ac:dyDescent="0.25">
      <c r="A9398" t="s">
        <v>8</v>
      </c>
      <c r="B9398" s="1">
        <v>44487.913090277776</v>
      </c>
      <c r="C9398">
        <v>68.09</v>
      </c>
      <c r="D9398">
        <v>3.46</v>
      </c>
      <c r="E9398">
        <v>0.41</v>
      </c>
      <c r="F9398">
        <v>0</v>
      </c>
      <c r="G9398">
        <v>28.05</v>
      </c>
    </row>
    <row r="9399" spans="1:7" x14ac:dyDescent="0.25">
      <c r="A9399" t="s">
        <v>7</v>
      </c>
      <c r="B9399" s="1">
        <v>44487.913113425922</v>
      </c>
      <c r="C9399">
        <v>63.18</v>
      </c>
      <c r="D9399">
        <v>3.85</v>
      </c>
      <c r="E9399">
        <v>0.41</v>
      </c>
      <c r="F9399">
        <v>0</v>
      </c>
      <c r="G9399">
        <v>32.56</v>
      </c>
    </row>
    <row r="9400" spans="1:7" x14ac:dyDescent="0.25">
      <c r="A9400" t="s">
        <v>9</v>
      </c>
      <c r="B9400" s="1">
        <v>44487.913148148145</v>
      </c>
      <c r="C9400">
        <v>2.2599999999999998</v>
      </c>
      <c r="D9400">
        <v>1.1299999999999999</v>
      </c>
      <c r="E9400">
        <v>0.31</v>
      </c>
      <c r="F9400">
        <v>0.72</v>
      </c>
      <c r="G9400">
        <v>95.59</v>
      </c>
    </row>
    <row r="9401" spans="1:7" x14ac:dyDescent="0.25">
      <c r="A9401" t="s">
        <v>8</v>
      </c>
      <c r="B9401" s="1">
        <v>44487.913148148145</v>
      </c>
      <c r="C9401">
        <v>61.28</v>
      </c>
      <c r="D9401">
        <v>3.05</v>
      </c>
      <c r="E9401">
        <v>0.3</v>
      </c>
      <c r="F9401">
        <v>0</v>
      </c>
      <c r="G9401">
        <v>35.369999999999997</v>
      </c>
    </row>
    <row r="9402" spans="1:7" x14ac:dyDescent="0.25">
      <c r="A9402" t="s">
        <v>7</v>
      </c>
      <c r="B9402" s="1">
        <v>44487.913171296299</v>
      </c>
      <c r="C9402">
        <v>60.98</v>
      </c>
      <c r="D9402">
        <v>3.15</v>
      </c>
      <c r="E9402">
        <v>0.2</v>
      </c>
      <c r="F9402">
        <v>0</v>
      </c>
      <c r="G9402">
        <v>35.67</v>
      </c>
    </row>
    <row r="9403" spans="1:7" x14ac:dyDescent="0.25">
      <c r="A9403" t="s">
        <v>9</v>
      </c>
      <c r="B9403" s="1">
        <v>44487.913206018522</v>
      </c>
      <c r="C9403">
        <v>3.01</v>
      </c>
      <c r="D9403">
        <v>1.04</v>
      </c>
      <c r="E9403">
        <v>0.52</v>
      </c>
      <c r="F9403">
        <v>0.52</v>
      </c>
      <c r="G9403">
        <v>94.92</v>
      </c>
    </row>
    <row r="9404" spans="1:7" x14ac:dyDescent="0.25">
      <c r="A9404" t="s">
        <v>8</v>
      </c>
      <c r="B9404" s="1">
        <v>44487.913206018522</v>
      </c>
      <c r="C9404">
        <v>67.040000000000006</v>
      </c>
      <c r="D9404">
        <v>2.94</v>
      </c>
      <c r="E9404">
        <v>0.2</v>
      </c>
      <c r="F9404">
        <v>0</v>
      </c>
      <c r="G9404">
        <v>29.82</v>
      </c>
    </row>
    <row r="9405" spans="1:7" x14ac:dyDescent="0.25">
      <c r="A9405" t="s">
        <v>7</v>
      </c>
      <c r="B9405" s="1">
        <v>44487.913229166668</v>
      </c>
      <c r="C9405">
        <v>75.13</v>
      </c>
      <c r="D9405">
        <v>4.04</v>
      </c>
      <c r="E9405">
        <v>0.4</v>
      </c>
      <c r="F9405">
        <v>0</v>
      </c>
      <c r="G9405">
        <v>20.420000000000002</v>
      </c>
    </row>
    <row r="9406" spans="1:7" x14ac:dyDescent="0.25">
      <c r="A9406" t="s">
        <v>9</v>
      </c>
      <c r="B9406" s="1">
        <v>44487.913263888891</v>
      </c>
      <c r="C9406">
        <v>3.42</v>
      </c>
      <c r="D9406">
        <v>1.45</v>
      </c>
      <c r="E9406">
        <v>1.24</v>
      </c>
      <c r="F9406">
        <v>0.73</v>
      </c>
      <c r="G9406">
        <v>93.16</v>
      </c>
    </row>
    <row r="9407" spans="1:7" x14ac:dyDescent="0.25">
      <c r="A9407" t="s">
        <v>8</v>
      </c>
      <c r="B9407" s="1">
        <v>44487.913263888891</v>
      </c>
      <c r="C9407">
        <v>66.67</v>
      </c>
      <c r="D9407">
        <v>3.36</v>
      </c>
      <c r="E9407">
        <v>0.31</v>
      </c>
      <c r="F9407">
        <v>0</v>
      </c>
      <c r="G9407">
        <v>29.66</v>
      </c>
    </row>
    <row r="9408" spans="1:7" x14ac:dyDescent="0.25">
      <c r="A9408" t="s">
        <v>7</v>
      </c>
      <c r="B9408" s="1">
        <v>44487.913287037038</v>
      </c>
      <c r="C9408">
        <v>67.58</v>
      </c>
      <c r="D9408">
        <v>3.23</v>
      </c>
      <c r="E9408">
        <v>0.3</v>
      </c>
      <c r="F9408">
        <v>0</v>
      </c>
      <c r="G9408">
        <v>28.89</v>
      </c>
    </row>
    <row r="9409" spans="1:7" x14ac:dyDescent="0.25">
      <c r="A9409" t="s">
        <v>9</v>
      </c>
      <c r="B9409" s="1">
        <v>44487.913321759261</v>
      </c>
      <c r="C9409">
        <v>15.07</v>
      </c>
      <c r="D9409">
        <v>1.65</v>
      </c>
      <c r="E9409">
        <v>0.62</v>
      </c>
      <c r="F9409">
        <v>0.41</v>
      </c>
      <c r="G9409">
        <v>82.25</v>
      </c>
    </row>
    <row r="9410" spans="1:7" x14ac:dyDescent="0.25">
      <c r="A9410" t="s">
        <v>8</v>
      </c>
      <c r="B9410" s="1">
        <v>44487.913321759261</v>
      </c>
      <c r="C9410">
        <v>78.06</v>
      </c>
      <c r="D9410">
        <v>2.83</v>
      </c>
      <c r="E9410">
        <v>0.1</v>
      </c>
      <c r="F9410">
        <v>0</v>
      </c>
      <c r="G9410">
        <v>19.010000000000002</v>
      </c>
    </row>
    <row r="9411" spans="1:7" x14ac:dyDescent="0.25">
      <c r="A9411" t="s">
        <v>7</v>
      </c>
      <c r="B9411" s="1">
        <v>44487.913344907407</v>
      </c>
      <c r="C9411">
        <v>77.5</v>
      </c>
      <c r="D9411">
        <v>3.23</v>
      </c>
      <c r="E9411">
        <v>0.4</v>
      </c>
      <c r="F9411">
        <v>0</v>
      </c>
      <c r="G9411">
        <v>18.87</v>
      </c>
    </row>
    <row r="9412" spans="1:7" x14ac:dyDescent="0.25">
      <c r="A9412" t="s">
        <v>9</v>
      </c>
      <c r="B9412" s="1">
        <v>44487.91337962963</v>
      </c>
      <c r="C9412">
        <v>3.42</v>
      </c>
      <c r="D9412">
        <v>1.1399999999999999</v>
      </c>
      <c r="E9412">
        <v>0.52</v>
      </c>
      <c r="F9412">
        <v>0.52</v>
      </c>
      <c r="G9412">
        <v>94.4</v>
      </c>
    </row>
    <row r="9413" spans="1:7" x14ac:dyDescent="0.25">
      <c r="A9413" t="s">
        <v>8</v>
      </c>
      <c r="B9413" s="1">
        <v>44487.91337962963</v>
      </c>
      <c r="C9413">
        <v>67.27</v>
      </c>
      <c r="D9413">
        <v>3.34</v>
      </c>
      <c r="E9413">
        <v>0.3</v>
      </c>
      <c r="F9413">
        <v>0</v>
      </c>
      <c r="G9413">
        <v>29.08</v>
      </c>
    </row>
    <row r="9414" spans="1:7" x14ac:dyDescent="0.25">
      <c r="A9414" t="s">
        <v>7</v>
      </c>
      <c r="B9414" s="1">
        <v>44487.913402777776</v>
      </c>
      <c r="C9414">
        <v>70.010000000000005</v>
      </c>
      <c r="D9414">
        <v>3.34</v>
      </c>
      <c r="E9414">
        <v>0.3</v>
      </c>
      <c r="F9414">
        <v>0.1</v>
      </c>
      <c r="G9414">
        <v>26.24</v>
      </c>
    </row>
    <row r="9415" spans="1:7" x14ac:dyDescent="0.25">
      <c r="A9415" t="s">
        <v>9</v>
      </c>
      <c r="B9415" s="1">
        <v>44487.913437499999</v>
      </c>
      <c r="C9415">
        <v>3.52</v>
      </c>
      <c r="D9415">
        <v>1.45</v>
      </c>
      <c r="E9415">
        <v>0.72</v>
      </c>
      <c r="F9415">
        <v>0.62</v>
      </c>
      <c r="G9415">
        <v>93.69</v>
      </c>
    </row>
    <row r="9416" spans="1:7" x14ac:dyDescent="0.25">
      <c r="A9416" t="s">
        <v>8</v>
      </c>
      <c r="B9416" s="1">
        <v>44487.913437499999</v>
      </c>
      <c r="C9416">
        <v>69.849999999999994</v>
      </c>
      <c r="D9416">
        <v>3.55</v>
      </c>
      <c r="E9416">
        <v>0.2</v>
      </c>
      <c r="F9416">
        <v>0</v>
      </c>
      <c r="G9416">
        <v>26.4</v>
      </c>
    </row>
    <row r="9417" spans="1:7" x14ac:dyDescent="0.25">
      <c r="A9417" t="s">
        <v>7</v>
      </c>
      <c r="B9417" s="1">
        <v>44487.913460648146</v>
      </c>
      <c r="C9417">
        <v>57.82</v>
      </c>
      <c r="D9417">
        <v>3.63</v>
      </c>
      <c r="E9417">
        <v>0.2</v>
      </c>
      <c r="F9417">
        <v>0.1</v>
      </c>
      <c r="G9417">
        <v>38.24</v>
      </c>
    </row>
    <row r="9418" spans="1:7" x14ac:dyDescent="0.25">
      <c r="A9418" t="s">
        <v>9</v>
      </c>
      <c r="B9418" s="1">
        <v>44487.913495370369</v>
      </c>
      <c r="C9418">
        <v>2.4700000000000002</v>
      </c>
      <c r="D9418">
        <v>1.1299999999999999</v>
      </c>
      <c r="E9418">
        <v>0.21</v>
      </c>
      <c r="F9418">
        <v>0.51</v>
      </c>
      <c r="G9418">
        <v>95.68</v>
      </c>
    </row>
    <row r="9419" spans="1:7" x14ac:dyDescent="0.25">
      <c r="A9419" t="s">
        <v>8</v>
      </c>
      <c r="B9419" s="1">
        <v>44487.913495370369</v>
      </c>
      <c r="C9419">
        <v>60.96</v>
      </c>
      <c r="D9419">
        <v>3.47</v>
      </c>
      <c r="E9419">
        <v>0.2</v>
      </c>
      <c r="F9419">
        <v>0</v>
      </c>
      <c r="G9419">
        <v>35.369999999999997</v>
      </c>
    </row>
    <row r="9420" spans="1:7" x14ac:dyDescent="0.25">
      <c r="A9420" t="s">
        <v>7</v>
      </c>
      <c r="B9420" s="1">
        <v>44487.913518518515</v>
      </c>
      <c r="C9420">
        <v>59.74</v>
      </c>
      <c r="D9420">
        <v>3.65</v>
      </c>
      <c r="E9420">
        <v>0.2</v>
      </c>
      <c r="F9420">
        <v>0</v>
      </c>
      <c r="G9420">
        <v>36.409999999999997</v>
      </c>
    </row>
    <row r="9421" spans="1:7" x14ac:dyDescent="0.25">
      <c r="A9421" t="s">
        <v>9</v>
      </c>
      <c r="B9421" s="1">
        <v>44487.913553240738</v>
      </c>
      <c r="C9421">
        <v>9.26</v>
      </c>
      <c r="D9421">
        <v>1.65</v>
      </c>
      <c r="E9421">
        <v>0.62</v>
      </c>
      <c r="F9421">
        <v>0.51</v>
      </c>
      <c r="G9421">
        <v>87.96</v>
      </c>
    </row>
    <row r="9422" spans="1:7" x14ac:dyDescent="0.25">
      <c r="A9422" t="s">
        <v>8</v>
      </c>
      <c r="B9422" s="1">
        <v>44487.913553240738</v>
      </c>
      <c r="C9422">
        <v>69.569999999999993</v>
      </c>
      <c r="D9422">
        <v>3.75</v>
      </c>
      <c r="E9422">
        <v>0.2</v>
      </c>
      <c r="F9422">
        <v>0</v>
      </c>
      <c r="G9422">
        <v>26.47</v>
      </c>
    </row>
    <row r="9423" spans="1:7" x14ac:dyDescent="0.25">
      <c r="A9423" t="s">
        <v>7</v>
      </c>
      <c r="B9423" s="1">
        <v>44487.913576388892</v>
      </c>
      <c r="C9423">
        <v>83.9</v>
      </c>
      <c r="D9423">
        <v>3.52</v>
      </c>
      <c r="E9423">
        <v>0.3</v>
      </c>
      <c r="F9423">
        <v>0</v>
      </c>
      <c r="G9423">
        <v>12.27</v>
      </c>
    </row>
    <row r="9424" spans="1:7" x14ac:dyDescent="0.25">
      <c r="A9424" t="s">
        <v>9</v>
      </c>
      <c r="B9424" s="1">
        <v>44487.913611111115</v>
      </c>
      <c r="C9424">
        <v>9.4499999999999993</v>
      </c>
      <c r="D9424">
        <v>1.64</v>
      </c>
      <c r="E9424">
        <v>0.41</v>
      </c>
      <c r="F9424">
        <v>0.41</v>
      </c>
      <c r="G9424">
        <v>88.09</v>
      </c>
    </row>
    <row r="9425" spans="1:7" x14ac:dyDescent="0.25">
      <c r="A9425" t="s">
        <v>8</v>
      </c>
      <c r="B9425" s="1">
        <v>44487.913611111115</v>
      </c>
      <c r="C9425">
        <v>75.81</v>
      </c>
      <c r="D9425">
        <v>3.43</v>
      </c>
      <c r="E9425">
        <v>0</v>
      </c>
      <c r="F9425">
        <v>0</v>
      </c>
      <c r="G9425">
        <v>20.77</v>
      </c>
    </row>
    <row r="9426" spans="1:7" x14ac:dyDescent="0.25">
      <c r="A9426" t="s">
        <v>7</v>
      </c>
      <c r="B9426" s="1">
        <v>44487.913634259261</v>
      </c>
      <c r="C9426">
        <v>68.569999999999993</v>
      </c>
      <c r="D9426">
        <v>3.26</v>
      </c>
      <c r="E9426">
        <v>0.1</v>
      </c>
      <c r="F9426">
        <v>0</v>
      </c>
      <c r="G9426">
        <v>28.08</v>
      </c>
    </row>
    <row r="9427" spans="1:7" x14ac:dyDescent="0.25">
      <c r="A9427" t="s">
        <v>9</v>
      </c>
      <c r="B9427" s="1">
        <v>44487.913668981484</v>
      </c>
      <c r="C9427">
        <v>3.64</v>
      </c>
      <c r="D9427">
        <v>1.46</v>
      </c>
      <c r="E9427">
        <v>0.52</v>
      </c>
      <c r="F9427">
        <v>0.73</v>
      </c>
      <c r="G9427">
        <v>93.65</v>
      </c>
    </row>
    <row r="9428" spans="1:7" x14ac:dyDescent="0.25">
      <c r="A9428" t="s">
        <v>8</v>
      </c>
      <c r="B9428" s="1">
        <v>44487.913668981484</v>
      </c>
      <c r="C9428">
        <v>68.97</v>
      </c>
      <c r="D9428">
        <v>3.65</v>
      </c>
      <c r="E9428">
        <v>0.3</v>
      </c>
      <c r="F9428">
        <v>0</v>
      </c>
      <c r="G9428">
        <v>27.08</v>
      </c>
    </row>
    <row r="9429" spans="1:7" x14ac:dyDescent="0.25">
      <c r="A9429" t="s">
        <v>7</v>
      </c>
      <c r="B9429" s="1">
        <v>44487.91369212963</v>
      </c>
      <c r="C9429">
        <v>71.17</v>
      </c>
      <c r="D9429">
        <v>3.63</v>
      </c>
      <c r="E9429">
        <v>0.3</v>
      </c>
      <c r="F9429">
        <v>0.1</v>
      </c>
      <c r="G9429">
        <v>24.8</v>
      </c>
    </row>
    <row r="9430" spans="1:7" x14ac:dyDescent="0.25">
      <c r="A9430" t="s">
        <v>9</v>
      </c>
      <c r="B9430" s="1">
        <v>44487.913726851853</v>
      </c>
      <c r="C9430">
        <v>4.1500000000000004</v>
      </c>
      <c r="D9430">
        <v>1.45</v>
      </c>
      <c r="E9430">
        <v>0.62</v>
      </c>
      <c r="F9430">
        <v>0.52</v>
      </c>
      <c r="G9430">
        <v>93.26</v>
      </c>
    </row>
    <row r="9431" spans="1:7" x14ac:dyDescent="0.25">
      <c r="A9431" t="s">
        <v>8</v>
      </c>
      <c r="B9431" s="1">
        <v>44487.913726851853</v>
      </c>
      <c r="C9431">
        <v>72.11</v>
      </c>
      <c r="D9431">
        <v>3.75</v>
      </c>
      <c r="E9431">
        <v>0.51</v>
      </c>
      <c r="F9431">
        <v>0</v>
      </c>
      <c r="G9431">
        <v>23.63</v>
      </c>
    </row>
    <row r="9432" spans="1:7" x14ac:dyDescent="0.25">
      <c r="A9432" t="s">
        <v>7</v>
      </c>
      <c r="B9432" s="1">
        <v>44487.91375</v>
      </c>
      <c r="C9432">
        <v>65.180000000000007</v>
      </c>
      <c r="D9432">
        <v>3.76</v>
      </c>
      <c r="E9432">
        <v>0.2</v>
      </c>
      <c r="F9432">
        <v>0</v>
      </c>
      <c r="G9432">
        <v>30.86</v>
      </c>
    </row>
    <row r="9433" spans="1:7" x14ac:dyDescent="0.25">
      <c r="A9433" t="s">
        <v>9</v>
      </c>
      <c r="B9433" s="1">
        <v>44487.913784722223</v>
      </c>
      <c r="C9433">
        <v>3.42</v>
      </c>
      <c r="D9433">
        <v>1.35</v>
      </c>
      <c r="E9433">
        <v>0.62</v>
      </c>
      <c r="F9433">
        <v>0.52</v>
      </c>
      <c r="G9433">
        <v>94.09</v>
      </c>
    </row>
    <row r="9434" spans="1:7" x14ac:dyDescent="0.25">
      <c r="A9434" t="s">
        <v>8</v>
      </c>
      <c r="B9434" s="1">
        <v>44487.913784722223</v>
      </c>
      <c r="C9434">
        <v>65.92</v>
      </c>
      <c r="D9434">
        <v>3.35</v>
      </c>
      <c r="E9434">
        <v>0.41</v>
      </c>
      <c r="F9434">
        <v>0</v>
      </c>
      <c r="G9434">
        <v>30.32</v>
      </c>
    </row>
    <row r="9435" spans="1:7" x14ac:dyDescent="0.25">
      <c r="A9435" t="s">
        <v>7</v>
      </c>
      <c r="B9435" s="1">
        <v>44487.913807870369</v>
      </c>
      <c r="C9435">
        <v>69.77</v>
      </c>
      <c r="D9435">
        <v>3.44</v>
      </c>
      <c r="E9435">
        <v>0.2</v>
      </c>
      <c r="F9435">
        <v>0</v>
      </c>
      <c r="G9435">
        <v>26.59</v>
      </c>
    </row>
    <row r="9436" spans="1:7" x14ac:dyDescent="0.25">
      <c r="A9436" t="s">
        <v>9</v>
      </c>
      <c r="B9436" s="1">
        <v>44487.913842592592</v>
      </c>
      <c r="C9436">
        <v>12.62</v>
      </c>
      <c r="D9436">
        <v>1.44</v>
      </c>
      <c r="E9436">
        <v>0.51</v>
      </c>
      <c r="F9436">
        <v>0.31</v>
      </c>
      <c r="G9436">
        <v>85.13</v>
      </c>
    </row>
    <row r="9437" spans="1:7" x14ac:dyDescent="0.25">
      <c r="A9437" t="s">
        <v>8</v>
      </c>
      <c r="B9437" s="1">
        <v>44487.913842592592</v>
      </c>
      <c r="C9437">
        <v>69.02</v>
      </c>
      <c r="D9437">
        <v>3.23</v>
      </c>
      <c r="E9437">
        <v>0.2</v>
      </c>
      <c r="F9437">
        <v>0</v>
      </c>
      <c r="G9437">
        <v>27.55</v>
      </c>
    </row>
    <row r="9438" spans="1:7" x14ac:dyDescent="0.25">
      <c r="A9438" t="s">
        <v>7</v>
      </c>
      <c r="B9438" s="1">
        <v>44487.913865740738</v>
      </c>
      <c r="C9438">
        <v>77.53</v>
      </c>
      <c r="D9438">
        <v>3.04</v>
      </c>
      <c r="E9438">
        <v>0.1</v>
      </c>
      <c r="F9438">
        <v>0</v>
      </c>
      <c r="G9438">
        <v>19.329999999999998</v>
      </c>
    </row>
    <row r="9439" spans="1:7" x14ac:dyDescent="0.25">
      <c r="A9439" t="s">
        <v>9</v>
      </c>
      <c r="B9439" s="1">
        <v>44487.913900462961</v>
      </c>
      <c r="C9439">
        <v>2.4700000000000002</v>
      </c>
      <c r="D9439">
        <v>1.1299999999999999</v>
      </c>
      <c r="E9439">
        <v>0.41</v>
      </c>
      <c r="F9439">
        <v>0.72</v>
      </c>
      <c r="G9439">
        <v>95.26</v>
      </c>
    </row>
    <row r="9440" spans="1:7" x14ac:dyDescent="0.25">
      <c r="A9440" t="s">
        <v>8</v>
      </c>
      <c r="B9440" s="1">
        <v>44487.913900462961</v>
      </c>
      <c r="C9440">
        <v>66.430000000000007</v>
      </c>
      <c r="D9440">
        <v>3.35</v>
      </c>
      <c r="E9440">
        <v>0.2</v>
      </c>
      <c r="F9440">
        <v>0</v>
      </c>
      <c r="G9440">
        <v>30.02</v>
      </c>
    </row>
    <row r="9441" spans="1:7" x14ac:dyDescent="0.25">
      <c r="A9441" t="s">
        <v>7</v>
      </c>
      <c r="B9441" s="1">
        <v>44487.913923611108</v>
      </c>
      <c r="C9441">
        <v>60.61</v>
      </c>
      <c r="D9441">
        <v>3.55</v>
      </c>
      <c r="E9441">
        <v>0.1</v>
      </c>
      <c r="F9441">
        <v>0.2</v>
      </c>
      <c r="G9441">
        <v>35.53</v>
      </c>
    </row>
    <row r="9442" spans="1:7" x14ac:dyDescent="0.25">
      <c r="A9442" t="s">
        <v>9</v>
      </c>
      <c r="B9442" s="1">
        <v>44487.913958333331</v>
      </c>
      <c r="C9442">
        <v>3.2</v>
      </c>
      <c r="D9442">
        <v>1.24</v>
      </c>
      <c r="E9442">
        <v>0.52</v>
      </c>
      <c r="F9442">
        <v>0.52</v>
      </c>
      <c r="G9442">
        <v>94.52</v>
      </c>
    </row>
    <row r="9443" spans="1:7" x14ac:dyDescent="0.25">
      <c r="A9443" t="s">
        <v>8</v>
      </c>
      <c r="B9443" s="1">
        <v>44487.913958333331</v>
      </c>
      <c r="C9443">
        <v>66.23</v>
      </c>
      <c r="D9443">
        <v>3.75</v>
      </c>
      <c r="E9443">
        <v>0.41</v>
      </c>
      <c r="F9443">
        <v>0</v>
      </c>
      <c r="G9443">
        <v>29.61</v>
      </c>
    </row>
    <row r="9444" spans="1:7" x14ac:dyDescent="0.25">
      <c r="A9444" t="s">
        <v>7</v>
      </c>
      <c r="B9444" s="1">
        <v>44487.913981481484</v>
      </c>
      <c r="C9444">
        <v>60.2</v>
      </c>
      <c r="D9444">
        <v>3.35</v>
      </c>
      <c r="E9444">
        <v>0.3</v>
      </c>
      <c r="F9444">
        <v>0</v>
      </c>
      <c r="G9444">
        <v>36.14</v>
      </c>
    </row>
    <row r="9445" spans="1:7" x14ac:dyDescent="0.25">
      <c r="A9445" t="s">
        <v>9</v>
      </c>
      <c r="B9445" s="1">
        <v>44487.9140162037</v>
      </c>
      <c r="C9445">
        <v>4.25</v>
      </c>
      <c r="D9445">
        <v>1.56</v>
      </c>
      <c r="E9445">
        <v>0.62</v>
      </c>
      <c r="F9445">
        <v>0.52</v>
      </c>
      <c r="G9445">
        <v>93.05</v>
      </c>
    </row>
    <row r="9446" spans="1:7" x14ac:dyDescent="0.25">
      <c r="A9446" t="s">
        <v>8</v>
      </c>
      <c r="B9446" s="1">
        <v>44487.9140162037</v>
      </c>
      <c r="C9446">
        <v>69.91</v>
      </c>
      <c r="D9446">
        <v>3.95</v>
      </c>
      <c r="E9446">
        <v>0.2</v>
      </c>
      <c r="F9446">
        <v>0</v>
      </c>
      <c r="G9446">
        <v>25.94</v>
      </c>
    </row>
    <row r="9447" spans="1:7" x14ac:dyDescent="0.25">
      <c r="A9447" t="s">
        <v>7</v>
      </c>
      <c r="B9447" s="1">
        <v>44487.914039351854</v>
      </c>
      <c r="C9447">
        <v>73.33</v>
      </c>
      <c r="D9447">
        <v>3.84</v>
      </c>
      <c r="E9447">
        <v>0.2</v>
      </c>
      <c r="F9447">
        <v>0.1</v>
      </c>
      <c r="G9447">
        <v>22.53</v>
      </c>
    </row>
    <row r="9448" spans="1:7" x14ac:dyDescent="0.25">
      <c r="A9448" t="s">
        <v>9</v>
      </c>
      <c r="B9448" s="1">
        <v>44487.914074074077</v>
      </c>
      <c r="C9448">
        <v>2.67</v>
      </c>
      <c r="D9448">
        <v>1.23</v>
      </c>
      <c r="E9448">
        <v>0.51</v>
      </c>
      <c r="F9448">
        <v>0.62</v>
      </c>
      <c r="G9448">
        <v>94.96</v>
      </c>
    </row>
    <row r="9449" spans="1:7" x14ac:dyDescent="0.25">
      <c r="A9449" t="s">
        <v>8</v>
      </c>
      <c r="B9449" s="1">
        <v>44487.914074074077</v>
      </c>
      <c r="C9449">
        <v>65.849999999999994</v>
      </c>
      <c r="D9449">
        <v>3.26</v>
      </c>
      <c r="E9449">
        <v>0.51</v>
      </c>
      <c r="F9449">
        <v>0</v>
      </c>
      <c r="G9449">
        <v>30.38</v>
      </c>
    </row>
    <row r="9450" spans="1:7" x14ac:dyDescent="0.25">
      <c r="A9450" t="s">
        <v>7</v>
      </c>
      <c r="B9450" s="1">
        <v>44487.914097222223</v>
      </c>
      <c r="C9450">
        <v>66.7</v>
      </c>
      <c r="D9450">
        <v>3.63</v>
      </c>
      <c r="E9450">
        <v>0.4</v>
      </c>
      <c r="F9450">
        <v>0</v>
      </c>
      <c r="G9450">
        <v>29.26</v>
      </c>
    </row>
    <row r="9451" spans="1:7" x14ac:dyDescent="0.25">
      <c r="A9451" t="s">
        <v>9</v>
      </c>
      <c r="B9451" s="1">
        <v>44487.914131944446</v>
      </c>
      <c r="C9451">
        <v>12.46</v>
      </c>
      <c r="D9451">
        <v>1.54</v>
      </c>
      <c r="E9451">
        <v>0.41</v>
      </c>
      <c r="F9451">
        <v>0.41</v>
      </c>
      <c r="G9451">
        <v>85.17</v>
      </c>
    </row>
    <row r="9452" spans="1:7" x14ac:dyDescent="0.25">
      <c r="A9452" t="s">
        <v>8</v>
      </c>
      <c r="B9452" s="1">
        <v>44487.914131944446</v>
      </c>
      <c r="C9452">
        <v>64.400000000000006</v>
      </c>
      <c r="D9452">
        <v>3.04</v>
      </c>
      <c r="E9452">
        <v>0.3</v>
      </c>
      <c r="F9452">
        <v>0</v>
      </c>
      <c r="G9452">
        <v>32.25</v>
      </c>
    </row>
    <row r="9453" spans="1:7" x14ac:dyDescent="0.25">
      <c r="A9453" t="s">
        <v>7</v>
      </c>
      <c r="B9453" s="1">
        <v>44487.914155092592</v>
      </c>
      <c r="C9453">
        <v>67.92</v>
      </c>
      <c r="D9453">
        <v>3.45</v>
      </c>
      <c r="E9453">
        <v>0.2</v>
      </c>
      <c r="F9453">
        <v>0</v>
      </c>
      <c r="G9453">
        <v>28.43</v>
      </c>
    </row>
    <row r="9454" spans="1:7" x14ac:dyDescent="0.25">
      <c r="A9454" t="s">
        <v>9</v>
      </c>
      <c r="B9454" s="1">
        <v>44487.914189814815</v>
      </c>
      <c r="C9454">
        <v>3.09</v>
      </c>
      <c r="D9454">
        <v>1.03</v>
      </c>
      <c r="E9454">
        <v>0.41</v>
      </c>
      <c r="F9454">
        <v>0.51</v>
      </c>
      <c r="G9454">
        <v>94.96</v>
      </c>
    </row>
    <row r="9455" spans="1:7" x14ac:dyDescent="0.25">
      <c r="A9455" t="s">
        <v>8</v>
      </c>
      <c r="B9455" s="1">
        <v>44487.914189814815</v>
      </c>
      <c r="C9455">
        <v>73.86</v>
      </c>
      <c r="D9455">
        <v>3.44</v>
      </c>
      <c r="E9455">
        <v>0.2</v>
      </c>
      <c r="F9455">
        <v>0</v>
      </c>
      <c r="G9455">
        <v>22.49</v>
      </c>
    </row>
    <row r="9456" spans="1:7" x14ac:dyDescent="0.25">
      <c r="A9456" t="s">
        <v>7</v>
      </c>
      <c r="B9456" s="1">
        <v>44487.914212962962</v>
      </c>
      <c r="C9456">
        <v>69.58</v>
      </c>
      <c r="D9456">
        <v>3.15</v>
      </c>
      <c r="E9456">
        <v>0.31</v>
      </c>
      <c r="F9456">
        <v>0</v>
      </c>
      <c r="G9456">
        <v>26.96</v>
      </c>
    </row>
    <row r="9457" spans="1:7" x14ac:dyDescent="0.25">
      <c r="A9457" t="s">
        <v>9</v>
      </c>
      <c r="B9457" s="1">
        <v>44487.914247685185</v>
      </c>
      <c r="C9457">
        <v>3.11</v>
      </c>
      <c r="D9457">
        <v>1.24</v>
      </c>
      <c r="E9457">
        <v>0.52</v>
      </c>
      <c r="F9457">
        <v>0.52</v>
      </c>
      <c r="G9457">
        <v>94.62</v>
      </c>
    </row>
    <row r="9458" spans="1:7" x14ac:dyDescent="0.25">
      <c r="A9458" t="s">
        <v>8</v>
      </c>
      <c r="B9458" s="1">
        <v>44487.914247685185</v>
      </c>
      <c r="C9458">
        <v>66.5</v>
      </c>
      <c r="D9458">
        <v>3.54</v>
      </c>
      <c r="E9458">
        <v>0.4</v>
      </c>
      <c r="F9458">
        <v>0.1</v>
      </c>
      <c r="G9458">
        <v>29.45</v>
      </c>
    </row>
    <row r="9459" spans="1:7" x14ac:dyDescent="0.25">
      <c r="A9459" t="s">
        <v>7</v>
      </c>
      <c r="B9459" s="1">
        <v>44487.914270833331</v>
      </c>
      <c r="C9459">
        <v>62.12</v>
      </c>
      <c r="D9459">
        <v>3.67</v>
      </c>
      <c r="E9459">
        <v>0.2</v>
      </c>
      <c r="F9459">
        <v>0.1</v>
      </c>
      <c r="G9459">
        <v>33.909999999999997</v>
      </c>
    </row>
    <row r="9460" spans="1:7" x14ac:dyDescent="0.25">
      <c r="A9460" t="s">
        <v>9</v>
      </c>
      <c r="B9460" s="1">
        <v>44487.914305555554</v>
      </c>
      <c r="C9460">
        <v>3.72</v>
      </c>
      <c r="D9460">
        <v>1.24</v>
      </c>
      <c r="E9460">
        <v>0.52</v>
      </c>
      <c r="F9460">
        <v>0.52</v>
      </c>
      <c r="G9460">
        <v>94</v>
      </c>
    </row>
    <row r="9461" spans="1:7" x14ac:dyDescent="0.25">
      <c r="A9461" t="s">
        <v>8</v>
      </c>
      <c r="B9461" s="1">
        <v>44487.914305555554</v>
      </c>
      <c r="C9461">
        <v>67.069999999999993</v>
      </c>
      <c r="D9461">
        <v>3.34</v>
      </c>
      <c r="E9461">
        <v>0.3</v>
      </c>
      <c r="F9461">
        <v>0</v>
      </c>
      <c r="G9461">
        <v>29.28</v>
      </c>
    </row>
    <row r="9462" spans="1:7" x14ac:dyDescent="0.25">
      <c r="A9462" t="s">
        <v>7</v>
      </c>
      <c r="B9462" s="1">
        <v>44487.9143287037</v>
      </c>
      <c r="C9462">
        <v>69.8</v>
      </c>
      <c r="D9462">
        <v>3.74</v>
      </c>
      <c r="E9462">
        <v>0.3</v>
      </c>
      <c r="F9462">
        <v>0</v>
      </c>
      <c r="G9462">
        <v>26.16</v>
      </c>
    </row>
    <row r="9463" spans="1:7" x14ac:dyDescent="0.25">
      <c r="A9463" t="s">
        <v>9</v>
      </c>
      <c r="B9463" s="1">
        <v>44487.914363425924</v>
      </c>
      <c r="C9463">
        <v>3.74</v>
      </c>
      <c r="D9463">
        <v>1.25</v>
      </c>
      <c r="E9463">
        <v>0.52</v>
      </c>
      <c r="F9463">
        <v>0.62</v>
      </c>
      <c r="G9463">
        <v>93.87</v>
      </c>
    </row>
    <row r="9464" spans="1:7" x14ac:dyDescent="0.25">
      <c r="A9464" t="s">
        <v>8</v>
      </c>
      <c r="B9464" s="1">
        <v>44487.914363425924</v>
      </c>
      <c r="C9464">
        <v>67.58</v>
      </c>
      <c r="D9464">
        <v>3.95</v>
      </c>
      <c r="E9464">
        <v>0.3</v>
      </c>
      <c r="F9464">
        <v>0</v>
      </c>
      <c r="G9464">
        <v>28.17</v>
      </c>
    </row>
    <row r="9465" spans="1:7" x14ac:dyDescent="0.25">
      <c r="A9465" t="s">
        <v>7</v>
      </c>
      <c r="B9465" s="1">
        <v>44487.914386574077</v>
      </c>
      <c r="C9465">
        <v>79.48</v>
      </c>
      <c r="D9465">
        <v>3.72</v>
      </c>
      <c r="E9465">
        <v>0.3</v>
      </c>
      <c r="F9465">
        <v>0</v>
      </c>
      <c r="G9465">
        <v>16.5</v>
      </c>
    </row>
    <row r="9466" spans="1:7" x14ac:dyDescent="0.25">
      <c r="A9466" t="s">
        <v>9</v>
      </c>
      <c r="B9466" s="1">
        <v>44487.914421296293</v>
      </c>
      <c r="C9466">
        <v>16.68</v>
      </c>
      <c r="D9466">
        <v>1.97</v>
      </c>
      <c r="E9466">
        <v>0.83</v>
      </c>
      <c r="F9466">
        <v>0.41</v>
      </c>
      <c r="G9466">
        <v>80.099999999999994</v>
      </c>
    </row>
    <row r="9467" spans="1:7" x14ac:dyDescent="0.25">
      <c r="A9467" t="s">
        <v>8</v>
      </c>
      <c r="B9467" s="1">
        <v>44487.914421296293</v>
      </c>
      <c r="C9467">
        <v>85.93</v>
      </c>
      <c r="D9467">
        <v>3.92</v>
      </c>
      <c r="E9467">
        <v>0.1</v>
      </c>
      <c r="F9467">
        <v>0</v>
      </c>
      <c r="G9467">
        <v>10.050000000000001</v>
      </c>
    </row>
    <row r="9468" spans="1:7" x14ac:dyDescent="0.25">
      <c r="A9468" t="s">
        <v>7</v>
      </c>
      <c r="B9468" s="1">
        <v>44487.914444444446</v>
      </c>
      <c r="C9468">
        <v>73.69</v>
      </c>
      <c r="D9468">
        <v>3.53</v>
      </c>
      <c r="E9468">
        <v>0</v>
      </c>
      <c r="F9468">
        <v>0.1</v>
      </c>
      <c r="G9468">
        <v>22.68</v>
      </c>
    </row>
    <row r="9469" spans="1:7" x14ac:dyDescent="0.25">
      <c r="A9469" t="s">
        <v>9</v>
      </c>
      <c r="B9469" s="1">
        <v>44487.914479166669</v>
      </c>
      <c r="C9469">
        <v>4.04</v>
      </c>
      <c r="D9469">
        <v>1.24</v>
      </c>
      <c r="E9469">
        <v>0.52</v>
      </c>
      <c r="F9469">
        <v>0.52</v>
      </c>
      <c r="G9469">
        <v>93.69</v>
      </c>
    </row>
    <row r="9470" spans="1:7" x14ac:dyDescent="0.25">
      <c r="A9470" t="s">
        <v>8</v>
      </c>
      <c r="B9470" s="1">
        <v>44487.914479166669</v>
      </c>
      <c r="C9470">
        <v>70.39</v>
      </c>
      <c r="D9470">
        <v>3.35</v>
      </c>
      <c r="E9470">
        <v>0.1</v>
      </c>
      <c r="F9470">
        <v>0</v>
      </c>
      <c r="G9470">
        <v>26.17</v>
      </c>
    </row>
    <row r="9471" spans="1:7" x14ac:dyDescent="0.25">
      <c r="A9471" t="s">
        <v>7</v>
      </c>
      <c r="B9471" s="1">
        <v>44487.914502314816</v>
      </c>
      <c r="C9471">
        <v>68.790000000000006</v>
      </c>
      <c r="D9471">
        <v>4.1500000000000004</v>
      </c>
      <c r="E9471">
        <v>0.41</v>
      </c>
      <c r="F9471">
        <v>0</v>
      </c>
      <c r="G9471">
        <v>26.65</v>
      </c>
    </row>
    <row r="9472" spans="1:7" x14ac:dyDescent="0.25">
      <c r="A9472" t="s">
        <v>9</v>
      </c>
      <c r="B9472" s="1">
        <v>44487.914537037039</v>
      </c>
      <c r="C9472">
        <v>3.12</v>
      </c>
      <c r="D9472">
        <v>1.1399999999999999</v>
      </c>
      <c r="E9472">
        <v>0.73</v>
      </c>
      <c r="F9472">
        <v>0.52</v>
      </c>
      <c r="G9472">
        <v>94.5</v>
      </c>
    </row>
    <row r="9473" spans="1:7" x14ac:dyDescent="0.25">
      <c r="A9473" t="s">
        <v>8</v>
      </c>
      <c r="B9473" s="1">
        <v>44487.914537037039</v>
      </c>
      <c r="C9473">
        <v>68.73</v>
      </c>
      <c r="D9473">
        <v>3.05</v>
      </c>
      <c r="E9473">
        <v>0.2</v>
      </c>
      <c r="F9473">
        <v>0</v>
      </c>
      <c r="G9473">
        <v>28.02</v>
      </c>
    </row>
    <row r="9474" spans="1:7" x14ac:dyDescent="0.25">
      <c r="A9474" t="s">
        <v>7</v>
      </c>
      <c r="B9474" s="1">
        <v>44487.914560185185</v>
      </c>
      <c r="C9474">
        <v>65.959999999999994</v>
      </c>
      <c r="D9474">
        <v>3.43</v>
      </c>
      <c r="E9474">
        <v>0.2</v>
      </c>
      <c r="F9474">
        <v>0</v>
      </c>
      <c r="G9474">
        <v>30.4</v>
      </c>
    </row>
    <row r="9475" spans="1:7" x14ac:dyDescent="0.25">
      <c r="A9475" t="s">
        <v>9</v>
      </c>
      <c r="B9475" s="1">
        <v>44487.914594907408</v>
      </c>
      <c r="C9475">
        <v>12.05</v>
      </c>
      <c r="D9475">
        <v>1.65</v>
      </c>
      <c r="E9475">
        <v>0.51</v>
      </c>
      <c r="F9475">
        <v>0.41</v>
      </c>
      <c r="G9475">
        <v>85.38</v>
      </c>
    </row>
    <row r="9476" spans="1:7" x14ac:dyDescent="0.25">
      <c r="A9476" t="s">
        <v>8</v>
      </c>
      <c r="B9476" s="1">
        <v>44487.914594907408</v>
      </c>
      <c r="C9476">
        <v>70.790000000000006</v>
      </c>
      <c r="D9476">
        <v>3.75</v>
      </c>
      <c r="E9476">
        <v>0.2</v>
      </c>
      <c r="F9476">
        <v>0</v>
      </c>
      <c r="G9476">
        <v>25.25</v>
      </c>
    </row>
    <row r="9477" spans="1:7" x14ac:dyDescent="0.25">
      <c r="A9477" t="s">
        <v>7</v>
      </c>
      <c r="B9477" s="1">
        <v>44487.914618055554</v>
      </c>
      <c r="C9477">
        <v>64.13</v>
      </c>
      <c r="D9477">
        <v>3.46</v>
      </c>
      <c r="E9477">
        <v>0.2</v>
      </c>
      <c r="F9477">
        <v>0</v>
      </c>
      <c r="G9477">
        <v>32.22</v>
      </c>
    </row>
    <row r="9478" spans="1:7" x14ac:dyDescent="0.25">
      <c r="A9478" t="s">
        <v>9</v>
      </c>
      <c r="B9478" s="1">
        <v>44487.914652777778</v>
      </c>
      <c r="C9478">
        <v>53.02</v>
      </c>
      <c r="D9478">
        <v>2.82</v>
      </c>
      <c r="E9478">
        <v>0.6</v>
      </c>
      <c r="F9478">
        <v>0</v>
      </c>
      <c r="G9478">
        <v>43.55</v>
      </c>
    </row>
    <row r="9479" spans="1:7" x14ac:dyDescent="0.25">
      <c r="A9479" t="s">
        <v>8</v>
      </c>
      <c r="B9479" s="1">
        <v>44487.914652777778</v>
      </c>
      <c r="C9479">
        <v>72.48</v>
      </c>
      <c r="D9479">
        <v>3.23</v>
      </c>
      <c r="E9479">
        <v>0.2</v>
      </c>
      <c r="F9479">
        <v>0</v>
      </c>
      <c r="G9479">
        <v>24.09</v>
      </c>
    </row>
    <row r="9480" spans="1:7" x14ac:dyDescent="0.25">
      <c r="A9480" t="s">
        <v>7</v>
      </c>
      <c r="B9480" s="1">
        <v>44487.914675925924</v>
      </c>
      <c r="C9480">
        <v>75.83</v>
      </c>
      <c r="D9480">
        <v>3.12</v>
      </c>
      <c r="E9480">
        <v>0.3</v>
      </c>
      <c r="F9480">
        <v>0.1</v>
      </c>
      <c r="G9480">
        <v>20.64</v>
      </c>
    </row>
    <row r="9481" spans="1:7" x14ac:dyDescent="0.25">
      <c r="A9481" t="s">
        <v>9</v>
      </c>
      <c r="B9481" s="1">
        <v>44487.914710648147</v>
      </c>
      <c r="C9481">
        <v>22.51</v>
      </c>
      <c r="D9481">
        <v>2.06</v>
      </c>
      <c r="E9481">
        <v>0.62</v>
      </c>
      <c r="F9481">
        <v>0.41</v>
      </c>
      <c r="G9481">
        <v>74.41</v>
      </c>
    </row>
    <row r="9482" spans="1:7" x14ac:dyDescent="0.25">
      <c r="A9482" t="s">
        <v>8</v>
      </c>
      <c r="B9482" s="1">
        <v>44487.914710648147</v>
      </c>
      <c r="C9482">
        <v>69.55</v>
      </c>
      <c r="D9482">
        <v>3.36</v>
      </c>
      <c r="E9482">
        <v>0.31</v>
      </c>
      <c r="F9482">
        <v>0</v>
      </c>
      <c r="G9482">
        <v>26.78</v>
      </c>
    </row>
    <row r="9483" spans="1:7" x14ac:dyDescent="0.25">
      <c r="A9483" t="s">
        <v>7</v>
      </c>
      <c r="B9483" s="1">
        <v>44487.914733796293</v>
      </c>
      <c r="C9483">
        <v>68.56</v>
      </c>
      <c r="D9483">
        <v>3.35</v>
      </c>
      <c r="E9483">
        <v>0.3</v>
      </c>
      <c r="F9483">
        <v>0</v>
      </c>
      <c r="G9483">
        <v>27.79</v>
      </c>
    </row>
    <row r="9484" spans="1:7" x14ac:dyDescent="0.25">
      <c r="A9484" t="s">
        <v>9</v>
      </c>
      <c r="B9484" s="1">
        <v>44487.914768518516</v>
      </c>
      <c r="C9484">
        <v>3.33</v>
      </c>
      <c r="D9484">
        <v>0.94</v>
      </c>
      <c r="E9484">
        <v>0.52</v>
      </c>
      <c r="F9484">
        <v>0.52</v>
      </c>
      <c r="G9484">
        <v>94.69</v>
      </c>
    </row>
    <row r="9485" spans="1:7" x14ac:dyDescent="0.25">
      <c r="A9485" t="s">
        <v>8</v>
      </c>
      <c r="B9485" s="1">
        <v>44487.914768518516</v>
      </c>
      <c r="C9485">
        <v>69.28</v>
      </c>
      <c r="D9485">
        <v>3.26</v>
      </c>
      <c r="E9485">
        <v>0.31</v>
      </c>
      <c r="F9485">
        <v>0</v>
      </c>
      <c r="G9485">
        <v>27.16</v>
      </c>
    </row>
    <row r="9486" spans="1:7" x14ac:dyDescent="0.25">
      <c r="A9486" t="s">
        <v>7</v>
      </c>
      <c r="B9486" s="1">
        <v>44487.91479166667</v>
      </c>
      <c r="C9486">
        <v>72.180000000000007</v>
      </c>
      <c r="D9486">
        <v>3.35</v>
      </c>
      <c r="E9486">
        <v>0.2</v>
      </c>
      <c r="F9486">
        <v>0</v>
      </c>
      <c r="G9486">
        <v>24.26</v>
      </c>
    </row>
    <row r="9487" spans="1:7" x14ac:dyDescent="0.25">
      <c r="A9487" t="s">
        <v>9</v>
      </c>
      <c r="B9487" s="1">
        <v>44487.914826388886</v>
      </c>
      <c r="C9487">
        <v>4.58</v>
      </c>
      <c r="D9487">
        <v>1.35</v>
      </c>
      <c r="E9487">
        <v>0.73</v>
      </c>
      <c r="F9487">
        <v>0.52</v>
      </c>
      <c r="G9487">
        <v>92.81</v>
      </c>
    </row>
    <row r="9488" spans="1:7" x14ac:dyDescent="0.25">
      <c r="A9488" t="s">
        <v>8</v>
      </c>
      <c r="B9488" s="1">
        <v>44487.914826388886</v>
      </c>
      <c r="C9488">
        <v>73.53</v>
      </c>
      <c r="D9488">
        <v>3.75</v>
      </c>
      <c r="E9488">
        <v>0.3</v>
      </c>
      <c r="F9488">
        <v>0</v>
      </c>
      <c r="G9488">
        <v>22.41</v>
      </c>
    </row>
    <row r="9489" spans="1:7" x14ac:dyDescent="0.25">
      <c r="A9489" t="s">
        <v>7</v>
      </c>
      <c r="B9489" s="1">
        <v>44487.914849537039</v>
      </c>
      <c r="C9489">
        <v>70.2</v>
      </c>
      <c r="D9489">
        <v>3.64</v>
      </c>
      <c r="E9489">
        <v>0.3</v>
      </c>
      <c r="F9489">
        <v>0.1</v>
      </c>
      <c r="G9489">
        <v>25.76</v>
      </c>
    </row>
    <row r="9490" spans="1:7" x14ac:dyDescent="0.25">
      <c r="A9490" t="s">
        <v>9</v>
      </c>
      <c r="B9490" s="1">
        <v>44487.914884259262</v>
      </c>
      <c r="C9490">
        <v>48.11</v>
      </c>
      <c r="D9490">
        <v>2.14</v>
      </c>
      <c r="E9490">
        <v>0.71</v>
      </c>
      <c r="F9490">
        <v>0.1</v>
      </c>
      <c r="G9490">
        <v>48.93</v>
      </c>
    </row>
    <row r="9491" spans="1:7" x14ac:dyDescent="0.25">
      <c r="A9491" t="s">
        <v>8</v>
      </c>
      <c r="B9491" s="1">
        <v>44487.914884259262</v>
      </c>
      <c r="C9491">
        <v>78.05</v>
      </c>
      <c r="D9491">
        <v>3.76</v>
      </c>
      <c r="E9491">
        <v>0.2</v>
      </c>
      <c r="F9491">
        <v>0</v>
      </c>
      <c r="G9491">
        <v>17.989999999999998</v>
      </c>
    </row>
    <row r="9492" spans="1:7" x14ac:dyDescent="0.25">
      <c r="A9492" t="s">
        <v>7</v>
      </c>
      <c r="B9492" s="1">
        <v>44487.914907407408</v>
      </c>
      <c r="C9492">
        <v>71.72</v>
      </c>
      <c r="D9492">
        <v>3.23</v>
      </c>
      <c r="E9492">
        <v>0</v>
      </c>
      <c r="F9492">
        <v>0</v>
      </c>
      <c r="G9492">
        <v>25.05</v>
      </c>
    </row>
    <row r="9493" spans="1:7" x14ac:dyDescent="0.25">
      <c r="A9493" t="s">
        <v>9</v>
      </c>
      <c r="B9493" s="1">
        <v>44487.914942129632</v>
      </c>
      <c r="C9493">
        <v>31.35</v>
      </c>
      <c r="D9493">
        <v>2.25</v>
      </c>
      <c r="E9493">
        <v>0.61</v>
      </c>
      <c r="F9493">
        <v>0.2</v>
      </c>
      <c r="G9493">
        <v>65.569999999999993</v>
      </c>
    </row>
    <row r="9494" spans="1:7" x14ac:dyDescent="0.25">
      <c r="A9494" t="s">
        <v>8</v>
      </c>
      <c r="B9494" s="1">
        <v>44487.914942129632</v>
      </c>
      <c r="C9494">
        <v>70.11</v>
      </c>
      <c r="D9494">
        <v>3.65</v>
      </c>
      <c r="E9494">
        <v>0.41</v>
      </c>
      <c r="F9494">
        <v>0</v>
      </c>
      <c r="G9494">
        <v>25.84</v>
      </c>
    </row>
    <row r="9495" spans="1:7" x14ac:dyDescent="0.25">
      <c r="A9495" t="s">
        <v>7</v>
      </c>
      <c r="B9495" s="1">
        <v>44487.914965277778</v>
      </c>
      <c r="C9495">
        <v>72.87</v>
      </c>
      <c r="D9495">
        <v>3.54</v>
      </c>
      <c r="E9495">
        <v>0.4</v>
      </c>
      <c r="F9495">
        <v>0</v>
      </c>
      <c r="G9495">
        <v>23.18</v>
      </c>
    </row>
    <row r="9496" spans="1:7" x14ac:dyDescent="0.25">
      <c r="A9496" t="s">
        <v>9</v>
      </c>
      <c r="B9496" s="1">
        <v>44487.915000000001</v>
      </c>
      <c r="C9496">
        <v>3.7</v>
      </c>
      <c r="D9496">
        <v>1.34</v>
      </c>
      <c r="E9496">
        <v>0.62</v>
      </c>
      <c r="F9496">
        <v>0.51</v>
      </c>
      <c r="G9496">
        <v>93.83</v>
      </c>
    </row>
    <row r="9497" spans="1:7" x14ac:dyDescent="0.25">
      <c r="A9497" t="s">
        <v>8</v>
      </c>
      <c r="B9497" s="1">
        <v>44487.915000000001</v>
      </c>
      <c r="C9497">
        <v>66.400000000000006</v>
      </c>
      <c r="D9497">
        <v>3.74</v>
      </c>
      <c r="E9497">
        <v>0.2</v>
      </c>
      <c r="F9497">
        <v>0</v>
      </c>
      <c r="G9497">
        <v>29.66</v>
      </c>
    </row>
    <row r="9498" spans="1:7" x14ac:dyDescent="0.25">
      <c r="A9498" t="s">
        <v>7</v>
      </c>
      <c r="B9498" s="1">
        <v>44487.915023148147</v>
      </c>
      <c r="C9498">
        <v>68.59</v>
      </c>
      <c r="D9498">
        <v>3.75</v>
      </c>
      <c r="E9498">
        <v>0.1</v>
      </c>
      <c r="F9498">
        <v>0</v>
      </c>
      <c r="G9498">
        <v>27.56</v>
      </c>
    </row>
    <row r="9499" spans="1:7" x14ac:dyDescent="0.25">
      <c r="A9499" t="s">
        <v>9</v>
      </c>
      <c r="B9499" s="1">
        <v>44487.91505787037</v>
      </c>
      <c r="C9499">
        <v>4.6100000000000003</v>
      </c>
      <c r="D9499">
        <v>1.1499999999999999</v>
      </c>
      <c r="E9499">
        <v>0.73</v>
      </c>
      <c r="F9499">
        <v>0.52</v>
      </c>
      <c r="G9499">
        <v>92.98</v>
      </c>
    </row>
    <row r="9500" spans="1:7" x14ac:dyDescent="0.25">
      <c r="A9500" t="s">
        <v>8</v>
      </c>
      <c r="B9500" s="1">
        <v>44487.91505787037</v>
      </c>
      <c r="C9500">
        <v>74.72</v>
      </c>
      <c r="D9500">
        <v>4.04</v>
      </c>
      <c r="E9500">
        <v>0.3</v>
      </c>
      <c r="F9500">
        <v>0</v>
      </c>
      <c r="G9500">
        <v>20.93</v>
      </c>
    </row>
    <row r="9501" spans="1:7" x14ac:dyDescent="0.25">
      <c r="A9501" t="s">
        <v>7</v>
      </c>
      <c r="B9501" s="1">
        <v>44487.915081018517</v>
      </c>
      <c r="C9501">
        <v>65.55</v>
      </c>
      <c r="D9501">
        <v>3.85</v>
      </c>
      <c r="E9501">
        <v>0.3</v>
      </c>
      <c r="F9501">
        <v>0</v>
      </c>
      <c r="G9501">
        <v>30.29</v>
      </c>
    </row>
    <row r="9502" spans="1:7" x14ac:dyDescent="0.25">
      <c r="A9502" t="s">
        <v>9</v>
      </c>
      <c r="B9502" s="1">
        <v>44487.91511574074</v>
      </c>
      <c r="C9502">
        <v>35.54</v>
      </c>
      <c r="D9502">
        <v>2.2400000000000002</v>
      </c>
      <c r="E9502">
        <v>0.51</v>
      </c>
      <c r="F9502">
        <v>0.2</v>
      </c>
      <c r="G9502">
        <v>61.51</v>
      </c>
    </row>
    <row r="9503" spans="1:7" x14ac:dyDescent="0.25">
      <c r="A9503" t="s">
        <v>8</v>
      </c>
      <c r="B9503" s="1">
        <v>44487.91511574074</v>
      </c>
      <c r="C9503">
        <v>82.06</v>
      </c>
      <c r="D9503">
        <v>3.73</v>
      </c>
      <c r="E9503">
        <v>0.2</v>
      </c>
      <c r="F9503">
        <v>0</v>
      </c>
      <c r="G9503">
        <v>14.01</v>
      </c>
    </row>
    <row r="9504" spans="1:7" x14ac:dyDescent="0.25">
      <c r="A9504" t="s">
        <v>7</v>
      </c>
      <c r="B9504" s="1">
        <v>44487.915138888886</v>
      </c>
      <c r="C9504">
        <v>81.650000000000006</v>
      </c>
      <c r="D9504">
        <v>3.33</v>
      </c>
      <c r="E9504">
        <v>0.4</v>
      </c>
      <c r="F9504">
        <v>0.1</v>
      </c>
      <c r="G9504">
        <v>14.52</v>
      </c>
    </row>
    <row r="9505" spans="1:7" x14ac:dyDescent="0.25">
      <c r="A9505" t="s">
        <v>9</v>
      </c>
      <c r="B9505" s="1">
        <v>44487.915173611109</v>
      </c>
      <c r="C9505">
        <v>46.49</v>
      </c>
      <c r="D9505">
        <v>2.54</v>
      </c>
      <c r="E9505">
        <v>0.81</v>
      </c>
      <c r="F9505">
        <v>0.1</v>
      </c>
      <c r="G9505">
        <v>50.05</v>
      </c>
    </row>
    <row r="9506" spans="1:7" x14ac:dyDescent="0.25">
      <c r="A9506" t="s">
        <v>8</v>
      </c>
      <c r="B9506" s="1">
        <v>44487.915173611109</v>
      </c>
      <c r="C9506">
        <v>64.13</v>
      </c>
      <c r="D9506">
        <v>4.37</v>
      </c>
      <c r="E9506">
        <v>0.41</v>
      </c>
      <c r="F9506">
        <v>0</v>
      </c>
      <c r="G9506">
        <v>31.1</v>
      </c>
    </row>
    <row r="9507" spans="1:7" x14ac:dyDescent="0.25">
      <c r="A9507" t="s">
        <v>7</v>
      </c>
      <c r="B9507" s="1">
        <v>44487.915196759262</v>
      </c>
      <c r="C9507">
        <v>60.61</v>
      </c>
      <c r="D9507">
        <v>3.33</v>
      </c>
      <c r="E9507">
        <v>0.3</v>
      </c>
      <c r="F9507">
        <v>0</v>
      </c>
      <c r="G9507">
        <v>35.76</v>
      </c>
    </row>
    <row r="9508" spans="1:7" x14ac:dyDescent="0.25">
      <c r="A9508" t="s">
        <v>9</v>
      </c>
      <c r="B9508" s="1">
        <v>44487.915231481478</v>
      </c>
      <c r="C9508">
        <v>3.1</v>
      </c>
      <c r="D9508">
        <v>1.24</v>
      </c>
      <c r="E9508">
        <v>0.41</v>
      </c>
      <c r="F9508">
        <v>0.62</v>
      </c>
      <c r="G9508">
        <v>94.63</v>
      </c>
    </row>
    <row r="9509" spans="1:7" x14ac:dyDescent="0.25">
      <c r="A9509" t="s">
        <v>8</v>
      </c>
      <c r="B9509" s="1">
        <v>44487.915231481478</v>
      </c>
      <c r="C9509">
        <v>65.180000000000007</v>
      </c>
      <c r="D9509">
        <v>3.35</v>
      </c>
      <c r="E9509">
        <v>0.3</v>
      </c>
      <c r="F9509">
        <v>0</v>
      </c>
      <c r="G9509">
        <v>31.17</v>
      </c>
    </row>
    <row r="9510" spans="1:7" x14ac:dyDescent="0.25">
      <c r="A9510" t="s">
        <v>7</v>
      </c>
      <c r="B9510" s="1">
        <v>44487.915254629632</v>
      </c>
      <c r="C9510">
        <v>66.03</v>
      </c>
      <c r="D9510">
        <v>3.54</v>
      </c>
      <c r="E9510">
        <v>0.3</v>
      </c>
      <c r="F9510">
        <v>0</v>
      </c>
      <c r="G9510">
        <v>30.13</v>
      </c>
    </row>
    <row r="9511" spans="1:7" x14ac:dyDescent="0.25">
      <c r="A9511" t="s">
        <v>9</v>
      </c>
      <c r="B9511" s="1">
        <v>44487.915289351855</v>
      </c>
      <c r="C9511">
        <v>3.42</v>
      </c>
      <c r="D9511">
        <v>0.93</v>
      </c>
      <c r="E9511">
        <v>0.72</v>
      </c>
      <c r="F9511">
        <v>0.52</v>
      </c>
      <c r="G9511">
        <v>94.41</v>
      </c>
    </row>
    <row r="9512" spans="1:7" x14ac:dyDescent="0.25">
      <c r="A9512" t="s">
        <v>8</v>
      </c>
      <c r="B9512" s="1">
        <v>44487.915289351855</v>
      </c>
      <c r="C9512">
        <v>66.400000000000006</v>
      </c>
      <c r="D9512">
        <v>3.15</v>
      </c>
      <c r="E9512">
        <v>0.3</v>
      </c>
      <c r="F9512">
        <v>0</v>
      </c>
      <c r="G9512">
        <v>30.15</v>
      </c>
    </row>
    <row r="9513" spans="1:7" x14ac:dyDescent="0.25">
      <c r="A9513" t="s">
        <v>7</v>
      </c>
      <c r="B9513" s="1">
        <v>44487.915312500001</v>
      </c>
      <c r="C9513">
        <v>73.48</v>
      </c>
      <c r="D9513">
        <v>3.74</v>
      </c>
      <c r="E9513">
        <v>0.4</v>
      </c>
      <c r="F9513">
        <v>0</v>
      </c>
      <c r="G9513">
        <v>22.37</v>
      </c>
    </row>
    <row r="9514" spans="1:7" x14ac:dyDescent="0.25">
      <c r="A9514" t="s">
        <v>9</v>
      </c>
      <c r="B9514" s="1">
        <v>44487.915347222224</v>
      </c>
      <c r="C9514">
        <v>14.95</v>
      </c>
      <c r="D9514">
        <v>1.55</v>
      </c>
      <c r="E9514">
        <v>0.52</v>
      </c>
      <c r="F9514">
        <v>0.41</v>
      </c>
      <c r="G9514">
        <v>82.58</v>
      </c>
    </row>
    <row r="9515" spans="1:7" x14ac:dyDescent="0.25">
      <c r="A9515" t="s">
        <v>8</v>
      </c>
      <c r="B9515" s="1">
        <v>44487.915347222224</v>
      </c>
      <c r="C9515">
        <v>65.59</v>
      </c>
      <c r="D9515">
        <v>3.74</v>
      </c>
      <c r="E9515">
        <v>0.2</v>
      </c>
      <c r="F9515">
        <v>0</v>
      </c>
      <c r="G9515">
        <v>30.47</v>
      </c>
    </row>
    <row r="9516" spans="1:7" x14ac:dyDescent="0.25">
      <c r="A9516" t="s">
        <v>7</v>
      </c>
      <c r="B9516" s="1">
        <v>44487.915370370371</v>
      </c>
      <c r="C9516">
        <v>55.56</v>
      </c>
      <c r="D9516">
        <v>3.54</v>
      </c>
      <c r="E9516">
        <v>0.2</v>
      </c>
      <c r="F9516">
        <v>0.1</v>
      </c>
      <c r="G9516">
        <v>40.61</v>
      </c>
    </row>
    <row r="9517" spans="1:7" x14ac:dyDescent="0.25">
      <c r="A9517" t="s">
        <v>9</v>
      </c>
      <c r="B9517" s="1">
        <v>44487.915405092594</v>
      </c>
      <c r="C9517">
        <v>1.95</v>
      </c>
      <c r="D9517">
        <v>0.92</v>
      </c>
      <c r="E9517">
        <v>0.21</v>
      </c>
      <c r="F9517">
        <v>0.51</v>
      </c>
      <c r="G9517">
        <v>96.4</v>
      </c>
    </row>
    <row r="9518" spans="1:7" x14ac:dyDescent="0.25">
      <c r="A9518" t="s">
        <v>8</v>
      </c>
      <c r="B9518" s="1">
        <v>44487.915405092594</v>
      </c>
      <c r="C9518">
        <v>60</v>
      </c>
      <c r="D9518">
        <v>2.84</v>
      </c>
      <c r="E9518">
        <v>0.3</v>
      </c>
      <c r="F9518">
        <v>0</v>
      </c>
      <c r="G9518">
        <v>36.85</v>
      </c>
    </row>
    <row r="9519" spans="1:7" x14ac:dyDescent="0.25">
      <c r="A9519" t="s">
        <v>7</v>
      </c>
      <c r="B9519" s="1">
        <v>44487.91542824074</v>
      </c>
      <c r="C9519">
        <v>74.569999999999993</v>
      </c>
      <c r="D9519">
        <v>2.72</v>
      </c>
      <c r="E9519">
        <v>0.1</v>
      </c>
      <c r="F9519">
        <v>0</v>
      </c>
      <c r="G9519">
        <v>22.6</v>
      </c>
    </row>
    <row r="9520" spans="1:7" x14ac:dyDescent="0.25">
      <c r="A9520" t="s">
        <v>9</v>
      </c>
      <c r="B9520" s="1">
        <v>44487.915462962963</v>
      </c>
      <c r="C9520">
        <v>2.46</v>
      </c>
      <c r="D9520">
        <v>0.92</v>
      </c>
      <c r="E9520">
        <v>0.41</v>
      </c>
      <c r="F9520">
        <v>0.51</v>
      </c>
      <c r="G9520">
        <v>95.69</v>
      </c>
    </row>
    <row r="9521" spans="1:7" x14ac:dyDescent="0.25">
      <c r="A9521" t="s">
        <v>8</v>
      </c>
      <c r="B9521" s="1">
        <v>44487.915462962963</v>
      </c>
      <c r="C9521">
        <v>73.31</v>
      </c>
      <c r="D9521">
        <v>2.83</v>
      </c>
      <c r="E9521">
        <v>0.3</v>
      </c>
      <c r="F9521">
        <v>0</v>
      </c>
      <c r="G9521">
        <v>23.56</v>
      </c>
    </row>
    <row r="9522" spans="1:7" x14ac:dyDescent="0.25">
      <c r="A9522" t="s">
        <v>7</v>
      </c>
      <c r="B9522" s="1">
        <v>44487.915486111109</v>
      </c>
      <c r="C9522">
        <v>56.95</v>
      </c>
      <c r="D9522">
        <v>3.25</v>
      </c>
      <c r="E9522">
        <v>0.2</v>
      </c>
      <c r="F9522">
        <v>0</v>
      </c>
      <c r="G9522">
        <v>39.590000000000003</v>
      </c>
    </row>
    <row r="9523" spans="1:7" x14ac:dyDescent="0.25">
      <c r="A9523" t="s">
        <v>9</v>
      </c>
      <c r="B9523" s="1">
        <v>44487.915520833332</v>
      </c>
      <c r="C9523">
        <v>3.61</v>
      </c>
      <c r="D9523">
        <v>1.24</v>
      </c>
      <c r="E9523">
        <v>0.41</v>
      </c>
      <c r="F9523">
        <v>0.52</v>
      </c>
      <c r="G9523">
        <v>94.23</v>
      </c>
    </row>
    <row r="9524" spans="1:7" x14ac:dyDescent="0.25">
      <c r="A9524" t="s">
        <v>8</v>
      </c>
      <c r="B9524" s="1">
        <v>44487.915520833332</v>
      </c>
      <c r="C9524">
        <v>67.069999999999993</v>
      </c>
      <c r="D9524">
        <v>3.14</v>
      </c>
      <c r="E9524">
        <v>0.3</v>
      </c>
      <c r="F9524">
        <v>0</v>
      </c>
      <c r="G9524">
        <v>29.48</v>
      </c>
    </row>
    <row r="9525" spans="1:7" x14ac:dyDescent="0.25">
      <c r="A9525" t="s">
        <v>7</v>
      </c>
      <c r="B9525" s="1">
        <v>44487.915543981479</v>
      </c>
      <c r="C9525">
        <v>68.83</v>
      </c>
      <c r="D9525">
        <v>3.35</v>
      </c>
      <c r="E9525">
        <v>0.3</v>
      </c>
      <c r="F9525">
        <v>0.1</v>
      </c>
      <c r="G9525">
        <v>27.41</v>
      </c>
    </row>
    <row r="9526" spans="1:7" x14ac:dyDescent="0.25">
      <c r="A9526" t="s">
        <v>9</v>
      </c>
      <c r="B9526" s="1">
        <v>44487.915578703702</v>
      </c>
      <c r="C9526">
        <v>2.48</v>
      </c>
      <c r="D9526">
        <v>1.1399999999999999</v>
      </c>
      <c r="E9526">
        <v>0.31</v>
      </c>
      <c r="F9526">
        <v>0.52</v>
      </c>
      <c r="G9526">
        <v>95.56</v>
      </c>
    </row>
    <row r="9527" spans="1:7" x14ac:dyDescent="0.25">
      <c r="A9527" t="s">
        <v>8</v>
      </c>
      <c r="B9527" s="1">
        <v>44487.915578703702</v>
      </c>
      <c r="C9527">
        <v>61.94</v>
      </c>
      <c r="D9527">
        <v>3.06</v>
      </c>
      <c r="E9527">
        <v>0.2</v>
      </c>
      <c r="F9527">
        <v>0</v>
      </c>
      <c r="G9527">
        <v>34.799999999999997</v>
      </c>
    </row>
    <row r="9528" spans="1:7" x14ac:dyDescent="0.25">
      <c r="A9528" t="s">
        <v>7</v>
      </c>
      <c r="B9528" s="1">
        <v>44487.915601851855</v>
      </c>
      <c r="C9528">
        <v>59.78</v>
      </c>
      <c r="D9528">
        <v>3.43</v>
      </c>
      <c r="E9528">
        <v>0.2</v>
      </c>
      <c r="F9528">
        <v>0</v>
      </c>
      <c r="G9528">
        <v>36.590000000000003</v>
      </c>
    </row>
    <row r="9529" spans="1:7" x14ac:dyDescent="0.25">
      <c r="A9529" t="s">
        <v>9</v>
      </c>
      <c r="B9529" s="1">
        <v>44487.915636574071</v>
      </c>
      <c r="C9529">
        <v>2.99</v>
      </c>
      <c r="D9529">
        <v>1.03</v>
      </c>
      <c r="E9529">
        <v>0.52</v>
      </c>
      <c r="F9529">
        <v>0.52</v>
      </c>
      <c r="G9529">
        <v>94.94</v>
      </c>
    </row>
    <row r="9530" spans="1:7" x14ac:dyDescent="0.25">
      <c r="A9530" t="s">
        <v>8</v>
      </c>
      <c r="B9530" s="1">
        <v>44487.915636574071</v>
      </c>
      <c r="C9530">
        <v>65.45</v>
      </c>
      <c r="D9530">
        <v>3.14</v>
      </c>
      <c r="E9530">
        <v>0.3</v>
      </c>
      <c r="F9530">
        <v>0</v>
      </c>
      <c r="G9530">
        <v>31.1</v>
      </c>
    </row>
    <row r="9531" spans="1:7" x14ac:dyDescent="0.25">
      <c r="A9531" t="s">
        <v>7</v>
      </c>
      <c r="B9531" s="1">
        <v>44487.915659722225</v>
      </c>
      <c r="C9531">
        <v>65.52</v>
      </c>
      <c r="D9531">
        <v>3.75</v>
      </c>
      <c r="E9531">
        <v>0.2</v>
      </c>
      <c r="F9531">
        <v>0</v>
      </c>
      <c r="G9531">
        <v>30.53</v>
      </c>
    </row>
    <row r="9532" spans="1:7" x14ac:dyDescent="0.25">
      <c r="A9532" t="s">
        <v>9</v>
      </c>
      <c r="B9532" s="1">
        <v>44487.915694444448</v>
      </c>
      <c r="C9532">
        <v>5.01</v>
      </c>
      <c r="D9532">
        <v>1.56</v>
      </c>
      <c r="E9532">
        <v>0.73</v>
      </c>
      <c r="F9532">
        <v>0.52</v>
      </c>
      <c r="G9532">
        <v>92.18</v>
      </c>
    </row>
    <row r="9533" spans="1:7" x14ac:dyDescent="0.25">
      <c r="A9533" t="s">
        <v>8</v>
      </c>
      <c r="B9533" s="1">
        <v>44487.915694444448</v>
      </c>
      <c r="C9533">
        <v>79.540000000000006</v>
      </c>
      <c r="D9533">
        <v>3.83</v>
      </c>
      <c r="E9533">
        <v>0.3</v>
      </c>
      <c r="F9533">
        <v>0</v>
      </c>
      <c r="G9533">
        <v>16.329999999999998</v>
      </c>
    </row>
    <row r="9534" spans="1:7" x14ac:dyDescent="0.25">
      <c r="A9534" t="s">
        <v>7</v>
      </c>
      <c r="B9534" s="1">
        <v>44487.915717592594</v>
      </c>
      <c r="C9534">
        <v>74.62</v>
      </c>
      <c r="D9534">
        <v>4.25</v>
      </c>
      <c r="E9534">
        <v>0.3</v>
      </c>
      <c r="F9534">
        <v>0</v>
      </c>
      <c r="G9534">
        <v>20.83</v>
      </c>
    </row>
    <row r="9535" spans="1:7" x14ac:dyDescent="0.25">
      <c r="A9535" t="s">
        <v>9</v>
      </c>
      <c r="B9535" s="1">
        <v>44487.915752314817</v>
      </c>
      <c r="C9535">
        <v>14.64</v>
      </c>
      <c r="D9535">
        <v>1.55</v>
      </c>
      <c r="E9535">
        <v>0.62</v>
      </c>
      <c r="F9535">
        <v>0.41</v>
      </c>
      <c r="G9535">
        <v>82.78</v>
      </c>
    </row>
    <row r="9536" spans="1:7" x14ac:dyDescent="0.25">
      <c r="A9536" t="s">
        <v>8</v>
      </c>
      <c r="B9536" s="1">
        <v>44487.915752314817</v>
      </c>
      <c r="C9536">
        <v>79.64</v>
      </c>
      <c r="D9536">
        <v>3.44</v>
      </c>
      <c r="E9536">
        <v>0.3</v>
      </c>
      <c r="F9536">
        <v>0</v>
      </c>
      <c r="G9536">
        <v>16.62</v>
      </c>
    </row>
    <row r="9537" spans="1:7" x14ac:dyDescent="0.25">
      <c r="A9537" t="s">
        <v>7</v>
      </c>
      <c r="B9537" s="1">
        <v>44487.915775462963</v>
      </c>
      <c r="C9537">
        <v>77.72</v>
      </c>
      <c r="D9537">
        <v>3.33</v>
      </c>
      <c r="E9537">
        <v>0.2</v>
      </c>
      <c r="F9537">
        <v>0</v>
      </c>
      <c r="G9537">
        <v>18.75</v>
      </c>
    </row>
    <row r="9538" spans="1:7" x14ac:dyDescent="0.25">
      <c r="A9538" t="s">
        <v>9</v>
      </c>
      <c r="B9538" s="1">
        <v>44487.915810185186</v>
      </c>
      <c r="C9538">
        <v>2.88</v>
      </c>
      <c r="D9538">
        <v>1.24</v>
      </c>
      <c r="E9538">
        <v>0.41</v>
      </c>
      <c r="F9538">
        <v>0.51</v>
      </c>
      <c r="G9538">
        <v>94.95</v>
      </c>
    </row>
    <row r="9539" spans="1:7" x14ac:dyDescent="0.25">
      <c r="A9539" t="s">
        <v>8</v>
      </c>
      <c r="B9539" s="1">
        <v>44487.915810185186</v>
      </c>
      <c r="C9539">
        <v>63.24</v>
      </c>
      <c r="D9539">
        <v>3.36</v>
      </c>
      <c r="E9539">
        <v>0.31</v>
      </c>
      <c r="F9539">
        <v>0</v>
      </c>
      <c r="G9539">
        <v>33.1</v>
      </c>
    </row>
    <row r="9540" spans="1:7" x14ac:dyDescent="0.25">
      <c r="A9540" t="s">
        <v>7</v>
      </c>
      <c r="B9540" s="1">
        <v>44487.915833333333</v>
      </c>
      <c r="C9540">
        <v>59.78</v>
      </c>
      <c r="D9540">
        <v>3.95</v>
      </c>
      <c r="E9540">
        <v>0.1</v>
      </c>
      <c r="F9540">
        <v>0.1</v>
      </c>
      <c r="G9540">
        <v>36.07</v>
      </c>
    </row>
    <row r="9541" spans="1:7" x14ac:dyDescent="0.25">
      <c r="A9541" t="s">
        <v>9</v>
      </c>
      <c r="B9541" s="1">
        <v>44487.915868055556</v>
      </c>
      <c r="C9541">
        <v>3.51</v>
      </c>
      <c r="D9541">
        <v>1.03</v>
      </c>
      <c r="E9541">
        <v>0.41</v>
      </c>
      <c r="F9541">
        <v>0.62</v>
      </c>
      <c r="G9541">
        <v>94.42</v>
      </c>
    </row>
    <row r="9542" spans="1:7" x14ac:dyDescent="0.25">
      <c r="A9542" t="s">
        <v>8</v>
      </c>
      <c r="B9542" s="1">
        <v>44487.915868055556</v>
      </c>
      <c r="C9542">
        <v>67.38</v>
      </c>
      <c r="D9542">
        <v>3.75</v>
      </c>
      <c r="E9542">
        <v>0.1</v>
      </c>
      <c r="F9542">
        <v>0</v>
      </c>
      <c r="G9542">
        <v>28.77</v>
      </c>
    </row>
    <row r="9543" spans="1:7" x14ac:dyDescent="0.25">
      <c r="A9543" t="s">
        <v>7</v>
      </c>
      <c r="B9543" s="1">
        <v>44487.915891203702</v>
      </c>
      <c r="C9543">
        <v>63.5</v>
      </c>
      <c r="D9543">
        <v>3.54</v>
      </c>
      <c r="E9543">
        <v>0.1</v>
      </c>
      <c r="F9543">
        <v>0</v>
      </c>
      <c r="G9543">
        <v>32.86</v>
      </c>
    </row>
    <row r="9544" spans="1:7" x14ac:dyDescent="0.25">
      <c r="A9544" t="s">
        <v>9</v>
      </c>
      <c r="B9544" s="1">
        <v>44487.915925925925</v>
      </c>
      <c r="C9544">
        <v>4.1399999999999997</v>
      </c>
      <c r="D9544">
        <v>1.34</v>
      </c>
      <c r="E9544">
        <v>0.72</v>
      </c>
      <c r="F9544">
        <v>0.52</v>
      </c>
      <c r="G9544">
        <v>93.28</v>
      </c>
    </row>
    <row r="9545" spans="1:7" x14ac:dyDescent="0.25">
      <c r="A9545" t="s">
        <v>8</v>
      </c>
      <c r="B9545" s="1">
        <v>44487.915925925925</v>
      </c>
      <c r="C9545">
        <v>70.28</v>
      </c>
      <c r="D9545">
        <v>3.45</v>
      </c>
      <c r="E9545">
        <v>0.2</v>
      </c>
      <c r="F9545">
        <v>0</v>
      </c>
      <c r="G9545">
        <v>26.06</v>
      </c>
    </row>
    <row r="9546" spans="1:7" x14ac:dyDescent="0.25">
      <c r="A9546" t="s">
        <v>7</v>
      </c>
      <c r="B9546" s="1">
        <v>44487.915949074071</v>
      </c>
      <c r="C9546">
        <v>74.44</v>
      </c>
      <c r="D9546">
        <v>4.1399999999999997</v>
      </c>
      <c r="E9546">
        <v>0.3</v>
      </c>
      <c r="F9546">
        <v>0</v>
      </c>
      <c r="G9546">
        <v>21.11</v>
      </c>
    </row>
    <row r="9547" spans="1:7" x14ac:dyDescent="0.25">
      <c r="A9547" t="s">
        <v>9</v>
      </c>
      <c r="B9547" s="1">
        <v>44487.915983796294</v>
      </c>
      <c r="C9547">
        <v>3.09</v>
      </c>
      <c r="D9547">
        <v>1.1299999999999999</v>
      </c>
      <c r="E9547">
        <v>0.41</v>
      </c>
      <c r="F9547">
        <v>0.52</v>
      </c>
      <c r="G9547">
        <v>94.85</v>
      </c>
    </row>
    <row r="9548" spans="1:7" x14ac:dyDescent="0.25">
      <c r="A9548" t="s">
        <v>8</v>
      </c>
      <c r="B9548" s="1">
        <v>44487.915983796294</v>
      </c>
      <c r="C9548">
        <v>63.96</v>
      </c>
      <c r="D9548">
        <v>3.45</v>
      </c>
      <c r="E9548">
        <v>0.3</v>
      </c>
      <c r="F9548">
        <v>0</v>
      </c>
      <c r="G9548">
        <v>32.28</v>
      </c>
    </row>
    <row r="9549" spans="1:7" x14ac:dyDescent="0.25">
      <c r="A9549" t="s">
        <v>7</v>
      </c>
      <c r="B9549" s="1">
        <v>44487.916006944448</v>
      </c>
      <c r="C9549">
        <v>62.94</v>
      </c>
      <c r="D9549">
        <v>3.65</v>
      </c>
      <c r="E9549">
        <v>0.2</v>
      </c>
      <c r="F9549">
        <v>0.1</v>
      </c>
      <c r="G9549">
        <v>33.1</v>
      </c>
    </row>
    <row r="9550" spans="1:7" x14ac:dyDescent="0.25">
      <c r="A9550" t="s">
        <v>9</v>
      </c>
      <c r="B9550" s="1">
        <v>44487.916041666664</v>
      </c>
      <c r="C9550">
        <v>12.46</v>
      </c>
      <c r="D9550">
        <v>1.63</v>
      </c>
      <c r="E9550">
        <v>0.41</v>
      </c>
      <c r="F9550">
        <v>0.41</v>
      </c>
      <c r="G9550">
        <v>85.09</v>
      </c>
    </row>
    <row r="9551" spans="1:7" x14ac:dyDescent="0.25">
      <c r="A9551" t="s">
        <v>8</v>
      </c>
      <c r="B9551" s="1">
        <v>44487.916041666664</v>
      </c>
      <c r="C9551">
        <v>69.95</v>
      </c>
      <c r="D9551">
        <v>3.15</v>
      </c>
      <c r="E9551">
        <v>0.3</v>
      </c>
      <c r="F9551">
        <v>0</v>
      </c>
      <c r="G9551">
        <v>26.6</v>
      </c>
    </row>
    <row r="9552" spans="1:7" x14ac:dyDescent="0.25">
      <c r="A9552" t="s">
        <v>7</v>
      </c>
      <c r="B9552" s="1">
        <v>44487.916064814817</v>
      </c>
      <c r="C9552">
        <v>74.37</v>
      </c>
      <c r="D9552">
        <v>3.33</v>
      </c>
      <c r="E9552">
        <v>0.1</v>
      </c>
      <c r="F9552">
        <v>0</v>
      </c>
      <c r="G9552">
        <v>22.2</v>
      </c>
    </row>
    <row r="9553" spans="1:7" x14ac:dyDescent="0.25">
      <c r="A9553" t="s">
        <v>9</v>
      </c>
      <c r="B9553" s="1">
        <v>44487.91609953704</v>
      </c>
      <c r="C9553">
        <v>3.53</v>
      </c>
      <c r="D9553">
        <v>1.1399999999999999</v>
      </c>
      <c r="E9553">
        <v>0.52</v>
      </c>
      <c r="F9553">
        <v>0.52</v>
      </c>
      <c r="G9553">
        <v>94.29</v>
      </c>
    </row>
    <row r="9554" spans="1:7" x14ac:dyDescent="0.25">
      <c r="A9554" t="s">
        <v>8</v>
      </c>
      <c r="B9554" s="1">
        <v>44487.91609953704</v>
      </c>
      <c r="C9554">
        <v>72.14</v>
      </c>
      <c r="D9554">
        <v>3.27</v>
      </c>
      <c r="E9554">
        <v>0.2</v>
      </c>
      <c r="F9554">
        <v>0</v>
      </c>
      <c r="G9554">
        <v>24.39</v>
      </c>
    </row>
    <row r="9555" spans="1:7" x14ac:dyDescent="0.25">
      <c r="A9555" t="s">
        <v>7</v>
      </c>
      <c r="B9555" s="1">
        <v>44487.916122685187</v>
      </c>
      <c r="C9555">
        <v>65.52</v>
      </c>
      <c r="D9555">
        <v>4.16</v>
      </c>
      <c r="E9555">
        <v>0.41</v>
      </c>
      <c r="F9555">
        <v>0</v>
      </c>
      <c r="G9555">
        <v>29.92</v>
      </c>
    </row>
    <row r="9556" spans="1:7" x14ac:dyDescent="0.25">
      <c r="A9556" t="s">
        <v>9</v>
      </c>
      <c r="B9556" s="1">
        <v>44487.91615740741</v>
      </c>
      <c r="C9556">
        <v>1.96</v>
      </c>
      <c r="D9556">
        <v>0.83</v>
      </c>
      <c r="E9556">
        <v>0.31</v>
      </c>
      <c r="F9556">
        <v>0.52</v>
      </c>
      <c r="G9556">
        <v>96.39</v>
      </c>
    </row>
    <row r="9557" spans="1:7" x14ac:dyDescent="0.25">
      <c r="A9557" t="s">
        <v>8</v>
      </c>
      <c r="B9557" s="1">
        <v>44487.91615740741</v>
      </c>
      <c r="C9557">
        <v>59.41</v>
      </c>
      <c r="D9557">
        <v>3.44</v>
      </c>
      <c r="E9557">
        <v>0.3</v>
      </c>
      <c r="F9557">
        <v>0</v>
      </c>
      <c r="G9557">
        <v>36.840000000000003</v>
      </c>
    </row>
    <row r="9558" spans="1:7" x14ac:dyDescent="0.25">
      <c r="A9558" t="s">
        <v>7</v>
      </c>
      <c r="B9558" s="1">
        <v>44487.916180555556</v>
      </c>
      <c r="C9558">
        <v>62.94</v>
      </c>
      <c r="D9558">
        <v>3.55</v>
      </c>
      <c r="E9558">
        <v>0.3</v>
      </c>
      <c r="F9558">
        <v>0.1</v>
      </c>
      <c r="G9558">
        <v>33.1</v>
      </c>
    </row>
    <row r="9559" spans="1:7" x14ac:dyDescent="0.25">
      <c r="A9559" t="s">
        <v>9</v>
      </c>
      <c r="B9559" s="1">
        <v>44487.916215277779</v>
      </c>
      <c r="C9559">
        <v>2.98</v>
      </c>
      <c r="D9559">
        <v>1.23</v>
      </c>
      <c r="E9559">
        <v>0.51</v>
      </c>
      <c r="F9559">
        <v>0.82</v>
      </c>
      <c r="G9559">
        <v>94.45</v>
      </c>
    </row>
    <row r="9560" spans="1:7" x14ac:dyDescent="0.25">
      <c r="A9560" t="s">
        <v>8</v>
      </c>
      <c r="B9560" s="1">
        <v>44487.916215277779</v>
      </c>
      <c r="C9560">
        <v>65.28</v>
      </c>
      <c r="D9560">
        <v>3.35</v>
      </c>
      <c r="E9560">
        <v>0.2</v>
      </c>
      <c r="F9560">
        <v>0.1</v>
      </c>
      <c r="G9560">
        <v>31.07</v>
      </c>
    </row>
    <row r="9561" spans="1:7" x14ac:dyDescent="0.25">
      <c r="A9561" t="s">
        <v>7</v>
      </c>
      <c r="B9561" s="1">
        <v>44487.916238425925</v>
      </c>
      <c r="C9561">
        <v>68.150000000000006</v>
      </c>
      <c r="D9561">
        <v>3.55</v>
      </c>
      <c r="E9561">
        <v>0.3</v>
      </c>
      <c r="F9561">
        <v>0</v>
      </c>
      <c r="G9561">
        <v>27.99</v>
      </c>
    </row>
    <row r="9562" spans="1:7" x14ac:dyDescent="0.25">
      <c r="A9562" t="s">
        <v>9</v>
      </c>
      <c r="B9562" s="1">
        <v>44487.916273148148</v>
      </c>
      <c r="C9562">
        <v>15.98</v>
      </c>
      <c r="D9562">
        <v>1.76</v>
      </c>
      <c r="E9562">
        <v>0.73</v>
      </c>
      <c r="F9562">
        <v>0.41</v>
      </c>
      <c r="G9562">
        <v>81.12</v>
      </c>
    </row>
    <row r="9563" spans="1:7" x14ac:dyDescent="0.25">
      <c r="A9563" t="s">
        <v>8</v>
      </c>
      <c r="B9563" s="1">
        <v>44487.916273148148</v>
      </c>
      <c r="C9563">
        <v>81.17</v>
      </c>
      <c r="D9563">
        <v>4.13</v>
      </c>
      <c r="E9563">
        <v>0.3</v>
      </c>
      <c r="F9563">
        <v>0</v>
      </c>
      <c r="G9563">
        <v>14.4</v>
      </c>
    </row>
    <row r="9564" spans="1:7" x14ac:dyDescent="0.25">
      <c r="A9564" t="s">
        <v>7</v>
      </c>
      <c r="B9564" s="1">
        <v>44487.916296296295</v>
      </c>
      <c r="C9564">
        <v>84.55</v>
      </c>
      <c r="D9564">
        <v>3.23</v>
      </c>
      <c r="E9564">
        <v>0.3</v>
      </c>
      <c r="F9564">
        <v>0</v>
      </c>
      <c r="G9564">
        <v>11.92</v>
      </c>
    </row>
    <row r="9565" spans="1:7" x14ac:dyDescent="0.25">
      <c r="A9565" t="s">
        <v>9</v>
      </c>
      <c r="B9565" s="1">
        <v>44487.916331018518</v>
      </c>
      <c r="C9565">
        <v>4.47</v>
      </c>
      <c r="D9565">
        <v>1.46</v>
      </c>
      <c r="E9565">
        <v>0.73</v>
      </c>
      <c r="F9565">
        <v>0.52</v>
      </c>
      <c r="G9565">
        <v>92.83</v>
      </c>
    </row>
    <row r="9566" spans="1:7" x14ac:dyDescent="0.25">
      <c r="A9566" t="s">
        <v>8</v>
      </c>
      <c r="B9566" s="1">
        <v>44487.916331018518</v>
      </c>
      <c r="C9566">
        <v>78.38</v>
      </c>
      <c r="D9566">
        <v>3.94</v>
      </c>
      <c r="E9566">
        <v>0.4</v>
      </c>
      <c r="F9566">
        <v>0</v>
      </c>
      <c r="G9566">
        <v>17.27</v>
      </c>
    </row>
    <row r="9567" spans="1:7" x14ac:dyDescent="0.25">
      <c r="A9567" t="s">
        <v>7</v>
      </c>
      <c r="B9567" s="1">
        <v>44487.916354166664</v>
      </c>
      <c r="C9567">
        <v>68.760000000000005</v>
      </c>
      <c r="D9567">
        <v>3.35</v>
      </c>
      <c r="E9567">
        <v>0.41</v>
      </c>
      <c r="F9567">
        <v>0</v>
      </c>
      <c r="G9567">
        <v>27.48</v>
      </c>
    </row>
    <row r="9568" spans="1:7" x14ac:dyDescent="0.25">
      <c r="A9568" t="s">
        <v>9</v>
      </c>
      <c r="B9568" s="1">
        <v>44487.916388888887</v>
      </c>
      <c r="C9568">
        <v>3.31</v>
      </c>
      <c r="D9568">
        <v>1.24</v>
      </c>
      <c r="E9568">
        <v>0.52</v>
      </c>
      <c r="F9568">
        <v>0.52</v>
      </c>
      <c r="G9568">
        <v>94.42</v>
      </c>
    </row>
    <row r="9569" spans="1:7" x14ac:dyDescent="0.25">
      <c r="A9569" t="s">
        <v>8</v>
      </c>
      <c r="B9569" s="1">
        <v>44487.916388888887</v>
      </c>
      <c r="C9569">
        <v>66.06</v>
      </c>
      <c r="D9569">
        <v>3.75</v>
      </c>
      <c r="E9569">
        <v>0.3</v>
      </c>
      <c r="F9569">
        <v>0</v>
      </c>
      <c r="G9569">
        <v>29.89</v>
      </c>
    </row>
    <row r="9570" spans="1:7" x14ac:dyDescent="0.25">
      <c r="A9570" t="s">
        <v>7</v>
      </c>
      <c r="B9570" s="1">
        <v>44487.916412037041</v>
      </c>
      <c r="C9570">
        <v>65.39</v>
      </c>
      <c r="D9570">
        <v>3.43</v>
      </c>
      <c r="E9570">
        <v>0.3</v>
      </c>
      <c r="F9570">
        <v>0.1</v>
      </c>
      <c r="G9570">
        <v>30.78</v>
      </c>
    </row>
    <row r="9571" spans="1:7" x14ac:dyDescent="0.25">
      <c r="A9571" t="s">
        <v>9</v>
      </c>
      <c r="B9571" s="1">
        <v>44487.916446759256</v>
      </c>
      <c r="C9571">
        <v>2.57</v>
      </c>
      <c r="D9571">
        <v>1.23</v>
      </c>
      <c r="E9571">
        <v>0.31</v>
      </c>
      <c r="F9571">
        <v>0.72</v>
      </c>
      <c r="G9571">
        <v>95.17</v>
      </c>
    </row>
    <row r="9572" spans="1:7" x14ac:dyDescent="0.25">
      <c r="A9572" t="s">
        <v>8</v>
      </c>
      <c r="B9572" s="1">
        <v>44487.916446759256</v>
      </c>
      <c r="C9572">
        <v>61.16</v>
      </c>
      <c r="D9572">
        <v>3.45</v>
      </c>
      <c r="E9572">
        <v>0.41</v>
      </c>
      <c r="F9572">
        <v>0</v>
      </c>
      <c r="G9572">
        <v>34.99</v>
      </c>
    </row>
    <row r="9573" spans="1:7" x14ac:dyDescent="0.25">
      <c r="A9573" t="s">
        <v>7</v>
      </c>
      <c r="B9573" s="1">
        <v>44487.91646990741</v>
      </c>
      <c r="C9573">
        <v>67.75</v>
      </c>
      <c r="D9573">
        <v>3.44</v>
      </c>
      <c r="E9573">
        <v>0.3</v>
      </c>
      <c r="F9573">
        <v>0</v>
      </c>
      <c r="G9573">
        <v>28.51</v>
      </c>
    </row>
    <row r="9574" spans="1:7" x14ac:dyDescent="0.25">
      <c r="A9574" t="s">
        <v>9</v>
      </c>
      <c r="B9574" s="1">
        <v>44487.916504629633</v>
      </c>
      <c r="C9574">
        <v>23.12</v>
      </c>
      <c r="D9574">
        <v>1.64</v>
      </c>
      <c r="E9574">
        <v>0.62</v>
      </c>
      <c r="F9574">
        <v>0.41</v>
      </c>
      <c r="G9574">
        <v>74.2</v>
      </c>
    </row>
    <row r="9575" spans="1:7" x14ac:dyDescent="0.25">
      <c r="A9575" t="s">
        <v>8</v>
      </c>
      <c r="B9575" s="1">
        <v>44487.916504629633</v>
      </c>
      <c r="C9575">
        <v>67.88</v>
      </c>
      <c r="D9575">
        <v>3.44</v>
      </c>
      <c r="E9575">
        <v>0.3</v>
      </c>
      <c r="F9575">
        <v>0</v>
      </c>
      <c r="G9575">
        <v>28.37</v>
      </c>
    </row>
    <row r="9576" spans="1:7" x14ac:dyDescent="0.25">
      <c r="A9576" t="s">
        <v>7</v>
      </c>
      <c r="B9576" s="1">
        <v>44487.916527777779</v>
      </c>
      <c r="C9576">
        <v>74.34</v>
      </c>
      <c r="D9576">
        <v>3.33</v>
      </c>
      <c r="E9576">
        <v>0.2</v>
      </c>
      <c r="F9576">
        <v>0.1</v>
      </c>
      <c r="G9576">
        <v>22.02</v>
      </c>
    </row>
    <row r="9577" spans="1:7" x14ac:dyDescent="0.25">
      <c r="A9577" t="s">
        <v>9</v>
      </c>
      <c r="B9577" s="1">
        <v>44487.916562500002</v>
      </c>
      <c r="C9577">
        <v>54.9</v>
      </c>
      <c r="D9577">
        <v>2.5299999999999998</v>
      </c>
      <c r="E9577">
        <v>0.81</v>
      </c>
      <c r="F9577">
        <v>0</v>
      </c>
      <c r="G9577">
        <v>41.76</v>
      </c>
    </row>
    <row r="9578" spans="1:7" x14ac:dyDescent="0.25">
      <c r="A9578" t="s">
        <v>8</v>
      </c>
      <c r="B9578" s="1">
        <v>44487.916562500002</v>
      </c>
      <c r="C9578">
        <v>78.72</v>
      </c>
      <c r="D9578">
        <v>3.24</v>
      </c>
      <c r="E9578">
        <v>0.3</v>
      </c>
      <c r="F9578">
        <v>0</v>
      </c>
      <c r="G9578">
        <v>17.73</v>
      </c>
    </row>
    <row r="9579" spans="1:7" x14ac:dyDescent="0.25">
      <c r="A9579" t="s">
        <v>7</v>
      </c>
      <c r="B9579" s="1">
        <v>44487.916585648149</v>
      </c>
      <c r="C9579">
        <v>68.67</v>
      </c>
      <c r="D9579">
        <v>3.36</v>
      </c>
      <c r="E9579">
        <v>0.41</v>
      </c>
      <c r="F9579">
        <v>0</v>
      </c>
      <c r="G9579">
        <v>27.57</v>
      </c>
    </row>
    <row r="9580" spans="1:7" x14ac:dyDescent="0.25">
      <c r="A9580" t="s">
        <v>9</v>
      </c>
      <c r="B9580" s="1">
        <v>44487.916620370372</v>
      </c>
      <c r="C9580">
        <v>9.5500000000000007</v>
      </c>
      <c r="D9580">
        <v>1.54</v>
      </c>
      <c r="E9580">
        <v>0.51</v>
      </c>
      <c r="F9580">
        <v>0.51</v>
      </c>
      <c r="G9580">
        <v>87.89</v>
      </c>
    </row>
    <row r="9581" spans="1:7" x14ac:dyDescent="0.25">
      <c r="A9581" t="s">
        <v>8</v>
      </c>
      <c r="B9581" s="1">
        <v>44487.916620370372</v>
      </c>
      <c r="C9581">
        <v>63.86</v>
      </c>
      <c r="D9581">
        <v>3.55</v>
      </c>
      <c r="E9581">
        <v>0.3</v>
      </c>
      <c r="F9581">
        <v>0</v>
      </c>
      <c r="G9581">
        <v>32.28</v>
      </c>
    </row>
    <row r="9582" spans="1:7" x14ac:dyDescent="0.25">
      <c r="A9582" t="s">
        <v>7</v>
      </c>
      <c r="B9582" s="1">
        <v>44487.916643518518</v>
      </c>
      <c r="C9582">
        <v>64.98</v>
      </c>
      <c r="D9582">
        <v>3.54</v>
      </c>
      <c r="E9582">
        <v>0.3</v>
      </c>
      <c r="F9582">
        <v>0</v>
      </c>
      <c r="G9582">
        <v>31.17</v>
      </c>
    </row>
    <row r="9583" spans="1:7" x14ac:dyDescent="0.25">
      <c r="A9583" t="s">
        <v>9</v>
      </c>
      <c r="B9583" s="1">
        <v>44487.916678240741</v>
      </c>
      <c r="C9583">
        <v>3.1</v>
      </c>
      <c r="D9583">
        <v>1.24</v>
      </c>
      <c r="E9583">
        <v>0.62</v>
      </c>
      <c r="F9583">
        <v>0.52</v>
      </c>
      <c r="G9583">
        <v>94.52</v>
      </c>
    </row>
    <row r="9584" spans="1:7" x14ac:dyDescent="0.25">
      <c r="A9584" t="s">
        <v>8</v>
      </c>
      <c r="B9584" s="1">
        <v>44487.916678240741</v>
      </c>
      <c r="C9584">
        <v>66.33</v>
      </c>
      <c r="D9584">
        <v>3.76</v>
      </c>
      <c r="E9584">
        <v>0.71</v>
      </c>
      <c r="F9584">
        <v>0</v>
      </c>
      <c r="G9584">
        <v>29.2</v>
      </c>
    </row>
    <row r="9585" spans="1:7" x14ac:dyDescent="0.25">
      <c r="A9585" t="s">
        <v>7</v>
      </c>
      <c r="B9585" s="1">
        <v>44487.916701388887</v>
      </c>
      <c r="C9585">
        <v>68.8</v>
      </c>
      <c r="D9585">
        <v>4.2699999999999996</v>
      </c>
      <c r="E9585">
        <v>0.71</v>
      </c>
      <c r="F9585">
        <v>0.1</v>
      </c>
      <c r="G9585">
        <v>26.12</v>
      </c>
    </row>
    <row r="9586" spans="1:7" x14ac:dyDescent="0.25">
      <c r="A9586" t="s">
        <v>9</v>
      </c>
      <c r="B9586" s="1">
        <v>44487.91673611111</v>
      </c>
      <c r="C9586">
        <v>4.5</v>
      </c>
      <c r="D9586">
        <v>1.36</v>
      </c>
      <c r="E9586">
        <v>1.05</v>
      </c>
      <c r="F9586">
        <v>0.63</v>
      </c>
      <c r="G9586">
        <v>92.47</v>
      </c>
    </row>
    <row r="9587" spans="1:7" x14ac:dyDescent="0.25">
      <c r="A9587" t="s">
        <v>8</v>
      </c>
      <c r="B9587" s="1">
        <v>44487.91673611111</v>
      </c>
      <c r="C9587">
        <v>74.62</v>
      </c>
      <c r="D9587">
        <v>3.74</v>
      </c>
      <c r="E9587">
        <v>0.61</v>
      </c>
      <c r="F9587">
        <v>0</v>
      </c>
      <c r="G9587">
        <v>21.03</v>
      </c>
    </row>
    <row r="9588" spans="1:7" x14ac:dyDescent="0.25">
      <c r="A9588" t="s">
        <v>7</v>
      </c>
      <c r="B9588" s="1">
        <v>44487.916759259257</v>
      </c>
      <c r="C9588">
        <v>67.540000000000006</v>
      </c>
      <c r="D9588">
        <v>4.45</v>
      </c>
      <c r="E9588">
        <v>0.4</v>
      </c>
      <c r="F9588">
        <v>0</v>
      </c>
      <c r="G9588">
        <v>27.6</v>
      </c>
    </row>
    <row r="9589" spans="1:7" x14ac:dyDescent="0.25">
      <c r="A9589" t="s">
        <v>9</v>
      </c>
      <c r="B9589" s="1">
        <v>44487.91679398148</v>
      </c>
      <c r="C9589">
        <v>22.49</v>
      </c>
      <c r="D9589">
        <v>1.84</v>
      </c>
      <c r="E9589">
        <v>0.51</v>
      </c>
      <c r="F9589">
        <v>0.41</v>
      </c>
      <c r="G9589">
        <v>74.739999999999995</v>
      </c>
    </row>
    <row r="9590" spans="1:7" x14ac:dyDescent="0.25">
      <c r="A9590" t="s">
        <v>8</v>
      </c>
      <c r="B9590" s="1">
        <v>44487.91679398148</v>
      </c>
      <c r="C9590">
        <v>74.67</v>
      </c>
      <c r="D9590">
        <v>3.44</v>
      </c>
      <c r="E9590">
        <v>0.2</v>
      </c>
      <c r="F9590">
        <v>0</v>
      </c>
      <c r="G9590">
        <v>21.68</v>
      </c>
    </row>
    <row r="9591" spans="1:7" x14ac:dyDescent="0.25">
      <c r="A9591" t="s">
        <v>7</v>
      </c>
      <c r="B9591" s="1">
        <v>44487.916817129626</v>
      </c>
      <c r="C9591">
        <v>84.19</v>
      </c>
      <c r="D9591">
        <v>3.42</v>
      </c>
      <c r="E9591">
        <v>0.1</v>
      </c>
      <c r="F9591">
        <v>0</v>
      </c>
      <c r="G9591">
        <v>12.29</v>
      </c>
    </row>
    <row r="9592" spans="1:7" x14ac:dyDescent="0.25">
      <c r="A9592" t="s">
        <v>9</v>
      </c>
      <c r="B9592" s="1">
        <v>44487.916851851849</v>
      </c>
      <c r="C9592">
        <v>55.9</v>
      </c>
      <c r="D9592">
        <v>2.83</v>
      </c>
      <c r="E9592">
        <v>0.81</v>
      </c>
      <c r="F9592">
        <v>0</v>
      </c>
      <c r="G9592">
        <v>40.46</v>
      </c>
    </row>
    <row r="9593" spans="1:7" x14ac:dyDescent="0.25">
      <c r="A9593" t="s">
        <v>8</v>
      </c>
      <c r="B9593" s="1">
        <v>44487.916851851849</v>
      </c>
      <c r="C9593">
        <v>76.17</v>
      </c>
      <c r="D9593">
        <v>3.45</v>
      </c>
      <c r="E9593">
        <v>0.2</v>
      </c>
      <c r="F9593">
        <v>0</v>
      </c>
      <c r="G9593">
        <v>20.18</v>
      </c>
    </row>
    <row r="9594" spans="1:7" x14ac:dyDescent="0.25">
      <c r="A9594" t="s">
        <v>7</v>
      </c>
      <c r="B9594" s="1">
        <v>44487.916875000003</v>
      </c>
      <c r="C9594">
        <v>64.73</v>
      </c>
      <c r="D9594">
        <v>3.57</v>
      </c>
      <c r="E9594">
        <v>0.41</v>
      </c>
      <c r="F9594">
        <v>0</v>
      </c>
      <c r="G9594">
        <v>31.29</v>
      </c>
    </row>
    <row r="9595" spans="1:7" x14ac:dyDescent="0.25">
      <c r="A9595" t="s">
        <v>9</v>
      </c>
      <c r="B9595" s="1">
        <v>44487.916909722226</v>
      </c>
      <c r="C9595">
        <v>16.91</v>
      </c>
      <c r="D9595">
        <v>1.86</v>
      </c>
      <c r="E9595">
        <v>0.82</v>
      </c>
      <c r="F9595">
        <v>0.31</v>
      </c>
      <c r="G9595">
        <v>80.099999999999994</v>
      </c>
    </row>
    <row r="9596" spans="1:7" x14ac:dyDescent="0.25">
      <c r="A9596" t="s">
        <v>8</v>
      </c>
      <c r="B9596" s="1">
        <v>44487.916909722226</v>
      </c>
      <c r="C9596">
        <v>66.599999999999994</v>
      </c>
      <c r="D9596">
        <v>3.65</v>
      </c>
      <c r="E9596">
        <v>0.51</v>
      </c>
      <c r="F9596">
        <v>0</v>
      </c>
      <c r="G9596">
        <v>29.24</v>
      </c>
    </row>
    <row r="9597" spans="1:7" x14ac:dyDescent="0.25">
      <c r="A9597" t="s">
        <v>7</v>
      </c>
      <c r="B9597" s="1">
        <v>44487.916932870372</v>
      </c>
      <c r="C9597">
        <v>72.819999999999993</v>
      </c>
      <c r="D9597">
        <v>4.0599999999999996</v>
      </c>
      <c r="E9597">
        <v>0.41</v>
      </c>
      <c r="F9597">
        <v>0</v>
      </c>
      <c r="G9597">
        <v>22.72</v>
      </c>
    </row>
    <row r="9598" spans="1:7" x14ac:dyDescent="0.25">
      <c r="A9598" t="s">
        <v>9</v>
      </c>
      <c r="B9598" s="1">
        <v>44487.916967592595</v>
      </c>
      <c r="C9598">
        <v>3.21</v>
      </c>
      <c r="D9598">
        <v>1.24</v>
      </c>
      <c r="E9598">
        <v>0.52</v>
      </c>
      <c r="F9598">
        <v>0.62</v>
      </c>
      <c r="G9598">
        <v>94.41</v>
      </c>
    </row>
    <row r="9599" spans="1:7" x14ac:dyDescent="0.25">
      <c r="A9599" t="s">
        <v>8</v>
      </c>
      <c r="B9599" s="1">
        <v>44487.916967592595</v>
      </c>
      <c r="C9599">
        <v>67.239999999999995</v>
      </c>
      <c r="D9599">
        <v>3.15</v>
      </c>
      <c r="E9599">
        <v>0.41</v>
      </c>
      <c r="F9599">
        <v>0</v>
      </c>
      <c r="G9599">
        <v>29.2</v>
      </c>
    </row>
    <row r="9600" spans="1:7" x14ac:dyDescent="0.25">
      <c r="A9600" t="s">
        <v>7</v>
      </c>
      <c r="B9600" s="1">
        <v>44487.916990740741</v>
      </c>
      <c r="C9600">
        <v>68.22</v>
      </c>
      <c r="D9600">
        <v>3.76</v>
      </c>
      <c r="E9600">
        <v>0.3</v>
      </c>
      <c r="F9600">
        <v>0.1</v>
      </c>
      <c r="G9600">
        <v>27.61</v>
      </c>
    </row>
    <row r="9601" spans="1:7" x14ac:dyDescent="0.25">
      <c r="A9601" t="s">
        <v>9</v>
      </c>
      <c r="B9601" s="1">
        <v>44487.917025462964</v>
      </c>
      <c r="C9601">
        <v>2.99</v>
      </c>
      <c r="D9601">
        <v>1.34</v>
      </c>
      <c r="E9601">
        <v>0.41</v>
      </c>
      <c r="F9601">
        <v>0.62</v>
      </c>
      <c r="G9601">
        <v>94.64</v>
      </c>
    </row>
    <row r="9602" spans="1:7" x14ac:dyDescent="0.25">
      <c r="A9602" t="s">
        <v>8</v>
      </c>
      <c r="B9602" s="1">
        <v>44487.917025462964</v>
      </c>
      <c r="C9602">
        <v>65.11</v>
      </c>
      <c r="D9602">
        <v>3.15</v>
      </c>
      <c r="E9602">
        <v>0.2</v>
      </c>
      <c r="F9602">
        <v>0</v>
      </c>
      <c r="G9602">
        <v>31.54</v>
      </c>
    </row>
    <row r="9603" spans="1:7" x14ac:dyDescent="0.25">
      <c r="A9603" t="s">
        <v>7</v>
      </c>
      <c r="B9603" s="1">
        <v>44487.917048611111</v>
      </c>
      <c r="C9603">
        <v>58.23</v>
      </c>
      <c r="D9603">
        <v>3.96</v>
      </c>
      <c r="E9603">
        <v>0.3</v>
      </c>
      <c r="F9603">
        <v>0</v>
      </c>
      <c r="G9603">
        <v>37.5</v>
      </c>
    </row>
    <row r="9604" spans="1:7" x14ac:dyDescent="0.25">
      <c r="A9604" t="s">
        <v>9</v>
      </c>
      <c r="B9604" s="1">
        <v>44487.917083333334</v>
      </c>
      <c r="C9604">
        <v>2.27</v>
      </c>
      <c r="D9604">
        <v>1.1299999999999999</v>
      </c>
      <c r="E9604">
        <v>0.31</v>
      </c>
      <c r="F9604">
        <v>0.62</v>
      </c>
      <c r="G9604">
        <v>95.67</v>
      </c>
    </row>
    <row r="9605" spans="1:7" x14ac:dyDescent="0.25">
      <c r="A9605" t="s">
        <v>8</v>
      </c>
      <c r="B9605" s="1">
        <v>44487.917083333334</v>
      </c>
      <c r="C9605">
        <v>63.11</v>
      </c>
      <c r="D9605">
        <v>3.15</v>
      </c>
      <c r="E9605">
        <v>0.2</v>
      </c>
      <c r="F9605">
        <v>0</v>
      </c>
      <c r="G9605">
        <v>33.54</v>
      </c>
    </row>
    <row r="9606" spans="1:7" x14ac:dyDescent="0.25">
      <c r="A9606" t="s">
        <v>7</v>
      </c>
      <c r="B9606" s="1">
        <v>44487.91710648148</v>
      </c>
      <c r="C9606">
        <v>63.99</v>
      </c>
      <c r="D9606">
        <v>3.76</v>
      </c>
      <c r="E9606">
        <v>0.2</v>
      </c>
      <c r="F9606">
        <v>0</v>
      </c>
      <c r="G9606">
        <v>32.04</v>
      </c>
    </row>
    <row r="9607" spans="1:7" x14ac:dyDescent="0.25">
      <c r="A9607" t="s">
        <v>9</v>
      </c>
      <c r="B9607" s="1">
        <v>44487.917141203703</v>
      </c>
      <c r="C9607">
        <v>50.36</v>
      </c>
      <c r="D9607">
        <v>2.64</v>
      </c>
      <c r="E9607">
        <v>0.71</v>
      </c>
      <c r="F9607">
        <v>0.1</v>
      </c>
      <c r="G9607">
        <v>46.19</v>
      </c>
    </row>
    <row r="9608" spans="1:7" x14ac:dyDescent="0.25">
      <c r="A9608" t="s">
        <v>8</v>
      </c>
      <c r="B9608" s="1">
        <v>44487.917141203703</v>
      </c>
      <c r="C9608">
        <v>77.25</v>
      </c>
      <c r="D9608">
        <v>4.04</v>
      </c>
      <c r="E9608">
        <v>0.3</v>
      </c>
      <c r="F9608">
        <v>0</v>
      </c>
      <c r="G9608">
        <v>18.399999999999999</v>
      </c>
    </row>
    <row r="9609" spans="1:7" x14ac:dyDescent="0.25">
      <c r="A9609" t="s">
        <v>7</v>
      </c>
      <c r="B9609" s="1">
        <v>44487.917164351849</v>
      </c>
      <c r="C9609">
        <v>73.39</v>
      </c>
      <c r="D9609">
        <v>3.61</v>
      </c>
      <c r="E9609">
        <v>0.2</v>
      </c>
      <c r="F9609">
        <v>0.1</v>
      </c>
      <c r="G9609">
        <v>22.69</v>
      </c>
    </row>
    <row r="9610" spans="1:7" x14ac:dyDescent="0.25">
      <c r="A9610" t="s">
        <v>9</v>
      </c>
      <c r="B9610" s="1">
        <v>44487.917199074072</v>
      </c>
      <c r="C9610">
        <v>37.6</v>
      </c>
      <c r="D9610">
        <v>2.44</v>
      </c>
      <c r="E9610">
        <v>0.71</v>
      </c>
      <c r="F9610">
        <v>0.1</v>
      </c>
      <c r="G9610">
        <v>59.15</v>
      </c>
    </row>
    <row r="9611" spans="1:7" x14ac:dyDescent="0.25">
      <c r="A9611" t="s">
        <v>8</v>
      </c>
      <c r="B9611" s="1">
        <v>44487.917199074072</v>
      </c>
      <c r="C9611">
        <v>62.46</v>
      </c>
      <c r="D9611">
        <v>3.46</v>
      </c>
      <c r="E9611">
        <v>0.41</v>
      </c>
      <c r="F9611">
        <v>0</v>
      </c>
      <c r="G9611">
        <v>33.67</v>
      </c>
    </row>
    <row r="9612" spans="1:7" x14ac:dyDescent="0.25">
      <c r="A9612" t="s">
        <v>7</v>
      </c>
      <c r="B9612" s="1">
        <v>44487.917222222219</v>
      </c>
      <c r="C9612">
        <v>74.239999999999995</v>
      </c>
      <c r="D9612">
        <v>4.16</v>
      </c>
      <c r="E9612">
        <v>0.3</v>
      </c>
      <c r="F9612">
        <v>0</v>
      </c>
      <c r="G9612">
        <v>21.3</v>
      </c>
    </row>
    <row r="9613" spans="1:7" x14ac:dyDescent="0.25">
      <c r="A9613" t="s">
        <v>9</v>
      </c>
      <c r="B9613" s="1">
        <v>44487.917256944442</v>
      </c>
      <c r="C9613">
        <v>5.96</v>
      </c>
      <c r="D9613">
        <v>1.99</v>
      </c>
      <c r="E9613">
        <v>1.05</v>
      </c>
      <c r="F9613">
        <v>0.73</v>
      </c>
      <c r="G9613">
        <v>90.27</v>
      </c>
    </row>
    <row r="9614" spans="1:7" x14ac:dyDescent="0.25">
      <c r="A9614" t="s">
        <v>8</v>
      </c>
      <c r="B9614" s="1">
        <v>44487.917256944442</v>
      </c>
      <c r="C9614">
        <v>77.42</v>
      </c>
      <c r="D9614">
        <v>3.63</v>
      </c>
      <c r="E9614">
        <v>0.3</v>
      </c>
      <c r="F9614">
        <v>0</v>
      </c>
      <c r="G9614">
        <v>18.649999999999999</v>
      </c>
    </row>
    <row r="9615" spans="1:7" x14ac:dyDescent="0.25">
      <c r="A9615" t="s">
        <v>7</v>
      </c>
      <c r="B9615" s="1">
        <v>44487.917280092595</v>
      </c>
      <c r="C9615">
        <v>79.84</v>
      </c>
      <c r="D9615">
        <v>3.55</v>
      </c>
      <c r="E9615">
        <v>0.41</v>
      </c>
      <c r="F9615">
        <v>0</v>
      </c>
      <c r="G9615">
        <v>16.21</v>
      </c>
    </row>
    <row r="9616" spans="1:7" x14ac:dyDescent="0.25">
      <c r="A9616" t="s">
        <v>9</v>
      </c>
      <c r="B9616" s="1">
        <v>44487.917314814818</v>
      </c>
      <c r="C9616">
        <v>8.33</v>
      </c>
      <c r="D9616">
        <v>1.67</v>
      </c>
      <c r="E9616">
        <v>0.62</v>
      </c>
      <c r="F9616">
        <v>0.52</v>
      </c>
      <c r="G9616">
        <v>88.85</v>
      </c>
    </row>
    <row r="9617" spans="1:7" x14ac:dyDescent="0.25">
      <c r="A9617" t="s">
        <v>8</v>
      </c>
      <c r="B9617" s="1">
        <v>44487.917314814818</v>
      </c>
      <c r="C9617">
        <v>71.95</v>
      </c>
      <c r="D9617">
        <v>3.56</v>
      </c>
      <c r="E9617">
        <v>0.51</v>
      </c>
      <c r="F9617">
        <v>0</v>
      </c>
      <c r="G9617">
        <v>23.98</v>
      </c>
    </row>
    <row r="9618" spans="1:7" x14ac:dyDescent="0.25">
      <c r="A9618" t="s">
        <v>7</v>
      </c>
      <c r="B9618" s="1">
        <v>44487.917337962965</v>
      </c>
      <c r="C9618">
        <v>79.010000000000005</v>
      </c>
      <c r="D9618">
        <v>3.53</v>
      </c>
      <c r="E9618">
        <v>0.1</v>
      </c>
      <c r="F9618">
        <v>0</v>
      </c>
      <c r="G9618">
        <v>17.36</v>
      </c>
    </row>
    <row r="9619" spans="1:7" x14ac:dyDescent="0.25">
      <c r="A9619" t="s">
        <v>9</v>
      </c>
      <c r="B9619" s="1">
        <v>44487.917372685188</v>
      </c>
      <c r="C9619">
        <v>10.89</v>
      </c>
      <c r="D9619">
        <v>1.54</v>
      </c>
      <c r="E9619">
        <v>0.51</v>
      </c>
      <c r="F9619">
        <v>0.41</v>
      </c>
      <c r="G9619">
        <v>86.64</v>
      </c>
    </row>
    <row r="9620" spans="1:7" x14ac:dyDescent="0.25">
      <c r="A9620" t="s">
        <v>8</v>
      </c>
      <c r="B9620" s="1">
        <v>44487.917372685188</v>
      </c>
      <c r="C9620">
        <v>79.739999999999995</v>
      </c>
      <c r="D9620">
        <v>3.53</v>
      </c>
      <c r="E9620">
        <v>0.2</v>
      </c>
      <c r="F9620">
        <v>0</v>
      </c>
      <c r="G9620">
        <v>16.53</v>
      </c>
    </row>
    <row r="9621" spans="1:7" x14ac:dyDescent="0.25">
      <c r="A9621" t="s">
        <v>7</v>
      </c>
      <c r="B9621" s="1">
        <v>44487.917395833334</v>
      </c>
      <c r="C9621">
        <v>78.87</v>
      </c>
      <c r="D9621">
        <v>4.6500000000000004</v>
      </c>
      <c r="E9621">
        <v>0.1</v>
      </c>
      <c r="F9621">
        <v>0.1</v>
      </c>
      <c r="G9621">
        <v>16.28</v>
      </c>
    </row>
    <row r="9622" spans="1:7" x14ac:dyDescent="0.25">
      <c r="A9622" t="s">
        <v>9</v>
      </c>
      <c r="B9622" s="1">
        <v>44487.917430555557</v>
      </c>
      <c r="C9622">
        <v>6.4</v>
      </c>
      <c r="D9622">
        <v>2.41</v>
      </c>
      <c r="E9622">
        <v>1.05</v>
      </c>
      <c r="F9622">
        <v>0.52</v>
      </c>
      <c r="G9622">
        <v>89.61</v>
      </c>
    </row>
    <row r="9623" spans="1:7" x14ac:dyDescent="0.25">
      <c r="A9623" t="s">
        <v>8</v>
      </c>
      <c r="B9623" s="1">
        <v>44487.917430555557</v>
      </c>
      <c r="C9623">
        <v>80.63</v>
      </c>
      <c r="D9623">
        <v>4.26</v>
      </c>
      <c r="E9623">
        <v>0.41</v>
      </c>
      <c r="F9623">
        <v>0</v>
      </c>
      <c r="G9623">
        <v>14.71</v>
      </c>
    </row>
    <row r="9624" spans="1:7" x14ac:dyDescent="0.25">
      <c r="A9624" t="s">
        <v>7</v>
      </c>
      <c r="B9624" s="1">
        <v>44487.917453703703</v>
      </c>
      <c r="C9624">
        <v>73.680000000000007</v>
      </c>
      <c r="D9624">
        <v>4.25</v>
      </c>
      <c r="E9624">
        <v>0.4</v>
      </c>
      <c r="F9624">
        <v>0</v>
      </c>
      <c r="G9624">
        <v>21.66</v>
      </c>
    </row>
    <row r="9625" spans="1:7" x14ac:dyDescent="0.25">
      <c r="A9625" t="s">
        <v>9</v>
      </c>
      <c r="B9625" s="1">
        <v>44487.917488425926</v>
      </c>
      <c r="C9625">
        <v>3.42</v>
      </c>
      <c r="D9625">
        <v>1.35</v>
      </c>
      <c r="E9625">
        <v>0.52</v>
      </c>
      <c r="F9625">
        <v>0.62</v>
      </c>
      <c r="G9625">
        <v>94.1</v>
      </c>
    </row>
    <row r="9626" spans="1:7" x14ac:dyDescent="0.25">
      <c r="A9626" t="s">
        <v>8</v>
      </c>
      <c r="B9626" s="1">
        <v>44487.917488425926</v>
      </c>
      <c r="C9626">
        <v>65.38</v>
      </c>
      <c r="D9626">
        <v>3.45</v>
      </c>
      <c r="E9626">
        <v>0.3</v>
      </c>
      <c r="F9626">
        <v>0</v>
      </c>
      <c r="G9626">
        <v>30.86</v>
      </c>
    </row>
    <row r="9627" spans="1:7" x14ac:dyDescent="0.25">
      <c r="A9627" t="s">
        <v>7</v>
      </c>
      <c r="B9627" s="1">
        <v>44487.917511574073</v>
      </c>
      <c r="C9627">
        <v>64.22</v>
      </c>
      <c r="D9627">
        <v>3.87</v>
      </c>
      <c r="E9627">
        <v>0.2</v>
      </c>
      <c r="F9627">
        <v>0</v>
      </c>
      <c r="G9627">
        <v>31.7</v>
      </c>
    </row>
    <row r="9628" spans="1:7" x14ac:dyDescent="0.25">
      <c r="A9628" t="s">
        <v>9</v>
      </c>
      <c r="B9628" s="1">
        <v>44487.917546296296</v>
      </c>
      <c r="C9628">
        <v>15.71</v>
      </c>
      <c r="D9628">
        <v>1.64</v>
      </c>
      <c r="E9628">
        <v>0.51</v>
      </c>
      <c r="F9628">
        <v>0.51</v>
      </c>
      <c r="G9628">
        <v>81.62</v>
      </c>
    </row>
    <row r="9629" spans="1:7" x14ac:dyDescent="0.25">
      <c r="A9629" t="s">
        <v>8</v>
      </c>
      <c r="B9629" s="1">
        <v>44487.917546296296</v>
      </c>
      <c r="C9629">
        <v>80.84</v>
      </c>
      <c r="D9629">
        <v>3.31</v>
      </c>
      <c r="E9629">
        <v>0.1</v>
      </c>
      <c r="F9629">
        <v>0</v>
      </c>
      <c r="G9629">
        <v>15.75</v>
      </c>
    </row>
    <row r="9630" spans="1:7" x14ac:dyDescent="0.25">
      <c r="A9630" t="s">
        <v>7</v>
      </c>
      <c r="B9630" s="1">
        <v>44487.917569444442</v>
      </c>
      <c r="C9630">
        <v>80.239999999999995</v>
      </c>
      <c r="D9630">
        <v>3.93</v>
      </c>
      <c r="E9630">
        <v>0.1</v>
      </c>
      <c r="F9630">
        <v>0</v>
      </c>
      <c r="G9630">
        <v>15.73</v>
      </c>
    </row>
    <row r="9631" spans="1:7" x14ac:dyDescent="0.25">
      <c r="A9631" t="s">
        <v>9</v>
      </c>
      <c r="B9631" s="1">
        <v>44487.917604166665</v>
      </c>
      <c r="C9631">
        <v>3.53</v>
      </c>
      <c r="D9631">
        <v>1.35</v>
      </c>
      <c r="E9631">
        <v>0.62</v>
      </c>
      <c r="F9631">
        <v>0.73</v>
      </c>
      <c r="G9631">
        <v>93.77</v>
      </c>
    </row>
    <row r="9632" spans="1:7" x14ac:dyDescent="0.25">
      <c r="A9632" t="s">
        <v>8</v>
      </c>
      <c r="B9632" s="1">
        <v>44487.917604166665</v>
      </c>
      <c r="C9632">
        <v>68.19</v>
      </c>
      <c r="D9632">
        <v>3.44</v>
      </c>
      <c r="E9632">
        <v>0.3</v>
      </c>
      <c r="F9632">
        <v>0</v>
      </c>
      <c r="G9632">
        <v>28.06</v>
      </c>
    </row>
    <row r="9633" spans="1:7" x14ac:dyDescent="0.25">
      <c r="A9633" t="s">
        <v>7</v>
      </c>
      <c r="B9633" s="1">
        <v>44487.917627314811</v>
      </c>
      <c r="C9633">
        <v>74.87</v>
      </c>
      <c r="D9633">
        <v>4.37</v>
      </c>
      <c r="E9633">
        <v>0.2</v>
      </c>
      <c r="F9633">
        <v>0.1</v>
      </c>
      <c r="G9633">
        <v>20.45</v>
      </c>
    </row>
    <row r="9634" spans="1:7" x14ac:dyDescent="0.25">
      <c r="A9634" t="s">
        <v>9</v>
      </c>
      <c r="B9634" s="1">
        <v>44487.917662037034</v>
      </c>
      <c r="C9634">
        <v>4.28</v>
      </c>
      <c r="D9634">
        <v>1.25</v>
      </c>
      <c r="E9634">
        <v>0.73</v>
      </c>
      <c r="F9634">
        <v>0.52</v>
      </c>
      <c r="G9634">
        <v>93.22</v>
      </c>
    </row>
    <row r="9635" spans="1:7" x14ac:dyDescent="0.25">
      <c r="A9635" t="s">
        <v>8</v>
      </c>
      <c r="B9635" s="1">
        <v>44487.917662037034</v>
      </c>
      <c r="C9635">
        <v>70.89</v>
      </c>
      <c r="D9635">
        <v>4.0599999999999996</v>
      </c>
      <c r="E9635">
        <v>0.2</v>
      </c>
      <c r="F9635">
        <v>0</v>
      </c>
      <c r="G9635">
        <v>24.85</v>
      </c>
    </row>
    <row r="9636" spans="1:7" x14ac:dyDescent="0.25">
      <c r="A9636" t="s">
        <v>7</v>
      </c>
      <c r="B9636" s="1">
        <v>44487.917685185188</v>
      </c>
      <c r="C9636">
        <v>67.72</v>
      </c>
      <c r="D9636">
        <v>3.86</v>
      </c>
      <c r="E9636">
        <v>0.3</v>
      </c>
      <c r="F9636">
        <v>0.1</v>
      </c>
      <c r="G9636">
        <v>28.02</v>
      </c>
    </row>
    <row r="9637" spans="1:7" x14ac:dyDescent="0.25">
      <c r="A9637" t="s">
        <v>9</v>
      </c>
      <c r="B9637" s="1">
        <v>44487.917719907404</v>
      </c>
      <c r="C9637">
        <v>3.51</v>
      </c>
      <c r="D9637">
        <v>1.24</v>
      </c>
      <c r="E9637">
        <v>0.41</v>
      </c>
      <c r="F9637">
        <v>0.52</v>
      </c>
      <c r="G9637">
        <v>94.32</v>
      </c>
    </row>
    <row r="9638" spans="1:7" x14ac:dyDescent="0.25">
      <c r="A9638" t="s">
        <v>8</v>
      </c>
      <c r="B9638" s="1">
        <v>44487.917719907404</v>
      </c>
      <c r="C9638">
        <v>66.09</v>
      </c>
      <c r="D9638">
        <v>3.45</v>
      </c>
      <c r="E9638">
        <v>0.3</v>
      </c>
      <c r="F9638">
        <v>0</v>
      </c>
      <c r="G9638">
        <v>30.15</v>
      </c>
    </row>
    <row r="9639" spans="1:7" x14ac:dyDescent="0.25">
      <c r="A9639" t="s">
        <v>7</v>
      </c>
      <c r="B9639" s="1">
        <v>44487.917743055557</v>
      </c>
      <c r="C9639">
        <v>72.37</v>
      </c>
      <c r="D9639">
        <v>4.05</v>
      </c>
      <c r="E9639">
        <v>0.2</v>
      </c>
      <c r="F9639">
        <v>0</v>
      </c>
      <c r="G9639">
        <v>23.38</v>
      </c>
    </row>
    <row r="9640" spans="1:7" x14ac:dyDescent="0.25">
      <c r="A9640" t="s">
        <v>9</v>
      </c>
      <c r="B9640" s="1">
        <v>44487.91777777778</v>
      </c>
      <c r="C9640">
        <v>16.05</v>
      </c>
      <c r="D9640">
        <v>1.34</v>
      </c>
      <c r="E9640">
        <v>0.62</v>
      </c>
      <c r="F9640">
        <v>0.41</v>
      </c>
      <c r="G9640">
        <v>81.58</v>
      </c>
    </row>
    <row r="9641" spans="1:7" x14ac:dyDescent="0.25">
      <c r="A9641" t="s">
        <v>8</v>
      </c>
      <c r="B9641" s="1">
        <v>44487.91777777778</v>
      </c>
      <c r="C9641">
        <v>80.180000000000007</v>
      </c>
      <c r="D9641">
        <v>3.54</v>
      </c>
      <c r="E9641">
        <v>0.2</v>
      </c>
      <c r="F9641">
        <v>0</v>
      </c>
      <c r="G9641">
        <v>16.079999999999998</v>
      </c>
    </row>
    <row r="9642" spans="1:7" x14ac:dyDescent="0.25">
      <c r="A9642" t="s">
        <v>7</v>
      </c>
      <c r="B9642" s="1">
        <v>44487.917800925927</v>
      </c>
      <c r="C9642">
        <v>78.040000000000006</v>
      </c>
      <c r="D9642">
        <v>4.05</v>
      </c>
      <c r="E9642">
        <v>0.2</v>
      </c>
      <c r="F9642">
        <v>0</v>
      </c>
      <c r="G9642">
        <v>17.71</v>
      </c>
    </row>
    <row r="9643" spans="1:7" x14ac:dyDescent="0.25">
      <c r="A9643" t="s">
        <v>9</v>
      </c>
      <c r="B9643" s="1">
        <v>44487.91783564815</v>
      </c>
      <c r="C9643">
        <v>4.7699999999999996</v>
      </c>
      <c r="D9643">
        <v>1.56</v>
      </c>
      <c r="E9643">
        <v>0.83</v>
      </c>
      <c r="F9643">
        <v>0.52</v>
      </c>
      <c r="G9643">
        <v>92.32</v>
      </c>
    </row>
    <row r="9644" spans="1:7" x14ac:dyDescent="0.25">
      <c r="A9644" t="s">
        <v>8</v>
      </c>
      <c r="B9644" s="1">
        <v>44487.91783564815</v>
      </c>
      <c r="C9644">
        <v>75.86</v>
      </c>
      <c r="D9644">
        <v>3.65</v>
      </c>
      <c r="E9644">
        <v>0.51</v>
      </c>
      <c r="F9644">
        <v>0</v>
      </c>
      <c r="G9644">
        <v>19.98</v>
      </c>
    </row>
    <row r="9645" spans="1:7" x14ac:dyDescent="0.25">
      <c r="A9645" t="s">
        <v>7</v>
      </c>
      <c r="B9645" s="1">
        <v>44487.917858796296</v>
      </c>
      <c r="C9645">
        <v>76.819999999999993</v>
      </c>
      <c r="D9645">
        <v>4.05</v>
      </c>
      <c r="E9645">
        <v>0.51</v>
      </c>
      <c r="F9645">
        <v>0</v>
      </c>
      <c r="G9645">
        <v>18.62</v>
      </c>
    </row>
    <row r="9646" spans="1:7" x14ac:dyDescent="0.25">
      <c r="A9646" t="s">
        <v>9</v>
      </c>
      <c r="B9646" s="1">
        <v>44487.917893518519</v>
      </c>
      <c r="C9646">
        <v>4.26</v>
      </c>
      <c r="D9646">
        <v>1.25</v>
      </c>
      <c r="E9646">
        <v>0.73</v>
      </c>
      <c r="F9646">
        <v>0.62</v>
      </c>
      <c r="G9646">
        <v>93.14</v>
      </c>
    </row>
    <row r="9647" spans="1:7" x14ac:dyDescent="0.25">
      <c r="A9647" t="s">
        <v>8</v>
      </c>
      <c r="B9647" s="1">
        <v>44487.917893518519</v>
      </c>
      <c r="C9647">
        <v>74.489999999999995</v>
      </c>
      <c r="D9647">
        <v>3.85</v>
      </c>
      <c r="E9647">
        <v>0.4</v>
      </c>
      <c r="F9647">
        <v>0</v>
      </c>
      <c r="G9647">
        <v>21.26</v>
      </c>
    </row>
    <row r="9648" spans="1:7" x14ac:dyDescent="0.25">
      <c r="A9648" t="s">
        <v>7</v>
      </c>
      <c r="B9648" s="1">
        <v>44487.917916666665</v>
      </c>
      <c r="C9648">
        <v>78.34</v>
      </c>
      <c r="D9648">
        <v>4.1500000000000004</v>
      </c>
      <c r="E9648">
        <v>0.4</v>
      </c>
      <c r="F9648">
        <v>0.1</v>
      </c>
      <c r="G9648">
        <v>17</v>
      </c>
    </row>
    <row r="9649" spans="1:7" x14ac:dyDescent="0.25">
      <c r="A9649" t="s">
        <v>9</v>
      </c>
      <c r="B9649" s="1">
        <v>44487.917951388888</v>
      </c>
      <c r="C9649">
        <v>13.24</v>
      </c>
      <c r="D9649">
        <v>1.34</v>
      </c>
      <c r="E9649">
        <v>0.41</v>
      </c>
      <c r="F9649">
        <v>0.41</v>
      </c>
      <c r="G9649">
        <v>84.59</v>
      </c>
    </row>
    <row r="9650" spans="1:7" x14ac:dyDescent="0.25">
      <c r="A9650" t="s">
        <v>8</v>
      </c>
      <c r="B9650" s="1">
        <v>44487.917951388888</v>
      </c>
      <c r="C9650">
        <v>65.150000000000006</v>
      </c>
      <c r="D9650">
        <v>3.34</v>
      </c>
      <c r="E9650">
        <v>0.41</v>
      </c>
      <c r="F9650">
        <v>0</v>
      </c>
      <c r="G9650">
        <v>31.1</v>
      </c>
    </row>
    <row r="9651" spans="1:7" x14ac:dyDescent="0.25">
      <c r="A9651" t="s">
        <v>7</v>
      </c>
      <c r="B9651" s="1">
        <v>44487.917974537035</v>
      </c>
      <c r="C9651">
        <v>69.72</v>
      </c>
      <c r="D9651">
        <v>3.82</v>
      </c>
      <c r="E9651">
        <v>0.1</v>
      </c>
      <c r="F9651">
        <v>0</v>
      </c>
      <c r="G9651">
        <v>26.36</v>
      </c>
    </row>
    <row r="9652" spans="1:7" x14ac:dyDescent="0.25">
      <c r="A9652" t="s">
        <v>9</v>
      </c>
      <c r="B9652" s="1">
        <v>44487.918009259258</v>
      </c>
      <c r="C9652">
        <v>4.26</v>
      </c>
      <c r="D9652">
        <v>1.25</v>
      </c>
      <c r="E9652">
        <v>0.73</v>
      </c>
      <c r="F9652">
        <v>0.52</v>
      </c>
      <c r="G9652">
        <v>93.24</v>
      </c>
    </row>
    <row r="9653" spans="1:7" x14ac:dyDescent="0.25">
      <c r="A9653" t="s">
        <v>8</v>
      </c>
      <c r="B9653" s="1">
        <v>44487.918009259258</v>
      </c>
      <c r="C9653">
        <v>80.59</v>
      </c>
      <c r="D9653">
        <v>3.54</v>
      </c>
      <c r="E9653">
        <v>0.4</v>
      </c>
      <c r="F9653">
        <v>0</v>
      </c>
      <c r="G9653">
        <v>15.47</v>
      </c>
    </row>
    <row r="9654" spans="1:7" x14ac:dyDescent="0.25">
      <c r="A9654" t="s">
        <v>7</v>
      </c>
      <c r="B9654" s="1">
        <v>44487.918032407404</v>
      </c>
      <c r="C9654">
        <v>79.47</v>
      </c>
      <c r="D9654">
        <v>3.84</v>
      </c>
      <c r="E9654">
        <v>0.2</v>
      </c>
      <c r="F9654">
        <v>0</v>
      </c>
      <c r="G9654">
        <v>16.48</v>
      </c>
    </row>
    <row r="9655" spans="1:7" x14ac:dyDescent="0.25">
      <c r="A9655" t="s">
        <v>9</v>
      </c>
      <c r="B9655" s="1">
        <v>44487.918067129627</v>
      </c>
      <c r="C9655">
        <v>4.92</v>
      </c>
      <c r="D9655">
        <v>1.36</v>
      </c>
      <c r="E9655">
        <v>0.73</v>
      </c>
      <c r="F9655">
        <v>0.42</v>
      </c>
      <c r="G9655">
        <v>92.57</v>
      </c>
    </row>
    <row r="9656" spans="1:7" x14ac:dyDescent="0.25">
      <c r="A9656" t="s">
        <v>8</v>
      </c>
      <c r="B9656" s="1">
        <v>44487.918067129627</v>
      </c>
      <c r="C9656">
        <v>76.42</v>
      </c>
      <c r="D9656">
        <v>4.07</v>
      </c>
      <c r="E9656">
        <v>0.2</v>
      </c>
      <c r="F9656">
        <v>0</v>
      </c>
      <c r="G9656">
        <v>19.309999999999999</v>
      </c>
    </row>
    <row r="9657" spans="1:7" x14ac:dyDescent="0.25">
      <c r="A9657" t="s">
        <v>7</v>
      </c>
      <c r="B9657" s="1">
        <v>44487.918090277781</v>
      </c>
      <c r="C9657">
        <v>76.52</v>
      </c>
      <c r="D9657">
        <v>4.8600000000000003</v>
      </c>
      <c r="E9657">
        <v>0.4</v>
      </c>
      <c r="F9657">
        <v>0</v>
      </c>
      <c r="G9657">
        <v>18.22</v>
      </c>
    </row>
    <row r="9658" spans="1:7" x14ac:dyDescent="0.25">
      <c r="A9658" t="s">
        <v>9</v>
      </c>
      <c r="B9658" s="1">
        <v>44487.918124999997</v>
      </c>
      <c r="C9658">
        <v>3.84</v>
      </c>
      <c r="D9658">
        <v>1.25</v>
      </c>
      <c r="E9658">
        <v>0.73</v>
      </c>
      <c r="F9658">
        <v>0.52</v>
      </c>
      <c r="G9658">
        <v>93.67</v>
      </c>
    </row>
    <row r="9659" spans="1:7" x14ac:dyDescent="0.25">
      <c r="A9659" t="s">
        <v>8</v>
      </c>
      <c r="B9659" s="1">
        <v>44487.918124999997</v>
      </c>
      <c r="C9659">
        <v>68.5</v>
      </c>
      <c r="D9659">
        <v>3.47</v>
      </c>
      <c r="E9659">
        <v>0.2</v>
      </c>
      <c r="F9659">
        <v>0</v>
      </c>
      <c r="G9659">
        <v>27.83</v>
      </c>
    </row>
    <row r="9660" spans="1:7" x14ac:dyDescent="0.25">
      <c r="A9660" t="s">
        <v>7</v>
      </c>
      <c r="B9660" s="1">
        <v>44487.91814814815</v>
      </c>
      <c r="C9660">
        <v>67.42</v>
      </c>
      <c r="D9660">
        <v>3.68</v>
      </c>
      <c r="E9660">
        <v>0.2</v>
      </c>
      <c r="F9660">
        <v>0.1</v>
      </c>
      <c r="G9660">
        <v>28.6</v>
      </c>
    </row>
    <row r="9661" spans="1:7" x14ac:dyDescent="0.25">
      <c r="A9661" t="s">
        <v>9</v>
      </c>
      <c r="B9661" s="1">
        <v>44487.918182870373</v>
      </c>
      <c r="C9661">
        <v>14.57</v>
      </c>
      <c r="D9661">
        <v>1.55</v>
      </c>
      <c r="E9661">
        <v>0.62</v>
      </c>
      <c r="F9661">
        <v>0.52</v>
      </c>
      <c r="G9661">
        <v>82.75</v>
      </c>
    </row>
    <row r="9662" spans="1:7" x14ac:dyDescent="0.25">
      <c r="A9662" t="s">
        <v>8</v>
      </c>
      <c r="B9662" s="1">
        <v>44487.918182870373</v>
      </c>
      <c r="C9662">
        <v>80.540000000000006</v>
      </c>
      <c r="D9662">
        <v>3.53</v>
      </c>
      <c r="E9662">
        <v>0.3</v>
      </c>
      <c r="F9662">
        <v>0</v>
      </c>
      <c r="G9662">
        <v>15.62</v>
      </c>
    </row>
    <row r="9663" spans="1:7" x14ac:dyDescent="0.25">
      <c r="A9663" t="s">
        <v>7</v>
      </c>
      <c r="B9663" s="1">
        <v>44487.918206018519</v>
      </c>
      <c r="C9663">
        <v>82.38</v>
      </c>
      <c r="D9663">
        <v>3.73</v>
      </c>
      <c r="E9663">
        <v>0.2</v>
      </c>
      <c r="F9663">
        <v>0</v>
      </c>
      <c r="G9663">
        <v>13.7</v>
      </c>
    </row>
    <row r="9664" spans="1:7" x14ac:dyDescent="0.25">
      <c r="A9664" t="s">
        <v>9</v>
      </c>
      <c r="B9664" s="1">
        <v>44487.918240740742</v>
      </c>
      <c r="C9664">
        <v>4.18</v>
      </c>
      <c r="D9664">
        <v>1.1499999999999999</v>
      </c>
      <c r="E9664">
        <v>0.73</v>
      </c>
      <c r="F9664">
        <v>0.52</v>
      </c>
      <c r="G9664">
        <v>93.42</v>
      </c>
    </row>
    <row r="9665" spans="1:7" x14ac:dyDescent="0.25">
      <c r="A9665" t="s">
        <v>8</v>
      </c>
      <c r="B9665" s="1">
        <v>44487.918240740742</v>
      </c>
      <c r="C9665">
        <v>73.48</v>
      </c>
      <c r="D9665">
        <v>3.74</v>
      </c>
      <c r="E9665">
        <v>0.51</v>
      </c>
      <c r="F9665">
        <v>0</v>
      </c>
      <c r="G9665">
        <v>22.27</v>
      </c>
    </row>
    <row r="9666" spans="1:7" x14ac:dyDescent="0.25">
      <c r="A9666" t="s">
        <v>7</v>
      </c>
      <c r="B9666" s="1">
        <v>44487.918263888889</v>
      </c>
      <c r="C9666">
        <v>68.86</v>
      </c>
      <c r="D9666">
        <v>3.75</v>
      </c>
      <c r="E9666">
        <v>0.3</v>
      </c>
      <c r="F9666">
        <v>0</v>
      </c>
      <c r="G9666">
        <v>27.08</v>
      </c>
    </row>
    <row r="9667" spans="1:7" x14ac:dyDescent="0.25">
      <c r="A9667" t="s">
        <v>9</v>
      </c>
      <c r="B9667" s="1">
        <v>44487.918298611112</v>
      </c>
      <c r="C9667">
        <v>2.57</v>
      </c>
      <c r="D9667">
        <v>1.34</v>
      </c>
      <c r="E9667">
        <v>0.41</v>
      </c>
      <c r="F9667">
        <v>0.62</v>
      </c>
      <c r="G9667">
        <v>95.07</v>
      </c>
    </row>
    <row r="9668" spans="1:7" x14ac:dyDescent="0.25">
      <c r="A9668" t="s">
        <v>8</v>
      </c>
      <c r="B9668" s="1">
        <v>44487.918298611112</v>
      </c>
      <c r="C9668">
        <v>61.08</v>
      </c>
      <c r="D9668">
        <v>3.05</v>
      </c>
      <c r="E9668">
        <v>0.2</v>
      </c>
      <c r="F9668">
        <v>0.1</v>
      </c>
      <c r="G9668">
        <v>35.57</v>
      </c>
    </row>
    <row r="9669" spans="1:7" x14ac:dyDescent="0.25">
      <c r="A9669" t="s">
        <v>7</v>
      </c>
      <c r="B9669" s="1">
        <v>44487.918321759258</v>
      </c>
      <c r="C9669">
        <v>62.54</v>
      </c>
      <c r="D9669">
        <v>3.61</v>
      </c>
      <c r="E9669">
        <v>0.21</v>
      </c>
      <c r="F9669">
        <v>0.21</v>
      </c>
      <c r="G9669">
        <v>33.44</v>
      </c>
    </row>
    <row r="9670" spans="1:7" x14ac:dyDescent="0.25">
      <c r="A9670" t="s">
        <v>9</v>
      </c>
      <c r="B9670" s="1">
        <v>44487.918356481481</v>
      </c>
      <c r="C9670">
        <v>3.1</v>
      </c>
      <c r="D9670">
        <v>1.1399999999999999</v>
      </c>
      <c r="E9670">
        <v>0.62</v>
      </c>
      <c r="F9670">
        <v>0.52</v>
      </c>
      <c r="G9670">
        <v>94.63</v>
      </c>
    </row>
    <row r="9671" spans="1:7" x14ac:dyDescent="0.25">
      <c r="A9671" t="s">
        <v>8</v>
      </c>
      <c r="B9671" s="1">
        <v>44487.918356481481</v>
      </c>
      <c r="C9671">
        <v>65.75</v>
      </c>
      <c r="D9671">
        <v>3.65</v>
      </c>
      <c r="E9671">
        <v>0.3</v>
      </c>
      <c r="F9671">
        <v>0</v>
      </c>
      <c r="G9671">
        <v>30.29</v>
      </c>
    </row>
    <row r="9672" spans="1:7" x14ac:dyDescent="0.25">
      <c r="A9672" t="s">
        <v>7</v>
      </c>
      <c r="B9672" s="1">
        <v>44487.918379629627</v>
      </c>
      <c r="C9672">
        <v>65.349999999999994</v>
      </c>
      <c r="D9672">
        <v>3.96</v>
      </c>
      <c r="E9672">
        <v>0.2</v>
      </c>
      <c r="F9672">
        <v>0</v>
      </c>
      <c r="G9672">
        <v>30.49</v>
      </c>
    </row>
    <row r="9673" spans="1:7" x14ac:dyDescent="0.25">
      <c r="A9673" t="s">
        <v>9</v>
      </c>
      <c r="B9673" s="1">
        <v>44487.918414351851</v>
      </c>
      <c r="C9673">
        <v>14.96</v>
      </c>
      <c r="D9673">
        <v>1.84</v>
      </c>
      <c r="E9673">
        <v>0.51</v>
      </c>
      <c r="F9673">
        <v>0.41</v>
      </c>
      <c r="G9673">
        <v>82.27</v>
      </c>
    </row>
    <row r="9674" spans="1:7" x14ac:dyDescent="0.25">
      <c r="A9674" t="s">
        <v>8</v>
      </c>
      <c r="B9674" s="1">
        <v>44487.918414351851</v>
      </c>
      <c r="C9674">
        <v>67.680000000000007</v>
      </c>
      <c r="D9674">
        <v>3.65</v>
      </c>
      <c r="E9674">
        <v>0.2</v>
      </c>
      <c r="F9674">
        <v>0</v>
      </c>
      <c r="G9674">
        <v>28.47</v>
      </c>
    </row>
    <row r="9675" spans="1:7" x14ac:dyDescent="0.25">
      <c r="A9675" t="s">
        <v>7</v>
      </c>
      <c r="B9675" s="1">
        <v>44487.918437499997</v>
      </c>
      <c r="C9675">
        <v>83.87</v>
      </c>
      <c r="D9675">
        <v>3.43</v>
      </c>
      <c r="E9675">
        <v>0.2</v>
      </c>
      <c r="F9675">
        <v>0</v>
      </c>
      <c r="G9675">
        <v>12.5</v>
      </c>
    </row>
    <row r="9676" spans="1:7" x14ac:dyDescent="0.25">
      <c r="A9676" t="s">
        <v>9</v>
      </c>
      <c r="B9676" s="1">
        <v>44487.91847222222</v>
      </c>
      <c r="C9676">
        <v>3.43</v>
      </c>
      <c r="D9676">
        <v>1.04</v>
      </c>
      <c r="E9676">
        <v>0.52</v>
      </c>
      <c r="F9676">
        <v>0.42</v>
      </c>
      <c r="G9676">
        <v>94.6</v>
      </c>
    </row>
    <row r="9677" spans="1:7" x14ac:dyDescent="0.25">
      <c r="A9677" t="s">
        <v>8</v>
      </c>
      <c r="B9677" s="1">
        <v>44487.91847222222</v>
      </c>
      <c r="C9677">
        <v>76.06</v>
      </c>
      <c r="D9677">
        <v>3.23</v>
      </c>
      <c r="E9677">
        <v>0.2</v>
      </c>
      <c r="F9677">
        <v>0</v>
      </c>
      <c r="G9677">
        <v>20.51</v>
      </c>
    </row>
    <row r="9678" spans="1:7" x14ac:dyDescent="0.25">
      <c r="A9678" t="s">
        <v>7</v>
      </c>
      <c r="B9678" s="1">
        <v>44487.918495370373</v>
      </c>
      <c r="C9678">
        <v>74.09</v>
      </c>
      <c r="D9678">
        <v>4.3499999999999996</v>
      </c>
      <c r="E9678">
        <v>0.3</v>
      </c>
      <c r="F9678">
        <v>0.1</v>
      </c>
      <c r="G9678">
        <v>21.15</v>
      </c>
    </row>
    <row r="9679" spans="1:7" x14ac:dyDescent="0.25">
      <c r="A9679" t="s">
        <v>9</v>
      </c>
      <c r="B9679" s="1">
        <v>44487.918530092589</v>
      </c>
      <c r="C9679">
        <v>3.24</v>
      </c>
      <c r="D9679">
        <v>1.1499999999999999</v>
      </c>
      <c r="E9679">
        <v>0.73</v>
      </c>
      <c r="F9679">
        <v>1.1499999999999999</v>
      </c>
      <c r="G9679">
        <v>93.72</v>
      </c>
    </row>
    <row r="9680" spans="1:7" x14ac:dyDescent="0.25">
      <c r="A9680" t="s">
        <v>8</v>
      </c>
      <c r="B9680" s="1">
        <v>44487.918530092589</v>
      </c>
      <c r="C9680">
        <v>72.41</v>
      </c>
      <c r="D9680">
        <v>3.45</v>
      </c>
      <c r="E9680">
        <v>0.61</v>
      </c>
      <c r="F9680">
        <v>0</v>
      </c>
      <c r="G9680">
        <v>23.53</v>
      </c>
    </row>
    <row r="9681" spans="1:7" x14ac:dyDescent="0.25">
      <c r="A9681" t="s">
        <v>7</v>
      </c>
      <c r="B9681" s="1">
        <v>44487.918553240743</v>
      </c>
      <c r="C9681">
        <v>74.040000000000006</v>
      </c>
      <c r="D9681">
        <v>4.16</v>
      </c>
      <c r="E9681">
        <v>0.3</v>
      </c>
      <c r="F9681">
        <v>0</v>
      </c>
      <c r="G9681">
        <v>21.5</v>
      </c>
    </row>
    <row r="9682" spans="1:7" x14ac:dyDescent="0.25">
      <c r="A9682" t="s">
        <v>9</v>
      </c>
      <c r="B9682" s="1">
        <v>44487.918587962966</v>
      </c>
      <c r="C9682">
        <v>3.31</v>
      </c>
      <c r="D9682">
        <v>1.1399999999999999</v>
      </c>
      <c r="E9682">
        <v>0.52</v>
      </c>
      <c r="F9682">
        <v>1.04</v>
      </c>
      <c r="G9682">
        <v>94</v>
      </c>
    </row>
    <row r="9683" spans="1:7" x14ac:dyDescent="0.25">
      <c r="A9683" t="s">
        <v>8</v>
      </c>
      <c r="B9683" s="1">
        <v>44487.918587962966</v>
      </c>
      <c r="C9683">
        <v>65.52</v>
      </c>
      <c r="D9683">
        <v>3.55</v>
      </c>
      <c r="E9683">
        <v>0.51</v>
      </c>
      <c r="F9683">
        <v>0</v>
      </c>
      <c r="G9683">
        <v>30.43</v>
      </c>
    </row>
    <row r="9684" spans="1:7" x14ac:dyDescent="0.25">
      <c r="A9684" t="s">
        <v>7</v>
      </c>
      <c r="B9684" s="1">
        <v>44487.918611111112</v>
      </c>
      <c r="C9684">
        <v>62.22</v>
      </c>
      <c r="D9684">
        <v>4.07</v>
      </c>
      <c r="E9684">
        <v>0.31</v>
      </c>
      <c r="F9684">
        <v>0</v>
      </c>
      <c r="G9684">
        <v>33.4</v>
      </c>
    </row>
    <row r="9685" spans="1:7" x14ac:dyDescent="0.25">
      <c r="A9685" t="s">
        <v>9</v>
      </c>
      <c r="B9685" s="1">
        <v>44487.918645833335</v>
      </c>
      <c r="C9685">
        <v>2.38</v>
      </c>
      <c r="D9685">
        <v>1.04</v>
      </c>
      <c r="E9685">
        <v>0.41</v>
      </c>
      <c r="F9685">
        <v>0.52</v>
      </c>
      <c r="G9685">
        <v>95.65</v>
      </c>
    </row>
    <row r="9686" spans="1:7" x14ac:dyDescent="0.25">
      <c r="A9686" t="s">
        <v>8</v>
      </c>
      <c r="B9686" s="1">
        <v>44487.918645833335</v>
      </c>
      <c r="C9686">
        <v>63.77</v>
      </c>
      <c r="D9686">
        <v>3.73</v>
      </c>
      <c r="E9686">
        <v>0.4</v>
      </c>
      <c r="F9686">
        <v>0</v>
      </c>
      <c r="G9686">
        <v>32.090000000000003</v>
      </c>
    </row>
    <row r="9687" spans="1:7" x14ac:dyDescent="0.25">
      <c r="A9687" t="s">
        <v>7</v>
      </c>
      <c r="B9687" s="1">
        <v>44487.918668981481</v>
      </c>
      <c r="C9687">
        <v>60.83</v>
      </c>
      <c r="D9687">
        <v>4.25</v>
      </c>
      <c r="E9687">
        <v>0.3</v>
      </c>
      <c r="F9687">
        <v>0.1</v>
      </c>
      <c r="G9687">
        <v>34.51</v>
      </c>
    </row>
    <row r="9688" spans="1:7" x14ac:dyDescent="0.25">
      <c r="A9688" t="s">
        <v>9</v>
      </c>
      <c r="B9688" s="1">
        <v>44487.918703703705</v>
      </c>
      <c r="C9688">
        <v>30.31</v>
      </c>
      <c r="D9688">
        <v>1.73</v>
      </c>
      <c r="E9688">
        <v>0.61</v>
      </c>
      <c r="F9688">
        <v>0.31</v>
      </c>
      <c r="G9688">
        <v>67.040000000000006</v>
      </c>
    </row>
    <row r="9689" spans="1:7" x14ac:dyDescent="0.25">
      <c r="A9689" t="s">
        <v>8</v>
      </c>
      <c r="B9689" s="1">
        <v>44487.918703703705</v>
      </c>
      <c r="C9689">
        <v>69.84</v>
      </c>
      <c r="D9689">
        <v>3.24</v>
      </c>
      <c r="E9689">
        <v>0.2</v>
      </c>
      <c r="F9689">
        <v>0</v>
      </c>
      <c r="G9689">
        <v>26.72</v>
      </c>
    </row>
    <row r="9690" spans="1:7" x14ac:dyDescent="0.25">
      <c r="A9690" t="s">
        <v>7</v>
      </c>
      <c r="B9690" s="1">
        <v>44487.918726851851</v>
      </c>
      <c r="C9690">
        <v>79.7</v>
      </c>
      <c r="D9690">
        <v>3.84</v>
      </c>
      <c r="E9690">
        <v>0.2</v>
      </c>
      <c r="F9690">
        <v>0</v>
      </c>
      <c r="G9690">
        <v>16.260000000000002</v>
      </c>
    </row>
    <row r="9691" spans="1:7" x14ac:dyDescent="0.25">
      <c r="A9691" t="s">
        <v>9</v>
      </c>
      <c r="B9691" s="1">
        <v>44487.918761574074</v>
      </c>
      <c r="C9691">
        <v>55.14</v>
      </c>
      <c r="D9691">
        <v>2.3199999999999998</v>
      </c>
      <c r="E9691">
        <v>0.71</v>
      </c>
      <c r="F9691">
        <v>0</v>
      </c>
      <c r="G9691">
        <v>41.83</v>
      </c>
    </row>
    <row r="9692" spans="1:7" x14ac:dyDescent="0.25">
      <c r="A9692" t="s">
        <v>8</v>
      </c>
      <c r="B9692" s="1">
        <v>44487.918761574074</v>
      </c>
      <c r="C9692">
        <v>73.349999999999994</v>
      </c>
      <c r="D9692">
        <v>3.44</v>
      </c>
      <c r="E9692">
        <v>0.2</v>
      </c>
      <c r="F9692">
        <v>0</v>
      </c>
      <c r="G9692">
        <v>23</v>
      </c>
    </row>
    <row r="9693" spans="1:7" x14ac:dyDescent="0.25">
      <c r="A9693" t="s">
        <v>7</v>
      </c>
      <c r="B9693" s="1">
        <v>44487.91878472222</v>
      </c>
      <c r="C9693">
        <v>62.61</v>
      </c>
      <c r="D9693">
        <v>3.78</v>
      </c>
      <c r="E9693">
        <v>0.2</v>
      </c>
      <c r="F9693">
        <v>0</v>
      </c>
      <c r="G9693">
        <v>33.4</v>
      </c>
    </row>
    <row r="9694" spans="1:7" x14ac:dyDescent="0.25">
      <c r="A9694" t="s">
        <v>9</v>
      </c>
      <c r="B9694" s="1">
        <v>44487.918819444443</v>
      </c>
      <c r="C9694">
        <v>4.88</v>
      </c>
      <c r="D9694">
        <v>1.45</v>
      </c>
      <c r="E9694">
        <v>0.83</v>
      </c>
      <c r="F9694">
        <v>0.42</v>
      </c>
      <c r="G9694">
        <v>92.42</v>
      </c>
    </row>
    <row r="9695" spans="1:7" x14ac:dyDescent="0.25">
      <c r="A9695" t="s">
        <v>8</v>
      </c>
      <c r="B9695" s="1">
        <v>44487.918819444443</v>
      </c>
      <c r="C9695">
        <v>71.47</v>
      </c>
      <c r="D9695">
        <v>3.55</v>
      </c>
      <c r="E9695">
        <v>0.41</v>
      </c>
      <c r="F9695">
        <v>0</v>
      </c>
      <c r="G9695">
        <v>24.57</v>
      </c>
    </row>
    <row r="9696" spans="1:7" x14ac:dyDescent="0.25">
      <c r="A9696" t="s">
        <v>7</v>
      </c>
      <c r="B9696" s="1">
        <v>44487.918842592589</v>
      </c>
      <c r="C9696">
        <v>72.040000000000006</v>
      </c>
      <c r="D9696">
        <v>4.3600000000000003</v>
      </c>
      <c r="E9696">
        <v>0.3</v>
      </c>
      <c r="F9696">
        <v>0</v>
      </c>
      <c r="G9696">
        <v>23.3</v>
      </c>
    </row>
    <row r="9697" spans="1:7" x14ac:dyDescent="0.25">
      <c r="A9697" t="s">
        <v>9</v>
      </c>
      <c r="B9697" s="1">
        <v>44487.918877314813</v>
      </c>
      <c r="C9697">
        <v>2.69</v>
      </c>
      <c r="D9697">
        <v>1.1399999999999999</v>
      </c>
      <c r="E9697">
        <v>0.31</v>
      </c>
      <c r="F9697">
        <v>0.72</v>
      </c>
      <c r="G9697">
        <v>95.14</v>
      </c>
    </row>
    <row r="9698" spans="1:7" x14ac:dyDescent="0.25">
      <c r="A9698" t="s">
        <v>8</v>
      </c>
      <c r="B9698" s="1">
        <v>44487.918877314813</v>
      </c>
      <c r="C9698">
        <v>61.34</v>
      </c>
      <c r="D9698">
        <v>3.74</v>
      </c>
      <c r="E9698">
        <v>0.3</v>
      </c>
      <c r="F9698">
        <v>0</v>
      </c>
      <c r="G9698">
        <v>34.619999999999997</v>
      </c>
    </row>
    <row r="9699" spans="1:7" x14ac:dyDescent="0.25">
      <c r="A9699" t="s">
        <v>7</v>
      </c>
      <c r="B9699" s="1">
        <v>44487.918900462966</v>
      </c>
      <c r="C9699">
        <v>60.94</v>
      </c>
      <c r="D9699">
        <v>4.2699999999999996</v>
      </c>
      <c r="E9699">
        <v>0.2</v>
      </c>
      <c r="F9699">
        <v>0.1</v>
      </c>
      <c r="G9699">
        <v>34.49</v>
      </c>
    </row>
    <row r="9700" spans="1:7" x14ac:dyDescent="0.25">
      <c r="A9700" t="s">
        <v>9</v>
      </c>
      <c r="B9700" s="1">
        <v>44487.918935185182</v>
      </c>
      <c r="C9700">
        <v>2.25</v>
      </c>
      <c r="D9700">
        <v>0.82</v>
      </c>
      <c r="E9700">
        <v>0.31</v>
      </c>
      <c r="F9700">
        <v>0.61</v>
      </c>
      <c r="G9700">
        <v>96</v>
      </c>
    </row>
    <row r="9701" spans="1:7" x14ac:dyDescent="0.25">
      <c r="A9701" t="s">
        <v>8</v>
      </c>
      <c r="B9701" s="1">
        <v>44487.918935185182</v>
      </c>
      <c r="C9701">
        <v>58.54</v>
      </c>
      <c r="D9701">
        <v>3.44</v>
      </c>
      <c r="E9701">
        <v>0.3</v>
      </c>
      <c r="F9701">
        <v>0</v>
      </c>
      <c r="G9701">
        <v>37.71</v>
      </c>
    </row>
    <row r="9702" spans="1:7" x14ac:dyDescent="0.25">
      <c r="A9702" t="s">
        <v>7</v>
      </c>
      <c r="B9702" s="1">
        <v>44487.918958333335</v>
      </c>
      <c r="C9702">
        <v>62.56</v>
      </c>
      <c r="D9702">
        <v>4.54</v>
      </c>
      <c r="E9702">
        <v>0.3</v>
      </c>
      <c r="F9702">
        <v>0</v>
      </c>
      <c r="G9702">
        <v>32.590000000000003</v>
      </c>
    </row>
    <row r="9703" spans="1:7" x14ac:dyDescent="0.25">
      <c r="A9703" t="s">
        <v>9</v>
      </c>
      <c r="B9703" s="1">
        <v>44487.918993055559</v>
      </c>
      <c r="C9703">
        <v>3.62</v>
      </c>
      <c r="D9703">
        <v>1.34</v>
      </c>
      <c r="E9703">
        <v>0.52</v>
      </c>
      <c r="F9703">
        <v>0.52</v>
      </c>
      <c r="G9703">
        <v>94.01</v>
      </c>
    </row>
    <row r="9704" spans="1:7" x14ac:dyDescent="0.25">
      <c r="A9704" t="s">
        <v>8</v>
      </c>
      <c r="B9704" s="1">
        <v>44487.918993055559</v>
      </c>
      <c r="C9704">
        <v>64.63</v>
      </c>
      <c r="D9704">
        <v>3.56</v>
      </c>
      <c r="E9704">
        <v>0.3</v>
      </c>
      <c r="F9704">
        <v>0</v>
      </c>
      <c r="G9704">
        <v>31.5</v>
      </c>
    </row>
    <row r="9705" spans="1:7" x14ac:dyDescent="0.25">
      <c r="A9705" t="s">
        <v>7</v>
      </c>
      <c r="B9705" s="1">
        <v>44487.919016203705</v>
      </c>
      <c r="C9705">
        <v>65.14</v>
      </c>
      <c r="D9705">
        <v>3.87</v>
      </c>
      <c r="E9705">
        <v>0.2</v>
      </c>
      <c r="F9705">
        <v>0.1</v>
      </c>
      <c r="G9705">
        <v>30.68</v>
      </c>
    </row>
    <row r="9706" spans="1:7" x14ac:dyDescent="0.25">
      <c r="A9706" t="s">
        <v>9</v>
      </c>
      <c r="B9706" s="1">
        <v>44487.919050925928</v>
      </c>
      <c r="C9706">
        <v>12.8</v>
      </c>
      <c r="D9706">
        <v>1.55</v>
      </c>
      <c r="E9706">
        <v>0.52</v>
      </c>
      <c r="F9706">
        <v>0.41</v>
      </c>
      <c r="G9706">
        <v>84.73</v>
      </c>
    </row>
    <row r="9707" spans="1:7" x14ac:dyDescent="0.25">
      <c r="A9707" t="s">
        <v>8</v>
      </c>
      <c r="B9707" s="1">
        <v>44487.919050925928</v>
      </c>
      <c r="C9707">
        <v>78.69</v>
      </c>
      <c r="D9707">
        <v>3.64</v>
      </c>
      <c r="E9707">
        <v>0.2</v>
      </c>
      <c r="F9707">
        <v>0</v>
      </c>
      <c r="G9707">
        <v>17.47</v>
      </c>
    </row>
    <row r="9708" spans="1:7" x14ac:dyDescent="0.25">
      <c r="A9708" t="s">
        <v>7</v>
      </c>
      <c r="B9708" s="1">
        <v>44487.919074074074</v>
      </c>
      <c r="C9708">
        <v>81.97</v>
      </c>
      <c r="D9708">
        <v>3.65</v>
      </c>
      <c r="E9708">
        <v>0.1</v>
      </c>
      <c r="F9708">
        <v>0</v>
      </c>
      <c r="G9708">
        <v>14.29</v>
      </c>
    </row>
    <row r="9709" spans="1:7" x14ac:dyDescent="0.25">
      <c r="A9709" t="s">
        <v>9</v>
      </c>
      <c r="B9709" s="1">
        <v>44487.919108796297</v>
      </c>
      <c r="C9709">
        <v>3.72</v>
      </c>
      <c r="D9709">
        <v>1.34</v>
      </c>
      <c r="E9709">
        <v>0.62</v>
      </c>
      <c r="F9709">
        <v>0.62</v>
      </c>
      <c r="G9709">
        <v>93.69</v>
      </c>
    </row>
    <row r="9710" spans="1:7" x14ac:dyDescent="0.25">
      <c r="A9710" t="s">
        <v>8</v>
      </c>
      <c r="B9710" s="1">
        <v>44487.919108796297</v>
      </c>
      <c r="C9710">
        <v>67.41</v>
      </c>
      <c r="D9710">
        <v>3.45</v>
      </c>
      <c r="E9710">
        <v>0.3</v>
      </c>
      <c r="F9710">
        <v>0</v>
      </c>
      <c r="G9710">
        <v>28.83</v>
      </c>
    </row>
    <row r="9711" spans="1:7" x14ac:dyDescent="0.25">
      <c r="A9711" t="s">
        <v>7</v>
      </c>
      <c r="B9711" s="1">
        <v>44487.919131944444</v>
      </c>
      <c r="C9711">
        <v>66.19</v>
      </c>
      <c r="D9711">
        <v>3.96</v>
      </c>
      <c r="E9711">
        <v>0.3</v>
      </c>
      <c r="F9711">
        <v>0.1</v>
      </c>
      <c r="G9711">
        <v>29.44</v>
      </c>
    </row>
    <row r="9712" spans="1:7" x14ac:dyDescent="0.25">
      <c r="A9712" t="s">
        <v>9</v>
      </c>
      <c r="B9712" s="1">
        <v>44487.919166666667</v>
      </c>
      <c r="C9712">
        <v>2.37</v>
      </c>
      <c r="D9712">
        <v>0.93</v>
      </c>
      <c r="E9712">
        <v>0.41</v>
      </c>
      <c r="F9712">
        <v>0.51</v>
      </c>
      <c r="G9712">
        <v>95.78</v>
      </c>
    </row>
    <row r="9713" spans="1:7" x14ac:dyDescent="0.25">
      <c r="A9713" t="s">
        <v>8</v>
      </c>
      <c r="B9713" s="1">
        <v>44487.919166666667</v>
      </c>
      <c r="C9713">
        <v>60.85</v>
      </c>
      <c r="D9713">
        <v>3.14</v>
      </c>
      <c r="E9713">
        <v>0.2</v>
      </c>
      <c r="F9713">
        <v>0</v>
      </c>
      <c r="G9713">
        <v>35.799999999999997</v>
      </c>
    </row>
    <row r="9714" spans="1:7" x14ac:dyDescent="0.25">
      <c r="A9714" t="s">
        <v>7</v>
      </c>
      <c r="B9714" s="1">
        <v>44487.919189814813</v>
      </c>
      <c r="C9714">
        <v>63.44</v>
      </c>
      <c r="D9714">
        <v>3.87</v>
      </c>
      <c r="E9714">
        <v>0.2</v>
      </c>
      <c r="F9714">
        <v>0</v>
      </c>
      <c r="G9714">
        <v>32.479999999999997</v>
      </c>
    </row>
    <row r="9715" spans="1:7" x14ac:dyDescent="0.25">
      <c r="A9715" t="s">
        <v>9</v>
      </c>
      <c r="B9715" s="1">
        <v>44487.919224537036</v>
      </c>
      <c r="C9715">
        <v>4.46</v>
      </c>
      <c r="D9715">
        <v>1.24</v>
      </c>
      <c r="E9715">
        <v>0.52</v>
      </c>
      <c r="F9715">
        <v>0.62</v>
      </c>
      <c r="G9715">
        <v>93.15</v>
      </c>
    </row>
    <row r="9716" spans="1:7" x14ac:dyDescent="0.25">
      <c r="A9716" t="s">
        <v>8</v>
      </c>
      <c r="B9716" s="1">
        <v>44487.919224537036</v>
      </c>
      <c r="C9716">
        <v>72.540000000000006</v>
      </c>
      <c r="D9716">
        <v>3.55</v>
      </c>
      <c r="E9716">
        <v>0.41</v>
      </c>
      <c r="F9716">
        <v>0</v>
      </c>
      <c r="G9716">
        <v>23.51</v>
      </c>
    </row>
    <row r="9717" spans="1:7" x14ac:dyDescent="0.25">
      <c r="A9717" t="s">
        <v>7</v>
      </c>
      <c r="B9717" s="1">
        <v>44487.919247685182</v>
      </c>
      <c r="C9717">
        <v>70.819999999999993</v>
      </c>
      <c r="D9717">
        <v>4.1500000000000004</v>
      </c>
      <c r="E9717">
        <v>0.2</v>
      </c>
      <c r="F9717">
        <v>0</v>
      </c>
      <c r="G9717">
        <v>24.82</v>
      </c>
    </row>
    <row r="9718" spans="1:7" x14ac:dyDescent="0.25">
      <c r="A9718" t="s">
        <v>9</v>
      </c>
      <c r="B9718" s="1">
        <v>44487.919282407405</v>
      </c>
      <c r="C9718">
        <v>13.31</v>
      </c>
      <c r="D9718">
        <v>1.44</v>
      </c>
      <c r="E9718">
        <v>0.52</v>
      </c>
      <c r="F9718">
        <v>0.41</v>
      </c>
      <c r="G9718">
        <v>84.31</v>
      </c>
    </row>
    <row r="9719" spans="1:7" x14ac:dyDescent="0.25">
      <c r="A9719" t="s">
        <v>8</v>
      </c>
      <c r="B9719" s="1">
        <v>44487.919282407405</v>
      </c>
      <c r="C9719">
        <v>75.3</v>
      </c>
      <c r="D9719">
        <v>3.43</v>
      </c>
      <c r="E9719">
        <v>0.2</v>
      </c>
      <c r="F9719">
        <v>0</v>
      </c>
      <c r="G9719">
        <v>21.07</v>
      </c>
    </row>
    <row r="9720" spans="1:7" x14ac:dyDescent="0.25">
      <c r="A9720" t="s">
        <v>7</v>
      </c>
      <c r="B9720" s="1">
        <v>44487.919305555559</v>
      </c>
      <c r="C9720">
        <v>76.62</v>
      </c>
      <c r="D9720">
        <v>3.74</v>
      </c>
      <c r="E9720">
        <v>0.2</v>
      </c>
      <c r="F9720">
        <v>0.1</v>
      </c>
      <c r="G9720">
        <v>19.329999999999998</v>
      </c>
    </row>
    <row r="9721" spans="1:7" x14ac:dyDescent="0.25">
      <c r="A9721" t="s">
        <v>9</v>
      </c>
      <c r="B9721" s="1">
        <v>44487.919340277775</v>
      </c>
      <c r="C9721">
        <v>2.78</v>
      </c>
      <c r="D9721">
        <v>1.54</v>
      </c>
      <c r="E9721">
        <v>0.51</v>
      </c>
      <c r="F9721">
        <v>0.62</v>
      </c>
      <c r="G9721">
        <v>94.55</v>
      </c>
    </row>
    <row r="9722" spans="1:7" x14ac:dyDescent="0.25">
      <c r="A9722" t="s">
        <v>8</v>
      </c>
      <c r="B9722" s="1">
        <v>44487.919340277775</v>
      </c>
      <c r="C9722">
        <v>63.16</v>
      </c>
      <c r="D9722">
        <v>3.44</v>
      </c>
      <c r="E9722">
        <v>0.2</v>
      </c>
      <c r="F9722">
        <v>0</v>
      </c>
      <c r="G9722">
        <v>33.200000000000003</v>
      </c>
    </row>
    <row r="9723" spans="1:7" x14ac:dyDescent="0.25">
      <c r="A9723" t="s">
        <v>7</v>
      </c>
      <c r="B9723" s="1">
        <v>44487.919363425928</v>
      </c>
      <c r="C9723">
        <v>62.01</v>
      </c>
      <c r="D9723">
        <v>4.05</v>
      </c>
      <c r="E9723">
        <v>0.2</v>
      </c>
      <c r="F9723">
        <v>0</v>
      </c>
      <c r="G9723">
        <v>33.74</v>
      </c>
    </row>
    <row r="9724" spans="1:7" x14ac:dyDescent="0.25">
      <c r="A9724" t="s">
        <v>9</v>
      </c>
      <c r="B9724" s="1">
        <v>44487.919398148151</v>
      </c>
      <c r="C9724">
        <v>4.57</v>
      </c>
      <c r="D9724">
        <v>1.35</v>
      </c>
      <c r="E9724">
        <v>0.73</v>
      </c>
      <c r="F9724">
        <v>0.42</v>
      </c>
      <c r="G9724">
        <v>92.93</v>
      </c>
    </row>
    <row r="9725" spans="1:7" x14ac:dyDescent="0.25">
      <c r="A9725" t="s">
        <v>8</v>
      </c>
      <c r="B9725" s="1">
        <v>44487.919398148151</v>
      </c>
      <c r="C9725">
        <v>71.680000000000007</v>
      </c>
      <c r="D9725">
        <v>4.37</v>
      </c>
      <c r="E9725">
        <v>0.51</v>
      </c>
      <c r="F9725">
        <v>0</v>
      </c>
      <c r="G9725">
        <v>23.45</v>
      </c>
    </row>
    <row r="9726" spans="1:7" x14ac:dyDescent="0.25">
      <c r="A9726" t="s">
        <v>7</v>
      </c>
      <c r="B9726" s="1">
        <v>44487.919421296298</v>
      </c>
      <c r="C9726">
        <v>79.03</v>
      </c>
      <c r="D9726">
        <v>3.65</v>
      </c>
      <c r="E9726">
        <v>0.2</v>
      </c>
      <c r="F9726">
        <v>0</v>
      </c>
      <c r="G9726">
        <v>17.12</v>
      </c>
    </row>
    <row r="9727" spans="1:7" x14ac:dyDescent="0.25">
      <c r="A9727" t="s">
        <v>9</v>
      </c>
      <c r="B9727" s="1">
        <v>44487.919456018521</v>
      </c>
      <c r="C9727">
        <v>4.17</v>
      </c>
      <c r="D9727">
        <v>1.36</v>
      </c>
      <c r="E9727">
        <v>0.73</v>
      </c>
      <c r="F9727">
        <v>0.63</v>
      </c>
      <c r="G9727">
        <v>93.12</v>
      </c>
    </row>
    <row r="9728" spans="1:7" x14ac:dyDescent="0.25">
      <c r="A9728" t="s">
        <v>8</v>
      </c>
      <c r="B9728" s="1">
        <v>44487.919456018521</v>
      </c>
      <c r="C9728">
        <v>72.56</v>
      </c>
      <c r="D9728">
        <v>3.56</v>
      </c>
      <c r="E9728">
        <v>0.41</v>
      </c>
      <c r="F9728">
        <v>0</v>
      </c>
      <c r="G9728">
        <v>23.48</v>
      </c>
    </row>
    <row r="9729" spans="1:7" x14ac:dyDescent="0.25">
      <c r="A9729" t="s">
        <v>7</v>
      </c>
      <c r="B9729" s="1">
        <v>44487.919479166667</v>
      </c>
      <c r="C9729">
        <v>78.44</v>
      </c>
      <c r="D9729">
        <v>4.66</v>
      </c>
      <c r="E9729">
        <v>0.3</v>
      </c>
      <c r="F9729">
        <v>0</v>
      </c>
      <c r="G9729">
        <v>16.600000000000001</v>
      </c>
    </row>
    <row r="9730" spans="1:7" x14ac:dyDescent="0.25">
      <c r="A9730" t="s">
        <v>9</v>
      </c>
      <c r="B9730" s="1">
        <v>44487.91951388889</v>
      </c>
      <c r="C9730">
        <v>14.61</v>
      </c>
      <c r="D9730">
        <v>1.54</v>
      </c>
      <c r="E9730">
        <v>0.62</v>
      </c>
      <c r="F9730">
        <v>0.41</v>
      </c>
      <c r="G9730">
        <v>82.82</v>
      </c>
    </row>
    <row r="9731" spans="1:7" x14ac:dyDescent="0.25">
      <c r="A9731" t="s">
        <v>8</v>
      </c>
      <c r="B9731" s="1">
        <v>44487.91951388889</v>
      </c>
      <c r="C9731">
        <v>77.069999999999993</v>
      </c>
      <c r="D9731">
        <v>3.13</v>
      </c>
      <c r="E9731">
        <v>0.2</v>
      </c>
      <c r="F9731">
        <v>0</v>
      </c>
      <c r="G9731">
        <v>19.600000000000001</v>
      </c>
    </row>
    <row r="9732" spans="1:7" x14ac:dyDescent="0.25">
      <c r="A9732" t="s">
        <v>7</v>
      </c>
      <c r="B9732" s="1">
        <v>44487.919537037036</v>
      </c>
      <c r="C9732">
        <v>80.34</v>
      </c>
      <c r="D9732">
        <v>3.55</v>
      </c>
      <c r="E9732">
        <v>0.2</v>
      </c>
      <c r="F9732">
        <v>0.1</v>
      </c>
      <c r="G9732">
        <v>15.81</v>
      </c>
    </row>
    <row r="9733" spans="1:7" x14ac:dyDescent="0.25">
      <c r="A9733" t="s">
        <v>9</v>
      </c>
      <c r="B9733" s="1">
        <v>44487.919571759259</v>
      </c>
      <c r="C9733">
        <v>4.6900000000000004</v>
      </c>
      <c r="D9733">
        <v>1.46</v>
      </c>
      <c r="E9733">
        <v>0.73</v>
      </c>
      <c r="F9733">
        <v>0.52</v>
      </c>
      <c r="G9733">
        <v>92.6</v>
      </c>
    </row>
    <row r="9734" spans="1:7" x14ac:dyDescent="0.25">
      <c r="A9734" t="s">
        <v>8</v>
      </c>
      <c r="B9734" s="1">
        <v>44487.919571759259</v>
      </c>
      <c r="C9734">
        <v>75.180000000000007</v>
      </c>
      <c r="D9734">
        <v>3.34</v>
      </c>
      <c r="E9734">
        <v>0.41</v>
      </c>
      <c r="F9734">
        <v>0</v>
      </c>
      <c r="G9734">
        <v>21.07</v>
      </c>
    </row>
    <row r="9735" spans="1:7" x14ac:dyDescent="0.25">
      <c r="A9735" t="s">
        <v>7</v>
      </c>
      <c r="B9735" s="1">
        <v>44487.919594907406</v>
      </c>
      <c r="C9735">
        <v>74.87</v>
      </c>
      <c r="D9735">
        <v>4.26</v>
      </c>
      <c r="E9735">
        <v>0.3</v>
      </c>
      <c r="F9735">
        <v>0</v>
      </c>
      <c r="G9735">
        <v>20.57</v>
      </c>
    </row>
    <row r="9736" spans="1:7" x14ac:dyDescent="0.25">
      <c r="A9736" t="s">
        <v>9</v>
      </c>
      <c r="B9736" s="1">
        <v>44487.919629629629</v>
      </c>
      <c r="C9736">
        <v>4.79</v>
      </c>
      <c r="D9736">
        <v>1.46</v>
      </c>
      <c r="E9736">
        <v>0.83</v>
      </c>
      <c r="F9736">
        <v>0.52</v>
      </c>
      <c r="G9736">
        <v>92.4</v>
      </c>
    </row>
    <row r="9737" spans="1:7" x14ac:dyDescent="0.25">
      <c r="A9737" t="s">
        <v>8</v>
      </c>
      <c r="B9737" s="1">
        <v>44487.919629629629</v>
      </c>
      <c r="C9737">
        <v>77.83</v>
      </c>
      <c r="D9737">
        <v>3.64</v>
      </c>
      <c r="E9737">
        <v>0.4</v>
      </c>
      <c r="F9737">
        <v>0</v>
      </c>
      <c r="G9737">
        <v>18.12</v>
      </c>
    </row>
    <row r="9738" spans="1:7" x14ac:dyDescent="0.25">
      <c r="A9738" t="s">
        <v>7</v>
      </c>
      <c r="B9738" s="1">
        <v>44487.919652777775</v>
      </c>
      <c r="C9738">
        <v>79.23</v>
      </c>
      <c r="D9738">
        <v>4.5599999999999996</v>
      </c>
      <c r="E9738">
        <v>0.41</v>
      </c>
      <c r="F9738">
        <v>0</v>
      </c>
      <c r="G9738">
        <v>15.81</v>
      </c>
    </row>
    <row r="9739" spans="1:7" x14ac:dyDescent="0.25">
      <c r="A9739" t="s">
        <v>9</v>
      </c>
      <c r="B9739" s="1">
        <v>44487.919687499998</v>
      </c>
      <c r="C9739">
        <v>16.11</v>
      </c>
      <c r="D9739">
        <v>1.77</v>
      </c>
      <c r="E9739">
        <v>0.83</v>
      </c>
      <c r="F9739">
        <v>0.42</v>
      </c>
      <c r="G9739">
        <v>80.87</v>
      </c>
    </row>
    <row r="9740" spans="1:7" x14ac:dyDescent="0.25">
      <c r="A9740" t="s">
        <v>8</v>
      </c>
      <c r="B9740" s="1">
        <v>44487.919687499998</v>
      </c>
      <c r="C9740">
        <v>83.25</v>
      </c>
      <c r="D9740">
        <v>4.04</v>
      </c>
      <c r="E9740">
        <v>0.3</v>
      </c>
      <c r="F9740">
        <v>0</v>
      </c>
      <c r="G9740">
        <v>12.41</v>
      </c>
    </row>
    <row r="9741" spans="1:7" x14ac:dyDescent="0.25">
      <c r="A9741" t="s">
        <v>7</v>
      </c>
      <c r="B9741" s="1">
        <v>44487.919710648152</v>
      </c>
      <c r="C9741">
        <v>82.07</v>
      </c>
      <c r="D9741">
        <v>4.7300000000000004</v>
      </c>
      <c r="E9741">
        <v>0.3</v>
      </c>
      <c r="F9741">
        <v>0</v>
      </c>
      <c r="G9741">
        <v>12.89</v>
      </c>
    </row>
    <row r="9742" spans="1:7" x14ac:dyDescent="0.25">
      <c r="A9742" t="s">
        <v>9</v>
      </c>
      <c r="B9742" s="1">
        <v>44487.919745370367</v>
      </c>
      <c r="C9742">
        <v>3.96</v>
      </c>
      <c r="D9742">
        <v>1.25</v>
      </c>
      <c r="E9742">
        <v>0.63</v>
      </c>
      <c r="F9742">
        <v>0.52</v>
      </c>
      <c r="G9742">
        <v>93.64</v>
      </c>
    </row>
    <row r="9743" spans="1:7" x14ac:dyDescent="0.25">
      <c r="A9743" t="s">
        <v>8</v>
      </c>
      <c r="B9743" s="1">
        <v>44487.919745370367</v>
      </c>
      <c r="C9743">
        <v>77.78</v>
      </c>
      <c r="D9743">
        <v>3.33</v>
      </c>
      <c r="E9743">
        <v>0.2</v>
      </c>
      <c r="F9743">
        <v>0</v>
      </c>
      <c r="G9743">
        <v>18.690000000000001</v>
      </c>
    </row>
    <row r="9744" spans="1:7" x14ac:dyDescent="0.25">
      <c r="A9744" t="s">
        <v>7</v>
      </c>
      <c r="B9744" s="1">
        <v>44487.919768518521</v>
      </c>
      <c r="C9744">
        <v>71.459999999999994</v>
      </c>
      <c r="D9744">
        <v>4.05</v>
      </c>
      <c r="E9744">
        <v>0.2</v>
      </c>
      <c r="F9744">
        <v>0</v>
      </c>
      <c r="G9744">
        <v>24.29</v>
      </c>
    </row>
    <row r="9745" spans="1:7" x14ac:dyDescent="0.25">
      <c r="A9745" t="s">
        <v>9</v>
      </c>
      <c r="B9745" s="1">
        <v>44487.919803240744</v>
      </c>
      <c r="C9745">
        <v>3.53</v>
      </c>
      <c r="D9745">
        <v>1.25</v>
      </c>
      <c r="E9745">
        <v>0.52</v>
      </c>
      <c r="F9745">
        <v>0.52</v>
      </c>
      <c r="G9745">
        <v>94.18</v>
      </c>
    </row>
    <row r="9746" spans="1:7" x14ac:dyDescent="0.25">
      <c r="A9746" t="s">
        <v>8</v>
      </c>
      <c r="B9746" s="1">
        <v>44487.919803240744</v>
      </c>
      <c r="C9746">
        <v>66.84</v>
      </c>
      <c r="D9746">
        <v>3.45</v>
      </c>
      <c r="E9746">
        <v>0.41</v>
      </c>
      <c r="F9746">
        <v>0</v>
      </c>
      <c r="G9746">
        <v>29.31</v>
      </c>
    </row>
    <row r="9747" spans="1:7" x14ac:dyDescent="0.25">
      <c r="A9747" t="s">
        <v>7</v>
      </c>
      <c r="B9747" s="1">
        <v>44487.91982638889</v>
      </c>
      <c r="C9747">
        <v>72.819999999999993</v>
      </c>
      <c r="D9747">
        <v>3.65</v>
      </c>
      <c r="E9747">
        <v>0.41</v>
      </c>
      <c r="F9747">
        <v>0.1</v>
      </c>
      <c r="G9747">
        <v>23.02</v>
      </c>
    </row>
    <row r="9748" spans="1:7" x14ac:dyDescent="0.25">
      <c r="A9748" t="s">
        <v>9</v>
      </c>
      <c r="B9748" s="1">
        <v>44487.919861111113</v>
      </c>
      <c r="C9748">
        <v>12.42</v>
      </c>
      <c r="D9748">
        <v>1.55</v>
      </c>
      <c r="E9748">
        <v>0.83</v>
      </c>
      <c r="F9748">
        <v>0.52</v>
      </c>
      <c r="G9748">
        <v>84.68</v>
      </c>
    </row>
    <row r="9749" spans="1:7" x14ac:dyDescent="0.25">
      <c r="A9749" t="s">
        <v>8</v>
      </c>
      <c r="B9749" s="1">
        <v>44487.919861111113</v>
      </c>
      <c r="C9749">
        <v>74.87</v>
      </c>
      <c r="D9749">
        <v>3.46</v>
      </c>
      <c r="E9749">
        <v>0.41</v>
      </c>
      <c r="F9749">
        <v>0</v>
      </c>
      <c r="G9749">
        <v>21.26</v>
      </c>
    </row>
    <row r="9750" spans="1:7" x14ac:dyDescent="0.25">
      <c r="A9750" t="s">
        <v>7</v>
      </c>
      <c r="B9750" s="1">
        <v>44487.91988425926</v>
      </c>
      <c r="C9750">
        <v>71.05</v>
      </c>
      <c r="D9750">
        <v>4.1500000000000004</v>
      </c>
      <c r="E9750">
        <v>0.4</v>
      </c>
      <c r="F9750">
        <v>0</v>
      </c>
      <c r="G9750">
        <v>24.39</v>
      </c>
    </row>
    <row r="9751" spans="1:7" x14ac:dyDescent="0.25">
      <c r="A9751" t="s">
        <v>9</v>
      </c>
      <c r="B9751" s="1">
        <v>44487.919918981483</v>
      </c>
      <c r="C9751">
        <v>7.89</v>
      </c>
      <c r="D9751">
        <v>1.45</v>
      </c>
      <c r="E9751">
        <v>0.52</v>
      </c>
      <c r="F9751">
        <v>0.42</v>
      </c>
      <c r="G9751">
        <v>89.72</v>
      </c>
    </row>
    <row r="9752" spans="1:7" x14ac:dyDescent="0.25">
      <c r="A9752" t="s">
        <v>8</v>
      </c>
      <c r="B9752" s="1">
        <v>44487.919918981483</v>
      </c>
      <c r="C9752">
        <v>80.849999999999994</v>
      </c>
      <c r="D9752">
        <v>3.63</v>
      </c>
      <c r="E9752">
        <v>0.2</v>
      </c>
      <c r="F9752">
        <v>0</v>
      </c>
      <c r="G9752">
        <v>15.32</v>
      </c>
    </row>
    <row r="9753" spans="1:7" x14ac:dyDescent="0.25">
      <c r="A9753" t="s">
        <v>7</v>
      </c>
      <c r="B9753" s="1">
        <v>44487.919942129629</v>
      </c>
      <c r="C9753">
        <v>86.45</v>
      </c>
      <c r="D9753">
        <v>3.71</v>
      </c>
      <c r="E9753">
        <v>0.2</v>
      </c>
      <c r="F9753">
        <v>0</v>
      </c>
      <c r="G9753">
        <v>9.64</v>
      </c>
    </row>
    <row r="9754" spans="1:7" x14ac:dyDescent="0.25">
      <c r="A9754" t="s">
        <v>9</v>
      </c>
      <c r="B9754" s="1">
        <v>44487.919976851852</v>
      </c>
      <c r="C9754">
        <v>5.12</v>
      </c>
      <c r="D9754">
        <v>1.36</v>
      </c>
      <c r="E9754">
        <v>0.84</v>
      </c>
      <c r="F9754">
        <v>0.52</v>
      </c>
      <c r="G9754">
        <v>92.16</v>
      </c>
    </row>
    <row r="9755" spans="1:7" x14ac:dyDescent="0.25">
      <c r="A9755" t="s">
        <v>8</v>
      </c>
      <c r="B9755" s="1">
        <v>44487.919976851852</v>
      </c>
      <c r="C9755">
        <v>76.92</v>
      </c>
      <c r="D9755">
        <v>3.85</v>
      </c>
      <c r="E9755">
        <v>0.3</v>
      </c>
      <c r="F9755">
        <v>0</v>
      </c>
      <c r="G9755">
        <v>18.93</v>
      </c>
    </row>
    <row r="9756" spans="1:7" x14ac:dyDescent="0.25">
      <c r="A9756" t="s">
        <v>7</v>
      </c>
      <c r="B9756" s="1">
        <v>44487.92</v>
      </c>
      <c r="C9756">
        <v>74.92</v>
      </c>
      <c r="D9756">
        <v>3.86</v>
      </c>
      <c r="E9756">
        <v>0.3</v>
      </c>
      <c r="F9756">
        <v>0</v>
      </c>
      <c r="G9756">
        <v>20.91</v>
      </c>
    </row>
    <row r="9757" spans="1:7" x14ac:dyDescent="0.25">
      <c r="A9757" t="s">
        <v>9</v>
      </c>
      <c r="B9757" s="1">
        <v>44487.920034722221</v>
      </c>
      <c r="C9757">
        <v>3.83</v>
      </c>
      <c r="D9757">
        <v>1.1399999999999999</v>
      </c>
      <c r="E9757">
        <v>0.62</v>
      </c>
      <c r="F9757">
        <v>0.52</v>
      </c>
      <c r="G9757">
        <v>93.89</v>
      </c>
    </row>
    <row r="9758" spans="1:7" x14ac:dyDescent="0.25">
      <c r="A9758" t="s">
        <v>8</v>
      </c>
      <c r="B9758" s="1">
        <v>44487.920034722221</v>
      </c>
      <c r="C9758">
        <v>69.45</v>
      </c>
      <c r="D9758">
        <v>3.16</v>
      </c>
      <c r="E9758">
        <v>0.61</v>
      </c>
      <c r="F9758">
        <v>0</v>
      </c>
      <c r="G9758">
        <v>26.78</v>
      </c>
    </row>
    <row r="9759" spans="1:7" x14ac:dyDescent="0.25">
      <c r="A9759" t="s">
        <v>7</v>
      </c>
      <c r="B9759" s="1">
        <v>44487.920057870368</v>
      </c>
      <c r="C9759">
        <v>70.709999999999994</v>
      </c>
      <c r="D9759">
        <v>4.1399999999999997</v>
      </c>
      <c r="E9759">
        <v>0.2</v>
      </c>
      <c r="F9759">
        <v>0</v>
      </c>
      <c r="G9759">
        <v>24.95</v>
      </c>
    </row>
    <row r="9760" spans="1:7" x14ac:dyDescent="0.25">
      <c r="A9760" t="s">
        <v>9</v>
      </c>
      <c r="B9760" s="1">
        <v>44487.920092592591</v>
      </c>
      <c r="C9760">
        <v>2.88</v>
      </c>
      <c r="D9760">
        <v>1.34</v>
      </c>
      <c r="E9760">
        <v>0.51</v>
      </c>
      <c r="F9760">
        <v>0.62</v>
      </c>
      <c r="G9760">
        <v>94.66</v>
      </c>
    </row>
    <row r="9761" spans="1:7" x14ac:dyDescent="0.25">
      <c r="A9761" t="s">
        <v>8</v>
      </c>
      <c r="B9761" s="1">
        <v>44487.920092592591</v>
      </c>
      <c r="C9761">
        <v>63.96</v>
      </c>
      <c r="D9761">
        <v>3.25</v>
      </c>
      <c r="E9761">
        <v>0.2</v>
      </c>
      <c r="F9761">
        <v>0</v>
      </c>
      <c r="G9761">
        <v>32.590000000000003</v>
      </c>
    </row>
    <row r="9762" spans="1:7" x14ac:dyDescent="0.25">
      <c r="A9762" t="s">
        <v>7</v>
      </c>
      <c r="B9762" s="1">
        <v>44487.920115740744</v>
      </c>
      <c r="C9762">
        <v>62.36</v>
      </c>
      <c r="D9762">
        <v>4.4800000000000004</v>
      </c>
      <c r="E9762">
        <v>0.2</v>
      </c>
      <c r="F9762">
        <v>0</v>
      </c>
      <c r="G9762">
        <v>32.96</v>
      </c>
    </row>
    <row r="9763" spans="1:7" x14ac:dyDescent="0.25">
      <c r="A9763" t="s">
        <v>9</v>
      </c>
      <c r="B9763" s="1">
        <v>44487.92015046296</v>
      </c>
      <c r="C9763">
        <v>41.09</v>
      </c>
      <c r="D9763">
        <v>2.02</v>
      </c>
      <c r="E9763">
        <v>0.51</v>
      </c>
      <c r="F9763">
        <v>0.1</v>
      </c>
      <c r="G9763">
        <v>56.28</v>
      </c>
    </row>
    <row r="9764" spans="1:7" x14ac:dyDescent="0.25">
      <c r="A9764" t="s">
        <v>8</v>
      </c>
      <c r="B9764" s="1">
        <v>44487.92015046296</v>
      </c>
      <c r="C9764">
        <v>73.569999999999993</v>
      </c>
      <c r="D9764">
        <v>3.52</v>
      </c>
      <c r="E9764">
        <v>0.1</v>
      </c>
      <c r="F9764">
        <v>0</v>
      </c>
      <c r="G9764">
        <v>22.81</v>
      </c>
    </row>
    <row r="9765" spans="1:7" x14ac:dyDescent="0.25">
      <c r="A9765" t="s">
        <v>7</v>
      </c>
      <c r="B9765" s="1">
        <v>44487.920173611114</v>
      </c>
      <c r="C9765">
        <v>79.900000000000006</v>
      </c>
      <c r="D9765">
        <v>4.04</v>
      </c>
      <c r="E9765">
        <v>0.1</v>
      </c>
      <c r="F9765">
        <v>0</v>
      </c>
      <c r="G9765">
        <v>15.96</v>
      </c>
    </row>
    <row r="9766" spans="1:7" x14ac:dyDescent="0.25">
      <c r="A9766" t="s">
        <v>9</v>
      </c>
      <c r="B9766" s="1">
        <v>44487.920208333337</v>
      </c>
      <c r="C9766">
        <v>42.1</v>
      </c>
      <c r="D9766">
        <v>2.34</v>
      </c>
      <c r="E9766">
        <v>0.71</v>
      </c>
      <c r="F9766">
        <v>0.2</v>
      </c>
      <c r="G9766">
        <v>54.64</v>
      </c>
    </row>
    <row r="9767" spans="1:7" x14ac:dyDescent="0.25">
      <c r="A9767" t="s">
        <v>8</v>
      </c>
      <c r="B9767" s="1">
        <v>44487.920208333337</v>
      </c>
      <c r="C9767">
        <v>70.12</v>
      </c>
      <c r="D9767">
        <v>3.66</v>
      </c>
      <c r="E9767">
        <v>0.41</v>
      </c>
      <c r="F9767">
        <v>0.1</v>
      </c>
      <c r="G9767">
        <v>25.71</v>
      </c>
    </row>
    <row r="9768" spans="1:7" x14ac:dyDescent="0.25">
      <c r="A9768" t="s">
        <v>7</v>
      </c>
      <c r="B9768" s="1">
        <v>44487.920231481483</v>
      </c>
      <c r="C9768">
        <v>70.400000000000006</v>
      </c>
      <c r="D9768">
        <v>4.55</v>
      </c>
      <c r="E9768">
        <v>0.3</v>
      </c>
      <c r="F9768">
        <v>0</v>
      </c>
      <c r="G9768">
        <v>24.75</v>
      </c>
    </row>
    <row r="9769" spans="1:7" x14ac:dyDescent="0.25">
      <c r="A9769" t="s">
        <v>9</v>
      </c>
      <c r="B9769" s="1">
        <v>44487.920266203706</v>
      </c>
      <c r="C9769">
        <v>3.74</v>
      </c>
      <c r="D9769">
        <v>1.25</v>
      </c>
      <c r="E9769">
        <v>0.62</v>
      </c>
      <c r="F9769">
        <v>0.62</v>
      </c>
      <c r="G9769">
        <v>93.77</v>
      </c>
    </row>
    <row r="9770" spans="1:7" x14ac:dyDescent="0.25">
      <c r="A9770" t="s">
        <v>8</v>
      </c>
      <c r="B9770" s="1">
        <v>44487.920266203706</v>
      </c>
      <c r="C9770">
        <v>67.64</v>
      </c>
      <c r="D9770">
        <v>3.34</v>
      </c>
      <c r="E9770">
        <v>0.3</v>
      </c>
      <c r="F9770">
        <v>0</v>
      </c>
      <c r="G9770">
        <v>28.72</v>
      </c>
    </row>
    <row r="9771" spans="1:7" x14ac:dyDescent="0.25">
      <c r="A9771" t="s">
        <v>7</v>
      </c>
      <c r="B9771" s="1">
        <v>44487.920289351852</v>
      </c>
      <c r="C9771">
        <v>59.72</v>
      </c>
      <c r="D9771">
        <v>3.87</v>
      </c>
      <c r="E9771">
        <v>0.2</v>
      </c>
      <c r="F9771">
        <v>0.1</v>
      </c>
      <c r="G9771">
        <v>36.11</v>
      </c>
    </row>
    <row r="9772" spans="1:7" x14ac:dyDescent="0.25">
      <c r="A9772" t="s">
        <v>9</v>
      </c>
      <c r="B9772" s="1">
        <v>44487.920324074075</v>
      </c>
      <c r="C9772">
        <v>2.68</v>
      </c>
      <c r="D9772">
        <v>1.03</v>
      </c>
      <c r="E9772">
        <v>0.41</v>
      </c>
      <c r="F9772">
        <v>0.52</v>
      </c>
      <c r="G9772">
        <v>95.36</v>
      </c>
    </row>
    <row r="9773" spans="1:7" x14ac:dyDescent="0.25">
      <c r="A9773" t="s">
        <v>8</v>
      </c>
      <c r="B9773" s="1">
        <v>44487.920324074075</v>
      </c>
      <c r="C9773">
        <v>64.239999999999995</v>
      </c>
      <c r="D9773">
        <v>3.14</v>
      </c>
      <c r="E9773">
        <v>0.2</v>
      </c>
      <c r="F9773">
        <v>0</v>
      </c>
      <c r="G9773">
        <v>32.42</v>
      </c>
    </row>
    <row r="9774" spans="1:7" x14ac:dyDescent="0.25">
      <c r="A9774" t="s">
        <v>7</v>
      </c>
      <c r="B9774" s="1">
        <v>44487.920347222222</v>
      </c>
      <c r="C9774">
        <v>64.87</v>
      </c>
      <c r="D9774">
        <v>4.47</v>
      </c>
      <c r="E9774">
        <v>0.2</v>
      </c>
      <c r="F9774">
        <v>0</v>
      </c>
      <c r="G9774">
        <v>30.46</v>
      </c>
    </row>
    <row r="9775" spans="1:7" x14ac:dyDescent="0.25">
      <c r="A9775" t="s">
        <v>9</v>
      </c>
      <c r="B9775" s="1">
        <v>44487.920381944445</v>
      </c>
      <c r="C9775">
        <v>20.059999999999999</v>
      </c>
      <c r="D9775">
        <v>1.44</v>
      </c>
      <c r="E9775">
        <v>0.31</v>
      </c>
      <c r="F9775">
        <v>0.31</v>
      </c>
      <c r="G9775">
        <v>77.88</v>
      </c>
    </row>
    <row r="9776" spans="1:7" x14ac:dyDescent="0.25">
      <c r="A9776" t="s">
        <v>8</v>
      </c>
      <c r="B9776" s="1">
        <v>44487.920381944445</v>
      </c>
      <c r="C9776">
        <v>62.35</v>
      </c>
      <c r="D9776">
        <v>3.44</v>
      </c>
      <c r="E9776">
        <v>0.2</v>
      </c>
      <c r="F9776">
        <v>0</v>
      </c>
      <c r="G9776">
        <v>34.01</v>
      </c>
    </row>
    <row r="9777" spans="1:7" x14ac:dyDescent="0.25">
      <c r="A9777" t="s">
        <v>7</v>
      </c>
      <c r="B9777" s="1">
        <v>44487.920405092591</v>
      </c>
      <c r="C9777">
        <v>72.44</v>
      </c>
      <c r="D9777">
        <v>3.95</v>
      </c>
      <c r="E9777">
        <v>0.2</v>
      </c>
      <c r="F9777">
        <v>0</v>
      </c>
      <c r="G9777">
        <v>23.4</v>
      </c>
    </row>
    <row r="9778" spans="1:7" x14ac:dyDescent="0.25">
      <c r="A9778" t="s">
        <v>9</v>
      </c>
      <c r="B9778" s="1">
        <v>44487.920439814814</v>
      </c>
      <c r="C9778">
        <v>56.87</v>
      </c>
      <c r="D9778">
        <v>2.83</v>
      </c>
      <c r="E9778">
        <v>0.91</v>
      </c>
      <c r="F9778">
        <v>0</v>
      </c>
      <c r="G9778">
        <v>39.39</v>
      </c>
    </row>
    <row r="9779" spans="1:7" x14ac:dyDescent="0.25">
      <c r="A9779" t="s">
        <v>8</v>
      </c>
      <c r="B9779" s="1">
        <v>44487.920439814814</v>
      </c>
      <c r="C9779">
        <v>83.08</v>
      </c>
      <c r="D9779">
        <v>3.52</v>
      </c>
      <c r="E9779">
        <v>0.1</v>
      </c>
      <c r="F9779">
        <v>0</v>
      </c>
      <c r="G9779">
        <v>13.29</v>
      </c>
    </row>
    <row r="9780" spans="1:7" x14ac:dyDescent="0.25">
      <c r="A9780" t="s">
        <v>7</v>
      </c>
      <c r="B9780" s="1">
        <v>44487.92046296296</v>
      </c>
      <c r="C9780">
        <v>78.239999999999995</v>
      </c>
      <c r="D9780">
        <v>4.25</v>
      </c>
      <c r="E9780">
        <v>0.2</v>
      </c>
      <c r="F9780">
        <v>0</v>
      </c>
      <c r="G9780">
        <v>17.309999999999999</v>
      </c>
    </row>
    <row r="9781" spans="1:7" x14ac:dyDescent="0.25">
      <c r="A9781" t="s">
        <v>9</v>
      </c>
      <c r="B9781" s="1">
        <v>44487.920497685183</v>
      </c>
      <c r="C9781">
        <v>15.03</v>
      </c>
      <c r="D9781">
        <v>1.66</v>
      </c>
      <c r="E9781">
        <v>0.62</v>
      </c>
      <c r="F9781">
        <v>0.41</v>
      </c>
      <c r="G9781">
        <v>82.28</v>
      </c>
    </row>
    <row r="9782" spans="1:7" x14ac:dyDescent="0.25">
      <c r="A9782" t="s">
        <v>8</v>
      </c>
      <c r="B9782" s="1">
        <v>44487.920497685183</v>
      </c>
      <c r="C9782">
        <v>69</v>
      </c>
      <c r="D9782">
        <v>3.55</v>
      </c>
      <c r="E9782">
        <v>0.2</v>
      </c>
      <c r="F9782">
        <v>0</v>
      </c>
      <c r="G9782">
        <v>27.25</v>
      </c>
    </row>
    <row r="9783" spans="1:7" x14ac:dyDescent="0.25">
      <c r="A9783" t="s">
        <v>7</v>
      </c>
      <c r="B9783" s="1">
        <v>44487.920520833337</v>
      </c>
      <c r="C9783">
        <v>68.31</v>
      </c>
      <c r="D9783">
        <v>4.04</v>
      </c>
      <c r="E9783">
        <v>0.3</v>
      </c>
      <c r="F9783">
        <v>0</v>
      </c>
      <c r="G9783">
        <v>27.35</v>
      </c>
    </row>
    <row r="9784" spans="1:7" x14ac:dyDescent="0.25">
      <c r="A9784" t="s">
        <v>9</v>
      </c>
      <c r="B9784" s="1">
        <v>44487.920555555553</v>
      </c>
      <c r="C9784">
        <v>2.77</v>
      </c>
      <c r="D9784">
        <v>1.1299999999999999</v>
      </c>
      <c r="E9784">
        <v>0.51</v>
      </c>
      <c r="F9784">
        <v>0.62</v>
      </c>
      <c r="G9784">
        <v>94.97</v>
      </c>
    </row>
    <row r="9785" spans="1:7" x14ac:dyDescent="0.25">
      <c r="A9785" t="s">
        <v>8</v>
      </c>
      <c r="B9785" s="1">
        <v>44487.920555555553</v>
      </c>
      <c r="C9785">
        <v>62.65</v>
      </c>
      <c r="D9785">
        <v>3.44</v>
      </c>
      <c r="E9785">
        <v>0.3</v>
      </c>
      <c r="F9785">
        <v>0</v>
      </c>
      <c r="G9785">
        <v>33.6</v>
      </c>
    </row>
    <row r="9786" spans="1:7" x14ac:dyDescent="0.25">
      <c r="A9786" t="s">
        <v>7</v>
      </c>
      <c r="B9786" s="1">
        <v>44487.920578703706</v>
      </c>
      <c r="C9786">
        <v>59.74</v>
      </c>
      <c r="D9786">
        <v>4.26</v>
      </c>
      <c r="E9786">
        <v>0.1</v>
      </c>
      <c r="F9786">
        <v>0</v>
      </c>
      <c r="G9786">
        <v>35.9</v>
      </c>
    </row>
    <row r="9787" spans="1:7" x14ac:dyDescent="0.25">
      <c r="A9787" t="s">
        <v>9</v>
      </c>
      <c r="B9787" s="1">
        <v>44487.920613425929</v>
      </c>
      <c r="C9787">
        <v>2.78</v>
      </c>
      <c r="D9787">
        <v>1.1299999999999999</v>
      </c>
      <c r="E9787">
        <v>0.41</v>
      </c>
      <c r="F9787">
        <v>0.62</v>
      </c>
      <c r="G9787">
        <v>95.06</v>
      </c>
    </row>
    <row r="9788" spans="1:7" x14ac:dyDescent="0.25">
      <c r="A9788" t="s">
        <v>8</v>
      </c>
      <c r="B9788" s="1">
        <v>44487.920613425929</v>
      </c>
      <c r="C9788">
        <v>61.81</v>
      </c>
      <c r="D9788">
        <v>3.16</v>
      </c>
      <c r="E9788">
        <v>0.1</v>
      </c>
      <c r="F9788">
        <v>0</v>
      </c>
      <c r="G9788">
        <v>34.93</v>
      </c>
    </row>
    <row r="9789" spans="1:7" x14ac:dyDescent="0.25">
      <c r="A9789" t="s">
        <v>7</v>
      </c>
      <c r="B9789" s="1">
        <v>44487.920636574076</v>
      </c>
      <c r="C9789">
        <v>62.44</v>
      </c>
      <c r="D9789">
        <v>5.18</v>
      </c>
      <c r="E9789">
        <v>0.2</v>
      </c>
      <c r="F9789">
        <v>0</v>
      </c>
      <c r="G9789">
        <v>32.18</v>
      </c>
    </row>
    <row r="9790" spans="1:7" x14ac:dyDescent="0.25">
      <c r="A9790" t="s">
        <v>9</v>
      </c>
      <c r="B9790" s="1">
        <v>44487.920671296299</v>
      </c>
      <c r="C9790">
        <v>14.29</v>
      </c>
      <c r="D9790">
        <v>1.23</v>
      </c>
      <c r="E9790">
        <v>0.41</v>
      </c>
      <c r="F9790">
        <v>0.41</v>
      </c>
      <c r="G9790">
        <v>83.66</v>
      </c>
    </row>
    <row r="9791" spans="1:7" x14ac:dyDescent="0.25">
      <c r="A9791" t="s">
        <v>8</v>
      </c>
      <c r="B9791" s="1">
        <v>44487.920671296299</v>
      </c>
      <c r="C9791">
        <v>64.39</v>
      </c>
      <c r="D9791">
        <v>3.26</v>
      </c>
      <c r="E9791">
        <v>0.31</v>
      </c>
      <c r="F9791">
        <v>0</v>
      </c>
      <c r="G9791">
        <v>32.04</v>
      </c>
    </row>
    <row r="9792" spans="1:7" x14ac:dyDescent="0.25">
      <c r="A9792" t="s">
        <v>7</v>
      </c>
      <c r="B9792" s="1">
        <v>44487.920694444445</v>
      </c>
      <c r="C9792">
        <v>64.290000000000006</v>
      </c>
      <c r="D9792">
        <v>3.97</v>
      </c>
      <c r="E9792">
        <v>0.31</v>
      </c>
      <c r="F9792">
        <v>0</v>
      </c>
      <c r="G9792">
        <v>31.43</v>
      </c>
    </row>
    <row r="9793" spans="1:7" x14ac:dyDescent="0.25">
      <c r="A9793" t="s">
        <v>9</v>
      </c>
      <c r="B9793" s="1">
        <v>44487.920729166668</v>
      </c>
      <c r="C9793">
        <v>2.57</v>
      </c>
      <c r="D9793">
        <v>1.03</v>
      </c>
      <c r="E9793">
        <v>0.51</v>
      </c>
      <c r="F9793">
        <v>0.62</v>
      </c>
      <c r="G9793">
        <v>95.26</v>
      </c>
    </row>
    <row r="9794" spans="1:7" x14ac:dyDescent="0.25">
      <c r="A9794" t="s">
        <v>8</v>
      </c>
      <c r="B9794" s="1">
        <v>44487.920729166668</v>
      </c>
      <c r="C9794">
        <v>74.95</v>
      </c>
      <c r="D9794">
        <v>3.52</v>
      </c>
      <c r="E9794">
        <v>0.2</v>
      </c>
      <c r="F9794">
        <v>0</v>
      </c>
      <c r="G9794">
        <v>21.33</v>
      </c>
    </row>
    <row r="9795" spans="1:7" x14ac:dyDescent="0.25">
      <c r="A9795" t="s">
        <v>7</v>
      </c>
      <c r="B9795" s="1">
        <v>44487.920752314814</v>
      </c>
      <c r="C9795">
        <v>81.03</v>
      </c>
      <c r="D9795">
        <v>3.83</v>
      </c>
      <c r="E9795">
        <v>0.2</v>
      </c>
      <c r="F9795">
        <v>0</v>
      </c>
      <c r="G9795">
        <v>14.93</v>
      </c>
    </row>
    <row r="9796" spans="1:7" x14ac:dyDescent="0.25">
      <c r="A9796" t="s">
        <v>9</v>
      </c>
      <c r="B9796" s="1">
        <v>44487.920787037037</v>
      </c>
      <c r="C9796">
        <v>3.85</v>
      </c>
      <c r="D9796">
        <v>1.1399999999999999</v>
      </c>
      <c r="E9796">
        <v>0.62</v>
      </c>
      <c r="F9796">
        <v>0.52</v>
      </c>
      <c r="G9796">
        <v>93.86</v>
      </c>
    </row>
    <row r="9797" spans="1:7" x14ac:dyDescent="0.25">
      <c r="A9797" t="s">
        <v>8</v>
      </c>
      <c r="B9797" s="1">
        <v>44487.920787037037</v>
      </c>
      <c r="C9797">
        <v>69.33</v>
      </c>
      <c r="D9797">
        <v>3.54</v>
      </c>
      <c r="E9797">
        <v>0.4</v>
      </c>
      <c r="F9797">
        <v>0</v>
      </c>
      <c r="G9797">
        <v>26.72</v>
      </c>
    </row>
    <row r="9798" spans="1:7" x14ac:dyDescent="0.25">
      <c r="A9798" t="s">
        <v>7</v>
      </c>
      <c r="B9798" s="1">
        <v>44487.920810185184</v>
      </c>
      <c r="C9798">
        <v>66.13</v>
      </c>
      <c r="D9798">
        <v>4.13</v>
      </c>
      <c r="E9798">
        <v>0.3</v>
      </c>
      <c r="F9798">
        <v>0</v>
      </c>
      <c r="G9798">
        <v>29.44</v>
      </c>
    </row>
    <row r="9799" spans="1:7" x14ac:dyDescent="0.25">
      <c r="A9799" t="s">
        <v>9</v>
      </c>
      <c r="B9799" s="1">
        <v>44487.920844907407</v>
      </c>
      <c r="C9799">
        <v>2.46</v>
      </c>
      <c r="D9799">
        <v>1.02</v>
      </c>
      <c r="E9799">
        <v>0.31</v>
      </c>
      <c r="F9799">
        <v>0.51</v>
      </c>
      <c r="G9799">
        <v>95.7</v>
      </c>
    </row>
    <row r="9800" spans="1:7" x14ac:dyDescent="0.25">
      <c r="A9800" t="s">
        <v>8</v>
      </c>
      <c r="B9800" s="1">
        <v>44487.920844907407</v>
      </c>
      <c r="C9800">
        <v>59.8</v>
      </c>
      <c r="D9800">
        <v>3.15</v>
      </c>
      <c r="E9800">
        <v>0.3</v>
      </c>
      <c r="F9800">
        <v>0</v>
      </c>
      <c r="G9800">
        <v>36.75</v>
      </c>
    </row>
    <row r="9801" spans="1:7" x14ac:dyDescent="0.25">
      <c r="A9801" t="s">
        <v>7</v>
      </c>
      <c r="B9801" s="1">
        <v>44487.920868055553</v>
      </c>
      <c r="C9801">
        <v>56.98</v>
      </c>
      <c r="D9801">
        <v>3.54</v>
      </c>
      <c r="E9801">
        <v>0.1</v>
      </c>
      <c r="F9801">
        <v>0</v>
      </c>
      <c r="G9801">
        <v>39.369999999999997</v>
      </c>
    </row>
    <row r="9802" spans="1:7" x14ac:dyDescent="0.25">
      <c r="A9802" t="s">
        <v>9</v>
      </c>
      <c r="B9802" s="1">
        <v>44487.920902777776</v>
      </c>
      <c r="C9802">
        <v>2.06</v>
      </c>
      <c r="D9802">
        <v>0.82</v>
      </c>
      <c r="E9802">
        <v>0.21</v>
      </c>
      <c r="F9802">
        <v>0.62</v>
      </c>
      <c r="G9802">
        <v>96.3</v>
      </c>
    </row>
    <row r="9803" spans="1:7" x14ac:dyDescent="0.25">
      <c r="A9803" t="s">
        <v>8</v>
      </c>
      <c r="B9803" s="1">
        <v>44487.920902777776</v>
      </c>
      <c r="C9803">
        <v>59.84</v>
      </c>
      <c r="D9803">
        <v>3.25</v>
      </c>
      <c r="E9803">
        <v>0.1</v>
      </c>
      <c r="F9803">
        <v>0</v>
      </c>
      <c r="G9803">
        <v>36.82</v>
      </c>
    </row>
    <row r="9804" spans="1:7" x14ac:dyDescent="0.25">
      <c r="A9804" t="s">
        <v>7</v>
      </c>
      <c r="B9804" s="1">
        <v>44487.920925925922</v>
      </c>
      <c r="C9804">
        <v>64.34</v>
      </c>
      <c r="D9804">
        <v>3.85</v>
      </c>
      <c r="E9804">
        <v>0.3</v>
      </c>
      <c r="F9804">
        <v>0</v>
      </c>
      <c r="G9804">
        <v>31.51</v>
      </c>
    </row>
    <row r="9805" spans="1:7" x14ac:dyDescent="0.25">
      <c r="A9805" t="s">
        <v>9</v>
      </c>
      <c r="B9805" s="1">
        <v>44487.920960648145</v>
      </c>
      <c r="C9805">
        <v>3</v>
      </c>
      <c r="D9805">
        <v>1.03</v>
      </c>
      <c r="E9805">
        <v>0.52</v>
      </c>
      <c r="F9805">
        <v>0.52</v>
      </c>
      <c r="G9805">
        <v>94.93</v>
      </c>
    </row>
    <row r="9806" spans="1:7" x14ac:dyDescent="0.25">
      <c r="A9806" t="s">
        <v>8</v>
      </c>
      <c r="B9806" s="1">
        <v>44487.920960648145</v>
      </c>
      <c r="C9806">
        <v>65.150000000000006</v>
      </c>
      <c r="D9806">
        <v>3.64</v>
      </c>
      <c r="E9806">
        <v>0.4</v>
      </c>
      <c r="F9806">
        <v>0</v>
      </c>
      <c r="G9806">
        <v>30.81</v>
      </c>
    </row>
    <row r="9807" spans="1:7" x14ac:dyDescent="0.25">
      <c r="A9807" t="s">
        <v>7</v>
      </c>
      <c r="B9807" s="1">
        <v>44487.920983796299</v>
      </c>
      <c r="C9807">
        <v>76.489999999999995</v>
      </c>
      <c r="D9807">
        <v>4.04</v>
      </c>
      <c r="E9807">
        <v>0.2</v>
      </c>
      <c r="F9807">
        <v>0</v>
      </c>
      <c r="G9807">
        <v>19.27</v>
      </c>
    </row>
    <row r="9808" spans="1:7" x14ac:dyDescent="0.25">
      <c r="A9808" t="s">
        <v>9</v>
      </c>
      <c r="B9808" s="1">
        <v>44487.921018518522</v>
      </c>
      <c r="C9808">
        <v>15.94</v>
      </c>
      <c r="D9808">
        <v>1.97</v>
      </c>
      <c r="E9808">
        <v>0.83</v>
      </c>
      <c r="F9808">
        <v>0.52</v>
      </c>
      <c r="G9808">
        <v>80.75</v>
      </c>
    </row>
    <row r="9809" spans="1:7" x14ac:dyDescent="0.25">
      <c r="A9809" t="s">
        <v>8</v>
      </c>
      <c r="B9809" s="1">
        <v>44487.921018518522</v>
      </c>
      <c r="C9809">
        <v>85.99</v>
      </c>
      <c r="D9809">
        <v>3.93</v>
      </c>
      <c r="E9809">
        <v>0.3</v>
      </c>
      <c r="F9809">
        <v>0</v>
      </c>
      <c r="G9809">
        <v>9.7799999999999994</v>
      </c>
    </row>
    <row r="9810" spans="1:7" x14ac:dyDescent="0.25">
      <c r="A9810" t="s">
        <v>7</v>
      </c>
      <c r="B9810" s="1">
        <v>44487.921041666668</v>
      </c>
      <c r="C9810">
        <v>79.52</v>
      </c>
      <c r="D9810">
        <v>3.83</v>
      </c>
      <c r="E9810">
        <v>0.2</v>
      </c>
      <c r="F9810">
        <v>0</v>
      </c>
      <c r="G9810">
        <v>16.45</v>
      </c>
    </row>
    <row r="9811" spans="1:7" x14ac:dyDescent="0.25">
      <c r="A9811" t="s">
        <v>9</v>
      </c>
      <c r="B9811" s="1">
        <v>44487.921076388891</v>
      </c>
      <c r="C9811">
        <v>3.09</v>
      </c>
      <c r="D9811">
        <v>1.03</v>
      </c>
      <c r="E9811">
        <v>0.51</v>
      </c>
      <c r="F9811">
        <v>0.82</v>
      </c>
      <c r="G9811">
        <v>94.54</v>
      </c>
    </row>
    <row r="9812" spans="1:7" x14ac:dyDescent="0.25">
      <c r="A9812" t="s">
        <v>8</v>
      </c>
      <c r="B9812" s="1">
        <v>44487.921076388891</v>
      </c>
      <c r="C9812">
        <v>65.849999999999994</v>
      </c>
      <c r="D9812">
        <v>3.46</v>
      </c>
      <c r="E9812">
        <v>0.41</v>
      </c>
      <c r="F9812">
        <v>0</v>
      </c>
      <c r="G9812">
        <v>30.28</v>
      </c>
    </row>
    <row r="9813" spans="1:7" x14ac:dyDescent="0.25">
      <c r="A9813" t="s">
        <v>7</v>
      </c>
      <c r="B9813" s="1">
        <v>44487.921099537038</v>
      </c>
      <c r="C9813">
        <v>63.22</v>
      </c>
      <c r="D9813">
        <v>4.05</v>
      </c>
      <c r="E9813">
        <v>0.2</v>
      </c>
      <c r="F9813">
        <v>0</v>
      </c>
      <c r="G9813">
        <v>32.520000000000003</v>
      </c>
    </row>
    <row r="9814" spans="1:7" x14ac:dyDescent="0.25">
      <c r="A9814" t="s">
        <v>9</v>
      </c>
      <c r="B9814" s="1">
        <v>44487.921134259261</v>
      </c>
      <c r="C9814">
        <v>2.37</v>
      </c>
      <c r="D9814">
        <v>1.1299999999999999</v>
      </c>
      <c r="E9814">
        <v>0.31</v>
      </c>
      <c r="F9814">
        <v>0.51</v>
      </c>
      <c r="G9814">
        <v>95.68</v>
      </c>
    </row>
    <row r="9815" spans="1:7" x14ac:dyDescent="0.25">
      <c r="A9815" t="s">
        <v>8</v>
      </c>
      <c r="B9815" s="1">
        <v>44487.921134259261</v>
      </c>
      <c r="C9815">
        <v>60.1</v>
      </c>
      <c r="D9815">
        <v>3.45</v>
      </c>
      <c r="E9815">
        <v>0.2</v>
      </c>
      <c r="F9815">
        <v>0</v>
      </c>
      <c r="G9815">
        <v>36.24</v>
      </c>
    </row>
    <row r="9816" spans="1:7" x14ac:dyDescent="0.25">
      <c r="A9816" t="s">
        <v>7</v>
      </c>
      <c r="B9816" s="1">
        <v>44487.921157407407</v>
      </c>
      <c r="C9816">
        <v>72.849999999999994</v>
      </c>
      <c r="D9816">
        <v>4.1500000000000004</v>
      </c>
      <c r="E9816">
        <v>0.3</v>
      </c>
      <c r="F9816">
        <v>0</v>
      </c>
      <c r="G9816">
        <v>22.7</v>
      </c>
    </row>
    <row r="9817" spans="1:7" x14ac:dyDescent="0.25">
      <c r="A9817" t="s">
        <v>9</v>
      </c>
      <c r="B9817" s="1">
        <v>44487.92119212963</v>
      </c>
      <c r="C9817">
        <v>3.85</v>
      </c>
      <c r="D9817">
        <v>1.25</v>
      </c>
      <c r="E9817">
        <v>0.73</v>
      </c>
      <c r="F9817">
        <v>0.62</v>
      </c>
      <c r="G9817">
        <v>93.55</v>
      </c>
    </row>
    <row r="9818" spans="1:7" x14ac:dyDescent="0.25">
      <c r="A9818" t="s">
        <v>8</v>
      </c>
      <c r="B9818" s="1">
        <v>44487.92119212963</v>
      </c>
      <c r="C9818">
        <v>70</v>
      </c>
      <c r="D9818">
        <v>3.94</v>
      </c>
      <c r="E9818">
        <v>0.3</v>
      </c>
      <c r="F9818">
        <v>0</v>
      </c>
      <c r="G9818">
        <v>25.76</v>
      </c>
    </row>
    <row r="9819" spans="1:7" x14ac:dyDescent="0.25">
      <c r="A9819" t="s">
        <v>7</v>
      </c>
      <c r="B9819" s="1">
        <v>44487.921215277776</v>
      </c>
      <c r="C9819">
        <v>68.930000000000007</v>
      </c>
      <c r="D9819">
        <v>4.05</v>
      </c>
      <c r="E9819">
        <v>0.51</v>
      </c>
      <c r="F9819">
        <v>0</v>
      </c>
      <c r="G9819">
        <v>26.52</v>
      </c>
    </row>
    <row r="9820" spans="1:7" x14ac:dyDescent="0.25">
      <c r="A9820" t="s">
        <v>9</v>
      </c>
      <c r="B9820" s="1">
        <v>44487.921249999999</v>
      </c>
      <c r="C9820">
        <v>3.82</v>
      </c>
      <c r="D9820">
        <v>0.83</v>
      </c>
      <c r="E9820">
        <v>0.52</v>
      </c>
      <c r="F9820">
        <v>0.52</v>
      </c>
      <c r="G9820">
        <v>94.32</v>
      </c>
    </row>
    <row r="9821" spans="1:7" x14ac:dyDescent="0.25">
      <c r="A9821" t="s">
        <v>8</v>
      </c>
      <c r="B9821" s="1">
        <v>44487.921249999999</v>
      </c>
      <c r="C9821">
        <v>69.17</v>
      </c>
      <c r="D9821">
        <v>3.45</v>
      </c>
      <c r="E9821">
        <v>0.3</v>
      </c>
      <c r="F9821">
        <v>0</v>
      </c>
      <c r="G9821">
        <v>27.08</v>
      </c>
    </row>
    <row r="9822" spans="1:7" x14ac:dyDescent="0.25">
      <c r="A9822" t="s">
        <v>7</v>
      </c>
      <c r="B9822" s="1">
        <v>44487.921273148146</v>
      </c>
      <c r="C9822">
        <v>68.760000000000005</v>
      </c>
      <c r="D9822">
        <v>3.54</v>
      </c>
      <c r="E9822">
        <v>0.3</v>
      </c>
      <c r="F9822">
        <v>0.1</v>
      </c>
      <c r="G9822">
        <v>27.3</v>
      </c>
    </row>
    <row r="9823" spans="1:7" x14ac:dyDescent="0.25">
      <c r="A9823" t="s">
        <v>9</v>
      </c>
      <c r="B9823" s="1">
        <v>44487.921307870369</v>
      </c>
      <c r="C9823">
        <v>13.41</v>
      </c>
      <c r="D9823">
        <v>1.33</v>
      </c>
      <c r="E9823">
        <v>0.41</v>
      </c>
      <c r="F9823">
        <v>0.41</v>
      </c>
      <c r="G9823">
        <v>84.44</v>
      </c>
    </row>
    <row r="9824" spans="1:7" x14ac:dyDescent="0.25">
      <c r="A9824" t="s">
        <v>8</v>
      </c>
      <c r="B9824" s="1">
        <v>44487.921307870369</v>
      </c>
      <c r="C9824">
        <v>74.34</v>
      </c>
      <c r="D9824">
        <v>3.45</v>
      </c>
      <c r="E9824">
        <v>0.2</v>
      </c>
      <c r="F9824">
        <v>0</v>
      </c>
      <c r="G9824">
        <v>22.01</v>
      </c>
    </row>
    <row r="9825" spans="1:7" x14ac:dyDescent="0.25">
      <c r="A9825" t="s">
        <v>7</v>
      </c>
      <c r="B9825" s="1">
        <v>44487.921331018515</v>
      </c>
      <c r="C9825">
        <v>70.2</v>
      </c>
      <c r="D9825">
        <v>3.54</v>
      </c>
      <c r="E9825">
        <v>0.2</v>
      </c>
      <c r="F9825">
        <v>0</v>
      </c>
      <c r="G9825">
        <v>26.06</v>
      </c>
    </row>
    <row r="9826" spans="1:7" x14ac:dyDescent="0.25">
      <c r="A9826" t="s">
        <v>9</v>
      </c>
      <c r="B9826" s="1">
        <v>44487.921365740738</v>
      </c>
      <c r="C9826">
        <v>3.62</v>
      </c>
      <c r="D9826">
        <v>1.24</v>
      </c>
      <c r="E9826">
        <v>0.52</v>
      </c>
      <c r="F9826">
        <v>0.62</v>
      </c>
      <c r="G9826">
        <v>94.01</v>
      </c>
    </row>
    <row r="9827" spans="1:7" x14ac:dyDescent="0.25">
      <c r="A9827" t="s">
        <v>8</v>
      </c>
      <c r="B9827" s="1">
        <v>44487.921365740738</v>
      </c>
      <c r="C9827">
        <v>69.22</v>
      </c>
      <c r="D9827">
        <v>4.34</v>
      </c>
      <c r="E9827">
        <v>0.2</v>
      </c>
      <c r="F9827">
        <v>0</v>
      </c>
      <c r="G9827">
        <v>26.24</v>
      </c>
    </row>
    <row r="9828" spans="1:7" x14ac:dyDescent="0.25">
      <c r="A9828" t="s">
        <v>7</v>
      </c>
      <c r="B9828" s="1">
        <v>44487.921388888892</v>
      </c>
      <c r="C9828">
        <v>73.12</v>
      </c>
      <c r="D9828">
        <v>4.3600000000000003</v>
      </c>
      <c r="E9828">
        <v>0.41</v>
      </c>
      <c r="F9828">
        <v>0</v>
      </c>
      <c r="G9828">
        <v>22.11</v>
      </c>
    </row>
    <row r="9829" spans="1:7" x14ac:dyDescent="0.25">
      <c r="A9829" t="s">
        <v>9</v>
      </c>
      <c r="B9829" s="1">
        <v>44487.921423611115</v>
      </c>
      <c r="C9829">
        <v>2.99</v>
      </c>
      <c r="D9829">
        <v>1.24</v>
      </c>
      <c r="E9829">
        <v>0.41</v>
      </c>
      <c r="F9829">
        <v>0.51</v>
      </c>
      <c r="G9829">
        <v>94.85</v>
      </c>
    </row>
    <row r="9830" spans="1:7" x14ac:dyDescent="0.25">
      <c r="A9830" t="s">
        <v>8</v>
      </c>
      <c r="B9830" s="1">
        <v>44487.921423611115</v>
      </c>
      <c r="C9830">
        <v>63.07</v>
      </c>
      <c r="D9830">
        <v>3.56</v>
      </c>
      <c r="E9830">
        <v>0.51</v>
      </c>
      <c r="F9830">
        <v>0</v>
      </c>
      <c r="G9830">
        <v>32.86</v>
      </c>
    </row>
    <row r="9831" spans="1:7" x14ac:dyDescent="0.25">
      <c r="A9831" t="s">
        <v>7</v>
      </c>
      <c r="B9831" s="1">
        <v>44487.921446759261</v>
      </c>
      <c r="C9831">
        <v>59.9</v>
      </c>
      <c r="D9831">
        <v>4.16</v>
      </c>
      <c r="E9831">
        <v>0.2</v>
      </c>
      <c r="F9831">
        <v>0</v>
      </c>
      <c r="G9831">
        <v>35.74</v>
      </c>
    </row>
    <row r="9832" spans="1:7" x14ac:dyDescent="0.25">
      <c r="A9832" t="s">
        <v>9</v>
      </c>
      <c r="B9832" s="1">
        <v>44487.921481481484</v>
      </c>
      <c r="C9832">
        <v>4.8099999999999996</v>
      </c>
      <c r="D9832">
        <v>1.26</v>
      </c>
      <c r="E9832">
        <v>0.73</v>
      </c>
      <c r="F9832">
        <v>0.52</v>
      </c>
      <c r="G9832">
        <v>92.68</v>
      </c>
    </row>
    <row r="9833" spans="1:7" x14ac:dyDescent="0.25">
      <c r="A9833" t="s">
        <v>8</v>
      </c>
      <c r="B9833" s="1">
        <v>44487.921481481484</v>
      </c>
      <c r="C9833">
        <v>78.17</v>
      </c>
      <c r="D9833">
        <v>4.0599999999999996</v>
      </c>
      <c r="E9833">
        <v>0.2</v>
      </c>
      <c r="F9833">
        <v>0</v>
      </c>
      <c r="G9833">
        <v>17.559999999999999</v>
      </c>
    </row>
    <row r="9834" spans="1:7" x14ac:dyDescent="0.25">
      <c r="A9834" t="s">
        <v>7</v>
      </c>
      <c r="B9834" s="1">
        <v>44487.92150462963</v>
      </c>
      <c r="C9834">
        <v>84.41</v>
      </c>
      <c r="D9834">
        <v>4.33</v>
      </c>
      <c r="E9834">
        <v>0.3</v>
      </c>
      <c r="F9834">
        <v>0</v>
      </c>
      <c r="G9834">
        <v>10.97</v>
      </c>
    </row>
    <row r="9835" spans="1:7" x14ac:dyDescent="0.25">
      <c r="A9835" t="s">
        <v>9</v>
      </c>
      <c r="B9835" s="1">
        <v>44487.921539351853</v>
      </c>
      <c r="C9835">
        <v>42.61</v>
      </c>
      <c r="D9835">
        <v>1.83</v>
      </c>
      <c r="E9835">
        <v>0.82</v>
      </c>
      <c r="F9835">
        <v>0.2</v>
      </c>
      <c r="G9835">
        <v>54.54</v>
      </c>
    </row>
    <row r="9836" spans="1:7" x14ac:dyDescent="0.25">
      <c r="A9836" t="s">
        <v>8</v>
      </c>
      <c r="B9836" s="1">
        <v>44487.921539351853</v>
      </c>
      <c r="C9836">
        <v>82.26</v>
      </c>
      <c r="D9836">
        <v>3.63</v>
      </c>
      <c r="E9836">
        <v>0.2</v>
      </c>
      <c r="F9836">
        <v>0</v>
      </c>
      <c r="G9836">
        <v>13.91</v>
      </c>
    </row>
    <row r="9837" spans="1:7" x14ac:dyDescent="0.25">
      <c r="A9837" t="s">
        <v>7</v>
      </c>
      <c r="B9837" s="1">
        <v>44487.9215625</v>
      </c>
      <c r="C9837">
        <v>81.7</v>
      </c>
      <c r="D9837">
        <v>3.03</v>
      </c>
      <c r="E9837">
        <v>0.2</v>
      </c>
      <c r="F9837">
        <v>0</v>
      </c>
      <c r="G9837">
        <v>15.07</v>
      </c>
    </row>
    <row r="9838" spans="1:7" x14ac:dyDescent="0.25">
      <c r="A9838" t="s">
        <v>9</v>
      </c>
      <c r="B9838" s="1">
        <v>44487.921597222223</v>
      </c>
      <c r="C9838">
        <v>53.6</v>
      </c>
      <c r="D9838">
        <v>2.74</v>
      </c>
      <c r="E9838">
        <v>0.91</v>
      </c>
      <c r="F9838">
        <v>0</v>
      </c>
      <c r="G9838">
        <v>42.76</v>
      </c>
    </row>
    <row r="9839" spans="1:7" x14ac:dyDescent="0.25">
      <c r="A9839" t="s">
        <v>8</v>
      </c>
      <c r="B9839" s="1">
        <v>44487.921597222223</v>
      </c>
      <c r="C9839">
        <v>76.010000000000005</v>
      </c>
      <c r="D9839">
        <v>4.1500000000000004</v>
      </c>
      <c r="E9839">
        <v>0.4</v>
      </c>
      <c r="F9839">
        <v>0</v>
      </c>
      <c r="G9839">
        <v>19.43</v>
      </c>
    </row>
    <row r="9840" spans="1:7" x14ac:dyDescent="0.25">
      <c r="A9840" t="s">
        <v>7</v>
      </c>
      <c r="B9840" s="1">
        <v>44487.921620370369</v>
      </c>
      <c r="C9840">
        <v>81.75</v>
      </c>
      <c r="D9840">
        <v>4.2300000000000004</v>
      </c>
      <c r="E9840">
        <v>0.3</v>
      </c>
      <c r="F9840">
        <v>0</v>
      </c>
      <c r="G9840">
        <v>13.71</v>
      </c>
    </row>
    <row r="9841" spans="1:7" x14ac:dyDescent="0.25">
      <c r="A9841" t="s">
        <v>9</v>
      </c>
      <c r="B9841" s="1">
        <v>44487.921655092592</v>
      </c>
      <c r="C9841">
        <v>5.22</v>
      </c>
      <c r="D9841">
        <v>1.46</v>
      </c>
      <c r="E9841">
        <v>0.73</v>
      </c>
      <c r="F9841">
        <v>0.52</v>
      </c>
      <c r="G9841">
        <v>92.07</v>
      </c>
    </row>
    <row r="9842" spans="1:7" x14ac:dyDescent="0.25">
      <c r="A9842" t="s">
        <v>8</v>
      </c>
      <c r="B9842" s="1">
        <v>44487.921655092592</v>
      </c>
      <c r="C9842">
        <v>75.400000000000006</v>
      </c>
      <c r="D9842">
        <v>4.4400000000000004</v>
      </c>
      <c r="E9842">
        <v>0.3</v>
      </c>
      <c r="F9842">
        <v>0</v>
      </c>
      <c r="G9842">
        <v>19.86</v>
      </c>
    </row>
    <row r="9843" spans="1:7" x14ac:dyDescent="0.25">
      <c r="A9843" t="s">
        <v>7</v>
      </c>
      <c r="B9843" s="1">
        <v>44487.921678240738</v>
      </c>
      <c r="C9843">
        <v>78.08</v>
      </c>
      <c r="D9843">
        <v>4.4400000000000004</v>
      </c>
      <c r="E9843">
        <v>0.3</v>
      </c>
      <c r="F9843">
        <v>0</v>
      </c>
      <c r="G9843">
        <v>17.170000000000002</v>
      </c>
    </row>
    <row r="9844" spans="1:7" x14ac:dyDescent="0.25">
      <c r="A9844" t="s">
        <v>9</v>
      </c>
      <c r="B9844" s="1">
        <v>44487.921712962961</v>
      </c>
      <c r="C9844">
        <v>16.440000000000001</v>
      </c>
      <c r="D9844">
        <v>1.66</v>
      </c>
      <c r="E9844">
        <v>0.73</v>
      </c>
      <c r="F9844">
        <v>0.42</v>
      </c>
      <c r="G9844">
        <v>80.75</v>
      </c>
    </row>
    <row r="9845" spans="1:7" x14ac:dyDescent="0.25">
      <c r="A9845" t="s">
        <v>8</v>
      </c>
      <c r="B9845" s="1">
        <v>44487.921712962961</v>
      </c>
      <c r="C9845">
        <v>86.04</v>
      </c>
      <c r="D9845">
        <v>4.32</v>
      </c>
      <c r="E9845">
        <v>0.1</v>
      </c>
      <c r="F9845">
        <v>0</v>
      </c>
      <c r="G9845">
        <v>9.5399999999999991</v>
      </c>
    </row>
    <row r="9846" spans="1:7" x14ac:dyDescent="0.25">
      <c r="A9846" t="s">
        <v>7</v>
      </c>
      <c r="B9846" s="1">
        <v>44487.921736111108</v>
      </c>
      <c r="C9846">
        <v>84.99</v>
      </c>
      <c r="D9846">
        <v>3.83</v>
      </c>
      <c r="E9846">
        <v>0.3</v>
      </c>
      <c r="F9846">
        <v>0</v>
      </c>
      <c r="G9846">
        <v>10.88</v>
      </c>
    </row>
    <row r="9847" spans="1:7" x14ac:dyDescent="0.25">
      <c r="A9847" t="s">
        <v>9</v>
      </c>
      <c r="B9847" s="1">
        <v>44487.921770833331</v>
      </c>
      <c r="C9847">
        <v>4.26</v>
      </c>
      <c r="D9847">
        <v>1.1399999999999999</v>
      </c>
      <c r="E9847">
        <v>0.73</v>
      </c>
      <c r="F9847">
        <v>0.62</v>
      </c>
      <c r="G9847">
        <v>93.25</v>
      </c>
    </row>
    <row r="9848" spans="1:7" x14ac:dyDescent="0.25">
      <c r="A9848" t="s">
        <v>8</v>
      </c>
      <c r="B9848" s="1">
        <v>44487.921770833331</v>
      </c>
      <c r="C9848">
        <v>73.290000000000006</v>
      </c>
      <c r="D9848">
        <v>4.13</v>
      </c>
      <c r="E9848">
        <v>0.5</v>
      </c>
      <c r="F9848">
        <v>0</v>
      </c>
      <c r="G9848">
        <v>22.08</v>
      </c>
    </row>
    <row r="9849" spans="1:7" x14ac:dyDescent="0.25">
      <c r="A9849" t="s">
        <v>7</v>
      </c>
      <c r="B9849" s="1">
        <v>44487.921793981484</v>
      </c>
      <c r="C9849">
        <v>69.319999999999993</v>
      </c>
      <c r="D9849">
        <v>4.34</v>
      </c>
      <c r="E9849">
        <v>0.3</v>
      </c>
      <c r="F9849">
        <v>0</v>
      </c>
      <c r="G9849">
        <v>26.03</v>
      </c>
    </row>
    <row r="9850" spans="1:7" x14ac:dyDescent="0.25">
      <c r="A9850" t="s">
        <v>9</v>
      </c>
      <c r="B9850" s="1">
        <v>44487.9218287037</v>
      </c>
      <c r="C9850">
        <v>5.64</v>
      </c>
      <c r="D9850">
        <v>1.67</v>
      </c>
      <c r="E9850">
        <v>0.73</v>
      </c>
      <c r="F9850">
        <v>0.42</v>
      </c>
      <c r="G9850">
        <v>91.54</v>
      </c>
    </row>
    <row r="9851" spans="1:7" x14ac:dyDescent="0.25">
      <c r="A9851" t="s">
        <v>8</v>
      </c>
      <c r="B9851" s="1">
        <v>44487.9218287037</v>
      </c>
      <c r="C9851">
        <v>77.900000000000006</v>
      </c>
      <c r="D9851">
        <v>4.54</v>
      </c>
      <c r="E9851">
        <v>0.2</v>
      </c>
      <c r="F9851">
        <v>0</v>
      </c>
      <c r="G9851">
        <v>17.36</v>
      </c>
    </row>
    <row r="9852" spans="1:7" x14ac:dyDescent="0.25">
      <c r="A9852" t="s">
        <v>7</v>
      </c>
      <c r="B9852" s="1">
        <v>44487.921851851854</v>
      </c>
      <c r="C9852">
        <v>82.57</v>
      </c>
      <c r="D9852">
        <v>4.1500000000000004</v>
      </c>
      <c r="E9852">
        <v>0.3</v>
      </c>
      <c r="F9852">
        <v>0</v>
      </c>
      <c r="G9852">
        <v>12.97</v>
      </c>
    </row>
    <row r="9853" spans="1:7" x14ac:dyDescent="0.25">
      <c r="A9853" t="s">
        <v>9</v>
      </c>
      <c r="B9853" s="1">
        <v>44487.921886574077</v>
      </c>
      <c r="C9853">
        <v>15.33</v>
      </c>
      <c r="D9853">
        <v>1.65</v>
      </c>
      <c r="E9853">
        <v>0.72</v>
      </c>
      <c r="F9853">
        <v>0.41</v>
      </c>
      <c r="G9853">
        <v>81.89</v>
      </c>
    </row>
    <row r="9854" spans="1:7" x14ac:dyDescent="0.25">
      <c r="A9854" t="s">
        <v>8</v>
      </c>
      <c r="B9854" s="1">
        <v>44487.921886574077</v>
      </c>
      <c r="C9854">
        <v>74.14</v>
      </c>
      <c r="D9854">
        <v>4.16</v>
      </c>
      <c r="E9854">
        <v>0.3</v>
      </c>
      <c r="F9854">
        <v>0</v>
      </c>
      <c r="G9854">
        <v>21.4</v>
      </c>
    </row>
    <row r="9855" spans="1:7" x14ac:dyDescent="0.25">
      <c r="A9855" t="s">
        <v>7</v>
      </c>
      <c r="B9855" s="1">
        <v>44487.921909722223</v>
      </c>
      <c r="C9855">
        <v>81.59</v>
      </c>
      <c r="D9855">
        <v>4.33</v>
      </c>
      <c r="E9855">
        <v>0.2</v>
      </c>
      <c r="F9855">
        <v>0</v>
      </c>
      <c r="G9855">
        <v>13.88</v>
      </c>
    </row>
    <row r="9856" spans="1:7" x14ac:dyDescent="0.25">
      <c r="A9856" t="s">
        <v>9</v>
      </c>
      <c r="B9856" s="1">
        <v>44487.921944444446</v>
      </c>
      <c r="C9856">
        <v>54.48</v>
      </c>
      <c r="D9856">
        <v>2.52</v>
      </c>
      <c r="E9856">
        <v>0.6</v>
      </c>
      <c r="F9856">
        <v>0</v>
      </c>
      <c r="G9856">
        <v>42.4</v>
      </c>
    </row>
    <row r="9857" spans="1:7" x14ac:dyDescent="0.25">
      <c r="A9857" t="s">
        <v>8</v>
      </c>
      <c r="B9857" s="1">
        <v>44487.921944444446</v>
      </c>
      <c r="C9857">
        <v>73.05</v>
      </c>
      <c r="D9857">
        <v>4.05</v>
      </c>
      <c r="E9857">
        <v>0.2</v>
      </c>
      <c r="F9857">
        <v>0</v>
      </c>
      <c r="G9857">
        <v>22.7</v>
      </c>
    </row>
    <row r="9858" spans="1:7" x14ac:dyDescent="0.25">
      <c r="A9858" t="s">
        <v>7</v>
      </c>
      <c r="B9858" s="1">
        <v>44487.921967592592</v>
      </c>
      <c r="C9858">
        <v>58.55</v>
      </c>
      <c r="D9858">
        <v>3.97</v>
      </c>
      <c r="E9858">
        <v>0.2</v>
      </c>
      <c r="F9858">
        <v>0</v>
      </c>
      <c r="G9858">
        <v>37.270000000000003</v>
      </c>
    </row>
    <row r="9859" spans="1:7" x14ac:dyDescent="0.25">
      <c r="A9859" t="s">
        <v>9</v>
      </c>
      <c r="B9859" s="1">
        <v>44487.922002314815</v>
      </c>
      <c r="C9859">
        <v>16.09</v>
      </c>
      <c r="D9859">
        <v>1.64</v>
      </c>
      <c r="E9859">
        <v>0.41</v>
      </c>
      <c r="F9859">
        <v>0.61</v>
      </c>
      <c r="G9859">
        <v>81.25</v>
      </c>
    </row>
    <row r="9860" spans="1:7" x14ac:dyDescent="0.25">
      <c r="A9860" t="s">
        <v>8</v>
      </c>
      <c r="B9860" s="1">
        <v>44487.922002314815</v>
      </c>
      <c r="C9860">
        <v>62.21</v>
      </c>
      <c r="D9860">
        <v>3.34</v>
      </c>
      <c r="E9860">
        <v>0.2</v>
      </c>
      <c r="F9860">
        <v>0</v>
      </c>
      <c r="G9860">
        <v>34.25</v>
      </c>
    </row>
    <row r="9861" spans="1:7" x14ac:dyDescent="0.25">
      <c r="A9861" t="s">
        <v>7</v>
      </c>
      <c r="B9861" s="1">
        <v>44487.922025462962</v>
      </c>
      <c r="C9861">
        <v>62.7</v>
      </c>
      <c r="D9861">
        <v>4.88</v>
      </c>
      <c r="E9861">
        <v>0.41</v>
      </c>
      <c r="F9861">
        <v>0</v>
      </c>
      <c r="G9861">
        <v>32.01</v>
      </c>
    </row>
    <row r="9862" spans="1:7" x14ac:dyDescent="0.25">
      <c r="A9862" t="s">
        <v>9</v>
      </c>
      <c r="B9862" s="1">
        <v>44487.922060185185</v>
      </c>
      <c r="C9862">
        <v>3.72</v>
      </c>
      <c r="D9862">
        <v>1.1399999999999999</v>
      </c>
      <c r="E9862">
        <v>0.62</v>
      </c>
      <c r="F9862">
        <v>0.52</v>
      </c>
      <c r="G9862">
        <v>94.01</v>
      </c>
    </row>
    <row r="9863" spans="1:7" x14ac:dyDescent="0.25">
      <c r="A9863" t="s">
        <v>8</v>
      </c>
      <c r="B9863" s="1">
        <v>44487.922060185185</v>
      </c>
      <c r="C9863">
        <v>68.39</v>
      </c>
      <c r="D9863">
        <v>4.37</v>
      </c>
      <c r="E9863">
        <v>0.3</v>
      </c>
      <c r="F9863">
        <v>0</v>
      </c>
      <c r="G9863">
        <v>26.93</v>
      </c>
    </row>
    <row r="9864" spans="1:7" x14ac:dyDescent="0.25">
      <c r="A9864" t="s">
        <v>7</v>
      </c>
      <c r="B9864" s="1">
        <v>44487.922083333331</v>
      </c>
      <c r="C9864">
        <v>64.77</v>
      </c>
      <c r="D9864">
        <v>4.16</v>
      </c>
      <c r="E9864">
        <v>0.2</v>
      </c>
      <c r="F9864">
        <v>0</v>
      </c>
      <c r="G9864">
        <v>30.86</v>
      </c>
    </row>
    <row r="9865" spans="1:7" x14ac:dyDescent="0.25">
      <c r="A9865" t="s">
        <v>9</v>
      </c>
      <c r="B9865" s="1">
        <v>44487.922118055554</v>
      </c>
      <c r="C9865">
        <v>3.78</v>
      </c>
      <c r="D9865">
        <v>1.1499999999999999</v>
      </c>
      <c r="E9865">
        <v>0.63</v>
      </c>
      <c r="F9865">
        <v>0.63</v>
      </c>
      <c r="G9865">
        <v>93.81</v>
      </c>
    </row>
    <row r="9866" spans="1:7" x14ac:dyDescent="0.25">
      <c r="A9866" t="s">
        <v>8</v>
      </c>
      <c r="B9866" s="1">
        <v>44487.922118055554</v>
      </c>
      <c r="C9866">
        <v>74.52</v>
      </c>
      <c r="D9866">
        <v>3.84</v>
      </c>
      <c r="E9866">
        <v>0.2</v>
      </c>
      <c r="F9866">
        <v>0</v>
      </c>
      <c r="G9866">
        <v>21.44</v>
      </c>
    </row>
    <row r="9867" spans="1:7" x14ac:dyDescent="0.25">
      <c r="A9867" t="s">
        <v>7</v>
      </c>
      <c r="B9867" s="1">
        <v>44487.9221412037</v>
      </c>
      <c r="C9867">
        <v>85.69</v>
      </c>
      <c r="D9867">
        <v>4.03</v>
      </c>
      <c r="E9867">
        <v>0.1</v>
      </c>
      <c r="F9867">
        <v>0</v>
      </c>
      <c r="G9867">
        <v>10.18</v>
      </c>
    </row>
    <row r="9868" spans="1:7" x14ac:dyDescent="0.25">
      <c r="A9868" t="s">
        <v>9</v>
      </c>
      <c r="B9868" s="1">
        <v>44487.922175925924</v>
      </c>
      <c r="C9868">
        <v>50.46</v>
      </c>
      <c r="D9868">
        <v>2.5499999999999998</v>
      </c>
      <c r="E9868">
        <v>0.71</v>
      </c>
      <c r="F9868">
        <v>0</v>
      </c>
      <c r="G9868">
        <v>46.28</v>
      </c>
    </row>
    <row r="9869" spans="1:7" x14ac:dyDescent="0.25">
      <c r="A9869" t="s">
        <v>8</v>
      </c>
      <c r="B9869" s="1">
        <v>44487.922175925924</v>
      </c>
      <c r="C9869">
        <v>85.03</v>
      </c>
      <c r="D9869">
        <v>4.12</v>
      </c>
      <c r="E9869">
        <v>0.2</v>
      </c>
      <c r="F9869">
        <v>0</v>
      </c>
      <c r="G9869">
        <v>10.65</v>
      </c>
    </row>
    <row r="9870" spans="1:7" x14ac:dyDescent="0.25">
      <c r="A9870" t="s">
        <v>7</v>
      </c>
      <c r="B9870" s="1">
        <v>44487.922199074077</v>
      </c>
      <c r="C9870">
        <v>78.63</v>
      </c>
      <c r="D9870">
        <v>3.53</v>
      </c>
      <c r="E9870">
        <v>0.4</v>
      </c>
      <c r="F9870">
        <v>0.1</v>
      </c>
      <c r="G9870">
        <v>17.34</v>
      </c>
    </row>
    <row r="9871" spans="1:7" x14ac:dyDescent="0.25">
      <c r="A9871" t="s">
        <v>9</v>
      </c>
      <c r="B9871" s="1">
        <v>44487.922233796293</v>
      </c>
      <c r="C9871">
        <v>33.909999999999997</v>
      </c>
      <c r="D9871">
        <v>2.15</v>
      </c>
      <c r="E9871">
        <v>0.72</v>
      </c>
      <c r="F9871">
        <v>0.2</v>
      </c>
      <c r="G9871">
        <v>63.01</v>
      </c>
    </row>
    <row r="9872" spans="1:7" x14ac:dyDescent="0.25">
      <c r="A9872" t="s">
        <v>8</v>
      </c>
      <c r="B9872" s="1">
        <v>44487.922233796293</v>
      </c>
      <c r="C9872">
        <v>72.17</v>
      </c>
      <c r="D9872">
        <v>3.74</v>
      </c>
      <c r="E9872">
        <v>0.3</v>
      </c>
      <c r="F9872">
        <v>0</v>
      </c>
      <c r="G9872">
        <v>23.79</v>
      </c>
    </row>
    <row r="9873" spans="1:7" x14ac:dyDescent="0.25">
      <c r="A9873" t="s">
        <v>7</v>
      </c>
      <c r="B9873" s="1">
        <v>44487.922256944446</v>
      </c>
      <c r="C9873">
        <v>80.790000000000006</v>
      </c>
      <c r="D9873">
        <v>4.1500000000000004</v>
      </c>
      <c r="E9873">
        <v>0.1</v>
      </c>
      <c r="F9873">
        <v>0</v>
      </c>
      <c r="G9873">
        <v>14.96</v>
      </c>
    </row>
    <row r="9874" spans="1:7" x14ac:dyDescent="0.25">
      <c r="A9874" t="s">
        <v>9</v>
      </c>
      <c r="B9874" s="1">
        <v>44487.922291666669</v>
      </c>
      <c r="C9874">
        <v>16.010000000000002</v>
      </c>
      <c r="D9874">
        <v>1.77</v>
      </c>
      <c r="E9874">
        <v>0.73</v>
      </c>
      <c r="F9874">
        <v>0.42</v>
      </c>
      <c r="G9874">
        <v>81.08</v>
      </c>
    </row>
    <row r="9875" spans="1:7" x14ac:dyDescent="0.25">
      <c r="A9875" t="s">
        <v>8</v>
      </c>
      <c r="B9875" s="1">
        <v>44487.922291666669</v>
      </c>
      <c r="C9875">
        <v>75.58</v>
      </c>
      <c r="D9875">
        <v>3.73</v>
      </c>
      <c r="E9875">
        <v>0.3</v>
      </c>
      <c r="F9875">
        <v>0.1</v>
      </c>
      <c r="G9875">
        <v>20.28</v>
      </c>
    </row>
    <row r="9876" spans="1:7" x14ac:dyDescent="0.25">
      <c r="A9876" t="s">
        <v>7</v>
      </c>
      <c r="B9876" s="1">
        <v>44487.922314814816</v>
      </c>
      <c r="C9876">
        <v>80.14</v>
      </c>
      <c r="D9876">
        <v>3.63</v>
      </c>
      <c r="E9876">
        <v>0.2</v>
      </c>
      <c r="F9876">
        <v>0</v>
      </c>
      <c r="G9876">
        <v>16.03</v>
      </c>
    </row>
    <row r="9877" spans="1:7" x14ac:dyDescent="0.25">
      <c r="A9877" t="s">
        <v>9</v>
      </c>
      <c r="B9877" s="1">
        <v>44487.922349537039</v>
      </c>
      <c r="C9877">
        <v>6.53</v>
      </c>
      <c r="D9877">
        <v>1.68</v>
      </c>
      <c r="E9877">
        <v>1.05</v>
      </c>
      <c r="F9877">
        <v>0.53</v>
      </c>
      <c r="G9877">
        <v>90.21</v>
      </c>
    </row>
    <row r="9878" spans="1:7" x14ac:dyDescent="0.25">
      <c r="A9878" t="s">
        <v>8</v>
      </c>
      <c r="B9878" s="1">
        <v>44487.922349537039</v>
      </c>
      <c r="C9878">
        <v>89.52</v>
      </c>
      <c r="D9878">
        <v>3.83</v>
      </c>
      <c r="E9878">
        <v>0.1</v>
      </c>
      <c r="F9878">
        <v>0</v>
      </c>
      <c r="G9878">
        <v>6.55</v>
      </c>
    </row>
    <row r="9879" spans="1:7" x14ac:dyDescent="0.25">
      <c r="A9879" t="s">
        <v>7</v>
      </c>
      <c r="B9879" s="1">
        <v>44487.922372685185</v>
      </c>
      <c r="C9879">
        <v>86.61</v>
      </c>
      <c r="D9879">
        <v>4.53</v>
      </c>
      <c r="E9879">
        <v>0.3</v>
      </c>
      <c r="F9879">
        <v>0</v>
      </c>
      <c r="G9879">
        <v>8.56</v>
      </c>
    </row>
    <row r="9880" spans="1:7" x14ac:dyDescent="0.25">
      <c r="A9880" t="s">
        <v>9</v>
      </c>
      <c r="B9880" s="1">
        <v>44487.922407407408</v>
      </c>
      <c r="C9880">
        <v>5.14</v>
      </c>
      <c r="D9880">
        <v>1.57</v>
      </c>
      <c r="E9880">
        <v>0.94</v>
      </c>
      <c r="F9880">
        <v>0.52</v>
      </c>
      <c r="G9880">
        <v>91.82</v>
      </c>
    </row>
    <row r="9881" spans="1:7" x14ac:dyDescent="0.25">
      <c r="A9881" t="s">
        <v>8</v>
      </c>
      <c r="B9881" s="1">
        <v>44487.922407407408</v>
      </c>
      <c r="C9881">
        <v>78.59</v>
      </c>
      <c r="D9881">
        <v>4.34</v>
      </c>
      <c r="E9881">
        <v>0.51</v>
      </c>
      <c r="F9881">
        <v>0</v>
      </c>
      <c r="G9881">
        <v>16.57</v>
      </c>
    </row>
    <row r="9882" spans="1:7" x14ac:dyDescent="0.25">
      <c r="A9882" t="s">
        <v>7</v>
      </c>
      <c r="B9882" s="1">
        <v>44487.922430555554</v>
      </c>
      <c r="C9882">
        <v>81.819999999999993</v>
      </c>
      <c r="D9882">
        <v>3.94</v>
      </c>
      <c r="E9882">
        <v>0.3</v>
      </c>
      <c r="F9882">
        <v>0</v>
      </c>
      <c r="G9882">
        <v>13.94</v>
      </c>
    </row>
    <row r="9883" spans="1:7" x14ac:dyDescent="0.25">
      <c r="A9883" t="s">
        <v>9</v>
      </c>
      <c r="B9883" s="1">
        <v>44487.922465277778</v>
      </c>
      <c r="C9883">
        <v>15.42</v>
      </c>
      <c r="D9883">
        <v>1.35</v>
      </c>
      <c r="E9883">
        <v>0.62</v>
      </c>
      <c r="F9883">
        <v>0.41</v>
      </c>
      <c r="G9883">
        <v>82.19</v>
      </c>
    </row>
    <row r="9884" spans="1:7" x14ac:dyDescent="0.25">
      <c r="A9884" t="s">
        <v>8</v>
      </c>
      <c r="B9884" s="1">
        <v>44487.922465277778</v>
      </c>
      <c r="C9884">
        <v>82.06</v>
      </c>
      <c r="D9884">
        <v>3.63</v>
      </c>
      <c r="E9884">
        <v>0.1</v>
      </c>
      <c r="F9884">
        <v>0</v>
      </c>
      <c r="G9884">
        <v>14.21</v>
      </c>
    </row>
    <row r="9885" spans="1:7" x14ac:dyDescent="0.25">
      <c r="A9885" t="s">
        <v>7</v>
      </c>
      <c r="B9885" s="1">
        <v>44487.922488425924</v>
      </c>
      <c r="C9885">
        <v>80.2</v>
      </c>
      <c r="D9885">
        <v>3.94</v>
      </c>
      <c r="E9885">
        <v>0.3</v>
      </c>
      <c r="F9885">
        <v>0</v>
      </c>
      <c r="G9885">
        <v>15.56</v>
      </c>
    </row>
    <row r="9886" spans="1:7" x14ac:dyDescent="0.25">
      <c r="A9886" t="s">
        <v>9</v>
      </c>
      <c r="B9886" s="1">
        <v>44487.922523148147</v>
      </c>
      <c r="C9886">
        <v>5.36</v>
      </c>
      <c r="D9886">
        <v>1.37</v>
      </c>
      <c r="E9886">
        <v>0.95</v>
      </c>
      <c r="F9886">
        <v>0.53</v>
      </c>
      <c r="G9886">
        <v>91.81</v>
      </c>
    </row>
    <row r="9887" spans="1:7" x14ac:dyDescent="0.25">
      <c r="A9887" t="s">
        <v>8</v>
      </c>
      <c r="B9887" s="1">
        <v>44487.922523148147</v>
      </c>
      <c r="C9887">
        <v>81.069999999999993</v>
      </c>
      <c r="D9887">
        <v>4.1500000000000004</v>
      </c>
      <c r="E9887">
        <v>0.4</v>
      </c>
      <c r="F9887">
        <v>0</v>
      </c>
      <c r="G9887">
        <v>14.37</v>
      </c>
    </row>
    <row r="9888" spans="1:7" x14ac:dyDescent="0.25">
      <c r="A9888" t="s">
        <v>7</v>
      </c>
      <c r="B9888" s="1">
        <v>44487.922546296293</v>
      </c>
      <c r="C9888">
        <v>81.47</v>
      </c>
      <c r="D9888">
        <v>5.14</v>
      </c>
      <c r="E9888">
        <v>0.4</v>
      </c>
      <c r="F9888">
        <v>0</v>
      </c>
      <c r="G9888">
        <v>12.99</v>
      </c>
    </row>
    <row r="9889" spans="1:7" x14ac:dyDescent="0.25">
      <c r="A9889" t="s">
        <v>9</v>
      </c>
      <c r="B9889" s="1">
        <v>44487.922581018516</v>
      </c>
      <c r="C9889">
        <v>17.309999999999999</v>
      </c>
      <c r="D9889">
        <v>1.98</v>
      </c>
      <c r="E9889">
        <v>1.04</v>
      </c>
      <c r="F9889">
        <v>0.42</v>
      </c>
      <c r="G9889">
        <v>79.25</v>
      </c>
    </row>
    <row r="9890" spans="1:7" x14ac:dyDescent="0.25">
      <c r="A9890" t="s">
        <v>8</v>
      </c>
      <c r="B9890" s="1">
        <v>44487.922581018516</v>
      </c>
      <c r="C9890">
        <v>87.39</v>
      </c>
      <c r="D9890">
        <v>4.1399999999999997</v>
      </c>
      <c r="E9890">
        <v>0.3</v>
      </c>
      <c r="F9890">
        <v>0</v>
      </c>
      <c r="G9890">
        <v>8.17</v>
      </c>
    </row>
    <row r="9891" spans="1:7" x14ac:dyDescent="0.25">
      <c r="A9891" t="s">
        <v>7</v>
      </c>
      <c r="B9891" s="1">
        <v>44487.92260416667</v>
      </c>
      <c r="C9891">
        <v>88.93</v>
      </c>
      <c r="D9891">
        <v>4.0199999999999996</v>
      </c>
      <c r="E9891">
        <v>0.2</v>
      </c>
      <c r="F9891">
        <v>0</v>
      </c>
      <c r="G9891">
        <v>6.84</v>
      </c>
    </row>
    <row r="9892" spans="1:7" x14ac:dyDescent="0.25">
      <c r="A9892" t="s">
        <v>9</v>
      </c>
      <c r="B9892" s="1">
        <v>44487.922638888886</v>
      </c>
      <c r="C9892">
        <v>5.42</v>
      </c>
      <c r="D9892">
        <v>1.56</v>
      </c>
      <c r="E9892">
        <v>0.94</v>
      </c>
      <c r="F9892">
        <v>0.52</v>
      </c>
      <c r="G9892">
        <v>91.56</v>
      </c>
    </row>
    <row r="9893" spans="1:7" x14ac:dyDescent="0.25">
      <c r="A9893" t="s">
        <v>8</v>
      </c>
      <c r="B9893" s="1">
        <v>44487.922638888886</v>
      </c>
      <c r="C9893">
        <v>85.1</v>
      </c>
      <c r="D9893">
        <v>4.03</v>
      </c>
      <c r="E9893">
        <v>0.3</v>
      </c>
      <c r="F9893">
        <v>0</v>
      </c>
      <c r="G9893">
        <v>10.57</v>
      </c>
    </row>
    <row r="9894" spans="1:7" x14ac:dyDescent="0.25">
      <c r="A9894" t="s">
        <v>7</v>
      </c>
      <c r="B9894" s="1">
        <v>44487.922662037039</v>
      </c>
      <c r="C9894">
        <v>81.92</v>
      </c>
      <c r="D9894">
        <v>4.24</v>
      </c>
      <c r="E9894">
        <v>0.2</v>
      </c>
      <c r="F9894">
        <v>0</v>
      </c>
      <c r="G9894">
        <v>13.64</v>
      </c>
    </row>
    <row r="9895" spans="1:7" x14ac:dyDescent="0.25">
      <c r="A9895" t="s">
        <v>9</v>
      </c>
      <c r="B9895" s="1">
        <v>44487.922696759262</v>
      </c>
      <c r="C9895">
        <v>18.850000000000001</v>
      </c>
      <c r="D9895">
        <v>2.2000000000000002</v>
      </c>
      <c r="E9895">
        <v>0.94</v>
      </c>
      <c r="F9895">
        <v>0.42</v>
      </c>
      <c r="G9895">
        <v>77.59</v>
      </c>
    </row>
    <row r="9896" spans="1:7" x14ac:dyDescent="0.25">
      <c r="A9896" t="s">
        <v>8</v>
      </c>
      <c r="B9896" s="1">
        <v>44487.922696759262</v>
      </c>
      <c r="C9896">
        <v>89.62</v>
      </c>
      <c r="D9896">
        <v>4.6399999999999997</v>
      </c>
      <c r="E9896">
        <v>0.1</v>
      </c>
      <c r="F9896">
        <v>0</v>
      </c>
      <c r="G9896">
        <v>5.65</v>
      </c>
    </row>
    <row r="9897" spans="1:7" x14ac:dyDescent="0.25">
      <c r="A9897" t="s">
        <v>7</v>
      </c>
      <c r="B9897" s="1">
        <v>44487.922719907408</v>
      </c>
      <c r="C9897">
        <v>90.06</v>
      </c>
      <c r="D9897">
        <v>3.82</v>
      </c>
      <c r="E9897">
        <v>0.2</v>
      </c>
      <c r="F9897">
        <v>0</v>
      </c>
      <c r="G9897">
        <v>5.92</v>
      </c>
    </row>
    <row r="9898" spans="1:7" x14ac:dyDescent="0.25">
      <c r="A9898" t="s">
        <v>9</v>
      </c>
      <c r="B9898" s="1">
        <v>44487.922754629632</v>
      </c>
      <c r="C9898">
        <v>6.2</v>
      </c>
      <c r="D9898">
        <v>1.68</v>
      </c>
      <c r="E9898">
        <v>0.84</v>
      </c>
      <c r="F9898">
        <v>0.53</v>
      </c>
      <c r="G9898">
        <v>90.76</v>
      </c>
    </row>
    <row r="9899" spans="1:7" x14ac:dyDescent="0.25">
      <c r="A9899" t="s">
        <v>8</v>
      </c>
      <c r="B9899" s="1">
        <v>44487.922754629632</v>
      </c>
      <c r="C9899">
        <v>89.83</v>
      </c>
      <c r="D9899">
        <v>3.93</v>
      </c>
      <c r="E9899">
        <v>0.2</v>
      </c>
      <c r="F9899">
        <v>0</v>
      </c>
      <c r="G9899">
        <v>6.04</v>
      </c>
    </row>
    <row r="9900" spans="1:7" x14ac:dyDescent="0.25">
      <c r="A9900" t="s">
        <v>7</v>
      </c>
      <c r="B9900" s="1">
        <v>44487.922777777778</v>
      </c>
      <c r="C9900">
        <v>87.73</v>
      </c>
      <c r="D9900">
        <v>4.7300000000000004</v>
      </c>
      <c r="E9900">
        <v>0.3</v>
      </c>
      <c r="F9900">
        <v>0</v>
      </c>
      <c r="G9900">
        <v>7.24</v>
      </c>
    </row>
    <row r="9901" spans="1:7" x14ac:dyDescent="0.25">
      <c r="A9901" t="s">
        <v>9</v>
      </c>
      <c r="B9901" s="1">
        <v>44487.922812500001</v>
      </c>
      <c r="C9901">
        <v>17.3</v>
      </c>
      <c r="D9901">
        <v>1.89</v>
      </c>
      <c r="E9901">
        <v>1.05</v>
      </c>
      <c r="F9901">
        <v>0.31</v>
      </c>
      <c r="G9901">
        <v>79.45</v>
      </c>
    </row>
    <row r="9902" spans="1:7" x14ac:dyDescent="0.25">
      <c r="A9902" t="s">
        <v>8</v>
      </c>
      <c r="B9902" s="1">
        <v>44487.922812500001</v>
      </c>
      <c r="C9902">
        <v>88.84</v>
      </c>
      <c r="D9902">
        <v>3.72</v>
      </c>
      <c r="E9902">
        <v>0.1</v>
      </c>
      <c r="F9902">
        <v>0</v>
      </c>
      <c r="G9902">
        <v>7.34</v>
      </c>
    </row>
    <row r="9903" spans="1:7" x14ac:dyDescent="0.25">
      <c r="A9903" t="s">
        <v>7</v>
      </c>
      <c r="B9903" s="1">
        <v>44487.922835648147</v>
      </c>
      <c r="C9903">
        <v>91.76</v>
      </c>
      <c r="D9903">
        <v>3.82</v>
      </c>
      <c r="E9903">
        <v>0.2</v>
      </c>
      <c r="F9903">
        <v>0</v>
      </c>
      <c r="G9903">
        <v>4.22</v>
      </c>
    </row>
    <row r="9904" spans="1:7" x14ac:dyDescent="0.25">
      <c r="A9904" t="s">
        <v>9</v>
      </c>
      <c r="B9904" s="1">
        <v>44487.92287037037</v>
      </c>
      <c r="C9904">
        <v>5</v>
      </c>
      <c r="D9904">
        <v>1.35</v>
      </c>
      <c r="E9904">
        <v>0.73</v>
      </c>
      <c r="F9904">
        <v>0.52</v>
      </c>
      <c r="G9904">
        <v>92.4</v>
      </c>
    </row>
    <row r="9905" spans="1:7" x14ac:dyDescent="0.25">
      <c r="A9905" t="s">
        <v>8</v>
      </c>
      <c r="B9905" s="1">
        <v>44487.92287037037</v>
      </c>
      <c r="C9905">
        <v>75.13</v>
      </c>
      <c r="D9905">
        <v>3.84</v>
      </c>
      <c r="E9905">
        <v>0.51</v>
      </c>
      <c r="F9905">
        <v>0</v>
      </c>
      <c r="G9905">
        <v>20.53</v>
      </c>
    </row>
    <row r="9906" spans="1:7" x14ac:dyDescent="0.25">
      <c r="A9906" t="s">
        <v>7</v>
      </c>
      <c r="B9906" s="1">
        <v>44487.922893518517</v>
      </c>
      <c r="C9906">
        <v>66.5</v>
      </c>
      <c r="D9906">
        <v>3.65</v>
      </c>
      <c r="E9906">
        <v>0.3</v>
      </c>
      <c r="F9906">
        <v>0</v>
      </c>
      <c r="G9906">
        <v>29.54</v>
      </c>
    </row>
    <row r="9907" spans="1:7" x14ac:dyDescent="0.25">
      <c r="A9907" t="s">
        <v>9</v>
      </c>
      <c r="B9907" s="1">
        <v>44487.92292824074</v>
      </c>
      <c r="C9907">
        <v>3.61</v>
      </c>
      <c r="D9907">
        <v>1.1299999999999999</v>
      </c>
      <c r="E9907">
        <v>0.52</v>
      </c>
      <c r="F9907">
        <v>0.62</v>
      </c>
      <c r="G9907">
        <v>94.12</v>
      </c>
    </row>
    <row r="9908" spans="1:7" x14ac:dyDescent="0.25">
      <c r="A9908" t="s">
        <v>8</v>
      </c>
      <c r="B9908" s="1">
        <v>44487.92292824074</v>
      </c>
      <c r="C9908">
        <v>67.849999999999994</v>
      </c>
      <c r="D9908">
        <v>3.64</v>
      </c>
      <c r="E9908">
        <v>0.3</v>
      </c>
      <c r="F9908">
        <v>0</v>
      </c>
      <c r="G9908">
        <v>28.21</v>
      </c>
    </row>
    <row r="9909" spans="1:7" x14ac:dyDescent="0.25">
      <c r="A9909" t="s">
        <v>7</v>
      </c>
      <c r="B9909" s="1">
        <v>44487.922951388886</v>
      </c>
      <c r="C9909">
        <v>69.45</v>
      </c>
      <c r="D9909">
        <v>4.07</v>
      </c>
      <c r="E9909">
        <v>0.2</v>
      </c>
      <c r="F9909">
        <v>0</v>
      </c>
      <c r="G9909">
        <v>26.27</v>
      </c>
    </row>
    <row r="9910" spans="1:7" x14ac:dyDescent="0.25">
      <c r="A9910" t="s">
        <v>9</v>
      </c>
      <c r="B9910" s="1">
        <v>44487.922986111109</v>
      </c>
      <c r="C9910">
        <v>5.38</v>
      </c>
      <c r="D9910">
        <v>1.24</v>
      </c>
      <c r="E9910">
        <v>0.62</v>
      </c>
      <c r="F9910">
        <v>0.52</v>
      </c>
      <c r="G9910">
        <v>92.24</v>
      </c>
    </row>
    <row r="9911" spans="1:7" x14ac:dyDescent="0.25">
      <c r="A9911" t="s">
        <v>8</v>
      </c>
      <c r="B9911" s="1">
        <v>44487.922986111109</v>
      </c>
      <c r="C9911">
        <v>69.739999999999995</v>
      </c>
      <c r="D9911">
        <v>3.44</v>
      </c>
      <c r="E9911">
        <v>0.2</v>
      </c>
      <c r="F9911">
        <v>0</v>
      </c>
      <c r="G9911">
        <v>26.62</v>
      </c>
    </row>
    <row r="9912" spans="1:7" x14ac:dyDescent="0.25">
      <c r="A9912" t="s">
        <v>7</v>
      </c>
      <c r="B9912" s="1">
        <v>44487.923009259262</v>
      </c>
      <c r="C9912">
        <v>67.88</v>
      </c>
      <c r="D9912">
        <v>4.26</v>
      </c>
      <c r="E9912">
        <v>0.2</v>
      </c>
      <c r="F9912">
        <v>0</v>
      </c>
      <c r="G9912">
        <v>27.66</v>
      </c>
    </row>
    <row r="9913" spans="1:7" x14ac:dyDescent="0.25">
      <c r="A9913" t="s">
        <v>9</v>
      </c>
      <c r="B9913" s="1">
        <v>44487.923043981478</v>
      </c>
      <c r="C9913">
        <v>57.33</v>
      </c>
      <c r="D9913">
        <v>2.83</v>
      </c>
      <c r="E9913">
        <v>0.91</v>
      </c>
      <c r="F9913">
        <v>0</v>
      </c>
      <c r="G9913">
        <v>38.93</v>
      </c>
    </row>
    <row r="9914" spans="1:7" x14ac:dyDescent="0.25">
      <c r="A9914" t="s">
        <v>8</v>
      </c>
      <c r="B9914" s="1">
        <v>44487.923043981478</v>
      </c>
      <c r="C9914">
        <v>82.66</v>
      </c>
      <c r="D9914">
        <v>3.63</v>
      </c>
      <c r="E9914">
        <v>0.3</v>
      </c>
      <c r="F9914">
        <v>0</v>
      </c>
      <c r="G9914">
        <v>13.41</v>
      </c>
    </row>
    <row r="9915" spans="1:7" x14ac:dyDescent="0.25">
      <c r="A9915" t="s">
        <v>7</v>
      </c>
      <c r="B9915" s="1">
        <v>44487.923067129632</v>
      </c>
      <c r="C9915">
        <v>90.16</v>
      </c>
      <c r="D9915">
        <v>4.0199999999999996</v>
      </c>
      <c r="E9915">
        <v>0.2</v>
      </c>
      <c r="F9915">
        <v>0</v>
      </c>
      <c r="G9915">
        <v>5.62</v>
      </c>
    </row>
    <row r="9916" spans="1:7" x14ac:dyDescent="0.25">
      <c r="A9916" t="s">
        <v>9</v>
      </c>
      <c r="B9916" s="1">
        <v>44487.923101851855</v>
      </c>
      <c r="C9916">
        <v>56.45</v>
      </c>
      <c r="D9916">
        <v>2.64</v>
      </c>
      <c r="E9916">
        <v>0.81</v>
      </c>
      <c r="F9916">
        <v>0</v>
      </c>
      <c r="G9916">
        <v>40.1</v>
      </c>
    </row>
    <row r="9917" spans="1:7" x14ac:dyDescent="0.25">
      <c r="A9917" t="s">
        <v>8</v>
      </c>
      <c r="B9917" s="1">
        <v>44487.923101851855</v>
      </c>
      <c r="C9917">
        <v>70.22</v>
      </c>
      <c r="D9917">
        <v>3.76</v>
      </c>
      <c r="E9917">
        <v>0.3</v>
      </c>
      <c r="F9917">
        <v>0</v>
      </c>
      <c r="G9917">
        <v>25.71</v>
      </c>
    </row>
    <row r="9918" spans="1:7" x14ac:dyDescent="0.25">
      <c r="A9918" t="s">
        <v>7</v>
      </c>
      <c r="B9918" s="1">
        <v>44487.923125000001</v>
      </c>
      <c r="C9918">
        <v>71.73</v>
      </c>
      <c r="D9918">
        <v>4.05</v>
      </c>
      <c r="E9918">
        <v>0.2</v>
      </c>
      <c r="F9918">
        <v>0</v>
      </c>
      <c r="G9918">
        <v>24.01</v>
      </c>
    </row>
    <row r="9919" spans="1:7" x14ac:dyDescent="0.25">
      <c r="A9919" t="s">
        <v>9</v>
      </c>
      <c r="B9919" s="1">
        <v>44487.923159722224</v>
      </c>
      <c r="C9919">
        <v>56.03</v>
      </c>
      <c r="D9919">
        <v>3.34</v>
      </c>
      <c r="E9919">
        <v>1.22</v>
      </c>
      <c r="F9919">
        <v>0</v>
      </c>
      <c r="G9919">
        <v>39.409999999999997</v>
      </c>
    </row>
    <row r="9920" spans="1:7" x14ac:dyDescent="0.25">
      <c r="A9920" t="s">
        <v>8</v>
      </c>
      <c r="B9920" s="1">
        <v>44487.923159722224</v>
      </c>
      <c r="C9920">
        <v>86.85</v>
      </c>
      <c r="D9920">
        <v>4.12</v>
      </c>
      <c r="E9920">
        <v>0.4</v>
      </c>
      <c r="F9920">
        <v>0</v>
      </c>
      <c r="G9920">
        <v>8.6300000000000008</v>
      </c>
    </row>
    <row r="9921" spans="1:7" x14ac:dyDescent="0.25">
      <c r="A9921" t="s">
        <v>7</v>
      </c>
      <c r="B9921" s="1">
        <v>44487.923182870371</v>
      </c>
      <c r="C9921">
        <v>90.96</v>
      </c>
      <c r="D9921">
        <v>3.61</v>
      </c>
      <c r="E9921">
        <v>0.1</v>
      </c>
      <c r="F9921">
        <v>0</v>
      </c>
      <c r="G9921">
        <v>5.32</v>
      </c>
    </row>
    <row r="9922" spans="1:7" x14ac:dyDescent="0.25">
      <c r="A9922" t="s">
        <v>9</v>
      </c>
      <c r="B9922" s="1">
        <v>44487.923217592594</v>
      </c>
      <c r="C9922">
        <v>58.33</v>
      </c>
      <c r="D9922">
        <v>2.74</v>
      </c>
      <c r="E9922">
        <v>1.22</v>
      </c>
      <c r="F9922">
        <v>0</v>
      </c>
      <c r="G9922">
        <v>37.700000000000003</v>
      </c>
    </row>
    <row r="9923" spans="1:7" x14ac:dyDescent="0.25">
      <c r="A9923" t="s">
        <v>8</v>
      </c>
      <c r="B9923" s="1">
        <v>44487.923217592594</v>
      </c>
      <c r="C9923">
        <v>85.37</v>
      </c>
      <c r="D9923">
        <v>3.83</v>
      </c>
      <c r="E9923">
        <v>0.2</v>
      </c>
      <c r="F9923">
        <v>0</v>
      </c>
      <c r="G9923">
        <v>10.6</v>
      </c>
    </row>
    <row r="9924" spans="1:7" x14ac:dyDescent="0.25">
      <c r="A9924" t="s">
        <v>7</v>
      </c>
      <c r="B9924" s="1">
        <v>44487.92324074074</v>
      </c>
      <c r="C9924">
        <v>75.25</v>
      </c>
      <c r="D9924">
        <v>4.34</v>
      </c>
      <c r="E9924">
        <v>0.3</v>
      </c>
      <c r="F9924">
        <v>0</v>
      </c>
      <c r="G9924">
        <v>20.100000000000001</v>
      </c>
    </row>
    <row r="9925" spans="1:7" x14ac:dyDescent="0.25">
      <c r="A9925" t="s">
        <v>9</v>
      </c>
      <c r="B9925" s="1">
        <v>44487.923275462963</v>
      </c>
      <c r="C9925">
        <v>56.09</v>
      </c>
      <c r="D9925">
        <v>2.84</v>
      </c>
      <c r="E9925">
        <v>1.01</v>
      </c>
      <c r="F9925">
        <v>0</v>
      </c>
      <c r="G9925">
        <v>40.06</v>
      </c>
    </row>
    <row r="9926" spans="1:7" x14ac:dyDescent="0.25">
      <c r="A9926" t="s">
        <v>8</v>
      </c>
      <c r="B9926" s="1">
        <v>44487.923275462963</v>
      </c>
      <c r="C9926">
        <v>71.599999999999994</v>
      </c>
      <c r="D9926">
        <v>3.75</v>
      </c>
      <c r="E9926">
        <v>0.41</v>
      </c>
      <c r="F9926">
        <v>0</v>
      </c>
      <c r="G9926">
        <v>24.24</v>
      </c>
    </row>
    <row r="9927" spans="1:7" x14ac:dyDescent="0.25">
      <c r="A9927" t="s">
        <v>7</v>
      </c>
      <c r="B9927" s="1">
        <v>44487.923298611109</v>
      </c>
      <c r="C9927">
        <v>75.38</v>
      </c>
      <c r="D9927">
        <v>4.26</v>
      </c>
      <c r="E9927">
        <v>0.41</v>
      </c>
      <c r="F9927">
        <v>0</v>
      </c>
      <c r="G9927">
        <v>19.96</v>
      </c>
    </row>
    <row r="9928" spans="1:7" x14ac:dyDescent="0.25">
      <c r="A9928" t="s">
        <v>9</v>
      </c>
      <c r="B9928" s="1">
        <v>44487.923333333332</v>
      </c>
      <c r="C9928">
        <v>67.17</v>
      </c>
      <c r="D9928">
        <v>2.42</v>
      </c>
      <c r="E9928">
        <v>0.91</v>
      </c>
      <c r="F9928">
        <v>0</v>
      </c>
      <c r="G9928">
        <v>29.51</v>
      </c>
    </row>
    <row r="9929" spans="1:7" x14ac:dyDescent="0.25">
      <c r="A9929" t="s">
        <v>8</v>
      </c>
      <c r="B9929" s="1">
        <v>44487.923333333332</v>
      </c>
      <c r="C9929">
        <v>66.19</v>
      </c>
      <c r="D9929">
        <v>3.45</v>
      </c>
      <c r="E9929">
        <v>0.41</v>
      </c>
      <c r="F9929">
        <v>0</v>
      </c>
      <c r="G9929">
        <v>29.95</v>
      </c>
    </row>
    <row r="9930" spans="1:7" x14ac:dyDescent="0.25">
      <c r="A9930" t="s">
        <v>7</v>
      </c>
      <c r="B9930" s="1">
        <v>44487.923356481479</v>
      </c>
      <c r="C9930">
        <v>76.8</v>
      </c>
      <c r="D9930">
        <v>3.75</v>
      </c>
      <c r="E9930">
        <v>0.2</v>
      </c>
      <c r="F9930">
        <v>0.1</v>
      </c>
      <c r="G9930">
        <v>19.149999999999999</v>
      </c>
    </row>
    <row r="9931" spans="1:7" x14ac:dyDescent="0.25">
      <c r="A9931" t="s">
        <v>9</v>
      </c>
      <c r="B9931" s="1">
        <v>44487.923391203702</v>
      </c>
      <c r="C9931">
        <v>59.17</v>
      </c>
      <c r="D9931">
        <v>3.14</v>
      </c>
      <c r="E9931">
        <v>1.42</v>
      </c>
      <c r="F9931">
        <v>0.1</v>
      </c>
      <c r="G9931">
        <v>36.17</v>
      </c>
    </row>
    <row r="9932" spans="1:7" x14ac:dyDescent="0.25">
      <c r="A9932" t="s">
        <v>8</v>
      </c>
      <c r="B9932" s="1">
        <v>44487.923391203702</v>
      </c>
      <c r="C9932">
        <v>92.58</v>
      </c>
      <c r="D9932">
        <v>3.51</v>
      </c>
      <c r="E9932">
        <v>0.2</v>
      </c>
      <c r="F9932">
        <v>0</v>
      </c>
      <c r="G9932">
        <v>3.71</v>
      </c>
    </row>
    <row r="9933" spans="1:7" x14ac:dyDescent="0.25">
      <c r="A9933" t="s">
        <v>7</v>
      </c>
      <c r="B9933" s="1">
        <v>44487.923414351855</v>
      </c>
      <c r="C9933">
        <v>87.95</v>
      </c>
      <c r="D9933">
        <v>5.12</v>
      </c>
      <c r="E9933">
        <v>0.4</v>
      </c>
      <c r="F9933">
        <v>0</v>
      </c>
      <c r="G9933">
        <v>6.53</v>
      </c>
    </row>
    <row r="9934" spans="1:7" x14ac:dyDescent="0.25">
      <c r="A9934" t="s">
        <v>9</v>
      </c>
      <c r="B9934" s="1">
        <v>44487.923449074071</v>
      </c>
      <c r="C9934">
        <v>67.040000000000006</v>
      </c>
      <c r="D9934">
        <v>2.64</v>
      </c>
      <c r="E9934">
        <v>0.91</v>
      </c>
      <c r="F9934">
        <v>0</v>
      </c>
      <c r="G9934">
        <v>29.41</v>
      </c>
    </row>
    <row r="9935" spans="1:7" x14ac:dyDescent="0.25">
      <c r="A9935" t="s">
        <v>8</v>
      </c>
      <c r="B9935" s="1">
        <v>44487.923449074071</v>
      </c>
      <c r="C9935">
        <v>84.38</v>
      </c>
      <c r="D9935">
        <v>4.2300000000000004</v>
      </c>
      <c r="E9935">
        <v>0.2</v>
      </c>
      <c r="F9935">
        <v>0</v>
      </c>
      <c r="G9935">
        <v>11.19</v>
      </c>
    </row>
    <row r="9936" spans="1:7" x14ac:dyDescent="0.25">
      <c r="A9936" t="s">
        <v>7</v>
      </c>
      <c r="B9936" s="1">
        <v>44487.923472222225</v>
      </c>
      <c r="C9936">
        <v>94.07</v>
      </c>
      <c r="D9936">
        <v>3.62</v>
      </c>
      <c r="E9936">
        <v>0</v>
      </c>
      <c r="F9936">
        <v>0</v>
      </c>
      <c r="G9936">
        <v>2.31</v>
      </c>
    </row>
    <row r="9937" spans="1:7" x14ac:dyDescent="0.25">
      <c r="A9937" t="s">
        <v>9</v>
      </c>
      <c r="B9937" s="1">
        <v>44487.923506944448</v>
      </c>
      <c r="C9937">
        <v>61.65</v>
      </c>
      <c r="D9937">
        <v>3.03</v>
      </c>
      <c r="E9937">
        <v>0.71</v>
      </c>
      <c r="F9937">
        <v>0</v>
      </c>
      <c r="G9937">
        <v>34.61</v>
      </c>
    </row>
    <row r="9938" spans="1:7" x14ac:dyDescent="0.25">
      <c r="A9938" t="s">
        <v>8</v>
      </c>
      <c r="B9938" s="1">
        <v>44487.923506944448</v>
      </c>
      <c r="C9938">
        <v>76.849999999999994</v>
      </c>
      <c r="D9938">
        <v>3.54</v>
      </c>
      <c r="E9938">
        <v>0.2</v>
      </c>
      <c r="F9938">
        <v>0</v>
      </c>
      <c r="G9938">
        <v>19.41</v>
      </c>
    </row>
    <row r="9939" spans="1:7" x14ac:dyDescent="0.25">
      <c r="A9939" t="s">
        <v>7</v>
      </c>
      <c r="B9939" s="1">
        <v>44487.923530092594</v>
      </c>
      <c r="C9939">
        <v>75.38</v>
      </c>
      <c r="D9939">
        <v>3.94</v>
      </c>
      <c r="E9939">
        <v>0.4</v>
      </c>
      <c r="F9939">
        <v>0</v>
      </c>
      <c r="G9939">
        <v>20.28</v>
      </c>
    </row>
    <row r="9940" spans="1:7" x14ac:dyDescent="0.25">
      <c r="A9940" t="s">
        <v>9</v>
      </c>
      <c r="B9940" s="1">
        <v>44487.923564814817</v>
      </c>
      <c r="C9940">
        <v>58.56</v>
      </c>
      <c r="D9940">
        <v>2.84</v>
      </c>
      <c r="E9940">
        <v>1.01</v>
      </c>
      <c r="F9940">
        <v>0</v>
      </c>
      <c r="G9940">
        <v>37.590000000000003</v>
      </c>
    </row>
    <row r="9941" spans="1:7" x14ac:dyDescent="0.25">
      <c r="A9941" t="s">
        <v>8</v>
      </c>
      <c r="B9941" s="1">
        <v>44487.923564814817</v>
      </c>
      <c r="C9941">
        <v>81.38</v>
      </c>
      <c r="D9941">
        <v>3.95</v>
      </c>
      <c r="E9941">
        <v>0.4</v>
      </c>
      <c r="F9941">
        <v>0</v>
      </c>
      <c r="G9941">
        <v>14.27</v>
      </c>
    </row>
    <row r="9942" spans="1:7" x14ac:dyDescent="0.25">
      <c r="A9942" t="s">
        <v>7</v>
      </c>
      <c r="B9942" s="1">
        <v>44487.923587962963</v>
      </c>
      <c r="C9942">
        <v>81.430000000000007</v>
      </c>
      <c r="D9942">
        <v>4.34</v>
      </c>
      <c r="E9942">
        <v>0.5</v>
      </c>
      <c r="F9942">
        <v>0</v>
      </c>
      <c r="G9942">
        <v>13.72</v>
      </c>
    </row>
    <row r="9943" spans="1:7" x14ac:dyDescent="0.25">
      <c r="A9943" t="s">
        <v>9</v>
      </c>
      <c r="B9943" s="1">
        <v>44487.923622685186</v>
      </c>
      <c r="C9943">
        <v>54.97</v>
      </c>
      <c r="D9943">
        <v>2.84</v>
      </c>
      <c r="E9943">
        <v>0.91</v>
      </c>
      <c r="F9943">
        <v>0</v>
      </c>
      <c r="G9943">
        <v>41.28</v>
      </c>
    </row>
    <row r="9944" spans="1:7" x14ac:dyDescent="0.25">
      <c r="A9944" t="s">
        <v>8</v>
      </c>
      <c r="B9944" s="1">
        <v>44487.923622685186</v>
      </c>
      <c r="C9944">
        <v>77.819999999999993</v>
      </c>
      <c r="D9944">
        <v>4.4400000000000004</v>
      </c>
      <c r="E9944">
        <v>0.3</v>
      </c>
      <c r="F9944">
        <v>0</v>
      </c>
      <c r="G9944">
        <v>17.440000000000001</v>
      </c>
    </row>
    <row r="9945" spans="1:7" x14ac:dyDescent="0.25">
      <c r="A9945" t="s">
        <v>7</v>
      </c>
      <c r="B9945" s="1">
        <v>44487.923645833333</v>
      </c>
      <c r="C9945">
        <v>85.9</v>
      </c>
      <c r="D9945">
        <v>4.2300000000000004</v>
      </c>
      <c r="E9945">
        <v>0.1</v>
      </c>
      <c r="F9945">
        <v>0</v>
      </c>
      <c r="G9945">
        <v>9.77</v>
      </c>
    </row>
    <row r="9946" spans="1:7" x14ac:dyDescent="0.25">
      <c r="A9946" t="s">
        <v>9</v>
      </c>
      <c r="B9946" s="1">
        <v>44487.923680555556</v>
      </c>
      <c r="C9946">
        <v>5.56</v>
      </c>
      <c r="D9946">
        <v>1.68</v>
      </c>
      <c r="E9946">
        <v>0.94</v>
      </c>
      <c r="F9946">
        <v>0.52</v>
      </c>
      <c r="G9946">
        <v>91.3</v>
      </c>
    </row>
    <row r="9947" spans="1:7" x14ac:dyDescent="0.25">
      <c r="A9947" t="s">
        <v>8</v>
      </c>
      <c r="B9947" s="1">
        <v>44487.923680555556</v>
      </c>
      <c r="C9947">
        <v>82.26</v>
      </c>
      <c r="D9947">
        <v>4.2300000000000004</v>
      </c>
      <c r="E9947">
        <v>0.4</v>
      </c>
      <c r="F9947">
        <v>0</v>
      </c>
      <c r="G9947">
        <v>13.1</v>
      </c>
    </row>
    <row r="9948" spans="1:7" x14ac:dyDescent="0.25">
      <c r="A9948" t="s">
        <v>7</v>
      </c>
      <c r="B9948" s="1">
        <v>44487.923703703702</v>
      </c>
      <c r="C9948">
        <v>77.55</v>
      </c>
      <c r="D9948">
        <v>4.25</v>
      </c>
      <c r="E9948">
        <v>0.2</v>
      </c>
      <c r="F9948">
        <v>0</v>
      </c>
      <c r="G9948">
        <v>18</v>
      </c>
    </row>
    <row r="9949" spans="1:7" x14ac:dyDescent="0.25">
      <c r="A9949" t="s">
        <v>9</v>
      </c>
      <c r="B9949" s="1">
        <v>44487.923738425925</v>
      </c>
      <c r="C9949">
        <v>13.34</v>
      </c>
      <c r="D9949">
        <v>1.79</v>
      </c>
      <c r="E9949">
        <v>0.95</v>
      </c>
      <c r="F9949">
        <v>0.53</v>
      </c>
      <c r="G9949">
        <v>83.4</v>
      </c>
    </row>
    <row r="9950" spans="1:7" x14ac:dyDescent="0.25">
      <c r="A9950" t="s">
        <v>8</v>
      </c>
      <c r="B9950" s="1">
        <v>44487.923738425925</v>
      </c>
      <c r="C9950">
        <v>86.43</v>
      </c>
      <c r="D9950">
        <v>4.12</v>
      </c>
      <c r="E9950">
        <v>0.1</v>
      </c>
      <c r="F9950">
        <v>0</v>
      </c>
      <c r="G9950">
        <v>9.35</v>
      </c>
    </row>
    <row r="9951" spans="1:7" x14ac:dyDescent="0.25">
      <c r="A9951" t="s">
        <v>7</v>
      </c>
      <c r="B9951" s="1">
        <v>44487.923761574071</v>
      </c>
      <c r="C9951">
        <v>93.79</v>
      </c>
      <c r="D9951">
        <v>4.0999999999999996</v>
      </c>
      <c r="E9951">
        <v>0.1</v>
      </c>
      <c r="F9951">
        <v>0</v>
      </c>
      <c r="G9951">
        <v>2</v>
      </c>
    </row>
    <row r="9952" spans="1:7" x14ac:dyDescent="0.25">
      <c r="A9952" t="s">
        <v>9</v>
      </c>
      <c r="B9952" s="1">
        <v>44487.923796296294</v>
      </c>
      <c r="C9952">
        <v>12.92</v>
      </c>
      <c r="D9952">
        <v>2</v>
      </c>
      <c r="E9952">
        <v>1.05</v>
      </c>
      <c r="F9952">
        <v>0.42</v>
      </c>
      <c r="G9952">
        <v>83.61</v>
      </c>
    </row>
    <row r="9953" spans="1:7" x14ac:dyDescent="0.25">
      <c r="A9953" t="s">
        <v>8</v>
      </c>
      <c r="B9953" s="1">
        <v>44487.923796296294</v>
      </c>
      <c r="C9953">
        <v>93.09</v>
      </c>
      <c r="D9953">
        <v>4.2</v>
      </c>
      <c r="E9953">
        <v>0.1</v>
      </c>
      <c r="F9953">
        <v>0</v>
      </c>
      <c r="G9953">
        <v>2.6</v>
      </c>
    </row>
    <row r="9954" spans="1:7" x14ac:dyDescent="0.25">
      <c r="A9954" t="s">
        <v>7</v>
      </c>
      <c r="B9954" s="1">
        <v>44487.923819444448</v>
      </c>
      <c r="C9954">
        <v>89.03</v>
      </c>
      <c r="D9954">
        <v>4.63</v>
      </c>
      <c r="E9954">
        <v>0.1</v>
      </c>
      <c r="F9954">
        <v>0</v>
      </c>
      <c r="G9954">
        <v>6.24</v>
      </c>
    </row>
    <row r="9955" spans="1:7" x14ac:dyDescent="0.25">
      <c r="A9955" t="s">
        <v>9</v>
      </c>
      <c r="B9955" s="1">
        <v>44487.923854166664</v>
      </c>
      <c r="C9955">
        <v>19.37</v>
      </c>
      <c r="D9955">
        <v>2.09</v>
      </c>
      <c r="E9955">
        <v>1.05</v>
      </c>
      <c r="F9955">
        <v>0.42</v>
      </c>
      <c r="G9955">
        <v>77.069999999999993</v>
      </c>
    </row>
    <row r="9956" spans="1:7" x14ac:dyDescent="0.25">
      <c r="A9956" t="s">
        <v>8</v>
      </c>
      <c r="B9956" s="1">
        <v>44487.923854166664</v>
      </c>
      <c r="C9956">
        <v>90.75</v>
      </c>
      <c r="D9956">
        <v>4.5199999999999996</v>
      </c>
      <c r="E9956">
        <v>0.1</v>
      </c>
      <c r="F9956">
        <v>0</v>
      </c>
      <c r="G9956">
        <v>4.62</v>
      </c>
    </row>
    <row r="9957" spans="1:7" x14ac:dyDescent="0.25">
      <c r="A9957" t="s">
        <v>7</v>
      </c>
      <c r="B9957" s="1">
        <v>44487.923877314817</v>
      </c>
      <c r="C9957">
        <v>92.8</v>
      </c>
      <c r="D9957">
        <v>4.3</v>
      </c>
      <c r="E9957">
        <v>0.1</v>
      </c>
      <c r="F9957">
        <v>0</v>
      </c>
      <c r="G9957">
        <v>2.8</v>
      </c>
    </row>
    <row r="9958" spans="1:7" x14ac:dyDescent="0.25">
      <c r="A9958" t="s">
        <v>9</v>
      </c>
      <c r="B9958" s="1">
        <v>44487.92391203704</v>
      </c>
      <c r="C9958">
        <v>14.41</v>
      </c>
      <c r="D9958">
        <v>2.33</v>
      </c>
      <c r="E9958">
        <v>1.17</v>
      </c>
      <c r="F9958">
        <v>0.42</v>
      </c>
      <c r="G9958">
        <v>81.67</v>
      </c>
    </row>
    <row r="9959" spans="1:7" x14ac:dyDescent="0.25">
      <c r="A9959" t="s">
        <v>8</v>
      </c>
      <c r="B9959" s="1">
        <v>44487.92391203704</v>
      </c>
      <c r="C9959">
        <v>92.59</v>
      </c>
      <c r="D9959">
        <v>4.21</v>
      </c>
      <c r="E9959">
        <v>0.2</v>
      </c>
      <c r="F9959">
        <v>0</v>
      </c>
      <c r="G9959">
        <v>3.01</v>
      </c>
    </row>
    <row r="9960" spans="1:7" x14ac:dyDescent="0.25">
      <c r="A9960" t="s">
        <v>7</v>
      </c>
      <c r="B9960" s="1">
        <v>44487.923935185187</v>
      </c>
      <c r="C9960">
        <v>93.89</v>
      </c>
      <c r="D9960">
        <v>4.51</v>
      </c>
      <c r="E9960">
        <v>0</v>
      </c>
      <c r="F9960">
        <v>0</v>
      </c>
      <c r="G9960">
        <v>1.6</v>
      </c>
    </row>
    <row r="9961" spans="1:7" x14ac:dyDescent="0.25">
      <c r="A9961" t="s">
        <v>9</v>
      </c>
      <c r="B9961" s="1">
        <v>44487.92396990741</v>
      </c>
      <c r="C9961">
        <v>61.98</v>
      </c>
      <c r="D9961">
        <v>3.24</v>
      </c>
      <c r="E9961">
        <v>1.1100000000000001</v>
      </c>
      <c r="F9961">
        <v>0</v>
      </c>
      <c r="G9961">
        <v>33.67</v>
      </c>
    </row>
    <row r="9962" spans="1:7" x14ac:dyDescent="0.25">
      <c r="A9962" t="s">
        <v>8</v>
      </c>
      <c r="B9962" s="1">
        <v>44487.92396990741</v>
      </c>
      <c r="C9962">
        <v>94.09</v>
      </c>
      <c r="D9962">
        <v>4.3099999999999996</v>
      </c>
      <c r="E9962">
        <v>0</v>
      </c>
      <c r="F9962">
        <v>0</v>
      </c>
      <c r="G9962">
        <v>1.6</v>
      </c>
    </row>
    <row r="9963" spans="1:7" x14ac:dyDescent="0.25">
      <c r="A9963" t="s">
        <v>7</v>
      </c>
      <c r="B9963" s="1">
        <v>44487.923993055556</v>
      </c>
      <c r="C9963">
        <v>92.59</v>
      </c>
      <c r="D9963">
        <v>5.1100000000000003</v>
      </c>
      <c r="E9963">
        <v>0.1</v>
      </c>
      <c r="F9963">
        <v>0</v>
      </c>
      <c r="G9963">
        <v>2.2000000000000002</v>
      </c>
    </row>
    <row r="9964" spans="1:7" x14ac:dyDescent="0.25">
      <c r="A9964" t="s">
        <v>9</v>
      </c>
      <c r="B9964" s="1">
        <v>44487.924027777779</v>
      </c>
      <c r="C9964">
        <v>73.38</v>
      </c>
      <c r="D9964">
        <v>2.73</v>
      </c>
      <c r="E9964">
        <v>0.81</v>
      </c>
      <c r="F9964">
        <v>0</v>
      </c>
      <c r="G9964">
        <v>23.08</v>
      </c>
    </row>
    <row r="9965" spans="1:7" x14ac:dyDescent="0.25">
      <c r="A9965" t="s">
        <v>8</v>
      </c>
      <c r="B9965" s="1">
        <v>44487.924027777779</v>
      </c>
      <c r="C9965">
        <v>93.78</v>
      </c>
      <c r="D9965">
        <v>4.12</v>
      </c>
      <c r="E9965">
        <v>0.1</v>
      </c>
      <c r="F9965">
        <v>0</v>
      </c>
      <c r="G9965">
        <v>2.0099999999999998</v>
      </c>
    </row>
    <row r="9966" spans="1:7" x14ac:dyDescent="0.25">
      <c r="A9966" t="s">
        <v>7</v>
      </c>
      <c r="B9966" s="1">
        <v>44487.924050925925</v>
      </c>
      <c r="C9966">
        <v>94.1</v>
      </c>
      <c r="D9966">
        <v>4.5999999999999996</v>
      </c>
      <c r="E9966">
        <v>0.1</v>
      </c>
      <c r="F9966">
        <v>0</v>
      </c>
      <c r="G9966">
        <v>1.2</v>
      </c>
    </row>
    <row r="9967" spans="1:7" x14ac:dyDescent="0.25">
      <c r="A9967" t="s">
        <v>9</v>
      </c>
      <c r="B9967" s="1">
        <v>44487.924085648148</v>
      </c>
      <c r="C9967">
        <v>67.77</v>
      </c>
      <c r="D9967">
        <v>3.73</v>
      </c>
      <c r="E9967">
        <v>1.01</v>
      </c>
      <c r="F9967">
        <v>0</v>
      </c>
      <c r="G9967">
        <v>27.49</v>
      </c>
    </row>
    <row r="9968" spans="1:7" x14ac:dyDescent="0.25">
      <c r="A9968" t="s">
        <v>8</v>
      </c>
      <c r="B9968" s="1">
        <v>44487.924085648148</v>
      </c>
      <c r="C9968">
        <v>91.27</v>
      </c>
      <c r="D9968">
        <v>4.12</v>
      </c>
      <c r="E9968">
        <v>0.2</v>
      </c>
      <c r="F9968">
        <v>0</v>
      </c>
      <c r="G9968">
        <v>4.42</v>
      </c>
    </row>
    <row r="9969" spans="1:7" x14ac:dyDescent="0.25">
      <c r="A9969" t="s">
        <v>7</v>
      </c>
      <c r="B9969" s="1">
        <v>44487.924108796295</v>
      </c>
      <c r="C9969">
        <v>93.59</v>
      </c>
      <c r="D9969">
        <v>4.5</v>
      </c>
      <c r="E9969">
        <v>0</v>
      </c>
      <c r="F9969">
        <v>0</v>
      </c>
      <c r="G9969">
        <v>1.9</v>
      </c>
    </row>
    <row r="9970" spans="1:7" x14ac:dyDescent="0.25">
      <c r="A9970" t="s">
        <v>9</v>
      </c>
      <c r="B9970" s="1">
        <v>44487.924143518518</v>
      </c>
      <c r="C9970">
        <v>68.66</v>
      </c>
      <c r="D9970">
        <v>3.04</v>
      </c>
      <c r="E9970">
        <v>0.81</v>
      </c>
      <c r="F9970">
        <v>0.1</v>
      </c>
      <c r="G9970">
        <v>27.38</v>
      </c>
    </row>
    <row r="9971" spans="1:7" x14ac:dyDescent="0.25">
      <c r="A9971" t="s">
        <v>8</v>
      </c>
      <c r="B9971" s="1">
        <v>44487.924143518518</v>
      </c>
      <c r="C9971">
        <v>91.98</v>
      </c>
      <c r="D9971">
        <v>4.41</v>
      </c>
      <c r="E9971">
        <v>0.1</v>
      </c>
      <c r="F9971">
        <v>0</v>
      </c>
      <c r="G9971">
        <v>3.51</v>
      </c>
    </row>
    <row r="9972" spans="1:7" x14ac:dyDescent="0.25">
      <c r="A9972" t="s">
        <v>7</v>
      </c>
      <c r="B9972" s="1">
        <v>44487.924166666664</v>
      </c>
      <c r="C9972">
        <v>93.09</v>
      </c>
      <c r="D9972">
        <v>4.9000000000000004</v>
      </c>
      <c r="E9972">
        <v>0.2</v>
      </c>
      <c r="F9972">
        <v>0</v>
      </c>
      <c r="G9972">
        <v>1.8</v>
      </c>
    </row>
    <row r="9973" spans="1:7" x14ac:dyDescent="0.25">
      <c r="A9973" t="s">
        <v>9</v>
      </c>
      <c r="B9973" s="1">
        <v>44487.924201388887</v>
      </c>
      <c r="C9973">
        <v>72.75</v>
      </c>
      <c r="D9973">
        <v>3.53</v>
      </c>
      <c r="E9973">
        <v>0.81</v>
      </c>
      <c r="F9973">
        <v>0</v>
      </c>
      <c r="G9973">
        <v>22.91</v>
      </c>
    </row>
    <row r="9974" spans="1:7" x14ac:dyDescent="0.25">
      <c r="A9974" t="s">
        <v>8</v>
      </c>
      <c r="B9974" s="1">
        <v>44487.924201388887</v>
      </c>
      <c r="C9974">
        <v>94.29</v>
      </c>
      <c r="D9974">
        <v>4.7</v>
      </c>
      <c r="E9974">
        <v>0</v>
      </c>
      <c r="F9974">
        <v>0</v>
      </c>
      <c r="G9974">
        <v>1</v>
      </c>
    </row>
    <row r="9975" spans="1:7" x14ac:dyDescent="0.25">
      <c r="A9975" t="s">
        <v>7</v>
      </c>
      <c r="B9975" s="1">
        <v>44487.924224537041</v>
      </c>
      <c r="C9975">
        <v>93.49</v>
      </c>
      <c r="D9975">
        <v>4.71</v>
      </c>
      <c r="E9975">
        <v>0</v>
      </c>
      <c r="F9975">
        <v>0</v>
      </c>
      <c r="G9975">
        <v>1.8</v>
      </c>
    </row>
    <row r="9976" spans="1:7" x14ac:dyDescent="0.25">
      <c r="A9976" t="s">
        <v>9</v>
      </c>
      <c r="B9976" s="1">
        <v>44487.924259259256</v>
      </c>
      <c r="C9976">
        <v>73.099999999999994</v>
      </c>
      <c r="D9976">
        <v>3.24</v>
      </c>
      <c r="E9976">
        <v>0.91</v>
      </c>
      <c r="F9976">
        <v>0</v>
      </c>
      <c r="G9976">
        <v>22.75</v>
      </c>
    </row>
    <row r="9977" spans="1:7" x14ac:dyDescent="0.25">
      <c r="A9977" t="s">
        <v>8</v>
      </c>
      <c r="B9977" s="1">
        <v>44487.924259259256</v>
      </c>
      <c r="C9977">
        <v>91.57</v>
      </c>
      <c r="D9977">
        <v>4.12</v>
      </c>
      <c r="E9977">
        <v>0.1</v>
      </c>
      <c r="F9977">
        <v>0</v>
      </c>
      <c r="G9977">
        <v>4.22</v>
      </c>
    </row>
    <row r="9978" spans="1:7" x14ac:dyDescent="0.25">
      <c r="A9978" t="s">
        <v>7</v>
      </c>
      <c r="B9978" s="1">
        <v>44487.92428240741</v>
      </c>
      <c r="C9978">
        <v>91.87</v>
      </c>
      <c r="D9978">
        <v>3.92</v>
      </c>
      <c r="E9978">
        <v>0.1</v>
      </c>
      <c r="F9978">
        <v>0</v>
      </c>
      <c r="G9978">
        <v>4.12</v>
      </c>
    </row>
    <row r="9979" spans="1:7" x14ac:dyDescent="0.25">
      <c r="A9979" t="s">
        <v>9</v>
      </c>
      <c r="B9979" s="1">
        <v>44487.924317129633</v>
      </c>
      <c r="C9979">
        <v>62.11</v>
      </c>
      <c r="D9979">
        <v>3.34</v>
      </c>
      <c r="E9979">
        <v>1.1100000000000001</v>
      </c>
      <c r="F9979">
        <v>0</v>
      </c>
      <c r="G9979">
        <v>33.43</v>
      </c>
    </row>
    <row r="9980" spans="1:7" x14ac:dyDescent="0.25">
      <c r="A9980" t="s">
        <v>8</v>
      </c>
      <c r="B9980" s="1">
        <v>44487.924317129633</v>
      </c>
      <c r="C9980">
        <v>94.59</v>
      </c>
      <c r="D9980">
        <v>4.21</v>
      </c>
      <c r="E9980">
        <v>0.1</v>
      </c>
      <c r="F9980">
        <v>0</v>
      </c>
      <c r="G9980">
        <v>1.1000000000000001</v>
      </c>
    </row>
    <row r="9981" spans="1:7" x14ac:dyDescent="0.25">
      <c r="A9981" t="s">
        <v>7</v>
      </c>
      <c r="B9981" s="1">
        <v>44487.924340277779</v>
      </c>
      <c r="C9981">
        <v>92.28</v>
      </c>
      <c r="D9981">
        <v>4.41</v>
      </c>
      <c r="E9981">
        <v>0.1</v>
      </c>
      <c r="F9981">
        <v>0</v>
      </c>
      <c r="G9981">
        <v>3.21</v>
      </c>
    </row>
    <row r="9982" spans="1:7" x14ac:dyDescent="0.25">
      <c r="A9982" t="s">
        <v>9</v>
      </c>
      <c r="B9982" s="1">
        <v>44487.924375000002</v>
      </c>
      <c r="C9982">
        <v>72.180000000000007</v>
      </c>
      <c r="D9982">
        <v>2.92</v>
      </c>
      <c r="E9982">
        <v>0.91</v>
      </c>
      <c r="F9982">
        <v>0</v>
      </c>
      <c r="G9982">
        <v>23.99</v>
      </c>
    </row>
    <row r="9983" spans="1:7" x14ac:dyDescent="0.25">
      <c r="A9983" t="s">
        <v>8</v>
      </c>
      <c r="B9983" s="1">
        <v>44487.924386574072</v>
      </c>
      <c r="C9983">
        <v>91.57</v>
      </c>
      <c r="D9983">
        <v>3.91</v>
      </c>
      <c r="E9983">
        <v>0</v>
      </c>
      <c r="F9983">
        <v>0</v>
      </c>
      <c r="G9983">
        <v>4.51</v>
      </c>
    </row>
    <row r="9984" spans="1:7" x14ac:dyDescent="0.25">
      <c r="A9984" t="s">
        <v>7</v>
      </c>
      <c r="B9984" s="1">
        <v>44487.924398148149</v>
      </c>
      <c r="C9984">
        <v>93.89</v>
      </c>
      <c r="D9984">
        <v>4.21</v>
      </c>
      <c r="E9984">
        <v>0</v>
      </c>
      <c r="F9984">
        <v>0</v>
      </c>
      <c r="G9984">
        <v>1.9</v>
      </c>
    </row>
    <row r="9985" spans="1:7" x14ac:dyDescent="0.25">
      <c r="A9985" t="s">
        <v>9</v>
      </c>
      <c r="B9985" s="1">
        <v>44487.924432870372</v>
      </c>
      <c r="C9985">
        <v>71.73</v>
      </c>
      <c r="D9985">
        <v>3.34</v>
      </c>
      <c r="E9985">
        <v>0.81</v>
      </c>
      <c r="F9985">
        <v>0</v>
      </c>
      <c r="G9985">
        <v>24.11</v>
      </c>
    </row>
    <row r="9986" spans="1:7" x14ac:dyDescent="0.25">
      <c r="A9986" t="s">
        <v>8</v>
      </c>
      <c r="B9986" s="1">
        <v>44487.924444444441</v>
      </c>
      <c r="C9986">
        <v>92.17</v>
      </c>
      <c r="D9986">
        <v>4.22</v>
      </c>
      <c r="E9986">
        <v>0.1</v>
      </c>
      <c r="F9986">
        <v>0</v>
      </c>
      <c r="G9986">
        <v>3.51</v>
      </c>
    </row>
    <row r="9987" spans="1:7" x14ac:dyDescent="0.25">
      <c r="A9987" t="s">
        <v>7</v>
      </c>
      <c r="B9987" s="1">
        <v>44487.924456018518</v>
      </c>
      <c r="C9987">
        <v>94.71</v>
      </c>
      <c r="D9987">
        <v>4.4000000000000004</v>
      </c>
      <c r="E9987">
        <v>0.1</v>
      </c>
      <c r="F9987">
        <v>0</v>
      </c>
      <c r="G9987">
        <v>0.8</v>
      </c>
    </row>
    <row r="9988" spans="1:7" x14ac:dyDescent="0.25">
      <c r="A9988" t="s">
        <v>9</v>
      </c>
      <c r="B9988" s="1">
        <v>44487.924490740741</v>
      </c>
      <c r="C9988">
        <v>63.46</v>
      </c>
      <c r="D9988">
        <v>3.44</v>
      </c>
      <c r="E9988">
        <v>1.32</v>
      </c>
      <c r="F9988">
        <v>0</v>
      </c>
      <c r="G9988">
        <v>31.78</v>
      </c>
    </row>
    <row r="9989" spans="1:7" x14ac:dyDescent="0.25">
      <c r="A9989" t="s">
        <v>8</v>
      </c>
      <c r="B9989" s="1">
        <v>44487.924502314818</v>
      </c>
      <c r="C9989">
        <v>92.16</v>
      </c>
      <c r="D9989">
        <v>4.42</v>
      </c>
      <c r="E9989">
        <v>0.1</v>
      </c>
      <c r="F9989">
        <v>0.1</v>
      </c>
      <c r="G9989">
        <v>3.22</v>
      </c>
    </row>
    <row r="9990" spans="1:7" x14ac:dyDescent="0.25">
      <c r="A9990" t="s">
        <v>7</v>
      </c>
      <c r="B9990" s="1">
        <v>44487.924513888887</v>
      </c>
      <c r="C9990">
        <v>92.17</v>
      </c>
      <c r="D9990">
        <v>4.0199999999999996</v>
      </c>
      <c r="E9990">
        <v>0.1</v>
      </c>
      <c r="F9990">
        <v>0</v>
      </c>
      <c r="G9990">
        <v>3.71</v>
      </c>
    </row>
    <row r="9991" spans="1:7" x14ac:dyDescent="0.25">
      <c r="A9991" t="s">
        <v>9</v>
      </c>
      <c r="B9991" s="1">
        <v>44487.92454861111</v>
      </c>
      <c r="C9991">
        <v>71.53</v>
      </c>
      <c r="D9991">
        <v>2.94</v>
      </c>
      <c r="E9991">
        <v>0.91</v>
      </c>
      <c r="F9991">
        <v>0</v>
      </c>
      <c r="G9991">
        <v>24.62</v>
      </c>
    </row>
    <row r="9992" spans="1:7" x14ac:dyDescent="0.25">
      <c r="A9992" t="s">
        <v>8</v>
      </c>
      <c r="B9992" s="1">
        <v>44487.924560185187</v>
      </c>
      <c r="C9992">
        <v>93.89</v>
      </c>
      <c r="D9992">
        <v>4.01</v>
      </c>
      <c r="E9992">
        <v>0.1</v>
      </c>
      <c r="F9992">
        <v>0</v>
      </c>
      <c r="G9992">
        <v>2</v>
      </c>
    </row>
    <row r="9993" spans="1:7" x14ac:dyDescent="0.25">
      <c r="A9993" t="s">
        <v>7</v>
      </c>
      <c r="B9993" s="1">
        <v>44487.924571759257</v>
      </c>
      <c r="C9993">
        <v>89.95</v>
      </c>
      <c r="D9993">
        <v>4.22</v>
      </c>
      <c r="E9993">
        <v>0.1</v>
      </c>
      <c r="F9993">
        <v>0</v>
      </c>
      <c r="G9993">
        <v>5.73</v>
      </c>
    </row>
    <row r="9994" spans="1:7" x14ac:dyDescent="0.25">
      <c r="A9994" t="s">
        <v>9</v>
      </c>
      <c r="B9994" s="1">
        <v>44487.92460648148</v>
      </c>
      <c r="C9994">
        <v>68.28</v>
      </c>
      <c r="D9994">
        <v>3.03</v>
      </c>
      <c r="E9994">
        <v>1.01</v>
      </c>
      <c r="F9994">
        <v>0.1</v>
      </c>
      <c r="G9994">
        <v>27.58</v>
      </c>
    </row>
    <row r="9995" spans="1:7" x14ac:dyDescent="0.25">
      <c r="A9995" t="s">
        <v>8</v>
      </c>
      <c r="B9995" s="1">
        <v>44487.924618055556</v>
      </c>
      <c r="C9995">
        <v>90.25</v>
      </c>
      <c r="D9995">
        <v>4.22</v>
      </c>
      <c r="E9995">
        <v>0.3</v>
      </c>
      <c r="F9995">
        <v>0</v>
      </c>
      <c r="G9995">
        <v>5.23</v>
      </c>
    </row>
    <row r="9996" spans="1:7" x14ac:dyDescent="0.25">
      <c r="A9996" t="s">
        <v>7</v>
      </c>
      <c r="B9996" s="1">
        <v>44487.924629629626</v>
      </c>
      <c r="C9996">
        <v>91.97</v>
      </c>
      <c r="D9996">
        <v>3.92</v>
      </c>
      <c r="E9996">
        <v>0.2</v>
      </c>
      <c r="F9996">
        <v>0</v>
      </c>
      <c r="G9996">
        <v>3.92</v>
      </c>
    </row>
    <row r="9997" spans="1:7" x14ac:dyDescent="0.25">
      <c r="A9997" t="s">
        <v>9</v>
      </c>
      <c r="B9997" s="1">
        <v>44487.924664351849</v>
      </c>
      <c r="C9997">
        <v>66.02</v>
      </c>
      <c r="D9997">
        <v>2.94</v>
      </c>
      <c r="E9997">
        <v>1.01</v>
      </c>
      <c r="F9997">
        <v>0</v>
      </c>
      <c r="G9997">
        <v>30.02</v>
      </c>
    </row>
    <row r="9998" spans="1:7" x14ac:dyDescent="0.25">
      <c r="A9998" t="s">
        <v>8</v>
      </c>
      <c r="B9998" s="1">
        <v>44487.924675925926</v>
      </c>
      <c r="C9998">
        <v>91.06</v>
      </c>
      <c r="D9998">
        <v>4.42</v>
      </c>
      <c r="E9998">
        <v>0.1</v>
      </c>
      <c r="F9998">
        <v>0</v>
      </c>
      <c r="G9998">
        <v>4.42</v>
      </c>
    </row>
    <row r="9999" spans="1:7" x14ac:dyDescent="0.25">
      <c r="A9999" t="s">
        <v>7</v>
      </c>
      <c r="B9999" s="1">
        <v>44487.924687500003</v>
      </c>
      <c r="C9999">
        <v>89.15</v>
      </c>
      <c r="D9999">
        <v>4.5199999999999996</v>
      </c>
      <c r="E9999">
        <v>0.3</v>
      </c>
      <c r="F9999">
        <v>0</v>
      </c>
      <c r="G9999">
        <v>6.03</v>
      </c>
    </row>
    <row r="10000" spans="1:7" x14ac:dyDescent="0.25">
      <c r="A10000" t="s">
        <v>9</v>
      </c>
      <c r="B10000" s="1">
        <v>44487.924722222226</v>
      </c>
      <c r="C10000">
        <v>45.76</v>
      </c>
      <c r="D10000">
        <v>2.86</v>
      </c>
      <c r="E10000">
        <v>1.1200000000000001</v>
      </c>
      <c r="F10000">
        <v>0.1</v>
      </c>
      <c r="G10000">
        <v>50.15</v>
      </c>
    </row>
    <row r="10001" spans="1:7" x14ac:dyDescent="0.25">
      <c r="A10001" t="s">
        <v>8</v>
      </c>
      <c r="B10001" s="1">
        <v>44487.924733796295</v>
      </c>
      <c r="C10001">
        <v>77.349999999999994</v>
      </c>
      <c r="D10001">
        <v>3.74</v>
      </c>
      <c r="E10001">
        <v>0.3</v>
      </c>
      <c r="F10001">
        <v>0</v>
      </c>
      <c r="G10001">
        <v>18.600000000000001</v>
      </c>
    </row>
    <row r="10002" spans="1:7" x14ac:dyDescent="0.25">
      <c r="A10002" t="s">
        <v>7</v>
      </c>
      <c r="B10002" s="1">
        <v>44487.924745370372</v>
      </c>
      <c r="C10002">
        <v>85.4</v>
      </c>
      <c r="D10002">
        <v>3.63</v>
      </c>
      <c r="E10002">
        <v>0.1</v>
      </c>
      <c r="F10002">
        <v>0</v>
      </c>
      <c r="G10002">
        <v>10.88</v>
      </c>
    </row>
    <row r="10003" spans="1:7" x14ac:dyDescent="0.25">
      <c r="A10003" t="s">
        <v>9</v>
      </c>
      <c r="B10003" s="1">
        <v>44487.924780092595</v>
      </c>
      <c r="C10003">
        <v>60.83</v>
      </c>
      <c r="D10003">
        <v>2.83</v>
      </c>
      <c r="E10003">
        <v>1.01</v>
      </c>
      <c r="F10003">
        <v>0</v>
      </c>
      <c r="G10003">
        <v>35.32</v>
      </c>
    </row>
    <row r="10004" spans="1:7" x14ac:dyDescent="0.25">
      <c r="A10004" t="s">
        <v>8</v>
      </c>
      <c r="B10004" s="1">
        <v>44487.924791666665</v>
      </c>
      <c r="C10004">
        <v>91.37</v>
      </c>
      <c r="D10004">
        <v>4.0199999999999996</v>
      </c>
      <c r="E10004">
        <v>0.2</v>
      </c>
      <c r="F10004">
        <v>0</v>
      </c>
      <c r="G10004">
        <v>4.42</v>
      </c>
    </row>
    <row r="10005" spans="1:7" x14ac:dyDescent="0.25">
      <c r="A10005" t="s">
        <v>7</v>
      </c>
      <c r="B10005" s="1">
        <v>44487.924803240741</v>
      </c>
      <c r="C10005">
        <v>91.3</v>
      </c>
      <c r="D10005">
        <v>4.5</v>
      </c>
      <c r="E10005">
        <v>0.2</v>
      </c>
      <c r="F10005">
        <v>0</v>
      </c>
      <c r="G10005">
        <v>4</v>
      </c>
    </row>
    <row r="10006" spans="1:7" x14ac:dyDescent="0.25">
      <c r="A10006" t="s">
        <v>9</v>
      </c>
      <c r="B10006" s="1">
        <v>44487.924837962964</v>
      </c>
      <c r="C10006">
        <v>71.11</v>
      </c>
      <c r="D10006">
        <v>2.83</v>
      </c>
      <c r="E10006">
        <v>0.91</v>
      </c>
      <c r="F10006">
        <v>0</v>
      </c>
      <c r="G10006">
        <v>25.15</v>
      </c>
    </row>
    <row r="10007" spans="1:7" x14ac:dyDescent="0.25">
      <c r="A10007" t="s">
        <v>8</v>
      </c>
      <c r="B10007" s="1">
        <v>44487.924849537034</v>
      </c>
      <c r="C10007">
        <v>89.52</v>
      </c>
      <c r="D10007">
        <v>3.93</v>
      </c>
      <c r="E10007">
        <v>0.2</v>
      </c>
      <c r="F10007">
        <v>0</v>
      </c>
      <c r="G10007">
        <v>6.35</v>
      </c>
    </row>
    <row r="10008" spans="1:7" x14ac:dyDescent="0.25">
      <c r="A10008" t="s">
        <v>7</v>
      </c>
      <c r="B10008" s="1">
        <v>44487.924861111111</v>
      </c>
      <c r="C10008">
        <v>92.26</v>
      </c>
      <c r="D10008">
        <v>4.0199999999999996</v>
      </c>
      <c r="E10008">
        <v>0.1</v>
      </c>
      <c r="F10008">
        <v>0</v>
      </c>
      <c r="G10008">
        <v>3.62</v>
      </c>
    </row>
    <row r="10009" spans="1:7" x14ac:dyDescent="0.25">
      <c r="A10009" t="s">
        <v>9</v>
      </c>
      <c r="B10009" s="1">
        <v>44487.924895833334</v>
      </c>
      <c r="C10009">
        <v>60.71</v>
      </c>
      <c r="D10009">
        <v>3.45</v>
      </c>
      <c r="E10009">
        <v>1.32</v>
      </c>
      <c r="F10009">
        <v>0.1</v>
      </c>
      <c r="G10009">
        <v>34.42</v>
      </c>
    </row>
    <row r="10010" spans="1:7" x14ac:dyDescent="0.25">
      <c r="A10010" t="s">
        <v>8</v>
      </c>
      <c r="B10010" s="1">
        <v>44487.924907407411</v>
      </c>
      <c r="C10010">
        <v>89.03</v>
      </c>
      <c r="D10010">
        <v>4.53</v>
      </c>
      <c r="E10010">
        <v>0.2</v>
      </c>
      <c r="F10010">
        <v>0</v>
      </c>
      <c r="G10010">
        <v>6.24</v>
      </c>
    </row>
    <row r="10011" spans="1:7" x14ac:dyDescent="0.25">
      <c r="A10011" t="s">
        <v>7</v>
      </c>
      <c r="B10011" s="1">
        <v>44487.92491898148</v>
      </c>
      <c r="C10011">
        <v>89.34</v>
      </c>
      <c r="D10011">
        <v>4.0199999999999996</v>
      </c>
      <c r="E10011">
        <v>0.2</v>
      </c>
      <c r="F10011">
        <v>0</v>
      </c>
      <c r="G10011">
        <v>6.44</v>
      </c>
    </row>
    <row r="10012" spans="1:7" x14ac:dyDescent="0.25">
      <c r="A10012" t="s">
        <v>9</v>
      </c>
      <c r="B10012" s="1">
        <v>44487.924953703703</v>
      </c>
      <c r="C10012">
        <v>71.66</v>
      </c>
      <c r="D10012">
        <v>2.83</v>
      </c>
      <c r="E10012">
        <v>0.91</v>
      </c>
      <c r="F10012">
        <v>0</v>
      </c>
      <c r="G10012">
        <v>24.6</v>
      </c>
    </row>
    <row r="10013" spans="1:7" x14ac:dyDescent="0.25">
      <c r="A10013" t="s">
        <v>8</v>
      </c>
      <c r="B10013" s="1">
        <v>44487.92496527778</v>
      </c>
      <c r="C10013">
        <v>93.09</v>
      </c>
      <c r="D10013">
        <v>4.6100000000000003</v>
      </c>
      <c r="E10013">
        <v>0.1</v>
      </c>
      <c r="F10013">
        <v>0</v>
      </c>
      <c r="G10013">
        <v>2.2000000000000002</v>
      </c>
    </row>
    <row r="10014" spans="1:7" x14ac:dyDescent="0.25">
      <c r="A10014" t="s">
        <v>7</v>
      </c>
      <c r="B10014" s="1">
        <v>44487.924976851849</v>
      </c>
      <c r="C10014">
        <v>93.7</v>
      </c>
      <c r="D10014">
        <v>4.0999999999999996</v>
      </c>
      <c r="E10014">
        <v>0.1</v>
      </c>
      <c r="F10014">
        <v>0.1</v>
      </c>
      <c r="G10014">
        <v>2</v>
      </c>
    </row>
    <row r="10015" spans="1:7" x14ac:dyDescent="0.25">
      <c r="A10015" t="s">
        <v>9</v>
      </c>
      <c r="B10015" s="1">
        <v>44487.925011574072</v>
      </c>
      <c r="C10015">
        <v>64.06</v>
      </c>
      <c r="D10015">
        <v>3.05</v>
      </c>
      <c r="E10015">
        <v>1.1200000000000001</v>
      </c>
      <c r="F10015">
        <v>0</v>
      </c>
      <c r="G10015">
        <v>31.78</v>
      </c>
    </row>
    <row r="10016" spans="1:7" x14ac:dyDescent="0.25">
      <c r="A10016" t="s">
        <v>8</v>
      </c>
      <c r="B10016" s="1">
        <v>44487.925023148149</v>
      </c>
      <c r="C10016">
        <v>86.44</v>
      </c>
      <c r="D10016">
        <v>4.25</v>
      </c>
      <c r="E10016">
        <v>0.2</v>
      </c>
      <c r="F10016">
        <v>0</v>
      </c>
      <c r="G10016">
        <v>9.11</v>
      </c>
    </row>
    <row r="10017" spans="1:7" x14ac:dyDescent="0.25">
      <c r="A10017" t="s">
        <v>7</v>
      </c>
      <c r="B10017" s="1">
        <v>44487.925034722219</v>
      </c>
      <c r="C10017">
        <v>92.48</v>
      </c>
      <c r="D10017">
        <v>4.1100000000000003</v>
      </c>
      <c r="E10017">
        <v>0.2</v>
      </c>
      <c r="F10017">
        <v>0</v>
      </c>
      <c r="G10017">
        <v>3.21</v>
      </c>
    </row>
    <row r="10018" spans="1:7" x14ac:dyDescent="0.25">
      <c r="A10018" t="s">
        <v>9</v>
      </c>
      <c r="B10018" s="1">
        <v>44487.925069444442</v>
      </c>
      <c r="C10018">
        <v>69.42</v>
      </c>
      <c r="D10018">
        <v>2.83</v>
      </c>
      <c r="E10018">
        <v>0.91</v>
      </c>
      <c r="F10018">
        <v>0</v>
      </c>
      <c r="G10018">
        <v>26.84</v>
      </c>
    </row>
    <row r="10019" spans="1:7" x14ac:dyDescent="0.25">
      <c r="A10019" t="s">
        <v>8</v>
      </c>
      <c r="B10019" s="1">
        <v>44487.925081018519</v>
      </c>
      <c r="C10019">
        <v>91.67</v>
      </c>
      <c r="D10019">
        <v>4.0199999999999996</v>
      </c>
      <c r="E10019">
        <v>0.2</v>
      </c>
      <c r="F10019">
        <v>0</v>
      </c>
      <c r="G10019">
        <v>4.12</v>
      </c>
    </row>
    <row r="10020" spans="1:7" x14ac:dyDescent="0.25">
      <c r="A10020" t="s">
        <v>7</v>
      </c>
      <c r="B10020" s="1">
        <v>44487.925092592595</v>
      </c>
      <c r="C10020">
        <v>89.05</v>
      </c>
      <c r="D10020">
        <v>4.22</v>
      </c>
      <c r="E10020">
        <v>0.2</v>
      </c>
      <c r="F10020">
        <v>0</v>
      </c>
      <c r="G10020">
        <v>6.53</v>
      </c>
    </row>
    <row r="10021" spans="1:7" x14ac:dyDescent="0.25">
      <c r="A10021" t="s">
        <v>9</v>
      </c>
      <c r="B10021" s="1">
        <v>44487.925127314818</v>
      </c>
      <c r="C10021">
        <v>69.739999999999995</v>
      </c>
      <c r="D10021">
        <v>3.04</v>
      </c>
      <c r="E10021">
        <v>0.91</v>
      </c>
      <c r="F10021">
        <v>0</v>
      </c>
      <c r="G10021">
        <v>26.32</v>
      </c>
    </row>
    <row r="10022" spans="1:7" x14ac:dyDescent="0.25">
      <c r="A10022" t="s">
        <v>8</v>
      </c>
      <c r="B10022" s="1">
        <v>44487.925138888888</v>
      </c>
      <c r="C10022">
        <v>88.54</v>
      </c>
      <c r="D10022">
        <v>4.32</v>
      </c>
      <c r="E10022">
        <v>0.3</v>
      </c>
      <c r="F10022">
        <v>0</v>
      </c>
      <c r="G10022">
        <v>6.83</v>
      </c>
    </row>
    <row r="10023" spans="1:7" x14ac:dyDescent="0.25">
      <c r="A10023" t="s">
        <v>7</v>
      </c>
      <c r="B10023" s="1">
        <v>44487.925150462965</v>
      </c>
      <c r="C10023">
        <v>92.4</v>
      </c>
      <c r="D10023">
        <v>4.2</v>
      </c>
      <c r="E10023">
        <v>0.1</v>
      </c>
      <c r="F10023">
        <v>0</v>
      </c>
      <c r="G10023">
        <v>3.3</v>
      </c>
    </row>
    <row r="10024" spans="1:7" x14ac:dyDescent="0.25">
      <c r="A10024" t="s">
        <v>9</v>
      </c>
      <c r="B10024" s="1">
        <v>44487.925185185188</v>
      </c>
      <c r="C10024">
        <v>63.73</v>
      </c>
      <c r="D10024">
        <v>3.65</v>
      </c>
      <c r="E10024">
        <v>1.22</v>
      </c>
      <c r="F10024">
        <v>0</v>
      </c>
      <c r="G10024">
        <v>31.41</v>
      </c>
    </row>
    <row r="10025" spans="1:7" x14ac:dyDescent="0.25">
      <c r="A10025" t="s">
        <v>8</v>
      </c>
      <c r="B10025" s="1">
        <v>44487.925196759257</v>
      </c>
      <c r="C10025">
        <v>92.87</v>
      </c>
      <c r="D10025">
        <v>4.0199999999999996</v>
      </c>
      <c r="E10025">
        <v>0.2</v>
      </c>
      <c r="F10025">
        <v>0</v>
      </c>
      <c r="G10025">
        <v>2.91</v>
      </c>
    </row>
    <row r="10026" spans="1:7" x14ac:dyDescent="0.25">
      <c r="A10026" t="s">
        <v>7</v>
      </c>
      <c r="B10026" s="1">
        <v>44487.925208333334</v>
      </c>
      <c r="C10026">
        <v>91.05</v>
      </c>
      <c r="D10026">
        <v>4.83</v>
      </c>
      <c r="E10026">
        <v>0.1</v>
      </c>
      <c r="F10026">
        <v>0</v>
      </c>
      <c r="G10026">
        <v>4.0199999999999996</v>
      </c>
    </row>
    <row r="10027" spans="1:7" x14ac:dyDescent="0.25">
      <c r="A10027" t="s">
        <v>9</v>
      </c>
      <c r="B10027" s="1">
        <v>44487.925243055557</v>
      </c>
      <c r="C10027">
        <v>73.28</v>
      </c>
      <c r="D10027">
        <v>2.83</v>
      </c>
      <c r="E10027">
        <v>0.71</v>
      </c>
      <c r="F10027">
        <v>0</v>
      </c>
      <c r="G10027">
        <v>23.18</v>
      </c>
    </row>
    <row r="10028" spans="1:7" x14ac:dyDescent="0.25">
      <c r="A10028" t="s">
        <v>8</v>
      </c>
      <c r="B10028" s="1">
        <v>44487.925254629627</v>
      </c>
      <c r="C10028">
        <v>91.67</v>
      </c>
      <c r="D10028">
        <v>4.32</v>
      </c>
      <c r="E10028">
        <v>0.2</v>
      </c>
      <c r="F10028">
        <v>0</v>
      </c>
      <c r="G10028">
        <v>3.82</v>
      </c>
    </row>
    <row r="10029" spans="1:7" x14ac:dyDescent="0.25">
      <c r="A10029" t="s">
        <v>7</v>
      </c>
      <c r="B10029" s="1">
        <v>44487.925266203703</v>
      </c>
      <c r="C10029">
        <v>94.89</v>
      </c>
      <c r="D10029">
        <v>4.5</v>
      </c>
      <c r="E10029">
        <v>0</v>
      </c>
      <c r="F10029">
        <v>0</v>
      </c>
      <c r="G10029">
        <v>0.6</v>
      </c>
    </row>
    <row r="10030" spans="1:7" x14ac:dyDescent="0.25">
      <c r="A10030" t="s">
        <v>9</v>
      </c>
      <c r="B10030" s="1">
        <v>44487.925300925926</v>
      </c>
      <c r="C10030">
        <v>62.89</v>
      </c>
      <c r="D10030">
        <v>3.24</v>
      </c>
      <c r="E10030">
        <v>1.1100000000000001</v>
      </c>
      <c r="F10030">
        <v>0.1</v>
      </c>
      <c r="G10030">
        <v>32.659999999999997</v>
      </c>
    </row>
    <row r="10031" spans="1:7" x14ac:dyDescent="0.25">
      <c r="A10031" t="s">
        <v>8</v>
      </c>
      <c r="B10031" s="1">
        <v>44487.925312500003</v>
      </c>
      <c r="C10031">
        <v>87.68</v>
      </c>
      <c r="D10031">
        <v>4.04</v>
      </c>
      <c r="E10031">
        <v>0.2</v>
      </c>
      <c r="F10031">
        <v>0</v>
      </c>
      <c r="G10031">
        <v>8.08</v>
      </c>
    </row>
    <row r="10032" spans="1:7" x14ac:dyDescent="0.25">
      <c r="A10032" t="s">
        <v>7</v>
      </c>
      <c r="B10032" s="1">
        <v>44487.925324074073</v>
      </c>
      <c r="C10032">
        <v>88.43</v>
      </c>
      <c r="D10032">
        <v>4.2300000000000004</v>
      </c>
      <c r="E10032">
        <v>0.2</v>
      </c>
      <c r="F10032">
        <v>0</v>
      </c>
      <c r="G10032">
        <v>7.14</v>
      </c>
    </row>
    <row r="10033" spans="1:7" x14ac:dyDescent="0.25">
      <c r="A10033" t="s">
        <v>9</v>
      </c>
      <c r="B10033" s="1">
        <v>44487.925358796296</v>
      </c>
      <c r="C10033">
        <v>70.27</v>
      </c>
      <c r="D10033">
        <v>2.93</v>
      </c>
      <c r="E10033">
        <v>1.1100000000000001</v>
      </c>
      <c r="F10033">
        <v>0</v>
      </c>
      <c r="G10033">
        <v>25.68</v>
      </c>
    </row>
    <row r="10034" spans="1:7" x14ac:dyDescent="0.25">
      <c r="A10034" t="s">
        <v>8</v>
      </c>
      <c r="B10034" s="1">
        <v>44487.925370370373</v>
      </c>
      <c r="C10034">
        <v>94.99</v>
      </c>
      <c r="D10034">
        <v>4.41</v>
      </c>
      <c r="E10034">
        <v>0</v>
      </c>
      <c r="F10034">
        <v>0</v>
      </c>
      <c r="G10034">
        <v>0.6</v>
      </c>
    </row>
    <row r="10035" spans="1:7" x14ac:dyDescent="0.25">
      <c r="A10035" t="s">
        <v>7</v>
      </c>
      <c r="B10035" s="1">
        <v>44487.925381944442</v>
      </c>
      <c r="C10035">
        <v>90.25</v>
      </c>
      <c r="D10035">
        <v>4.5199999999999996</v>
      </c>
      <c r="E10035">
        <v>0.2</v>
      </c>
      <c r="F10035">
        <v>0</v>
      </c>
      <c r="G10035">
        <v>5.03</v>
      </c>
    </row>
    <row r="10036" spans="1:7" x14ac:dyDescent="0.25">
      <c r="A10036" t="s">
        <v>9</v>
      </c>
      <c r="B10036" s="1">
        <v>44487.925416666665</v>
      </c>
      <c r="C10036">
        <v>72.7</v>
      </c>
      <c r="D10036">
        <v>3.13</v>
      </c>
      <c r="E10036">
        <v>0.81</v>
      </c>
      <c r="F10036">
        <v>0</v>
      </c>
      <c r="G10036">
        <v>23.36</v>
      </c>
    </row>
    <row r="10037" spans="1:7" x14ac:dyDescent="0.25">
      <c r="A10037" t="s">
        <v>8</v>
      </c>
      <c r="B10037" s="1">
        <v>44487.925428240742</v>
      </c>
      <c r="C10037">
        <v>88.43</v>
      </c>
      <c r="D10037">
        <v>4.53</v>
      </c>
      <c r="E10037">
        <v>0.3</v>
      </c>
      <c r="F10037">
        <v>0</v>
      </c>
      <c r="G10037">
        <v>6.74</v>
      </c>
    </row>
    <row r="10038" spans="1:7" x14ac:dyDescent="0.25">
      <c r="A10038" t="s">
        <v>7</v>
      </c>
      <c r="B10038" s="1">
        <v>44487.925439814811</v>
      </c>
      <c r="C10038">
        <v>92.89</v>
      </c>
      <c r="D10038">
        <v>4.4000000000000004</v>
      </c>
      <c r="E10038">
        <v>0.1</v>
      </c>
      <c r="F10038">
        <v>0</v>
      </c>
      <c r="G10038">
        <v>2.6</v>
      </c>
    </row>
    <row r="10039" spans="1:7" x14ac:dyDescent="0.25">
      <c r="A10039" t="s">
        <v>9</v>
      </c>
      <c r="B10039" s="1">
        <v>44487.925474537034</v>
      </c>
      <c r="C10039">
        <v>62.8</v>
      </c>
      <c r="D10039">
        <v>3.66</v>
      </c>
      <c r="E10039">
        <v>1.32</v>
      </c>
      <c r="F10039">
        <v>0</v>
      </c>
      <c r="G10039">
        <v>32.22</v>
      </c>
    </row>
    <row r="10040" spans="1:7" x14ac:dyDescent="0.25">
      <c r="A10040" t="s">
        <v>8</v>
      </c>
      <c r="B10040" s="1">
        <v>44487.925486111111</v>
      </c>
      <c r="C10040">
        <v>93.79</v>
      </c>
      <c r="D10040">
        <v>3.81</v>
      </c>
      <c r="E10040">
        <v>0.1</v>
      </c>
      <c r="F10040">
        <v>0</v>
      </c>
      <c r="G10040">
        <v>2.2999999999999998</v>
      </c>
    </row>
    <row r="10041" spans="1:7" x14ac:dyDescent="0.25">
      <c r="A10041" t="s">
        <v>7</v>
      </c>
      <c r="B10041" s="1">
        <v>44487.925497685188</v>
      </c>
      <c r="C10041">
        <v>91.99</v>
      </c>
      <c r="D10041">
        <v>4.2</v>
      </c>
      <c r="E10041">
        <v>0.2</v>
      </c>
      <c r="F10041">
        <v>0</v>
      </c>
      <c r="G10041">
        <v>3.6</v>
      </c>
    </row>
    <row r="10042" spans="1:7" x14ac:dyDescent="0.25">
      <c r="A10042" t="s">
        <v>9</v>
      </c>
      <c r="B10042" s="1">
        <v>44487.925532407404</v>
      </c>
      <c r="C10042">
        <v>73.459999999999994</v>
      </c>
      <c r="D10042">
        <v>2.93</v>
      </c>
      <c r="E10042">
        <v>0.71</v>
      </c>
      <c r="F10042">
        <v>0</v>
      </c>
      <c r="G10042">
        <v>22.91</v>
      </c>
    </row>
    <row r="10043" spans="1:7" x14ac:dyDescent="0.25">
      <c r="A10043" t="s">
        <v>8</v>
      </c>
      <c r="B10043" s="1">
        <v>44487.925543981481</v>
      </c>
      <c r="C10043">
        <v>93.49</v>
      </c>
      <c r="D10043">
        <v>4.1100000000000003</v>
      </c>
      <c r="E10043">
        <v>0.2</v>
      </c>
      <c r="F10043">
        <v>0</v>
      </c>
      <c r="G10043">
        <v>2.2000000000000002</v>
      </c>
    </row>
    <row r="10044" spans="1:7" x14ac:dyDescent="0.25">
      <c r="A10044" t="s">
        <v>7</v>
      </c>
      <c r="B10044" s="1">
        <v>44487.925555555557</v>
      </c>
      <c r="C10044">
        <v>93.69</v>
      </c>
      <c r="D10044">
        <v>4.3</v>
      </c>
      <c r="E10044">
        <v>0</v>
      </c>
      <c r="F10044">
        <v>0</v>
      </c>
      <c r="G10044">
        <v>2</v>
      </c>
    </row>
    <row r="10045" spans="1:7" x14ac:dyDescent="0.25">
      <c r="A10045" t="s">
        <v>9</v>
      </c>
      <c r="B10045" s="1">
        <v>44487.92559027778</v>
      </c>
      <c r="C10045">
        <v>51.28</v>
      </c>
      <c r="D10045">
        <v>2.97</v>
      </c>
      <c r="E10045">
        <v>1.44</v>
      </c>
      <c r="F10045">
        <v>0.1</v>
      </c>
      <c r="G10045">
        <v>44.21</v>
      </c>
    </row>
    <row r="10046" spans="1:7" x14ac:dyDescent="0.25">
      <c r="A10046" t="s">
        <v>8</v>
      </c>
      <c r="B10046" s="1">
        <v>44487.92560185185</v>
      </c>
      <c r="C10046">
        <v>93.07</v>
      </c>
      <c r="D10046">
        <v>4.22</v>
      </c>
      <c r="E10046">
        <v>0.3</v>
      </c>
      <c r="F10046">
        <v>0</v>
      </c>
      <c r="G10046">
        <v>2.41</v>
      </c>
    </row>
    <row r="10047" spans="1:7" x14ac:dyDescent="0.25">
      <c r="A10047" t="s">
        <v>7</v>
      </c>
      <c r="B10047" s="1">
        <v>44487.925613425927</v>
      </c>
      <c r="C10047">
        <v>94.39</v>
      </c>
      <c r="D10047">
        <v>4.0999999999999996</v>
      </c>
      <c r="E10047">
        <v>0.1</v>
      </c>
      <c r="F10047">
        <v>0</v>
      </c>
      <c r="G10047">
        <v>1.4</v>
      </c>
    </row>
    <row r="10048" spans="1:7" x14ac:dyDescent="0.25">
      <c r="A10048" t="s">
        <v>9</v>
      </c>
      <c r="B10048" s="1">
        <v>44487.92564814815</v>
      </c>
      <c r="C10048">
        <v>8.2799999999999994</v>
      </c>
      <c r="D10048">
        <v>1.7</v>
      </c>
      <c r="E10048">
        <v>1.17</v>
      </c>
      <c r="F10048">
        <v>0.42</v>
      </c>
      <c r="G10048">
        <v>88.43</v>
      </c>
    </row>
    <row r="10049" spans="1:7" x14ac:dyDescent="0.25">
      <c r="A10049" t="s">
        <v>8</v>
      </c>
      <c r="B10049" s="1">
        <v>44487.925659722219</v>
      </c>
      <c r="C10049">
        <v>90.03</v>
      </c>
      <c r="D10049">
        <v>4.2300000000000004</v>
      </c>
      <c r="E10049">
        <v>0.1</v>
      </c>
      <c r="F10049">
        <v>0</v>
      </c>
      <c r="G10049">
        <v>5.64</v>
      </c>
    </row>
    <row r="10050" spans="1:7" x14ac:dyDescent="0.25">
      <c r="A10050" t="s">
        <v>7</v>
      </c>
      <c r="B10050" s="1">
        <v>44487.925671296296</v>
      </c>
      <c r="C10050">
        <v>94.28</v>
      </c>
      <c r="D10050">
        <v>4.51</v>
      </c>
      <c r="E10050">
        <v>0</v>
      </c>
      <c r="F10050">
        <v>0</v>
      </c>
      <c r="G10050">
        <v>1.2</v>
      </c>
    </row>
    <row r="10051" spans="1:7" x14ac:dyDescent="0.25">
      <c r="A10051" t="s">
        <v>9</v>
      </c>
      <c r="B10051" s="1">
        <v>44487.925706018519</v>
      </c>
      <c r="C10051">
        <v>20.29</v>
      </c>
      <c r="D10051">
        <v>2</v>
      </c>
      <c r="E10051">
        <v>0.84</v>
      </c>
      <c r="F10051">
        <v>0.32</v>
      </c>
      <c r="G10051">
        <v>76.55</v>
      </c>
    </row>
    <row r="10052" spans="1:7" x14ac:dyDescent="0.25">
      <c r="A10052" t="s">
        <v>8</v>
      </c>
      <c r="B10052" s="1">
        <v>44487.925717592596</v>
      </c>
      <c r="C10052">
        <v>94.09</v>
      </c>
      <c r="D10052">
        <v>4.2</v>
      </c>
      <c r="E10052">
        <v>0.1</v>
      </c>
      <c r="F10052">
        <v>0</v>
      </c>
      <c r="G10052">
        <v>1.6</v>
      </c>
    </row>
    <row r="10053" spans="1:7" x14ac:dyDescent="0.25">
      <c r="A10053" t="s">
        <v>7</v>
      </c>
      <c r="B10053" s="1">
        <v>44487.925729166665</v>
      </c>
      <c r="C10053">
        <v>92.42</v>
      </c>
      <c r="D10053">
        <v>4.79</v>
      </c>
      <c r="E10053">
        <v>0.2</v>
      </c>
      <c r="F10053">
        <v>0</v>
      </c>
      <c r="G10053">
        <v>2.59</v>
      </c>
    </row>
    <row r="10054" spans="1:7" x14ac:dyDescent="0.25">
      <c r="A10054" t="s">
        <v>9</v>
      </c>
      <c r="B10054" s="1">
        <v>44487.925763888888</v>
      </c>
      <c r="C10054">
        <v>37.01</v>
      </c>
      <c r="D10054">
        <v>2.7</v>
      </c>
      <c r="E10054">
        <v>1.04</v>
      </c>
      <c r="F10054">
        <v>0.31</v>
      </c>
      <c r="G10054">
        <v>58.94</v>
      </c>
    </row>
    <row r="10055" spans="1:7" x14ac:dyDescent="0.25">
      <c r="A10055" t="s">
        <v>8</v>
      </c>
      <c r="B10055" s="1">
        <v>44487.925775462965</v>
      </c>
      <c r="C10055">
        <v>94.28</v>
      </c>
      <c r="D10055">
        <v>4.1100000000000003</v>
      </c>
      <c r="E10055">
        <v>0</v>
      </c>
      <c r="F10055">
        <v>0</v>
      </c>
      <c r="G10055">
        <v>1.6</v>
      </c>
    </row>
    <row r="10056" spans="1:7" x14ac:dyDescent="0.25">
      <c r="A10056" t="s">
        <v>7</v>
      </c>
      <c r="B10056" s="1">
        <v>44487.925787037035</v>
      </c>
      <c r="C10056">
        <v>93.18</v>
      </c>
      <c r="D10056">
        <v>4.3099999999999996</v>
      </c>
      <c r="E10056">
        <v>0</v>
      </c>
      <c r="F10056">
        <v>0</v>
      </c>
      <c r="G10056">
        <v>2.5099999999999998</v>
      </c>
    </row>
    <row r="10057" spans="1:7" x14ac:dyDescent="0.25">
      <c r="A10057" t="s">
        <v>9</v>
      </c>
      <c r="B10057" s="1">
        <v>44487.925821759258</v>
      </c>
      <c r="C10057">
        <v>60</v>
      </c>
      <c r="D10057">
        <v>2.84</v>
      </c>
      <c r="E10057">
        <v>1.22</v>
      </c>
      <c r="F10057">
        <v>0</v>
      </c>
      <c r="G10057">
        <v>35.94</v>
      </c>
    </row>
    <row r="10058" spans="1:7" x14ac:dyDescent="0.25">
      <c r="A10058" t="s">
        <v>8</v>
      </c>
      <c r="B10058" s="1">
        <v>44487.925833333335</v>
      </c>
      <c r="C10058">
        <v>85.87</v>
      </c>
      <c r="D10058">
        <v>4.04</v>
      </c>
      <c r="E10058">
        <v>0.3</v>
      </c>
      <c r="F10058">
        <v>0</v>
      </c>
      <c r="G10058">
        <v>9.7899999999999991</v>
      </c>
    </row>
    <row r="10059" spans="1:7" x14ac:dyDescent="0.25">
      <c r="A10059" t="s">
        <v>7</v>
      </c>
      <c r="B10059" s="1">
        <v>44487.925844907404</v>
      </c>
      <c r="C10059">
        <v>87.34</v>
      </c>
      <c r="D10059">
        <v>4.22</v>
      </c>
      <c r="E10059">
        <v>0.3</v>
      </c>
      <c r="F10059">
        <v>0</v>
      </c>
      <c r="G10059">
        <v>8.14</v>
      </c>
    </row>
    <row r="10060" spans="1:7" x14ac:dyDescent="0.25">
      <c r="A10060" t="s">
        <v>9</v>
      </c>
      <c r="B10060" s="1">
        <v>44487.925879629627</v>
      </c>
      <c r="C10060">
        <v>73.03</v>
      </c>
      <c r="D10060">
        <v>3.03</v>
      </c>
      <c r="E10060">
        <v>0.71</v>
      </c>
      <c r="F10060">
        <v>0</v>
      </c>
      <c r="G10060">
        <v>23.23</v>
      </c>
    </row>
    <row r="10061" spans="1:7" x14ac:dyDescent="0.25">
      <c r="A10061" t="s">
        <v>8</v>
      </c>
      <c r="B10061" s="1">
        <v>44487.925891203704</v>
      </c>
      <c r="C10061">
        <v>93.99</v>
      </c>
      <c r="D10061">
        <v>3.91</v>
      </c>
      <c r="E10061">
        <v>0.1</v>
      </c>
      <c r="F10061">
        <v>0</v>
      </c>
      <c r="G10061">
        <v>2</v>
      </c>
    </row>
    <row r="10062" spans="1:7" x14ac:dyDescent="0.25">
      <c r="A10062" t="s">
        <v>7</v>
      </c>
      <c r="B10062" s="1">
        <v>44487.925902777781</v>
      </c>
      <c r="C10062">
        <v>92.48</v>
      </c>
      <c r="D10062">
        <v>4.71</v>
      </c>
      <c r="E10062">
        <v>0</v>
      </c>
      <c r="F10062">
        <v>0</v>
      </c>
      <c r="G10062">
        <v>2.81</v>
      </c>
    </row>
    <row r="10063" spans="1:7" x14ac:dyDescent="0.25">
      <c r="A10063" t="s">
        <v>9</v>
      </c>
      <c r="B10063" s="1">
        <v>44487.925937499997</v>
      </c>
      <c r="C10063">
        <v>43.46</v>
      </c>
      <c r="D10063">
        <v>2.88</v>
      </c>
      <c r="E10063">
        <v>1.03</v>
      </c>
      <c r="F10063">
        <v>0.1</v>
      </c>
      <c r="G10063">
        <v>52.52</v>
      </c>
    </row>
    <row r="10064" spans="1:7" x14ac:dyDescent="0.25">
      <c r="A10064" t="s">
        <v>8</v>
      </c>
      <c r="B10064" s="1">
        <v>44487.925949074073</v>
      </c>
      <c r="C10064">
        <v>92.15</v>
      </c>
      <c r="D10064">
        <v>4.7300000000000004</v>
      </c>
      <c r="E10064">
        <v>0</v>
      </c>
      <c r="F10064">
        <v>0</v>
      </c>
      <c r="G10064">
        <v>3.12</v>
      </c>
    </row>
    <row r="10065" spans="1:7" x14ac:dyDescent="0.25">
      <c r="A10065" t="s">
        <v>7</v>
      </c>
      <c r="B10065" s="1">
        <v>44487.92596064815</v>
      </c>
      <c r="C10065">
        <v>93</v>
      </c>
      <c r="D10065">
        <v>4.4000000000000004</v>
      </c>
      <c r="E10065">
        <v>0.1</v>
      </c>
      <c r="F10065">
        <v>0</v>
      </c>
      <c r="G10065">
        <v>2.5</v>
      </c>
    </row>
    <row r="10066" spans="1:7" x14ac:dyDescent="0.25">
      <c r="A10066" t="s">
        <v>9</v>
      </c>
      <c r="B10066" s="1">
        <v>44487.925995370373</v>
      </c>
      <c r="C10066">
        <v>7.39</v>
      </c>
      <c r="D10066">
        <v>1.9</v>
      </c>
      <c r="E10066">
        <v>0.95</v>
      </c>
      <c r="F10066">
        <v>0.42</v>
      </c>
      <c r="G10066">
        <v>89.33</v>
      </c>
    </row>
    <row r="10067" spans="1:7" x14ac:dyDescent="0.25">
      <c r="A10067" t="s">
        <v>8</v>
      </c>
      <c r="B10067" s="1">
        <v>44487.926006944443</v>
      </c>
      <c r="C10067">
        <v>94.79</v>
      </c>
      <c r="D10067">
        <v>3.91</v>
      </c>
      <c r="E10067">
        <v>0</v>
      </c>
      <c r="F10067">
        <v>0</v>
      </c>
      <c r="G10067">
        <v>1.3</v>
      </c>
    </row>
    <row r="10068" spans="1:7" x14ac:dyDescent="0.25">
      <c r="A10068" t="s">
        <v>7</v>
      </c>
      <c r="B10068" s="1">
        <v>44487.926018518519</v>
      </c>
      <c r="C10068">
        <v>89.57</v>
      </c>
      <c r="D10068">
        <v>4.3099999999999996</v>
      </c>
      <c r="E10068">
        <v>0.2</v>
      </c>
      <c r="F10068">
        <v>0</v>
      </c>
      <c r="G10068">
        <v>5.92</v>
      </c>
    </row>
    <row r="10069" spans="1:7" x14ac:dyDescent="0.25">
      <c r="A10069" t="s">
        <v>9</v>
      </c>
      <c r="B10069" s="1">
        <v>44487.926053240742</v>
      </c>
      <c r="C10069">
        <v>19.670000000000002</v>
      </c>
      <c r="D10069">
        <v>2.09</v>
      </c>
      <c r="E10069">
        <v>1.05</v>
      </c>
      <c r="F10069">
        <v>0.31</v>
      </c>
      <c r="G10069">
        <v>76.88</v>
      </c>
    </row>
    <row r="10070" spans="1:7" x14ac:dyDescent="0.25">
      <c r="A10070" t="s">
        <v>8</v>
      </c>
      <c r="B10070" s="1">
        <v>44487.926064814812</v>
      </c>
      <c r="C10070">
        <v>93.4</v>
      </c>
      <c r="D10070">
        <v>4.2</v>
      </c>
      <c r="E10070">
        <v>0.2</v>
      </c>
      <c r="F10070">
        <v>0</v>
      </c>
      <c r="G10070">
        <v>2.2000000000000002</v>
      </c>
    </row>
    <row r="10071" spans="1:7" x14ac:dyDescent="0.25">
      <c r="A10071" t="s">
        <v>7</v>
      </c>
      <c r="B10071" s="1">
        <v>44487.926076388889</v>
      </c>
      <c r="C10071">
        <v>94.79</v>
      </c>
      <c r="D10071">
        <v>4.5</v>
      </c>
      <c r="E10071">
        <v>0.1</v>
      </c>
      <c r="F10071">
        <v>0</v>
      </c>
      <c r="G10071">
        <v>0.6</v>
      </c>
    </row>
    <row r="10072" spans="1:7" x14ac:dyDescent="0.25">
      <c r="A10072" t="s">
        <v>9</v>
      </c>
      <c r="B10072" s="1">
        <v>44487.926111111112</v>
      </c>
      <c r="C10072">
        <v>18.46</v>
      </c>
      <c r="D10072">
        <v>2.3199999999999998</v>
      </c>
      <c r="E10072">
        <v>0.95</v>
      </c>
      <c r="F10072">
        <v>0.32</v>
      </c>
      <c r="G10072">
        <v>77.95</v>
      </c>
    </row>
    <row r="10073" spans="1:7" x14ac:dyDescent="0.25">
      <c r="A10073" t="s">
        <v>8</v>
      </c>
      <c r="B10073" s="1">
        <v>44487.926122685189</v>
      </c>
      <c r="C10073">
        <v>91.45</v>
      </c>
      <c r="D10073">
        <v>4.0199999999999996</v>
      </c>
      <c r="E10073">
        <v>0.2</v>
      </c>
      <c r="F10073">
        <v>0</v>
      </c>
      <c r="G10073">
        <v>4.33</v>
      </c>
    </row>
    <row r="10074" spans="1:7" x14ac:dyDescent="0.25">
      <c r="A10074" t="s">
        <v>7</v>
      </c>
      <c r="B10074" s="1">
        <v>44487.926134259258</v>
      </c>
      <c r="C10074">
        <v>94.49</v>
      </c>
      <c r="D10074">
        <v>4.6100000000000003</v>
      </c>
      <c r="E10074">
        <v>0</v>
      </c>
      <c r="F10074">
        <v>0</v>
      </c>
      <c r="G10074">
        <v>0.9</v>
      </c>
    </row>
    <row r="10075" spans="1:7" x14ac:dyDescent="0.25">
      <c r="A10075" t="s">
        <v>9</v>
      </c>
      <c r="B10075" s="1">
        <v>44487.926168981481</v>
      </c>
      <c r="C10075">
        <v>10.39</v>
      </c>
      <c r="D10075">
        <v>2.33</v>
      </c>
      <c r="E10075">
        <v>1.17</v>
      </c>
      <c r="F10075">
        <v>0.53</v>
      </c>
      <c r="G10075">
        <v>85.58</v>
      </c>
    </row>
    <row r="10076" spans="1:7" x14ac:dyDescent="0.25">
      <c r="A10076" t="s">
        <v>8</v>
      </c>
      <c r="B10076" s="1">
        <v>44487.926180555558</v>
      </c>
      <c r="C10076">
        <v>93.78</v>
      </c>
      <c r="D10076">
        <v>4.42</v>
      </c>
      <c r="E10076">
        <v>0.1</v>
      </c>
      <c r="F10076">
        <v>0</v>
      </c>
      <c r="G10076">
        <v>1.71</v>
      </c>
    </row>
    <row r="10077" spans="1:7" x14ac:dyDescent="0.25">
      <c r="A10077" t="s">
        <v>7</v>
      </c>
      <c r="B10077" s="1">
        <v>44487.926192129627</v>
      </c>
      <c r="C10077">
        <v>92.1</v>
      </c>
      <c r="D10077">
        <v>4.5999999999999996</v>
      </c>
      <c r="E10077">
        <v>0.1</v>
      </c>
      <c r="F10077">
        <v>0</v>
      </c>
      <c r="G10077">
        <v>3.2</v>
      </c>
    </row>
    <row r="10078" spans="1:7" x14ac:dyDescent="0.25">
      <c r="A10078" t="s">
        <v>9</v>
      </c>
      <c r="B10078" s="1">
        <v>44487.926226851851</v>
      </c>
      <c r="C10078">
        <v>20.149999999999999</v>
      </c>
      <c r="D10078">
        <v>2.1</v>
      </c>
      <c r="E10078">
        <v>0.94</v>
      </c>
      <c r="F10078">
        <v>0.42</v>
      </c>
      <c r="G10078">
        <v>76.39</v>
      </c>
    </row>
    <row r="10079" spans="1:7" x14ac:dyDescent="0.25">
      <c r="A10079" t="s">
        <v>8</v>
      </c>
      <c r="B10079" s="1">
        <v>44487.926238425927</v>
      </c>
      <c r="C10079">
        <v>92.9</v>
      </c>
      <c r="D10079">
        <v>4.2</v>
      </c>
      <c r="E10079">
        <v>0</v>
      </c>
      <c r="F10079">
        <v>0</v>
      </c>
      <c r="G10079">
        <v>2.9</v>
      </c>
    </row>
    <row r="10080" spans="1:7" x14ac:dyDescent="0.25">
      <c r="A10080" t="s">
        <v>7</v>
      </c>
      <c r="B10080" s="1">
        <v>44487.926249999997</v>
      </c>
      <c r="C10080">
        <v>94.4</v>
      </c>
      <c r="D10080">
        <v>4.5</v>
      </c>
      <c r="E10080">
        <v>0</v>
      </c>
      <c r="F10080">
        <v>0</v>
      </c>
      <c r="G10080">
        <v>1.1000000000000001</v>
      </c>
    </row>
    <row r="10081" spans="1:7" x14ac:dyDescent="0.25">
      <c r="A10081" t="s">
        <v>9</v>
      </c>
      <c r="B10081" s="1">
        <v>44487.92628472222</v>
      </c>
      <c r="C10081">
        <v>20.96</v>
      </c>
      <c r="D10081">
        <v>2.41</v>
      </c>
      <c r="E10081">
        <v>1.05</v>
      </c>
      <c r="F10081">
        <v>0.31</v>
      </c>
      <c r="G10081">
        <v>75.260000000000005</v>
      </c>
    </row>
    <row r="10082" spans="1:7" x14ac:dyDescent="0.25">
      <c r="A10082" t="s">
        <v>8</v>
      </c>
      <c r="B10082" s="1">
        <v>44487.926296296297</v>
      </c>
      <c r="C10082">
        <v>92.88</v>
      </c>
      <c r="D10082">
        <v>4.3099999999999996</v>
      </c>
      <c r="E10082">
        <v>0.1</v>
      </c>
      <c r="F10082">
        <v>0</v>
      </c>
      <c r="G10082">
        <v>2.71</v>
      </c>
    </row>
    <row r="10083" spans="1:7" x14ac:dyDescent="0.25">
      <c r="A10083" t="s">
        <v>7</v>
      </c>
      <c r="B10083" s="1">
        <v>44487.926307870373</v>
      </c>
      <c r="C10083">
        <v>94.49</v>
      </c>
      <c r="D10083">
        <v>4.4000000000000004</v>
      </c>
      <c r="E10083">
        <v>0.1</v>
      </c>
      <c r="F10083">
        <v>0</v>
      </c>
      <c r="G10083">
        <v>1</v>
      </c>
    </row>
    <row r="10084" spans="1:7" x14ac:dyDescent="0.25">
      <c r="A10084" t="s">
        <v>9</v>
      </c>
      <c r="B10084" s="1">
        <v>44487.926342592589</v>
      </c>
      <c r="C10084">
        <v>7.95</v>
      </c>
      <c r="D10084">
        <v>1.91</v>
      </c>
      <c r="E10084">
        <v>0.95</v>
      </c>
      <c r="F10084">
        <v>0.42</v>
      </c>
      <c r="G10084">
        <v>88.76</v>
      </c>
    </row>
    <row r="10085" spans="1:7" x14ac:dyDescent="0.25">
      <c r="A10085" t="s">
        <v>8</v>
      </c>
      <c r="B10085" s="1">
        <v>44487.926354166666</v>
      </c>
      <c r="C10085">
        <v>90.04</v>
      </c>
      <c r="D10085">
        <v>4.2300000000000004</v>
      </c>
      <c r="E10085">
        <v>0.1</v>
      </c>
      <c r="F10085">
        <v>0</v>
      </c>
      <c r="G10085">
        <v>5.63</v>
      </c>
    </row>
    <row r="10086" spans="1:7" x14ac:dyDescent="0.25">
      <c r="A10086" t="s">
        <v>7</v>
      </c>
      <c r="B10086" s="1">
        <v>44487.926365740743</v>
      </c>
      <c r="C10086">
        <v>90.56</v>
      </c>
      <c r="D10086">
        <v>4.42</v>
      </c>
      <c r="E10086">
        <v>0.1</v>
      </c>
      <c r="F10086">
        <v>0</v>
      </c>
      <c r="G10086">
        <v>4.92</v>
      </c>
    </row>
    <row r="10087" spans="1:7" x14ac:dyDescent="0.25">
      <c r="A10087" t="s">
        <v>9</v>
      </c>
      <c r="B10087" s="1">
        <v>44487.926400462966</v>
      </c>
      <c r="C10087">
        <v>18.97</v>
      </c>
      <c r="D10087">
        <v>2.2000000000000002</v>
      </c>
      <c r="E10087">
        <v>0.94</v>
      </c>
      <c r="F10087">
        <v>0.31</v>
      </c>
      <c r="G10087">
        <v>77.569999999999993</v>
      </c>
    </row>
    <row r="10088" spans="1:7" x14ac:dyDescent="0.25">
      <c r="A10088" t="s">
        <v>8</v>
      </c>
      <c r="B10088" s="1">
        <v>44487.926412037035</v>
      </c>
      <c r="C10088">
        <v>94.68</v>
      </c>
      <c r="D10088">
        <v>4.21</v>
      </c>
      <c r="E10088">
        <v>0.1</v>
      </c>
      <c r="F10088">
        <v>0</v>
      </c>
      <c r="G10088">
        <v>1</v>
      </c>
    </row>
    <row r="10089" spans="1:7" x14ac:dyDescent="0.25">
      <c r="A10089" t="s">
        <v>7</v>
      </c>
      <c r="B10089" s="1">
        <v>44487.926423611112</v>
      </c>
      <c r="C10089">
        <v>93.27</v>
      </c>
      <c r="D10089">
        <v>4.32</v>
      </c>
      <c r="E10089">
        <v>0</v>
      </c>
      <c r="F10089">
        <v>0</v>
      </c>
      <c r="G10089">
        <v>2.41</v>
      </c>
    </row>
    <row r="10090" spans="1:7" x14ac:dyDescent="0.25">
      <c r="A10090" t="s">
        <v>9</v>
      </c>
      <c r="B10090" s="1">
        <v>44487.926458333335</v>
      </c>
      <c r="C10090">
        <v>19.829999999999998</v>
      </c>
      <c r="D10090">
        <v>2.41</v>
      </c>
      <c r="E10090">
        <v>1.05</v>
      </c>
      <c r="F10090">
        <v>0.42</v>
      </c>
      <c r="G10090">
        <v>76.290000000000006</v>
      </c>
    </row>
    <row r="10091" spans="1:7" x14ac:dyDescent="0.25">
      <c r="A10091" t="s">
        <v>8</v>
      </c>
      <c r="B10091" s="1">
        <v>44487.926469907405</v>
      </c>
      <c r="C10091">
        <v>95.1</v>
      </c>
      <c r="D10091">
        <v>4.2</v>
      </c>
      <c r="E10091">
        <v>0</v>
      </c>
      <c r="F10091">
        <v>0</v>
      </c>
      <c r="G10091">
        <v>0.7</v>
      </c>
    </row>
    <row r="10092" spans="1:7" x14ac:dyDescent="0.25">
      <c r="A10092" t="s">
        <v>7</v>
      </c>
      <c r="B10092" s="1">
        <v>44487.926481481481</v>
      </c>
      <c r="C10092">
        <v>94.69</v>
      </c>
      <c r="D10092">
        <v>4.2</v>
      </c>
      <c r="E10092">
        <v>0.1</v>
      </c>
      <c r="F10092">
        <v>0</v>
      </c>
      <c r="G10092">
        <v>1</v>
      </c>
    </row>
    <row r="10093" spans="1:7" x14ac:dyDescent="0.25">
      <c r="A10093" t="s">
        <v>9</v>
      </c>
      <c r="B10093" s="1">
        <v>44487.926516203705</v>
      </c>
      <c r="C10093">
        <v>13.07</v>
      </c>
      <c r="D10093">
        <v>2.13</v>
      </c>
      <c r="E10093">
        <v>1.06</v>
      </c>
      <c r="F10093">
        <v>0.53</v>
      </c>
      <c r="G10093">
        <v>83.21</v>
      </c>
    </row>
    <row r="10094" spans="1:7" x14ac:dyDescent="0.25">
      <c r="A10094" t="s">
        <v>8</v>
      </c>
      <c r="B10094" s="1">
        <v>44487.926527777781</v>
      </c>
      <c r="C10094">
        <v>90.44</v>
      </c>
      <c r="D10094">
        <v>4.63</v>
      </c>
      <c r="E10094">
        <v>0.1</v>
      </c>
      <c r="F10094">
        <v>0</v>
      </c>
      <c r="G10094">
        <v>4.83</v>
      </c>
    </row>
    <row r="10095" spans="1:7" x14ac:dyDescent="0.25">
      <c r="A10095" t="s">
        <v>7</v>
      </c>
      <c r="B10095" s="1">
        <v>44487.926539351851</v>
      </c>
      <c r="C10095">
        <v>93.31</v>
      </c>
      <c r="D10095">
        <v>4.79</v>
      </c>
      <c r="E10095">
        <v>0.1</v>
      </c>
      <c r="F10095">
        <v>0</v>
      </c>
      <c r="G10095">
        <v>1.8</v>
      </c>
    </row>
    <row r="10096" spans="1:7" x14ac:dyDescent="0.25">
      <c r="A10096" t="s">
        <v>9</v>
      </c>
      <c r="B10096" s="1">
        <v>44487.926574074074</v>
      </c>
      <c r="C10096">
        <v>15.29</v>
      </c>
      <c r="D10096">
        <v>1.91</v>
      </c>
      <c r="E10096">
        <v>0.96</v>
      </c>
      <c r="F10096">
        <v>0.42</v>
      </c>
      <c r="G10096">
        <v>81.42</v>
      </c>
    </row>
    <row r="10097" spans="1:7" x14ac:dyDescent="0.25">
      <c r="A10097" t="s">
        <v>8</v>
      </c>
      <c r="B10097" s="1">
        <v>44487.926585648151</v>
      </c>
      <c r="C10097">
        <v>93.91</v>
      </c>
      <c r="D10097">
        <v>3.99</v>
      </c>
      <c r="E10097">
        <v>0.1</v>
      </c>
      <c r="F10097">
        <v>0</v>
      </c>
      <c r="G10097">
        <v>2</v>
      </c>
    </row>
    <row r="10098" spans="1:7" x14ac:dyDescent="0.25">
      <c r="A10098" t="s">
        <v>7</v>
      </c>
      <c r="B10098" s="1">
        <v>44487.92659722222</v>
      </c>
      <c r="C10098">
        <v>92.66</v>
      </c>
      <c r="D10098">
        <v>4.92</v>
      </c>
      <c r="E10098">
        <v>0</v>
      </c>
      <c r="F10098">
        <v>0</v>
      </c>
      <c r="G10098">
        <v>2.41</v>
      </c>
    </row>
    <row r="10099" spans="1:7" x14ac:dyDescent="0.25">
      <c r="A10099" t="s">
        <v>9</v>
      </c>
      <c r="B10099" s="1">
        <v>44487.926631944443</v>
      </c>
      <c r="C10099">
        <v>19.62</v>
      </c>
      <c r="D10099">
        <v>2.1</v>
      </c>
      <c r="E10099">
        <v>0.94</v>
      </c>
      <c r="F10099">
        <v>0.42</v>
      </c>
      <c r="G10099">
        <v>76.92</v>
      </c>
    </row>
    <row r="10100" spans="1:7" x14ac:dyDescent="0.25">
      <c r="A10100" t="s">
        <v>8</v>
      </c>
      <c r="B10100" s="1">
        <v>44487.92664351852</v>
      </c>
      <c r="C10100">
        <v>92.5</v>
      </c>
      <c r="D10100">
        <v>4.2</v>
      </c>
      <c r="E10100">
        <v>0.1</v>
      </c>
      <c r="F10100">
        <v>0</v>
      </c>
      <c r="G10100">
        <v>3.2</v>
      </c>
    </row>
    <row r="10101" spans="1:7" x14ac:dyDescent="0.25">
      <c r="A10101" t="s">
        <v>7</v>
      </c>
      <c r="B10101" s="1">
        <v>44487.926655092589</v>
      </c>
      <c r="C10101">
        <v>94.39</v>
      </c>
      <c r="D10101">
        <v>4.5999999999999996</v>
      </c>
      <c r="E10101">
        <v>0.1</v>
      </c>
      <c r="F10101">
        <v>0</v>
      </c>
      <c r="G10101">
        <v>0.9</v>
      </c>
    </row>
    <row r="10102" spans="1:7" x14ac:dyDescent="0.25">
      <c r="A10102" t="s">
        <v>9</v>
      </c>
      <c r="B10102" s="1">
        <v>44487.926689814813</v>
      </c>
      <c r="C10102">
        <v>21.31</v>
      </c>
      <c r="D10102">
        <v>2.12</v>
      </c>
      <c r="E10102">
        <v>1.06</v>
      </c>
      <c r="F10102">
        <v>0.32</v>
      </c>
      <c r="G10102">
        <v>75.19</v>
      </c>
    </row>
    <row r="10103" spans="1:7" x14ac:dyDescent="0.25">
      <c r="A10103" t="s">
        <v>8</v>
      </c>
      <c r="B10103" s="1">
        <v>44487.926701388889</v>
      </c>
      <c r="C10103">
        <v>91.98</v>
      </c>
      <c r="D10103">
        <v>4.6100000000000003</v>
      </c>
      <c r="E10103">
        <v>0.1</v>
      </c>
      <c r="F10103">
        <v>0</v>
      </c>
      <c r="G10103">
        <v>3.31</v>
      </c>
    </row>
    <row r="10104" spans="1:7" x14ac:dyDescent="0.25">
      <c r="A10104" t="s">
        <v>7</v>
      </c>
      <c r="B10104" s="1">
        <v>44487.926712962966</v>
      </c>
      <c r="C10104">
        <v>93.49</v>
      </c>
      <c r="D10104">
        <v>4.51</v>
      </c>
      <c r="E10104">
        <v>0</v>
      </c>
      <c r="F10104">
        <v>0</v>
      </c>
      <c r="G10104">
        <v>2</v>
      </c>
    </row>
    <row r="10105" spans="1:7" x14ac:dyDescent="0.25">
      <c r="A10105" t="s">
        <v>9</v>
      </c>
      <c r="B10105" s="1">
        <v>44487.926747685182</v>
      </c>
      <c r="C10105">
        <v>7.27</v>
      </c>
      <c r="D10105">
        <v>1.69</v>
      </c>
      <c r="E10105">
        <v>0.95</v>
      </c>
      <c r="F10105">
        <v>0.32</v>
      </c>
      <c r="G10105">
        <v>89.78</v>
      </c>
    </row>
    <row r="10106" spans="1:7" x14ac:dyDescent="0.25">
      <c r="A10106" t="s">
        <v>8</v>
      </c>
      <c r="B10106" s="1">
        <v>44487.926759259259</v>
      </c>
      <c r="C10106">
        <v>89.12</v>
      </c>
      <c r="D10106">
        <v>4.33</v>
      </c>
      <c r="E10106">
        <v>0.3</v>
      </c>
      <c r="F10106">
        <v>0</v>
      </c>
      <c r="G10106">
        <v>6.24</v>
      </c>
    </row>
    <row r="10107" spans="1:7" x14ac:dyDescent="0.25">
      <c r="A10107" t="s">
        <v>7</v>
      </c>
      <c r="B10107" s="1">
        <v>44487.926770833335</v>
      </c>
      <c r="C10107">
        <v>90.67</v>
      </c>
      <c r="D10107">
        <v>4.51</v>
      </c>
      <c r="E10107">
        <v>0.2</v>
      </c>
      <c r="F10107">
        <v>0</v>
      </c>
      <c r="G10107">
        <v>4.6100000000000003</v>
      </c>
    </row>
    <row r="10108" spans="1:7" x14ac:dyDescent="0.25">
      <c r="A10108" t="s">
        <v>9</v>
      </c>
      <c r="B10108" s="1">
        <v>44487.926805555559</v>
      </c>
      <c r="C10108">
        <v>20.61</v>
      </c>
      <c r="D10108">
        <v>1.99</v>
      </c>
      <c r="E10108">
        <v>1.05</v>
      </c>
      <c r="F10108">
        <v>0.31</v>
      </c>
      <c r="G10108">
        <v>76.05</v>
      </c>
    </row>
    <row r="10109" spans="1:7" x14ac:dyDescent="0.25">
      <c r="A10109" t="s">
        <v>8</v>
      </c>
      <c r="B10109" s="1">
        <v>44487.926817129628</v>
      </c>
      <c r="C10109">
        <v>92.69</v>
      </c>
      <c r="D10109">
        <v>4.3099999999999996</v>
      </c>
      <c r="E10109">
        <v>0.1</v>
      </c>
      <c r="F10109">
        <v>0</v>
      </c>
      <c r="G10109">
        <v>2.91</v>
      </c>
    </row>
    <row r="10110" spans="1:7" x14ac:dyDescent="0.25">
      <c r="A10110" t="s">
        <v>7</v>
      </c>
      <c r="B10110" s="1">
        <v>44487.926828703705</v>
      </c>
      <c r="C10110">
        <v>92.77</v>
      </c>
      <c r="D10110">
        <v>4.42</v>
      </c>
      <c r="E10110">
        <v>0.1</v>
      </c>
      <c r="F10110">
        <v>0</v>
      </c>
      <c r="G10110">
        <v>2.71</v>
      </c>
    </row>
    <row r="10111" spans="1:7" x14ac:dyDescent="0.25">
      <c r="A10111" t="s">
        <v>9</v>
      </c>
      <c r="B10111" s="1">
        <v>44487.926863425928</v>
      </c>
      <c r="C10111">
        <v>7.59</v>
      </c>
      <c r="D10111">
        <v>1.9</v>
      </c>
      <c r="E10111">
        <v>1.05</v>
      </c>
      <c r="F10111">
        <v>0.42</v>
      </c>
      <c r="G10111">
        <v>89.04</v>
      </c>
    </row>
    <row r="10112" spans="1:7" x14ac:dyDescent="0.25">
      <c r="A10112" t="s">
        <v>8</v>
      </c>
      <c r="B10112" s="1">
        <v>44487.926874999997</v>
      </c>
      <c r="C10112">
        <v>88.22</v>
      </c>
      <c r="D10112">
        <v>4.53</v>
      </c>
      <c r="E10112">
        <v>0.1</v>
      </c>
      <c r="F10112">
        <v>0</v>
      </c>
      <c r="G10112">
        <v>7.15</v>
      </c>
    </row>
    <row r="10113" spans="1:7" x14ac:dyDescent="0.25">
      <c r="A10113" t="s">
        <v>7</v>
      </c>
      <c r="B10113" s="1">
        <v>44487.926886574074</v>
      </c>
      <c r="C10113">
        <v>87.75</v>
      </c>
      <c r="D10113">
        <v>4.92</v>
      </c>
      <c r="E10113">
        <v>0.2</v>
      </c>
      <c r="F10113">
        <v>0</v>
      </c>
      <c r="G10113">
        <v>7.13</v>
      </c>
    </row>
    <row r="10114" spans="1:7" x14ac:dyDescent="0.25">
      <c r="A10114" t="s">
        <v>9</v>
      </c>
      <c r="B10114" s="1">
        <v>44487.926921296297</v>
      </c>
      <c r="C10114">
        <v>19.41</v>
      </c>
      <c r="D10114">
        <v>2.52</v>
      </c>
      <c r="E10114">
        <v>0.94</v>
      </c>
      <c r="F10114">
        <v>0.31</v>
      </c>
      <c r="G10114">
        <v>76.81</v>
      </c>
    </row>
    <row r="10115" spans="1:7" x14ac:dyDescent="0.25">
      <c r="A10115" t="s">
        <v>8</v>
      </c>
      <c r="B10115" s="1">
        <v>44487.926932870374</v>
      </c>
      <c r="C10115">
        <v>93.78</v>
      </c>
      <c r="D10115">
        <v>4.1100000000000003</v>
      </c>
      <c r="E10115">
        <v>0</v>
      </c>
      <c r="F10115">
        <v>0</v>
      </c>
      <c r="G10115">
        <v>2.11</v>
      </c>
    </row>
    <row r="10116" spans="1:7" x14ac:dyDescent="0.25">
      <c r="A10116" t="s">
        <v>7</v>
      </c>
      <c r="B10116" s="1">
        <v>44487.926944444444</v>
      </c>
      <c r="C10116">
        <v>92.57</v>
      </c>
      <c r="D10116">
        <v>4.42</v>
      </c>
      <c r="E10116">
        <v>0.1</v>
      </c>
      <c r="F10116">
        <v>0</v>
      </c>
      <c r="G10116">
        <v>2.91</v>
      </c>
    </row>
    <row r="10117" spans="1:7" x14ac:dyDescent="0.25">
      <c r="A10117" t="s">
        <v>9</v>
      </c>
      <c r="B10117" s="1">
        <v>44487.926979166667</v>
      </c>
      <c r="C10117">
        <v>7.53</v>
      </c>
      <c r="D10117">
        <v>1.8</v>
      </c>
      <c r="E10117">
        <v>1.06</v>
      </c>
      <c r="F10117">
        <v>0.53</v>
      </c>
      <c r="G10117">
        <v>89.08</v>
      </c>
    </row>
    <row r="10118" spans="1:7" x14ac:dyDescent="0.25">
      <c r="A10118" t="s">
        <v>8</v>
      </c>
      <c r="B10118" s="1">
        <v>44487.926990740743</v>
      </c>
      <c r="C10118">
        <v>90.13</v>
      </c>
      <c r="D10118">
        <v>4.03</v>
      </c>
      <c r="E10118">
        <v>0.2</v>
      </c>
      <c r="F10118">
        <v>0</v>
      </c>
      <c r="G10118">
        <v>5.64</v>
      </c>
    </row>
    <row r="10119" spans="1:7" x14ac:dyDescent="0.25">
      <c r="A10119" t="s">
        <v>7</v>
      </c>
      <c r="B10119" s="1">
        <v>44487.927002314813</v>
      </c>
      <c r="C10119">
        <v>88.48</v>
      </c>
      <c r="D10119">
        <v>4.41</v>
      </c>
      <c r="E10119">
        <v>0.2</v>
      </c>
      <c r="F10119">
        <v>0</v>
      </c>
      <c r="G10119">
        <v>6.91</v>
      </c>
    </row>
    <row r="10120" spans="1:7" x14ac:dyDescent="0.25">
      <c r="A10120" t="s">
        <v>9</v>
      </c>
      <c r="B10120" s="1">
        <v>44487.927037037036</v>
      </c>
      <c r="C10120">
        <v>17.260000000000002</v>
      </c>
      <c r="D10120">
        <v>1.89</v>
      </c>
      <c r="E10120">
        <v>0.95</v>
      </c>
      <c r="F10120">
        <v>0.32</v>
      </c>
      <c r="G10120">
        <v>79.58</v>
      </c>
    </row>
    <row r="10121" spans="1:7" x14ac:dyDescent="0.25">
      <c r="A10121" t="s">
        <v>8</v>
      </c>
      <c r="B10121" s="1">
        <v>44487.927048611113</v>
      </c>
      <c r="C10121">
        <v>90.75</v>
      </c>
      <c r="D10121">
        <v>4.42</v>
      </c>
      <c r="E10121">
        <v>0.1</v>
      </c>
      <c r="F10121">
        <v>0</v>
      </c>
      <c r="G10121">
        <v>4.72</v>
      </c>
    </row>
    <row r="10122" spans="1:7" x14ac:dyDescent="0.25">
      <c r="A10122" t="s">
        <v>7</v>
      </c>
      <c r="B10122" s="1">
        <v>44487.927060185182</v>
      </c>
      <c r="C10122">
        <v>92.58</v>
      </c>
      <c r="D10122">
        <v>4.3099999999999996</v>
      </c>
      <c r="E10122">
        <v>0.1</v>
      </c>
      <c r="F10122">
        <v>0</v>
      </c>
      <c r="G10122">
        <v>3.01</v>
      </c>
    </row>
    <row r="10123" spans="1:7" x14ac:dyDescent="0.25">
      <c r="A10123" t="s">
        <v>9</v>
      </c>
      <c r="B10123" s="1">
        <v>44487.927094907405</v>
      </c>
      <c r="C10123">
        <v>19.75</v>
      </c>
      <c r="D10123">
        <v>2.09</v>
      </c>
      <c r="E10123">
        <v>1.1499999999999999</v>
      </c>
      <c r="F10123">
        <v>0.42</v>
      </c>
      <c r="G10123">
        <v>76.59</v>
      </c>
    </row>
    <row r="10124" spans="1:7" x14ac:dyDescent="0.25">
      <c r="A10124" t="s">
        <v>8</v>
      </c>
      <c r="B10124" s="1">
        <v>44487.927106481482</v>
      </c>
      <c r="C10124">
        <v>93.48</v>
      </c>
      <c r="D10124">
        <v>4.1100000000000003</v>
      </c>
      <c r="E10124">
        <v>0.2</v>
      </c>
      <c r="F10124">
        <v>0</v>
      </c>
      <c r="G10124">
        <v>2.21</v>
      </c>
    </row>
    <row r="10125" spans="1:7" x14ac:dyDescent="0.25">
      <c r="A10125" t="s">
        <v>7</v>
      </c>
      <c r="B10125" s="1">
        <v>44487.927118055559</v>
      </c>
      <c r="C10125">
        <v>95.31</v>
      </c>
      <c r="D10125">
        <v>4.29</v>
      </c>
      <c r="E10125">
        <v>0</v>
      </c>
      <c r="F10125">
        <v>0</v>
      </c>
      <c r="G10125">
        <v>0.4</v>
      </c>
    </row>
    <row r="10126" spans="1:7" x14ac:dyDescent="0.25">
      <c r="A10126" t="s">
        <v>9</v>
      </c>
      <c r="B10126" s="1">
        <v>44487.927152777775</v>
      </c>
      <c r="C10126">
        <v>14.47</v>
      </c>
      <c r="D10126">
        <v>1.9</v>
      </c>
      <c r="E10126">
        <v>1.06</v>
      </c>
      <c r="F10126">
        <v>0.32</v>
      </c>
      <c r="G10126">
        <v>82.26</v>
      </c>
    </row>
    <row r="10127" spans="1:7" x14ac:dyDescent="0.25">
      <c r="A10127" t="s">
        <v>8</v>
      </c>
      <c r="B10127" s="1">
        <v>44487.927164351851</v>
      </c>
      <c r="C10127">
        <v>92.17</v>
      </c>
      <c r="D10127">
        <v>4.32</v>
      </c>
      <c r="E10127">
        <v>0.1</v>
      </c>
      <c r="F10127">
        <v>0</v>
      </c>
      <c r="G10127">
        <v>3.41</v>
      </c>
    </row>
    <row r="10128" spans="1:7" x14ac:dyDescent="0.25">
      <c r="A10128" t="s">
        <v>7</v>
      </c>
      <c r="B10128" s="1">
        <v>44487.927175925928</v>
      </c>
      <c r="C10128">
        <v>92.99</v>
      </c>
      <c r="D10128">
        <v>4.4000000000000004</v>
      </c>
      <c r="E10128">
        <v>0.1</v>
      </c>
      <c r="F10128">
        <v>0</v>
      </c>
      <c r="G10128">
        <v>2.5</v>
      </c>
    </row>
    <row r="10129" spans="1:7" x14ac:dyDescent="0.25">
      <c r="A10129" t="s">
        <v>9</v>
      </c>
      <c r="B10129" s="1">
        <v>44487.927210648151</v>
      </c>
      <c r="C10129">
        <v>14.77</v>
      </c>
      <c r="D10129">
        <v>2</v>
      </c>
      <c r="E10129">
        <v>1.05</v>
      </c>
      <c r="F10129">
        <v>0.42</v>
      </c>
      <c r="G10129">
        <v>81.75</v>
      </c>
    </row>
    <row r="10130" spans="1:7" x14ac:dyDescent="0.25">
      <c r="A10130" t="s">
        <v>8</v>
      </c>
      <c r="B10130" s="1">
        <v>44487.927222222221</v>
      </c>
      <c r="C10130">
        <v>94.18</v>
      </c>
      <c r="D10130">
        <v>4.21</v>
      </c>
      <c r="E10130">
        <v>0</v>
      </c>
      <c r="F10130">
        <v>0</v>
      </c>
      <c r="G10130">
        <v>1.6</v>
      </c>
    </row>
    <row r="10131" spans="1:7" x14ac:dyDescent="0.25">
      <c r="A10131" t="s">
        <v>7</v>
      </c>
      <c r="B10131" s="1">
        <v>44487.927233796298</v>
      </c>
      <c r="C10131">
        <v>90.44</v>
      </c>
      <c r="D10131">
        <v>4.63</v>
      </c>
      <c r="E10131">
        <v>0.1</v>
      </c>
      <c r="F10131">
        <v>0</v>
      </c>
      <c r="G10131">
        <v>4.83</v>
      </c>
    </row>
    <row r="10132" spans="1:7" x14ac:dyDescent="0.25">
      <c r="A10132" t="s">
        <v>9</v>
      </c>
      <c r="B10132" s="1">
        <v>44487.927268518521</v>
      </c>
      <c r="C10132">
        <v>18.29</v>
      </c>
      <c r="D10132">
        <v>1.99</v>
      </c>
      <c r="E10132">
        <v>1.04</v>
      </c>
      <c r="F10132">
        <v>0.42</v>
      </c>
      <c r="G10132">
        <v>78.27</v>
      </c>
    </row>
    <row r="10133" spans="1:7" x14ac:dyDescent="0.25">
      <c r="A10133" t="s">
        <v>8</v>
      </c>
      <c r="B10133" s="1">
        <v>44487.92728009259</v>
      </c>
      <c r="C10133">
        <v>86.07</v>
      </c>
      <c r="D10133">
        <v>3.91</v>
      </c>
      <c r="E10133">
        <v>0.1</v>
      </c>
      <c r="F10133">
        <v>0</v>
      </c>
      <c r="G10133">
        <v>9.92</v>
      </c>
    </row>
    <row r="10134" spans="1:7" x14ac:dyDescent="0.25">
      <c r="A10134" t="s">
        <v>7</v>
      </c>
      <c r="B10134" s="1">
        <v>44487.927291666667</v>
      </c>
      <c r="C10134">
        <v>87.34</v>
      </c>
      <c r="D10134">
        <v>4.0199999999999996</v>
      </c>
      <c r="E10134">
        <v>0.1</v>
      </c>
      <c r="F10134">
        <v>0</v>
      </c>
      <c r="G10134">
        <v>8.5399999999999991</v>
      </c>
    </row>
    <row r="10135" spans="1:7" x14ac:dyDescent="0.25">
      <c r="A10135" t="s">
        <v>9</v>
      </c>
      <c r="B10135" s="1">
        <v>44487.92732638889</v>
      </c>
      <c r="C10135">
        <v>8.36</v>
      </c>
      <c r="D10135">
        <v>1.9</v>
      </c>
      <c r="E10135">
        <v>1.06</v>
      </c>
      <c r="F10135">
        <v>0.42</v>
      </c>
      <c r="G10135">
        <v>88.25</v>
      </c>
    </row>
    <row r="10136" spans="1:7" x14ac:dyDescent="0.25">
      <c r="A10136" t="s">
        <v>8</v>
      </c>
      <c r="B10136" s="1">
        <v>44487.927337962959</v>
      </c>
      <c r="C10136">
        <v>88.84</v>
      </c>
      <c r="D10136">
        <v>4.32</v>
      </c>
      <c r="E10136">
        <v>0.2</v>
      </c>
      <c r="F10136">
        <v>0</v>
      </c>
      <c r="G10136">
        <v>6.63</v>
      </c>
    </row>
    <row r="10137" spans="1:7" x14ac:dyDescent="0.25">
      <c r="A10137" t="s">
        <v>7</v>
      </c>
      <c r="B10137" s="1">
        <v>44487.927349537036</v>
      </c>
      <c r="C10137">
        <v>91.49</v>
      </c>
      <c r="D10137">
        <v>4.4000000000000004</v>
      </c>
      <c r="E10137">
        <v>0.2</v>
      </c>
      <c r="F10137">
        <v>0</v>
      </c>
      <c r="G10137">
        <v>3.9</v>
      </c>
    </row>
    <row r="10138" spans="1:7" x14ac:dyDescent="0.25">
      <c r="A10138" t="s">
        <v>9</v>
      </c>
      <c r="B10138" s="1">
        <v>44487.927384259259</v>
      </c>
      <c r="C10138">
        <v>22.19</v>
      </c>
      <c r="D10138">
        <v>2</v>
      </c>
      <c r="E10138">
        <v>1.05</v>
      </c>
      <c r="F10138">
        <v>0.32</v>
      </c>
      <c r="G10138">
        <v>74.45</v>
      </c>
    </row>
    <row r="10139" spans="1:7" x14ac:dyDescent="0.25">
      <c r="A10139" t="s">
        <v>8</v>
      </c>
      <c r="B10139" s="1">
        <v>44487.927395833336</v>
      </c>
      <c r="C10139">
        <v>93.39</v>
      </c>
      <c r="D10139">
        <v>4.3099999999999996</v>
      </c>
      <c r="E10139">
        <v>0</v>
      </c>
      <c r="F10139">
        <v>0</v>
      </c>
      <c r="G10139">
        <v>2.2999999999999998</v>
      </c>
    </row>
    <row r="10140" spans="1:7" x14ac:dyDescent="0.25">
      <c r="A10140" t="s">
        <v>7</v>
      </c>
      <c r="B10140" s="1">
        <v>44487.927418981482</v>
      </c>
      <c r="C10140">
        <v>93.29</v>
      </c>
      <c r="D10140">
        <v>4.7</v>
      </c>
      <c r="E10140">
        <v>0</v>
      </c>
      <c r="F10140">
        <v>0</v>
      </c>
      <c r="G10140">
        <v>2</v>
      </c>
    </row>
    <row r="10141" spans="1:7" x14ac:dyDescent="0.25">
      <c r="A10141" t="s">
        <v>9</v>
      </c>
      <c r="B10141" s="1">
        <v>44487.927442129629</v>
      </c>
      <c r="C10141">
        <v>14.04</v>
      </c>
      <c r="D10141">
        <v>2.0099999999999998</v>
      </c>
      <c r="E10141">
        <v>1.1599999999999999</v>
      </c>
      <c r="F10141">
        <v>0.42</v>
      </c>
      <c r="G10141">
        <v>82.37</v>
      </c>
    </row>
    <row r="10142" spans="1:7" x14ac:dyDescent="0.25">
      <c r="A10142" t="s">
        <v>8</v>
      </c>
      <c r="B10142" s="1">
        <v>44487.927453703705</v>
      </c>
      <c r="C10142">
        <v>92.06</v>
      </c>
      <c r="D10142">
        <v>4.22</v>
      </c>
      <c r="E10142">
        <v>0.1</v>
      </c>
      <c r="F10142">
        <v>0.1</v>
      </c>
      <c r="G10142">
        <v>3.52</v>
      </c>
    </row>
    <row r="10143" spans="1:7" x14ac:dyDescent="0.25">
      <c r="A10143" t="s">
        <v>7</v>
      </c>
      <c r="B10143" s="1">
        <v>44487.927476851852</v>
      </c>
      <c r="C10143">
        <v>92.78</v>
      </c>
      <c r="D10143">
        <v>4.6100000000000003</v>
      </c>
      <c r="E10143">
        <v>0.2</v>
      </c>
      <c r="F10143">
        <v>0</v>
      </c>
      <c r="G10143">
        <v>2.41</v>
      </c>
    </row>
    <row r="10144" spans="1:7" x14ac:dyDescent="0.25">
      <c r="A10144" t="s">
        <v>9</v>
      </c>
      <c r="B10144" s="1">
        <v>44487.927499999998</v>
      </c>
      <c r="C10144">
        <v>15.49</v>
      </c>
      <c r="D10144">
        <v>2.21</v>
      </c>
      <c r="E10144">
        <v>1.05</v>
      </c>
      <c r="F10144">
        <v>0.32</v>
      </c>
      <c r="G10144">
        <v>80.930000000000007</v>
      </c>
    </row>
    <row r="10145" spans="1:7" x14ac:dyDescent="0.25">
      <c r="A10145" t="s">
        <v>8</v>
      </c>
      <c r="B10145" s="1">
        <v>44487.927511574075</v>
      </c>
      <c r="C10145">
        <v>92.39</v>
      </c>
      <c r="D10145">
        <v>4.5</v>
      </c>
      <c r="E10145">
        <v>0.2</v>
      </c>
      <c r="F10145">
        <v>0</v>
      </c>
      <c r="G10145">
        <v>2.9</v>
      </c>
    </row>
    <row r="10146" spans="1:7" x14ac:dyDescent="0.25">
      <c r="A10146" t="s">
        <v>7</v>
      </c>
      <c r="B10146" s="1">
        <v>44487.927534722221</v>
      </c>
      <c r="C10146">
        <v>92.78</v>
      </c>
      <c r="D10146">
        <v>4.51</v>
      </c>
      <c r="E10146">
        <v>0</v>
      </c>
      <c r="F10146">
        <v>0</v>
      </c>
      <c r="G10146">
        <v>2.71</v>
      </c>
    </row>
    <row r="10147" spans="1:7" x14ac:dyDescent="0.25">
      <c r="A10147" t="s">
        <v>9</v>
      </c>
      <c r="B10147" s="1">
        <v>44487.927557870367</v>
      </c>
      <c r="C10147">
        <v>20.65</v>
      </c>
      <c r="D10147">
        <v>2.2000000000000002</v>
      </c>
      <c r="E10147">
        <v>1.1499999999999999</v>
      </c>
      <c r="F10147">
        <v>0.42</v>
      </c>
      <c r="G10147">
        <v>75.58</v>
      </c>
    </row>
    <row r="10148" spans="1:7" x14ac:dyDescent="0.25">
      <c r="A10148" t="s">
        <v>8</v>
      </c>
      <c r="B10148" s="1">
        <v>44487.927569444444</v>
      </c>
      <c r="C10148">
        <v>94.89</v>
      </c>
      <c r="D10148">
        <v>4</v>
      </c>
      <c r="E10148">
        <v>0</v>
      </c>
      <c r="F10148">
        <v>0</v>
      </c>
      <c r="G10148">
        <v>1.1000000000000001</v>
      </c>
    </row>
    <row r="10149" spans="1:7" x14ac:dyDescent="0.25">
      <c r="A10149" t="s">
        <v>7</v>
      </c>
      <c r="B10149" s="1">
        <v>44487.92759259259</v>
      </c>
      <c r="C10149">
        <v>94.41</v>
      </c>
      <c r="D10149">
        <v>4.6900000000000004</v>
      </c>
      <c r="E10149">
        <v>0.1</v>
      </c>
      <c r="F10149">
        <v>0</v>
      </c>
      <c r="G10149">
        <v>0.8</v>
      </c>
    </row>
    <row r="10150" spans="1:7" x14ac:dyDescent="0.25">
      <c r="A10150" t="s">
        <v>9</v>
      </c>
      <c r="B10150" s="1">
        <v>44487.927615740744</v>
      </c>
      <c r="C10150">
        <v>28.29</v>
      </c>
      <c r="D10150">
        <v>2.42</v>
      </c>
      <c r="E10150">
        <v>1.05</v>
      </c>
      <c r="F10150">
        <v>0.21</v>
      </c>
      <c r="G10150">
        <v>68.03</v>
      </c>
    </row>
    <row r="10151" spans="1:7" x14ac:dyDescent="0.25">
      <c r="A10151" t="s">
        <v>8</v>
      </c>
      <c r="B10151" s="1">
        <v>44487.927627314813</v>
      </c>
      <c r="C10151">
        <v>93.49</v>
      </c>
      <c r="D10151">
        <v>4.4000000000000004</v>
      </c>
      <c r="E10151">
        <v>0.1</v>
      </c>
      <c r="F10151">
        <v>0</v>
      </c>
      <c r="G10151">
        <v>2</v>
      </c>
    </row>
    <row r="10152" spans="1:7" x14ac:dyDescent="0.25">
      <c r="A10152" t="s">
        <v>7</v>
      </c>
      <c r="B10152" s="1">
        <v>44487.92765046296</v>
      </c>
      <c r="C10152">
        <v>95.5</v>
      </c>
      <c r="D10152">
        <v>4.3</v>
      </c>
      <c r="E10152">
        <v>0</v>
      </c>
      <c r="F10152">
        <v>0</v>
      </c>
      <c r="G10152">
        <v>0.2</v>
      </c>
    </row>
    <row r="10153" spans="1:7" x14ac:dyDescent="0.25">
      <c r="A10153" t="s">
        <v>9</v>
      </c>
      <c r="B10153" s="1">
        <v>44487.927673611113</v>
      </c>
      <c r="C10153">
        <v>62.35</v>
      </c>
      <c r="D10153">
        <v>3.54</v>
      </c>
      <c r="E10153">
        <v>0.81</v>
      </c>
      <c r="F10153">
        <v>0</v>
      </c>
      <c r="G10153">
        <v>33.299999999999997</v>
      </c>
    </row>
    <row r="10154" spans="1:7" x14ac:dyDescent="0.25">
      <c r="A10154" t="s">
        <v>8</v>
      </c>
      <c r="B10154" s="1">
        <v>44487.927685185183</v>
      </c>
      <c r="C10154">
        <v>93.78</v>
      </c>
      <c r="D10154">
        <v>4.1100000000000003</v>
      </c>
      <c r="E10154">
        <v>0</v>
      </c>
      <c r="F10154">
        <v>0</v>
      </c>
      <c r="G10154">
        <v>2.11</v>
      </c>
    </row>
    <row r="10155" spans="1:7" x14ac:dyDescent="0.25">
      <c r="A10155" t="s">
        <v>7</v>
      </c>
      <c r="B10155" s="1">
        <v>44487.927708333336</v>
      </c>
      <c r="C10155">
        <v>91.4</v>
      </c>
      <c r="D10155">
        <v>4.5</v>
      </c>
      <c r="E10155">
        <v>0</v>
      </c>
      <c r="F10155">
        <v>0</v>
      </c>
      <c r="G10155">
        <v>4.0999999999999996</v>
      </c>
    </row>
    <row r="10156" spans="1:7" x14ac:dyDescent="0.25">
      <c r="A10156" t="s">
        <v>9</v>
      </c>
      <c r="B10156" s="1">
        <v>44487.927731481483</v>
      </c>
      <c r="C10156">
        <v>70.19</v>
      </c>
      <c r="D10156">
        <v>3.12</v>
      </c>
      <c r="E10156">
        <v>0.7</v>
      </c>
      <c r="F10156">
        <v>0</v>
      </c>
      <c r="G10156">
        <v>25.98</v>
      </c>
    </row>
    <row r="10157" spans="1:7" x14ac:dyDescent="0.25">
      <c r="A10157" t="s">
        <v>8</v>
      </c>
      <c r="B10157" s="1">
        <v>44487.927743055552</v>
      </c>
      <c r="C10157">
        <v>93.91</v>
      </c>
      <c r="D10157">
        <v>4.2</v>
      </c>
      <c r="E10157">
        <v>0.2</v>
      </c>
      <c r="F10157">
        <v>0</v>
      </c>
      <c r="G10157">
        <v>1.7</v>
      </c>
    </row>
    <row r="10158" spans="1:7" x14ac:dyDescent="0.25">
      <c r="A10158" t="s">
        <v>7</v>
      </c>
      <c r="B10158" s="1">
        <v>44487.927766203706</v>
      </c>
      <c r="C10158">
        <v>94.8</v>
      </c>
      <c r="D10158">
        <v>4.0999999999999996</v>
      </c>
      <c r="E10158">
        <v>0.2</v>
      </c>
      <c r="F10158">
        <v>0</v>
      </c>
      <c r="G10158">
        <v>0.9</v>
      </c>
    </row>
    <row r="10159" spans="1:7" x14ac:dyDescent="0.25">
      <c r="A10159" t="s">
        <v>9</v>
      </c>
      <c r="B10159" s="1">
        <v>44487.927789351852</v>
      </c>
      <c r="C10159">
        <v>74.069999999999993</v>
      </c>
      <c r="D10159">
        <v>2.72</v>
      </c>
      <c r="E10159">
        <v>0.61</v>
      </c>
      <c r="F10159">
        <v>0</v>
      </c>
      <c r="G10159">
        <v>22.6</v>
      </c>
    </row>
    <row r="10160" spans="1:7" x14ac:dyDescent="0.25">
      <c r="A10160" t="s">
        <v>8</v>
      </c>
      <c r="B10160" s="1">
        <v>44487.927800925929</v>
      </c>
      <c r="C10160">
        <v>92.56</v>
      </c>
      <c r="D10160">
        <v>4.2300000000000004</v>
      </c>
      <c r="E10160">
        <v>0.1</v>
      </c>
      <c r="F10160">
        <v>0</v>
      </c>
      <c r="G10160">
        <v>3.12</v>
      </c>
    </row>
    <row r="10161" spans="1:7" x14ac:dyDescent="0.25">
      <c r="A10161" t="s">
        <v>7</v>
      </c>
      <c r="B10161" s="1">
        <v>44487.927824074075</v>
      </c>
      <c r="C10161">
        <v>93.28</v>
      </c>
      <c r="D10161">
        <v>4.51</v>
      </c>
      <c r="E10161">
        <v>0.3</v>
      </c>
      <c r="F10161">
        <v>0</v>
      </c>
      <c r="G10161">
        <v>1.91</v>
      </c>
    </row>
    <row r="10162" spans="1:7" x14ac:dyDescent="0.25">
      <c r="A10162" t="s">
        <v>9</v>
      </c>
      <c r="B10162" s="1">
        <v>44487.927847222221</v>
      </c>
      <c r="C10162">
        <v>65.42</v>
      </c>
      <c r="D10162">
        <v>3.12</v>
      </c>
      <c r="E10162">
        <v>1.01</v>
      </c>
      <c r="F10162">
        <v>0</v>
      </c>
      <c r="G10162">
        <v>30.44</v>
      </c>
    </row>
    <row r="10163" spans="1:7" x14ac:dyDescent="0.25">
      <c r="A10163" t="s">
        <v>8</v>
      </c>
      <c r="B10163" s="1">
        <v>44487.927858796298</v>
      </c>
      <c r="C10163">
        <v>93.17</v>
      </c>
      <c r="D10163">
        <v>4.5199999999999996</v>
      </c>
      <c r="E10163">
        <v>0.1</v>
      </c>
      <c r="F10163">
        <v>0</v>
      </c>
      <c r="G10163">
        <v>2.21</v>
      </c>
    </row>
    <row r="10164" spans="1:7" x14ac:dyDescent="0.25">
      <c r="A10164" t="s">
        <v>7</v>
      </c>
      <c r="B10164" s="1">
        <v>44487.927881944444</v>
      </c>
      <c r="C10164">
        <v>94.1</v>
      </c>
      <c r="D10164">
        <v>4.0999999999999996</v>
      </c>
      <c r="E10164">
        <v>0</v>
      </c>
      <c r="F10164">
        <v>0</v>
      </c>
      <c r="G10164">
        <v>1.8</v>
      </c>
    </row>
    <row r="10165" spans="1:7" x14ac:dyDescent="0.25">
      <c r="A10165" t="s">
        <v>9</v>
      </c>
      <c r="B10165" s="1">
        <v>44487.927905092591</v>
      </c>
      <c r="C10165">
        <v>34.03</v>
      </c>
      <c r="D10165">
        <v>2.41</v>
      </c>
      <c r="E10165">
        <v>0.94</v>
      </c>
      <c r="F10165">
        <v>0.31</v>
      </c>
      <c r="G10165">
        <v>62.3</v>
      </c>
    </row>
    <row r="10166" spans="1:7" x14ac:dyDescent="0.25">
      <c r="A10166" t="s">
        <v>8</v>
      </c>
      <c r="B10166" s="1">
        <v>44487.927916666667</v>
      </c>
      <c r="C10166">
        <v>94.28</v>
      </c>
      <c r="D10166">
        <v>4.01</v>
      </c>
      <c r="E10166">
        <v>0</v>
      </c>
      <c r="F10166">
        <v>0</v>
      </c>
      <c r="G10166">
        <v>1.71</v>
      </c>
    </row>
    <row r="10167" spans="1:7" x14ac:dyDescent="0.25">
      <c r="A10167" t="s">
        <v>7</v>
      </c>
      <c r="B10167" s="1">
        <v>44487.927939814814</v>
      </c>
      <c r="C10167">
        <v>93.59</v>
      </c>
      <c r="D10167">
        <v>4.41</v>
      </c>
      <c r="E10167">
        <v>0.1</v>
      </c>
      <c r="F10167">
        <v>0</v>
      </c>
      <c r="G10167">
        <v>1.9</v>
      </c>
    </row>
    <row r="10168" spans="1:7" x14ac:dyDescent="0.25">
      <c r="A10168" t="s">
        <v>9</v>
      </c>
      <c r="B10168" s="1">
        <v>44487.92796296296</v>
      </c>
      <c r="C10168">
        <v>20.68</v>
      </c>
      <c r="D10168">
        <v>2.11</v>
      </c>
      <c r="E10168">
        <v>1.05</v>
      </c>
      <c r="F10168">
        <v>0.53</v>
      </c>
      <c r="G10168">
        <v>75.63</v>
      </c>
    </row>
    <row r="10169" spans="1:7" x14ac:dyDescent="0.25">
      <c r="A10169" t="s">
        <v>8</v>
      </c>
      <c r="B10169" s="1">
        <v>44487.927974537037</v>
      </c>
      <c r="C10169">
        <v>94.39</v>
      </c>
      <c r="D10169">
        <v>4.21</v>
      </c>
      <c r="E10169">
        <v>0.1</v>
      </c>
      <c r="F10169">
        <v>0</v>
      </c>
      <c r="G10169">
        <v>1.3</v>
      </c>
    </row>
    <row r="10170" spans="1:7" x14ac:dyDescent="0.25">
      <c r="A10170" t="s">
        <v>7</v>
      </c>
      <c r="B10170" s="1">
        <v>44487.927997685183</v>
      </c>
      <c r="C10170">
        <v>93.2</v>
      </c>
      <c r="D10170">
        <v>4.4000000000000004</v>
      </c>
      <c r="E10170">
        <v>0.1</v>
      </c>
      <c r="F10170">
        <v>0</v>
      </c>
      <c r="G10170">
        <v>2.2999999999999998</v>
      </c>
    </row>
    <row r="10171" spans="1:7" x14ac:dyDescent="0.25">
      <c r="A10171" t="s">
        <v>9</v>
      </c>
      <c r="B10171" s="1">
        <v>44487.928020833337</v>
      </c>
      <c r="C10171">
        <v>21.24</v>
      </c>
      <c r="D10171">
        <v>2.84</v>
      </c>
      <c r="E10171">
        <v>1.1599999999999999</v>
      </c>
      <c r="F10171">
        <v>0.32</v>
      </c>
      <c r="G10171">
        <v>74.45</v>
      </c>
    </row>
    <row r="10172" spans="1:7" x14ac:dyDescent="0.25">
      <c r="A10172" t="s">
        <v>8</v>
      </c>
      <c r="B10172" s="1">
        <v>44487.928032407406</v>
      </c>
      <c r="C10172">
        <v>93.18</v>
      </c>
      <c r="D10172">
        <v>4.41</v>
      </c>
      <c r="E10172">
        <v>0</v>
      </c>
      <c r="F10172">
        <v>0</v>
      </c>
      <c r="G10172">
        <v>2.41</v>
      </c>
    </row>
    <row r="10173" spans="1:7" x14ac:dyDescent="0.25">
      <c r="A10173" t="s">
        <v>7</v>
      </c>
      <c r="B10173" s="1">
        <v>44487.928055555552</v>
      </c>
      <c r="C10173">
        <v>94.08</v>
      </c>
      <c r="D10173">
        <v>4.41</v>
      </c>
      <c r="E10173">
        <v>0</v>
      </c>
      <c r="F10173">
        <v>0</v>
      </c>
      <c r="G10173">
        <v>1.5</v>
      </c>
    </row>
    <row r="10174" spans="1:7" x14ac:dyDescent="0.25">
      <c r="A10174" t="s">
        <v>9</v>
      </c>
      <c r="B10174" s="1">
        <v>44487.928078703706</v>
      </c>
      <c r="C10174">
        <v>9.1300000000000008</v>
      </c>
      <c r="D10174">
        <v>2.23</v>
      </c>
      <c r="E10174">
        <v>1.06</v>
      </c>
      <c r="F10174">
        <v>0.42</v>
      </c>
      <c r="G10174">
        <v>87.15</v>
      </c>
    </row>
    <row r="10175" spans="1:7" x14ac:dyDescent="0.25">
      <c r="A10175" t="s">
        <v>8</v>
      </c>
      <c r="B10175" s="1">
        <v>44487.928090277775</v>
      </c>
      <c r="C10175">
        <v>93.7</v>
      </c>
      <c r="D10175">
        <v>4.5</v>
      </c>
      <c r="E10175">
        <v>0.1</v>
      </c>
      <c r="F10175">
        <v>0</v>
      </c>
      <c r="G10175">
        <v>1.7</v>
      </c>
    </row>
    <row r="10176" spans="1:7" x14ac:dyDescent="0.25">
      <c r="A10176" t="s">
        <v>7</v>
      </c>
      <c r="B10176" s="1">
        <v>44487.928113425929</v>
      </c>
      <c r="C10176">
        <v>93.9</v>
      </c>
      <c r="D10176">
        <v>4.2</v>
      </c>
      <c r="E10176">
        <v>0.1</v>
      </c>
      <c r="F10176">
        <v>0</v>
      </c>
      <c r="G10176">
        <v>1.8</v>
      </c>
    </row>
    <row r="10177" spans="1:7" x14ac:dyDescent="0.25">
      <c r="A10177" t="s">
        <v>9</v>
      </c>
      <c r="B10177" s="1">
        <v>44487.928136574075</v>
      </c>
      <c r="C10177">
        <v>20.67</v>
      </c>
      <c r="D10177">
        <v>2.1</v>
      </c>
      <c r="E10177">
        <v>1.1499999999999999</v>
      </c>
      <c r="F10177">
        <v>0.31</v>
      </c>
      <c r="G10177">
        <v>75.760000000000005</v>
      </c>
    </row>
    <row r="10178" spans="1:7" x14ac:dyDescent="0.25">
      <c r="A10178" t="s">
        <v>8</v>
      </c>
      <c r="B10178" s="1">
        <v>44487.928148148145</v>
      </c>
      <c r="C10178">
        <v>94.38</v>
      </c>
      <c r="D10178">
        <v>4.41</v>
      </c>
      <c r="E10178">
        <v>0.1</v>
      </c>
      <c r="F10178">
        <v>0</v>
      </c>
      <c r="G10178">
        <v>1.1000000000000001</v>
      </c>
    </row>
    <row r="10179" spans="1:7" x14ac:dyDescent="0.25">
      <c r="A10179" t="s">
        <v>7</v>
      </c>
      <c r="B10179" s="1">
        <v>44487.928171296298</v>
      </c>
      <c r="C10179">
        <v>94.4</v>
      </c>
      <c r="D10179">
        <v>4.2</v>
      </c>
      <c r="E10179">
        <v>0</v>
      </c>
      <c r="F10179">
        <v>0</v>
      </c>
      <c r="G10179">
        <v>1.4</v>
      </c>
    </row>
    <row r="10180" spans="1:7" x14ac:dyDescent="0.25">
      <c r="A10180" t="s">
        <v>9</v>
      </c>
      <c r="B10180" s="1">
        <v>44487.928194444445</v>
      </c>
      <c r="C10180">
        <v>38.82</v>
      </c>
      <c r="D10180">
        <v>2.9</v>
      </c>
      <c r="E10180">
        <v>0.93</v>
      </c>
      <c r="F10180">
        <v>0.21</v>
      </c>
      <c r="G10180">
        <v>57.14</v>
      </c>
    </row>
    <row r="10181" spans="1:7" x14ac:dyDescent="0.25">
      <c r="A10181" t="s">
        <v>8</v>
      </c>
      <c r="B10181" s="1">
        <v>44487.928206018521</v>
      </c>
      <c r="C10181">
        <v>93.19</v>
      </c>
      <c r="D10181">
        <v>4.21</v>
      </c>
      <c r="E10181">
        <v>0</v>
      </c>
      <c r="F10181">
        <v>0</v>
      </c>
      <c r="G10181">
        <v>2.61</v>
      </c>
    </row>
    <row r="10182" spans="1:7" x14ac:dyDescent="0.25">
      <c r="A10182" t="s">
        <v>7</v>
      </c>
      <c r="B10182" s="1">
        <v>44487.928229166668</v>
      </c>
      <c r="C10182">
        <v>95.2</v>
      </c>
      <c r="D10182">
        <v>4.2</v>
      </c>
      <c r="E10182">
        <v>0</v>
      </c>
      <c r="F10182">
        <v>0</v>
      </c>
      <c r="G10182">
        <v>0.6</v>
      </c>
    </row>
    <row r="10183" spans="1:7" x14ac:dyDescent="0.25">
      <c r="A10183" t="s">
        <v>9</v>
      </c>
      <c r="B10183" s="1">
        <v>44487.928252314814</v>
      </c>
      <c r="C10183">
        <v>62.13</v>
      </c>
      <c r="D10183">
        <v>3.35</v>
      </c>
      <c r="E10183">
        <v>1.02</v>
      </c>
      <c r="F10183">
        <v>0</v>
      </c>
      <c r="G10183">
        <v>33.5</v>
      </c>
    </row>
    <row r="10184" spans="1:7" x14ac:dyDescent="0.25">
      <c r="A10184" t="s">
        <v>8</v>
      </c>
      <c r="B10184" s="1">
        <v>44487.928263888891</v>
      </c>
      <c r="C10184">
        <v>93.07</v>
      </c>
      <c r="D10184">
        <v>4.42</v>
      </c>
      <c r="E10184">
        <v>0.1</v>
      </c>
      <c r="F10184">
        <v>0</v>
      </c>
      <c r="G10184">
        <v>2.41</v>
      </c>
    </row>
    <row r="10185" spans="1:7" x14ac:dyDescent="0.25">
      <c r="A10185" t="s">
        <v>7</v>
      </c>
      <c r="B10185" s="1">
        <v>44487.928287037037</v>
      </c>
      <c r="C10185">
        <v>91.57</v>
      </c>
      <c r="D10185">
        <v>4.6100000000000003</v>
      </c>
      <c r="E10185">
        <v>0.4</v>
      </c>
      <c r="F10185">
        <v>0</v>
      </c>
      <c r="G10185">
        <v>3.41</v>
      </c>
    </row>
    <row r="10186" spans="1:7" x14ac:dyDescent="0.25">
      <c r="A10186" t="s">
        <v>9</v>
      </c>
      <c r="B10186" s="1">
        <v>44487.928310185183</v>
      </c>
      <c r="C10186">
        <v>65.819999999999993</v>
      </c>
      <c r="D10186">
        <v>2.93</v>
      </c>
      <c r="E10186">
        <v>0.91</v>
      </c>
      <c r="F10186">
        <v>0.1</v>
      </c>
      <c r="G10186">
        <v>30.23</v>
      </c>
    </row>
    <row r="10187" spans="1:7" x14ac:dyDescent="0.25">
      <c r="A10187" t="s">
        <v>8</v>
      </c>
      <c r="B10187" s="1">
        <v>44487.92832175926</v>
      </c>
      <c r="C10187">
        <v>95</v>
      </c>
      <c r="D10187">
        <v>4.3</v>
      </c>
      <c r="E10187">
        <v>0</v>
      </c>
      <c r="F10187">
        <v>0</v>
      </c>
      <c r="G10187">
        <v>0.7</v>
      </c>
    </row>
    <row r="10188" spans="1:7" x14ac:dyDescent="0.25">
      <c r="A10188" t="s">
        <v>7</v>
      </c>
      <c r="B10188" s="1">
        <v>44487.928344907406</v>
      </c>
      <c r="C10188">
        <v>93.78</v>
      </c>
      <c r="D10188">
        <v>4.01</v>
      </c>
      <c r="E10188">
        <v>0.1</v>
      </c>
      <c r="F10188">
        <v>0</v>
      </c>
      <c r="G10188">
        <v>2.11</v>
      </c>
    </row>
    <row r="10189" spans="1:7" x14ac:dyDescent="0.25">
      <c r="A10189" t="s">
        <v>9</v>
      </c>
      <c r="B10189" s="1">
        <v>44487.928368055553</v>
      </c>
      <c r="C10189">
        <v>73.69</v>
      </c>
      <c r="D10189">
        <v>3.53</v>
      </c>
      <c r="E10189">
        <v>0.6</v>
      </c>
      <c r="F10189">
        <v>0</v>
      </c>
      <c r="G10189">
        <v>22.18</v>
      </c>
    </row>
    <row r="10190" spans="1:7" x14ac:dyDescent="0.25">
      <c r="A10190" t="s">
        <v>8</v>
      </c>
      <c r="B10190" s="1">
        <v>44487.928379629629</v>
      </c>
      <c r="C10190">
        <v>94.19</v>
      </c>
      <c r="D10190">
        <v>4.3</v>
      </c>
      <c r="E10190">
        <v>0</v>
      </c>
      <c r="F10190">
        <v>0</v>
      </c>
      <c r="G10190">
        <v>1.5</v>
      </c>
    </row>
    <row r="10191" spans="1:7" x14ac:dyDescent="0.25">
      <c r="A10191" t="s">
        <v>7</v>
      </c>
      <c r="B10191" s="1">
        <v>44487.928402777776</v>
      </c>
      <c r="C10191">
        <v>95.2</v>
      </c>
      <c r="D10191">
        <v>4.0999999999999996</v>
      </c>
      <c r="E10191">
        <v>0</v>
      </c>
      <c r="F10191">
        <v>0</v>
      </c>
      <c r="G10191">
        <v>0.7</v>
      </c>
    </row>
    <row r="10192" spans="1:7" x14ac:dyDescent="0.25">
      <c r="A10192" t="s">
        <v>9</v>
      </c>
      <c r="B10192" s="1">
        <v>44487.928425925929</v>
      </c>
      <c r="C10192">
        <v>66.77</v>
      </c>
      <c r="D10192">
        <v>3.23</v>
      </c>
      <c r="E10192">
        <v>0.91</v>
      </c>
      <c r="F10192">
        <v>0</v>
      </c>
      <c r="G10192">
        <v>29.09</v>
      </c>
    </row>
    <row r="10193" spans="1:7" x14ac:dyDescent="0.25">
      <c r="A10193" t="s">
        <v>8</v>
      </c>
      <c r="B10193" s="1">
        <v>44487.928437499999</v>
      </c>
      <c r="C10193">
        <v>92.09</v>
      </c>
      <c r="D10193">
        <v>4.5</v>
      </c>
      <c r="E10193">
        <v>0.2</v>
      </c>
      <c r="F10193">
        <v>0</v>
      </c>
      <c r="G10193">
        <v>3.2</v>
      </c>
    </row>
    <row r="10194" spans="1:7" x14ac:dyDescent="0.25">
      <c r="A10194" t="s">
        <v>7</v>
      </c>
      <c r="B10194" s="1">
        <v>44487.928460648145</v>
      </c>
      <c r="C10194">
        <v>92.68</v>
      </c>
      <c r="D10194">
        <v>3.91</v>
      </c>
      <c r="E10194">
        <v>0.1</v>
      </c>
      <c r="F10194">
        <v>0</v>
      </c>
      <c r="G10194">
        <v>3.31</v>
      </c>
    </row>
    <row r="10195" spans="1:7" x14ac:dyDescent="0.25">
      <c r="A10195" t="s">
        <v>9</v>
      </c>
      <c r="B10195" s="1">
        <v>44487.928483796299</v>
      </c>
      <c r="C10195">
        <v>30.43</v>
      </c>
      <c r="D10195">
        <v>1.89</v>
      </c>
      <c r="E10195">
        <v>0.84</v>
      </c>
      <c r="F10195">
        <v>0.31</v>
      </c>
      <c r="G10195">
        <v>66.53</v>
      </c>
    </row>
    <row r="10196" spans="1:7" x14ac:dyDescent="0.25">
      <c r="A10196" t="s">
        <v>8</v>
      </c>
      <c r="B10196" s="1">
        <v>44487.928495370368</v>
      </c>
      <c r="C10196">
        <v>92.25</v>
      </c>
      <c r="D10196">
        <v>4.53</v>
      </c>
      <c r="E10196">
        <v>0</v>
      </c>
      <c r="F10196">
        <v>0</v>
      </c>
      <c r="G10196">
        <v>3.22</v>
      </c>
    </row>
    <row r="10197" spans="1:7" x14ac:dyDescent="0.25">
      <c r="A10197" t="s">
        <v>7</v>
      </c>
      <c r="B10197" s="1">
        <v>44487.928518518522</v>
      </c>
      <c r="C10197">
        <v>93.98</v>
      </c>
      <c r="D10197">
        <v>4.22</v>
      </c>
      <c r="E10197">
        <v>0.1</v>
      </c>
      <c r="F10197">
        <v>0</v>
      </c>
      <c r="G10197">
        <v>1.71</v>
      </c>
    </row>
    <row r="10198" spans="1:7" x14ac:dyDescent="0.25">
      <c r="A10198" t="s">
        <v>9</v>
      </c>
      <c r="B10198" s="1">
        <v>44487.928541666668</v>
      </c>
      <c r="C10198">
        <v>52.66</v>
      </c>
      <c r="D10198">
        <v>2.97</v>
      </c>
      <c r="E10198">
        <v>1.1200000000000001</v>
      </c>
      <c r="F10198">
        <v>0</v>
      </c>
      <c r="G10198">
        <v>43.25</v>
      </c>
    </row>
    <row r="10199" spans="1:7" x14ac:dyDescent="0.25">
      <c r="A10199" t="s">
        <v>8</v>
      </c>
      <c r="B10199" s="1">
        <v>44487.928553240738</v>
      </c>
      <c r="C10199">
        <v>91.06</v>
      </c>
      <c r="D10199">
        <v>4.22</v>
      </c>
      <c r="E10199">
        <v>0.1</v>
      </c>
      <c r="F10199">
        <v>0</v>
      </c>
      <c r="G10199">
        <v>4.62</v>
      </c>
    </row>
    <row r="10200" spans="1:7" x14ac:dyDescent="0.25">
      <c r="A10200" t="s">
        <v>7</v>
      </c>
      <c r="B10200" s="1">
        <v>44487.928576388891</v>
      </c>
      <c r="C10200">
        <v>94.48</v>
      </c>
      <c r="D10200">
        <v>4.3099999999999996</v>
      </c>
      <c r="E10200">
        <v>0</v>
      </c>
      <c r="F10200">
        <v>0</v>
      </c>
      <c r="G10200">
        <v>1.2</v>
      </c>
    </row>
    <row r="10201" spans="1:7" x14ac:dyDescent="0.25">
      <c r="A10201" t="s">
        <v>9</v>
      </c>
      <c r="B10201" s="1">
        <v>44487.928599537037</v>
      </c>
      <c r="C10201">
        <v>62.89</v>
      </c>
      <c r="D10201">
        <v>3.64</v>
      </c>
      <c r="E10201">
        <v>1.01</v>
      </c>
      <c r="F10201">
        <v>0.1</v>
      </c>
      <c r="G10201">
        <v>32.36</v>
      </c>
    </row>
    <row r="10202" spans="1:7" x14ac:dyDescent="0.25">
      <c r="A10202" t="s">
        <v>8</v>
      </c>
      <c r="B10202" s="1">
        <v>44487.928611111114</v>
      </c>
      <c r="C10202">
        <v>91.06</v>
      </c>
      <c r="D10202">
        <v>4.12</v>
      </c>
      <c r="E10202">
        <v>0.2</v>
      </c>
      <c r="F10202">
        <v>0</v>
      </c>
      <c r="G10202">
        <v>4.62</v>
      </c>
    </row>
    <row r="10203" spans="1:7" x14ac:dyDescent="0.25">
      <c r="A10203" t="s">
        <v>7</v>
      </c>
      <c r="B10203" s="1">
        <v>44487.92863425926</v>
      </c>
      <c r="C10203">
        <v>94.31</v>
      </c>
      <c r="D10203">
        <v>4.29</v>
      </c>
      <c r="E10203">
        <v>0.1</v>
      </c>
      <c r="F10203">
        <v>0</v>
      </c>
      <c r="G10203">
        <v>1.3</v>
      </c>
    </row>
    <row r="10204" spans="1:7" x14ac:dyDescent="0.25">
      <c r="A10204" t="s">
        <v>9</v>
      </c>
      <c r="B10204" s="1">
        <v>44487.928657407407</v>
      </c>
      <c r="C10204">
        <v>8.3800000000000008</v>
      </c>
      <c r="D10204">
        <v>1.8</v>
      </c>
      <c r="E10204">
        <v>1.17</v>
      </c>
      <c r="F10204">
        <v>0.42</v>
      </c>
      <c r="G10204">
        <v>88.23</v>
      </c>
    </row>
    <row r="10205" spans="1:7" x14ac:dyDescent="0.25">
      <c r="A10205" t="s">
        <v>8</v>
      </c>
      <c r="B10205" s="1">
        <v>44487.928668981483</v>
      </c>
      <c r="C10205">
        <v>92.98</v>
      </c>
      <c r="D10205">
        <v>4.71</v>
      </c>
      <c r="E10205">
        <v>0</v>
      </c>
      <c r="F10205">
        <v>0</v>
      </c>
      <c r="G10205">
        <v>2.31</v>
      </c>
    </row>
    <row r="10206" spans="1:7" x14ac:dyDescent="0.25">
      <c r="A10206" t="s">
        <v>7</v>
      </c>
      <c r="B10206" s="1">
        <v>44487.92869212963</v>
      </c>
      <c r="C10206">
        <v>92.37</v>
      </c>
      <c r="D10206">
        <v>4.22</v>
      </c>
      <c r="E10206">
        <v>0</v>
      </c>
      <c r="F10206">
        <v>0</v>
      </c>
      <c r="G10206">
        <v>3.41</v>
      </c>
    </row>
    <row r="10207" spans="1:7" x14ac:dyDescent="0.25">
      <c r="A10207" t="s">
        <v>9</v>
      </c>
      <c r="B10207" s="1">
        <v>44487.928715277776</v>
      </c>
      <c r="C10207">
        <v>21.49</v>
      </c>
      <c r="D10207">
        <v>2.62</v>
      </c>
      <c r="E10207">
        <v>1.05</v>
      </c>
      <c r="F10207">
        <v>0.31</v>
      </c>
      <c r="G10207">
        <v>74.53</v>
      </c>
    </row>
    <row r="10208" spans="1:7" x14ac:dyDescent="0.25">
      <c r="A10208" t="s">
        <v>8</v>
      </c>
      <c r="B10208" s="1">
        <v>44487.928726851853</v>
      </c>
      <c r="C10208">
        <v>95.3</v>
      </c>
      <c r="D10208">
        <v>4.2</v>
      </c>
      <c r="E10208">
        <v>0</v>
      </c>
      <c r="F10208">
        <v>0</v>
      </c>
      <c r="G10208">
        <v>0.5</v>
      </c>
    </row>
    <row r="10209" spans="1:7" x14ac:dyDescent="0.25">
      <c r="A10209" t="s">
        <v>7</v>
      </c>
      <c r="B10209" s="1">
        <v>44487.928749999999</v>
      </c>
      <c r="C10209">
        <v>94.79</v>
      </c>
      <c r="D10209">
        <v>4.3</v>
      </c>
      <c r="E10209">
        <v>0</v>
      </c>
      <c r="F10209">
        <v>0</v>
      </c>
      <c r="G10209">
        <v>0.9</v>
      </c>
    </row>
    <row r="10210" spans="1:7" x14ac:dyDescent="0.25">
      <c r="A10210" t="s">
        <v>9</v>
      </c>
      <c r="B10210" s="1">
        <v>44487.928773148145</v>
      </c>
      <c r="C10210">
        <v>21.09</v>
      </c>
      <c r="D10210">
        <v>2.52</v>
      </c>
      <c r="E10210">
        <v>0.94</v>
      </c>
      <c r="F10210">
        <v>0.42</v>
      </c>
      <c r="G10210">
        <v>75.03</v>
      </c>
    </row>
    <row r="10211" spans="1:7" x14ac:dyDescent="0.25">
      <c r="A10211" t="s">
        <v>8</v>
      </c>
      <c r="B10211" s="1">
        <v>44487.928784722222</v>
      </c>
      <c r="C10211">
        <v>93.09</v>
      </c>
      <c r="D10211">
        <v>4.21</v>
      </c>
      <c r="E10211">
        <v>0.1</v>
      </c>
      <c r="F10211">
        <v>0</v>
      </c>
      <c r="G10211">
        <v>2.61</v>
      </c>
    </row>
    <row r="10212" spans="1:7" x14ac:dyDescent="0.25">
      <c r="A10212" t="s">
        <v>7</v>
      </c>
      <c r="B10212" s="1">
        <v>44487.928807870368</v>
      </c>
      <c r="C10212">
        <v>95</v>
      </c>
      <c r="D10212">
        <v>4.2</v>
      </c>
      <c r="E10212">
        <v>0</v>
      </c>
      <c r="F10212">
        <v>0</v>
      </c>
      <c r="G10212">
        <v>0.8</v>
      </c>
    </row>
    <row r="10213" spans="1:7" x14ac:dyDescent="0.25">
      <c r="A10213" t="s">
        <v>9</v>
      </c>
      <c r="B10213" s="1">
        <v>44487.928831018522</v>
      </c>
      <c r="C10213">
        <v>21.87</v>
      </c>
      <c r="D10213">
        <v>2.31</v>
      </c>
      <c r="E10213">
        <v>1.1599999999999999</v>
      </c>
      <c r="F10213">
        <v>0.32</v>
      </c>
      <c r="G10213">
        <v>74.34</v>
      </c>
    </row>
    <row r="10214" spans="1:7" x14ac:dyDescent="0.25">
      <c r="A10214" t="s">
        <v>8</v>
      </c>
      <c r="B10214" s="1">
        <v>44487.928842592592</v>
      </c>
      <c r="C10214">
        <v>94.16</v>
      </c>
      <c r="D10214">
        <v>4.43</v>
      </c>
      <c r="E10214">
        <v>0</v>
      </c>
      <c r="F10214">
        <v>0</v>
      </c>
      <c r="G10214">
        <v>1.41</v>
      </c>
    </row>
    <row r="10215" spans="1:7" x14ac:dyDescent="0.25">
      <c r="A10215" t="s">
        <v>7</v>
      </c>
      <c r="B10215" s="1">
        <v>44487.928865740738</v>
      </c>
      <c r="C10215">
        <v>93.89</v>
      </c>
      <c r="D10215">
        <v>4.5999999999999996</v>
      </c>
      <c r="E10215">
        <v>0.1</v>
      </c>
      <c r="F10215">
        <v>0</v>
      </c>
      <c r="G10215">
        <v>1.4</v>
      </c>
    </row>
    <row r="10216" spans="1:7" x14ac:dyDescent="0.25">
      <c r="A10216" t="s">
        <v>9</v>
      </c>
      <c r="B10216" s="1">
        <v>44487.928888888891</v>
      </c>
      <c r="C10216">
        <v>9.8800000000000008</v>
      </c>
      <c r="D10216">
        <v>2.02</v>
      </c>
      <c r="E10216">
        <v>0.96</v>
      </c>
      <c r="F10216">
        <v>0.43</v>
      </c>
      <c r="G10216">
        <v>86.72</v>
      </c>
    </row>
    <row r="10217" spans="1:7" x14ac:dyDescent="0.25">
      <c r="A10217" t="s">
        <v>8</v>
      </c>
      <c r="B10217" s="1">
        <v>44487.928900462961</v>
      </c>
      <c r="C10217">
        <v>93.99</v>
      </c>
      <c r="D10217">
        <v>4.3</v>
      </c>
      <c r="E10217">
        <v>0.1</v>
      </c>
      <c r="F10217">
        <v>0</v>
      </c>
      <c r="G10217">
        <v>1.6</v>
      </c>
    </row>
    <row r="10218" spans="1:7" x14ac:dyDescent="0.25">
      <c r="A10218" t="s">
        <v>7</v>
      </c>
      <c r="B10218" s="1">
        <v>44487.928923611114</v>
      </c>
      <c r="C10218">
        <v>92.98</v>
      </c>
      <c r="D10218">
        <v>3.91</v>
      </c>
      <c r="E10218">
        <v>0.2</v>
      </c>
      <c r="F10218">
        <v>0</v>
      </c>
      <c r="G10218">
        <v>2.91</v>
      </c>
    </row>
    <row r="10219" spans="1:7" x14ac:dyDescent="0.25">
      <c r="A10219" t="s">
        <v>9</v>
      </c>
      <c r="B10219" s="1">
        <v>44487.928946759261</v>
      </c>
      <c r="C10219">
        <v>58.94</v>
      </c>
      <c r="D10219">
        <v>3.35</v>
      </c>
      <c r="E10219">
        <v>1.02</v>
      </c>
      <c r="F10219">
        <v>0</v>
      </c>
      <c r="G10219">
        <v>36.69</v>
      </c>
    </row>
    <row r="10220" spans="1:7" x14ac:dyDescent="0.25">
      <c r="A10220" t="s">
        <v>8</v>
      </c>
      <c r="B10220" s="1">
        <v>44487.92895833333</v>
      </c>
      <c r="C10220">
        <v>93.68</v>
      </c>
      <c r="D10220">
        <v>4.41</v>
      </c>
      <c r="E10220">
        <v>0</v>
      </c>
      <c r="F10220">
        <v>0</v>
      </c>
      <c r="G10220">
        <v>1.91</v>
      </c>
    </row>
    <row r="10221" spans="1:7" x14ac:dyDescent="0.25">
      <c r="A10221" t="s">
        <v>7</v>
      </c>
      <c r="B10221" s="1">
        <v>44487.928981481484</v>
      </c>
      <c r="C10221">
        <v>93.18</v>
      </c>
      <c r="D10221">
        <v>4.01</v>
      </c>
      <c r="E10221">
        <v>0</v>
      </c>
      <c r="F10221">
        <v>0</v>
      </c>
      <c r="G10221">
        <v>2.81</v>
      </c>
    </row>
    <row r="10222" spans="1:7" x14ac:dyDescent="0.25">
      <c r="A10222" t="s">
        <v>9</v>
      </c>
      <c r="B10222" s="1">
        <v>44487.92900462963</v>
      </c>
      <c r="C10222">
        <v>72.88</v>
      </c>
      <c r="D10222">
        <v>3.43</v>
      </c>
      <c r="E10222">
        <v>0.6</v>
      </c>
      <c r="F10222">
        <v>0</v>
      </c>
      <c r="G10222">
        <v>23.08</v>
      </c>
    </row>
    <row r="10223" spans="1:7" x14ac:dyDescent="0.25">
      <c r="A10223" t="s">
        <v>8</v>
      </c>
      <c r="B10223" s="1">
        <v>44487.929016203707</v>
      </c>
      <c r="C10223">
        <v>93.39</v>
      </c>
      <c r="D10223">
        <v>4.41</v>
      </c>
      <c r="E10223">
        <v>0.1</v>
      </c>
      <c r="F10223">
        <v>0</v>
      </c>
      <c r="G10223">
        <v>2.1</v>
      </c>
    </row>
    <row r="10224" spans="1:7" x14ac:dyDescent="0.25">
      <c r="A10224" t="s">
        <v>7</v>
      </c>
      <c r="B10224" s="1">
        <v>44487.929039351853</v>
      </c>
      <c r="C10224">
        <v>93.79</v>
      </c>
      <c r="D10224">
        <v>4.2</v>
      </c>
      <c r="E10224">
        <v>0.1</v>
      </c>
      <c r="F10224">
        <v>0</v>
      </c>
      <c r="G10224">
        <v>1.9</v>
      </c>
    </row>
    <row r="10225" spans="1:7" x14ac:dyDescent="0.25">
      <c r="A10225" t="s">
        <v>9</v>
      </c>
      <c r="B10225" s="1">
        <v>44487.929062499999</v>
      </c>
      <c r="C10225">
        <v>71.41</v>
      </c>
      <c r="D10225">
        <v>3.33</v>
      </c>
      <c r="E10225">
        <v>0.61</v>
      </c>
      <c r="F10225">
        <v>0</v>
      </c>
      <c r="G10225">
        <v>24.65</v>
      </c>
    </row>
    <row r="10226" spans="1:7" x14ac:dyDescent="0.25">
      <c r="A10226" t="s">
        <v>8</v>
      </c>
      <c r="B10226" s="1">
        <v>44487.929074074076</v>
      </c>
      <c r="C10226">
        <v>91.27</v>
      </c>
      <c r="D10226">
        <v>4.32</v>
      </c>
      <c r="E10226">
        <v>0.1</v>
      </c>
      <c r="F10226">
        <v>0</v>
      </c>
      <c r="G10226">
        <v>4.32</v>
      </c>
    </row>
    <row r="10227" spans="1:7" x14ac:dyDescent="0.25">
      <c r="A10227" t="s">
        <v>7</v>
      </c>
      <c r="B10227" s="1">
        <v>44487.929097222222</v>
      </c>
      <c r="C10227">
        <v>93.59</v>
      </c>
      <c r="D10227">
        <v>4</v>
      </c>
      <c r="E10227">
        <v>0</v>
      </c>
      <c r="F10227">
        <v>0</v>
      </c>
      <c r="G10227">
        <v>2.4</v>
      </c>
    </row>
    <row r="10228" spans="1:7" x14ac:dyDescent="0.25">
      <c r="A10228" t="s">
        <v>9</v>
      </c>
      <c r="B10228" s="1">
        <v>44487.929120370369</v>
      </c>
      <c r="C10228">
        <v>64.87</v>
      </c>
      <c r="D10228">
        <v>3.15</v>
      </c>
      <c r="E10228">
        <v>0.91</v>
      </c>
      <c r="F10228">
        <v>0</v>
      </c>
      <c r="G10228">
        <v>31.07</v>
      </c>
    </row>
    <row r="10229" spans="1:7" x14ac:dyDescent="0.25">
      <c r="A10229" t="s">
        <v>8</v>
      </c>
      <c r="B10229" s="1">
        <v>44487.929131944446</v>
      </c>
      <c r="C10229">
        <v>93.99</v>
      </c>
      <c r="D10229">
        <v>4.51</v>
      </c>
      <c r="E10229">
        <v>0</v>
      </c>
      <c r="F10229">
        <v>0</v>
      </c>
      <c r="G10229">
        <v>1.5</v>
      </c>
    </row>
    <row r="10230" spans="1:7" x14ac:dyDescent="0.25">
      <c r="A10230" t="s">
        <v>7</v>
      </c>
      <c r="B10230" s="1">
        <v>44487.929155092592</v>
      </c>
      <c r="C10230">
        <v>94.9</v>
      </c>
      <c r="D10230">
        <v>4</v>
      </c>
      <c r="E10230">
        <v>0</v>
      </c>
      <c r="F10230">
        <v>0</v>
      </c>
      <c r="G10230">
        <v>1.1000000000000001</v>
      </c>
    </row>
    <row r="10231" spans="1:7" x14ac:dyDescent="0.25">
      <c r="A10231" t="s">
        <v>9</v>
      </c>
      <c r="B10231" s="1">
        <v>44487.929178240738</v>
      </c>
      <c r="C10231">
        <v>51.39</v>
      </c>
      <c r="D10231">
        <v>2.68</v>
      </c>
      <c r="E10231">
        <v>0.72</v>
      </c>
      <c r="F10231">
        <v>0.21</v>
      </c>
      <c r="G10231">
        <v>44.99</v>
      </c>
    </row>
    <row r="10232" spans="1:7" x14ac:dyDescent="0.25">
      <c r="A10232" t="s">
        <v>8</v>
      </c>
      <c r="B10232" s="1">
        <v>44487.929189814815</v>
      </c>
      <c r="C10232">
        <v>94.19</v>
      </c>
      <c r="D10232">
        <v>4.71</v>
      </c>
      <c r="E10232">
        <v>0</v>
      </c>
      <c r="F10232">
        <v>0</v>
      </c>
      <c r="G10232">
        <v>1.1000000000000001</v>
      </c>
    </row>
    <row r="10233" spans="1:7" x14ac:dyDescent="0.25">
      <c r="A10233" t="s">
        <v>7</v>
      </c>
      <c r="B10233" s="1">
        <v>44487.929212962961</v>
      </c>
      <c r="C10233">
        <v>94.5</v>
      </c>
      <c r="D10233">
        <v>4</v>
      </c>
      <c r="E10233">
        <v>0.1</v>
      </c>
      <c r="F10233">
        <v>0</v>
      </c>
      <c r="G10233">
        <v>1.4</v>
      </c>
    </row>
    <row r="10234" spans="1:7" x14ac:dyDescent="0.25">
      <c r="A10234" t="s">
        <v>9</v>
      </c>
      <c r="B10234" s="1">
        <v>44487.929236111115</v>
      </c>
      <c r="C10234">
        <v>22</v>
      </c>
      <c r="D10234">
        <v>2.21</v>
      </c>
      <c r="E10234">
        <v>1.05</v>
      </c>
      <c r="F10234">
        <v>0.32</v>
      </c>
      <c r="G10234">
        <v>74.42</v>
      </c>
    </row>
    <row r="10235" spans="1:7" x14ac:dyDescent="0.25">
      <c r="A10235" t="s">
        <v>8</v>
      </c>
      <c r="B10235" s="1">
        <v>44487.929247685184</v>
      </c>
      <c r="C10235">
        <v>94.5</v>
      </c>
      <c r="D10235">
        <v>4.3</v>
      </c>
      <c r="E10235">
        <v>0.1</v>
      </c>
      <c r="F10235">
        <v>0</v>
      </c>
      <c r="G10235">
        <v>1.1000000000000001</v>
      </c>
    </row>
    <row r="10236" spans="1:7" x14ac:dyDescent="0.25">
      <c r="A10236" t="s">
        <v>7</v>
      </c>
      <c r="B10236" s="1">
        <v>44487.929270833331</v>
      </c>
      <c r="C10236">
        <v>94.61</v>
      </c>
      <c r="D10236">
        <v>4.3</v>
      </c>
      <c r="E10236">
        <v>0.1</v>
      </c>
      <c r="F10236">
        <v>0.1</v>
      </c>
      <c r="G10236">
        <v>0.9</v>
      </c>
    </row>
    <row r="10237" spans="1:7" x14ac:dyDescent="0.25">
      <c r="A10237" t="s">
        <v>9</v>
      </c>
      <c r="B10237" s="1">
        <v>44487.929293981484</v>
      </c>
      <c r="C10237">
        <v>14.89</v>
      </c>
      <c r="D10237">
        <v>2.2200000000000002</v>
      </c>
      <c r="E10237">
        <v>1.1599999999999999</v>
      </c>
      <c r="F10237">
        <v>0.42</v>
      </c>
      <c r="G10237">
        <v>81.31</v>
      </c>
    </row>
    <row r="10238" spans="1:7" x14ac:dyDescent="0.25">
      <c r="A10238" t="s">
        <v>8</v>
      </c>
      <c r="B10238" s="1">
        <v>44487.929305555554</v>
      </c>
      <c r="C10238">
        <v>92.98</v>
      </c>
      <c r="D10238">
        <v>4.51</v>
      </c>
      <c r="E10238">
        <v>0.1</v>
      </c>
      <c r="F10238">
        <v>0</v>
      </c>
      <c r="G10238">
        <v>2.41</v>
      </c>
    </row>
    <row r="10239" spans="1:7" x14ac:dyDescent="0.25">
      <c r="A10239" t="s">
        <v>7</v>
      </c>
      <c r="B10239" s="1">
        <v>44487.929328703707</v>
      </c>
      <c r="C10239">
        <v>92.05</v>
      </c>
      <c r="D10239">
        <v>3.92</v>
      </c>
      <c r="E10239">
        <v>0.1</v>
      </c>
      <c r="F10239">
        <v>0</v>
      </c>
      <c r="G10239">
        <v>3.92</v>
      </c>
    </row>
    <row r="10240" spans="1:7" x14ac:dyDescent="0.25">
      <c r="A10240" t="s">
        <v>9</v>
      </c>
      <c r="B10240" s="1">
        <v>44487.929351851853</v>
      </c>
      <c r="C10240">
        <v>15.49</v>
      </c>
      <c r="D10240">
        <v>2</v>
      </c>
      <c r="E10240">
        <v>0.95</v>
      </c>
      <c r="F10240">
        <v>0.32</v>
      </c>
      <c r="G10240">
        <v>81.239999999999995</v>
      </c>
    </row>
    <row r="10241" spans="1:7" x14ac:dyDescent="0.25">
      <c r="A10241" t="s">
        <v>8</v>
      </c>
      <c r="B10241" s="1">
        <v>44487.929363425923</v>
      </c>
      <c r="C10241">
        <v>95.4</v>
      </c>
      <c r="D10241">
        <v>4.3</v>
      </c>
      <c r="E10241">
        <v>0</v>
      </c>
      <c r="F10241">
        <v>0</v>
      </c>
      <c r="G10241">
        <v>0.3</v>
      </c>
    </row>
    <row r="10242" spans="1:7" x14ac:dyDescent="0.25">
      <c r="A10242" t="s">
        <v>7</v>
      </c>
      <c r="B10242" s="1">
        <v>44487.929386574076</v>
      </c>
      <c r="C10242">
        <v>93.07</v>
      </c>
      <c r="D10242">
        <v>4.12</v>
      </c>
      <c r="E10242">
        <v>0</v>
      </c>
      <c r="F10242">
        <v>0</v>
      </c>
      <c r="G10242">
        <v>2.81</v>
      </c>
    </row>
    <row r="10243" spans="1:7" x14ac:dyDescent="0.25">
      <c r="A10243" t="s">
        <v>9</v>
      </c>
      <c r="B10243" s="1">
        <v>44487.929409722223</v>
      </c>
      <c r="C10243">
        <v>37.24</v>
      </c>
      <c r="D10243">
        <v>3.11</v>
      </c>
      <c r="E10243">
        <v>0.93</v>
      </c>
      <c r="F10243">
        <v>0.21</v>
      </c>
      <c r="G10243">
        <v>58.51</v>
      </c>
    </row>
    <row r="10244" spans="1:7" x14ac:dyDescent="0.25">
      <c r="A10244" t="s">
        <v>8</v>
      </c>
      <c r="B10244" s="1">
        <v>44487.9294212963</v>
      </c>
      <c r="C10244">
        <v>94.08</v>
      </c>
      <c r="D10244">
        <v>4.51</v>
      </c>
      <c r="E10244">
        <v>0</v>
      </c>
      <c r="F10244">
        <v>0</v>
      </c>
      <c r="G10244">
        <v>1.4</v>
      </c>
    </row>
    <row r="10245" spans="1:7" x14ac:dyDescent="0.25">
      <c r="A10245" t="s">
        <v>7</v>
      </c>
      <c r="B10245" s="1">
        <v>44487.929444444446</v>
      </c>
      <c r="C10245">
        <v>94.7</v>
      </c>
      <c r="D10245">
        <v>3.9</v>
      </c>
      <c r="E10245">
        <v>0.1</v>
      </c>
      <c r="F10245">
        <v>0</v>
      </c>
      <c r="G10245">
        <v>1.3</v>
      </c>
    </row>
    <row r="10246" spans="1:7" x14ac:dyDescent="0.25">
      <c r="A10246" t="s">
        <v>9</v>
      </c>
      <c r="B10246" s="1">
        <v>44487.929467592592</v>
      </c>
      <c r="C10246">
        <v>70.650000000000006</v>
      </c>
      <c r="D10246">
        <v>3.04</v>
      </c>
      <c r="E10246">
        <v>1.01</v>
      </c>
      <c r="F10246">
        <v>0</v>
      </c>
      <c r="G10246">
        <v>25.3</v>
      </c>
    </row>
    <row r="10247" spans="1:7" x14ac:dyDescent="0.25">
      <c r="A10247" t="s">
        <v>8</v>
      </c>
      <c r="B10247" s="1">
        <v>44487.929479166669</v>
      </c>
      <c r="C10247">
        <v>93.37</v>
      </c>
      <c r="D10247">
        <v>3.92</v>
      </c>
      <c r="E10247">
        <v>0.1</v>
      </c>
      <c r="F10247">
        <v>0</v>
      </c>
      <c r="G10247">
        <v>2.61</v>
      </c>
    </row>
    <row r="10248" spans="1:7" x14ac:dyDescent="0.25">
      <c r="A10248" t="s">
        <v>7</v>
      </c>
      <c r="B10248" s="1">
        <v>44487.929502314815</v>
      </c>
      <c r="C10248">
        <v>94.49</v>
      </c>
      <c r="D10248">
        <v>4.01</v>
      </c>
      <c r="E10248">
        <v>0.1</v>
      </c>
      <c r="F10248">
        <v>0</v>
      </c>
      <c r="G10248">
        <v>1.4</v>
      </c>
    </row>
    <row r="10249" spans="1:7" x14ac:dyDescent="0.25">
      <c r="A10249" t="s">
        <v>9</v>
      </c>
      <c r="B10249" s="1">
        <v>44487.929525462961</v>
      </c>
      <c r="C10249">
        <v>14.24</v>
      </c>
      <c r="D10249">
        <v>2.02</v>
      </c>
      <c r="E10249">
        <v>1.06</v>
      </c>
      <c r="F10249">
        <v>0.32</v>
      </c>
      <c r="G10249">
        <v>82.36</v>
      </c>
    </row>
    <row r="10250" spans="1:7" x14ac:dyDescent="0.25">
      <c r="A10250" t="s">
        <v>8</v>
      </c>
      <c r="B10250" s="1">
        <v>44487.929537037038</v>
      </c>
      <c r="C10250">
        <v>91.37</v>
      </c>
      <c r="D10250">
        <v>4.41</v>
      </c>
      <c r="E10250">
        <v>0.1</v>
      </c>
      <c r="F10250">
        <v>0</v>
      </c>
      <c r="G10250">
        <v>4.1100000000000003</v>
      </c>
    </row>
    <row r="10251" spans="1:7" x14ac:dyDescent="0.25">
      <c r="A10251" t="s">
        <v>7</v>
      </c>
      <c r="B10251" s="1">
        <v>44487.929560185185</v>
      </c>
      <c r="C10251">
        <v>92.08</v>
      </c>
      <c r="D10251">
        <v>4.01</v>
      </c>
      <c r="E10251">
        <v>0.1</v>
      </c>
      <c r="F10251">
        <v>0</v>
      </c>
      <c r="G10251">
        <v>3.81</v>
      </c>
    </row>
    <row r="10252" spans="1:7" x14ac:dyDescent="0.25">
      <c r="A10252" t="s">
        <v>9</v>
      </c>
      <c r="B10252" s="1">
        <v>44487.929583333331</v>
      </c>
      <c r="C10252">
        <v>43.53</v>
      </c>
      <c r="D10252">
        <v>2.77</v>
      </c>
      <c r="E10252">
        <v>1.1299999999999999</v>
      </c>
      <c r="F10252">
        <v>0.21</v>
      </c>
      <c r="G10252">
        <v>52.36</v>
      </c>
    </row>
    <row r="10253" spans="1:7" x14ac:dyDescent="0.25">
      <c r="A10253" t="s">
        <v>8</v>
      </c>
      <c r="B10253" s="1">
        <v>44487.929594907408</v>
      </c>
      <c r="C10253">
        <v>92.16</v>
      </c>
      <c r="D10253">
        <v>4.5199999999999996</v>
      </c>
      <c r="E10253">
        <v>0.1</v>
      </c>
      <c r="F10253">
        <v>0</v>
      </c>
      <c r="G10253">
        <v>3.22</v>
      </c>
    </row>
    <row r="10254" spans="1:7" x14ac:dyDescent="0.25">
      <c r="A10254" t="s">
        <v>7</v>
      </c>
      <c r="B10254" s="1">
        <v>44487.929618055554</v>
      </c>
      <c r="C10254">
        <v>92.28</v>
      </c>
      <c r="D10254">
        <v>4.1100000000000003</v>
      </c>
      <c r="E10254">
        <v>0.1</v>
      </c>
      <c r="F10254">
        <v>0</v>
      </c>
      <c r="G10254">
        <v>3.51</v>
      </c>
    </row>
    <row r="10255" spans="1:7" x14ac:dyDescent="0.25">
      <c r="A10255" t="s">
        <v>9</v>
      </c>
      <c r="B10255" s="1">
        <v>44487.9296412037</v>
      </c>
      <c r="C10255">
        <v>67.650000000000006</v>
      </c>
      <c r="D10255">
        <v>3.35</v>
      </c>
      <c r="E10255">
        <v>1.01</v>
      </c>
      <c r="F10255">
        <v>0</v>
      </c>
      <c r="G10255">
        <v>27.99</v>
      </c>
    </row>
    <row r="10256" spans="1:7" x14ac:dyDescent="0.25">
      <c r="A10256" t="s">
        <v>8</v>
      </c>
      <c r="B10256" s="1">
        <v>44487.929652777777</v>
      </c>
      <c r="C10256">
        <v>91.88</v>
      </c>
      <c r="D10256">
        <v>4.51</v>
      </c>
      <c r="E10256">
        <v>0.1</v>
      </c>
      <c r="F10256">
        <v>0</v>
      </c>
      <c r="G10256">
        <v>3.51</v>
      </c>
    </row>
    <row r="10257" spans="1:7" x14ac:dyDescent="0.25">
      <c r="A10257" t="s">
        <v>7</v>
      </c>
      <c r="B10257" s="1">
        <v>44487.929675925923</v>
      </c>
      <c r="C10257">
        <v>94.49</v>
      </c>
      <c r="D10257">
        <v>3.8</v>
      </c>
      <c r="E10257">
        <v>0</v>
      </c>
      <c r="F10257">
        <v>0</v>
      </c>
      <c r="G10257">
        <v>1.7</v>
      </c>
    </row>
    <row r="10258" spans="1:7" x14ac:dyDescent="0.25">
      <c r="A10258" t="s">
        <v>9</v>
      </c>
      <c r="B10258" s="1">
        <v>44487.929699074077</v>
      </c>
      <c r="C10258">
        <v>68.790000000000006</v>
      </c>
      <c r="D10258">
        <v>3.43</v>
      </c>
      <c r="E10258">
        <v>1.01</v>
      </c>
      <c r="F10258">
        <v>0</v>
      </c>
      <c r="G10258">
        <v>26.77</v>
      </c>
    </row>
    <row r="10259" spans="1:7" x14ac:dyDescent="0.25">
      <c r="A10259" t="s">
        <v>8</v>
      </c>
      <c r="B10259" s="1">
        <v>44487.929710648146</v>
      </c>
      <c r="C10259">
        <v>93.19</v>
      </c>
      <c r="D10259">
        <v>4.3099999999999996</v>
      </c>
      <c r="E10259">
        <v>0.1</v>
      </c>
      <c r="F10259">
        <v>0</v>
      </c>
      <c r="G10259">
        <v>2.4</v>
      </c>
    </row>
    <row r="10260" spans="1:7" x14ac:dyDescent="0.25">
      <c r="A10260" t="s">
        <v>7</v>
      </c>
      <c r="B10260" s="1">
        <v>44487.9297337963</v>
      </c>
      <c r="C10260">
        <v>90.16</v>
      </c>
      <c r="D10260">
        <v>4.12</v>
      </c>
      <c r="E10260">
        <v>0.2</v>
      </c>
      <c r="F10260">
        <v>0</v>
      </c>
      <c r="G10260">
        <v>5.52</v>
      </c>
    </row>
    <row r="10261" spans="1:7" x14ac:dyDescent="0.25">
      <c r="A10261" t="s">
        <v>9</v>
      </c>
      <c r="B10261" s="1">
        <v>44487.929756944446</v>
      </c>
      <c r="C10261">
        <v>72.150000000000006</v>
      </c>
      <c r="D10261">
        <v>3.13</v>
      </c>
      <c r="E10261">
        <v>0.81</v>
      </c>
      <c r="F10261">
        <v>0</v>
      </c>
      <c r="G10261">
        <v>23.92</v>
      </c>
    </row>
    <row r="10262" spans="1:7" x14ac:dyDescent="0.25">
      <c r="A10262" t="s">
        <v>8</v>
      </c>
      <c r="B10262" s="1">
        <v>44487.929768518516</v>
      </c>
      <c r="C10262">
        <v>92.38</v>
      </c>
      <c r="D10262">
        <v>4.41</v>
      </c>
      <c r="E10262">
        <v>0.1</v>
      </c>
      <c r="F10262">
        <v>0</v>
      </c>
      <c r="G10262">
        <v>3.11</v>
      </c>
    </row>
    <row r="10263" spans="1:7" x14ac:dyDescent="0.25">
      <c r="A10263" t="s">
        <v>7</v>
      </c>
      <c r="B10263" s="1">
        <v>44487.929791666669</v>
      </c>
      <c r="C10263">
        <v>92.89</v>
      </c>
      <c r="D10263">
        <v>4</v>
      </c>
      <c r="E10263">
        <v>0.1</v>
      </c>
      <c r="F10263">
        <v>0</v>
      </c>
      <c r="G10263">
        <v>3</v>
      </c>
    </row>
    <row r="10264" spans="1:7" x14ac:dyDescent="0.25">
      <c r="A10264" t="s">
        <v>9</v>
      </c>
      <c r="B10264" s="1">
        <v>44487.929814814815</v>
      </c>
      <c r="C10264">
        <v>69.33</v>
      </c>
      <c r="D10264">
        <v>2.94</v>
      </c>
      <c r="E10264">
        <v>0.91</v>
      </c>
      <c r="F10264">
        <v>0</v>
      </c>
      <c r="G10264">
        <v>26.82</v>
      </c>
    </row>
    <row r="10265" spans="1:7" x14ac:dyDescent="0.25">
      <c r="A10265" t="s">
        <v>8</v>
      </c>
      <c r="B10265" s="1">
        <v>44487.929826388892</v>
      </c>
      <c r="C10265">
        <v>90.22</v>
      </c>
      <c r="D10265">
        <v>4.03</v>
      </c>
      <c r="E10265">
        <v>0.2</v>
      </c>
      <c r="F10265">
        <v>0</v>
      </c>
      <c r="G10265">
        <v>5.54</v>
      </c>
    </row>
    <row r="10266" spans="1:7" x14ac:dyDescent="0.25">
      <c r="A10266" t="s">
        <v>7</v>
      </c>
      <c r="B10266" s="1">
        <v>44487.929849537039</v>
      </c>
      <c r="C10266">
        <v>93.49</v>
      </c>
      <c r="D10266">
        <v>3.9</v>
      </c>
      <c r="E10266">
        <v>0</v>
      </c>
      <c r="F10266">
        <v>0</v>
      </c>
      <c r="G10266">
        <v>2.6</v>
      </c>
    </row>
    <row r="10267" spans="1:7" x14ac:dyDescent="0.25">
      <c r="A10267" t="s">
        <v>9</v>
      </c>
      <c r="B10267" s="1">
        <v>44487.929872685185</v>
      </c>
      <c r="C10267">
        <v>66.430000000000007</v>
      </c>
      <c r="D10267">
        <v>2.94</v>
      </c>
      <c r="E10267">
        <v>1.1200000000000001</v>
      </c>
      <c r="F10267">
        <v>0.1</v>
      </c>
      <c r="G10267">
        <v>29.41</v>
      </c>
    </row>
    <row r="10268" spans="1:7" x14ac:dyDescent="0.25">
      <c r="A10268" t="s">
        <v>8</v>
      </c>
      <c r="B10268" s="1">
        <v>44487.929884259262</v>
      </c>
      <c r="C10268">
        <v>94.29</v>
      </c>
      <c r="D10268">
        <v>4.01</v>
      </c>
      <c r="E10268">
        <v>0.1</v>
      </c>
      <c r="F10268">
        <v>0</v>
      </c>
      <c r="G10268">
        <v>1.6</v>
      </c>
    </row>
    <row r="10269" spans="1:7" x14ac:dyDescent="0.25">
      <c r="A10269" t="s">
        <v>7</v>
      </c>
      <c r="B10269" s="1">
        <v>44487.929907407408</v>
      </c>
      <c r="C10269">
        <v>88.63</v>
      </c>
      <c r="D10269">
        <v>3.82</v>
      </c>
      <c r="E10269">
        <v>0.3</v>
      </c>
      <c r="F10269">
        <v>0</v>
      </c>
      <c r="G10269">
        <v>7.24</v>
      </c>
    </row>
    <row r="10270" spans="1:7" x14ac:dyDescent="0.25">
      <c r="A10270" t="s">
        <v>9</v>
      </c>
      <c r="B10270" s="1">
        <v>44487.929930555554</v>
      </c>
      <c r="C10270">
        <v>72.91</v>
      </c>
      <c r="D10270">
        <v>3.02</v>
      </c>
      <c r="E10270">
        <v>0.7</v>
      </c>
      <c r="F10270">
        <v>0</v>
      </c>
      <c r="G10270">
        <v>23.36</v>
      </c>
    </row>
    <row r="10271" spans="1:7" x14ac:dyDescent="0.25">
      <c r="A10271" t="s">
        <v>8</v>
      </c>
      <c r="B10271" s="1">
        <v>44487.929942129631</v>
      </c>
      <c r="C10271">
        <v>91.88</v>
      </c>
      <c r="D10271">
        <v>4.01</v>
      </c>
      <c r="E10271">
        <v>0.1</v>
      </c>
      <c r="F10271">
        <v>0</v>
      </c>
      <c r="G10271">
        <v>4.01</v>
      </c>
    </row>
    <row r="10272" spans="1:7" x14ac:dyDescent="0.25">
      <c r="A10272" t="s">
        <v>7</v>
      </c>
      <c r="B10272" s="1">
        <v>44487.929965277777</v>
      </c>
      <c r="C10272">
        <v>92.8</v>
      </c>
      <c r="D10272">
        <v>4</v>
      </c>
      <c r="E10272">
        <v>0</v>
      </c>
      <c r="F10272">
        <v>0</v>
      </c>
      <c r="G10272">
        <v>3.2</v>
      </c>
    </row>
    <row r="10273" spans="1:7" x14ac:dyDescent="0.25">
      <c r="A10273" t="s">
        <v>9</v>
      </c>
      <c r="B10273" s="1">
        <v>44487.929988425924</v>
      </c>
      <c r="C10273">
        <v>62.4</v>
      </c>
      <c r="D10273">
        <v>3.46</v>
      </c>
      <c r="E10273">
        <v>1.22</v>
      </c>
      <c r="F10273">
        <v>0</v>
      </c>
      <c r="G10273">
        <v>32.93</v>
      </c>
    </row>
    <row r="10274" spans="1:7" x14ac:dyDescent="0.25">
      <c r="A10274" t="s">
        <v>8</v>
      </c>
      <c r="B10274" s="1">
        <v>44487.93</v>
      </c>
      <c r="C10274">
        <v>92.28</v>
      </c>
      <c r="D10274">
        <v>4.21</v>
      </c>
      <c r="E10274">
        <v>0.1</v>
      </c>
      <c r="F10274">
        <v>0</v>
      </c>
      <c r="G10274">
        <v>3.41</v>
      </c>
    </row>
    <row r="10275" spans="1:7" x14ac:dyDescent="0.25">
      <c r="A10275" t="s">
        <v>7</v>
      </c>
      <c r="B10275" s="1">
        <v>44487.930023148147</v>
      </c>
      <c r="C10275">
        <v>92.8</v>
      </c>
      <c r="D10275">
        <v>3.7</v>
      </c>
      <c r="E10275">
        <v>0.1</v>
      </c>
      <c r="F10275">
        <v>0</v>
      </c>
      <c r="G10275">
        <v>3.4</v>
      </c>
    </row>
    <row r="10276" spans="1:7" x14ac:dyDescent="0.25">
      <c r="A10276" t="s">
        <v>9</v>
      </c>
      <c r="B10276" s="1">
        <v>44487.930046296293</v>
      </c>
      <c r="C10276">
        <v>73.03</v>
      </c>
      <c r="D10276">
        <v>3.03</v>
      </c>
      <c r="E10276">
        <v>0.91</v>
      </c>
      <c r="F10276">
        <v>0</v>
      </c>
      <c r="G10276">
        <v>23.03</v>
      </c>
    </row>
    <row r="10277" spans="1:7" x14ac:dyDescent="0.25">
      <c r="A10277" t="s">
        <v>8</v>
      </c>
      <c r="B10277" s="1">
        <v>44487.93005787037</v>
      </c>
      <c r="C10277">
        <v>93.99</v>
      </c>
      <c r="D10277">
        <v>4.7</v>
      </c>
      <c r="E10277">
        <v>0</v>
      </c>
      <c r="F10277">
        <v>0</v>
      </c>
      <c r="G10277">
        <v>1.3</v>
      </c>
    </row>
    <row r="10278" spans="1:7" x14ac:dyDescent="0.25">
      <c r="A10278" t="s">
        <v>7</v>
      </c>
      <c r="B10278" s="1">
        <v>44487.930081018516</v>
      </c>
      <c r="C10278">
        <v>93.09</v>
      </c>
      <c r="D10278">
        <v>4.51</v>
      </c>
      <c r="E10278">
        <v>0.2</v>
      </c>
      <c r="F10278">
        <v>0</v>
      </c>
      <c r="G10278">
        <v>2.2000000000000002</v>
      </c>
    </row>
    <row r="10279" spans="1:7" x14ac:dyDescent="0.25">
      <c r="A10279" t="s">
        <v>9</v>
      </c>
      <c r="B10279" s="1">
        <v>44487.930104166669</v>
      </c>
      <c r="C10279">
        <v>71.98</v>
      </c>
      <c r="D10279">
        <v>3.45</v>
      </c>
      <c r="E10279">
        <v>1.1200000000000001</v>
      </c>
      <c r="F10279">
        <v>0</v>
      </c>
      <c r="G10279">
        <v>23.45</v>
      </c>
    </row>
    <row r="10280" spans="1:7" x14ac:dyDescent="0.25">
      <c r="A10280" t="s">
        <v>8</v>
      </c>
      <c r="B10280" s="1">
        <v>44487.930115740739</v>
      </c>
      <c r="C10280">
        <v>92.38</v>
      </c>
      <c r="D10280">
        <v>4.21</v>
      </c>
      <c r="E10280">
        <v>0.1</v>
      </c>
      <c r="F10280">
        <v>0</v>
      </c>
      <c r="G10280">
        <v>3.31</v>
      </c>
    </row>
    <row r="10281" spans="1:7" x14ac:dyDescent="0.25">
      <c r="A10281" t="s">
        <v>7</v>
      </c>
      <c r="B10281" s="1">
        <v>44487.930138888885</v>
      </c>
      <c r="C10281">
        <v>94.58</v>
      </c>
      <c r="D10281">
        <v>3.61</v>
      </c>
      <c r="E10281">
        <v>0</v>
      </c>
      <c r="F10281">
        <v>0</v>
      </c>
      <c r="G10281">
        <v>1.81</v>
      </c>
    </row>
    <row r="10282" spans="1:7" x14ac:dyDescent="0.25">
      <c r="A10282" t="s">
        <v>9</v>
      </c>
      <c r="B10282" s="1">
        <v>44487.930162037039</v>
      </c>
      <c r="C10282">
        <v>65.239999999999995</v>
      </c>
      <c r="D10282">
        <v>3.25</v>
      </c>
      <c r="E10282">
        <v>1.1200000000000001</v>
      </c>
      <c r="F10282">
        <v>0</v>
      </c>
      <c r="G10282">
        <v>30.39</v>
      </c>
    </row>
    <row r="10283" spans="1:7" x14ac:dyDescent="0.25">
      <c r="A10283" t="s">
        <v>8</v>
      </c>
      <c r="B10283" s="1">
        <v>44487.930173611108</v>
      </c>
      <c r="C10283">
        <v>92.15</v>
      </c>
      <c r="D10283">
        <v>4.12</v>
      </c>
      <c r="E10283">
        <v>0.1</v>
      </c>
      <c r="F10283">
        <v>0</v>
      </c>
      <c r="G10283">
        <v>3.62</v>
      </c>
    </row>
    <row r="10284" spans="1:7" x14ac:dyDescent="0.25">
      <c r="A10284" t="s">
        <v>7</v>
      </c>
      <c r="B10284" s="1">
        <v>44487.930196759262</v>
      </c>
      <c r="C10284">
        <v>93.79</v>
      </c>
      <c r="D10284">
        <v>4.5</v>
      </c>
      <c r="E10284">
        <v>0.1</v>
      </c>
      <c r="F10284">
        <v>0</v>
      </c>
      <c r="G10284">
        <v>1.6</v>
      </c>
    </row>
    <row r="10285" spans="1:7" x14ac:dyDescent="0.25">
      <c r="A10285" t="s">
        <v>9</v>
      </c>
      <c r="B10285" s="1">
        <v>44487.930219907408</v>
      </c>
      <c r="C10285">
        <v>70.3</v>
      </c>
      <c r="D10285">
        <v>3.13</v>
      </c>
      <c r="E10285">
        <v>0.81</v>
      </c>
      <c r="F10285">
        <v>0</v>
      </c>
      <c r="G10285">
        <v>25.76</v>
      </c>
    </row>
    <row r="10286" spans="1:7" x14ac:dyDescent="0.25">
      <c r="A10286" t="s">
        <v>8</v>
      </c>
      <c r="B10286" s="1">
        <v>44487.930231481485</v>
      </c>
      <c r="C10286">
        <v>93.91</v>
      </c>
      <c r="D10286">
        <v>4.0999999999999996</v>
      </c>
      <c r="E10286">
        <v>0.1</v>
      </c>
      <c r="F10286">
        <v>0</v>
      </c>
      <c r="G10286">
        <v>1.9</v>
      </c>
    </row>
    <row r="10287" spans="1:7" x14ac:dyDescent="0.25">
      <c r="A10287" t="s">
        <v>7</v>
      </c>
      <c r="B10287" s="1">
        <v>44487.930254629631</v>
      </c>
      <c r="C10287">
        <v>93.88</v>
      </c>
      <c r="D10287">
        <v>4.0199999999999996</v>
      </c>
      <c r="E10287">
        <v>0.1</v>
      </c>
      <c r="F10287">
        <v>0</v>
      </c>
      <c r="G10287">
        <v>2.0099999999999998</v>
      </c>
    </row>
    <row r="10288" spans="1:7" x14ac:dyDescent="0.25">
      <c r="A10288" t="s">
        <v>9</v>
      </c>
      <c r="B10288" s="1">
        <v>44487.930277777778</v>
      </c>
      <c r="C10288">
        <v>72.930000000000007</v>
      </c>
      <c r="D10288">
        <v>3.03</v>
      </c>
      <c r="E10288">
        <v>0.91</v>
      </c>
      <c r="F10288">
        <v>0</v>
      </c>
      <c r="G10288">
        <v>23.13</v>
      </c>
    </row>
    <row r="10289" spans="1:7" x14ac:dyDescent="0.25">
      <c r="A10289" t="s">
        <v>8</v>
      </c>
      <c r="B10289" s="1">
        <v>44487.930289351854</v>
      </c>
      <c r="C10289">
        <v>94.28</v>
      </c>
      <c r="D10289">
        <v>4.0199999999999996</v>
      </c>
      <c r="E10289">
        <v>0</v>
      </c>
      <c r="F10289">
        <v>0</v>
      </c>
      <c r="G10289">
        <v>1.71</v>
      </c>
    </row>
    <row r="10290" spans="1:7" x14ac:dyDescent="0.25">
      <c r="A10290" t="s">
        <v>7</v>
      </c>
      <c r="B10290" s="1">
        <v>44487.930312500001</v>
      </c>
      <c r="C10290">
        <v>92.58</v>
      </c>
      <c r="D10290">
        <v>3.71</v>
      </c>
      <c r="E10290">
        <v>0.1</v>
      </c>
      <c r="F10290">
        <v>0</v>
      </c>
      <c r="G10290">
        <v>3.61</v>
      </c>
    </row>
    <row r="10291" spans="1:7" x14ac:dyDescent="0.25">
      <c r="A10291" t="s">
        <v>9</v>
      </c>
      <c r="B10291" s="1">
        <v>44487.930335648147</v>
      </c>
      <c r="C10291">
        <v>71.27</v>
      </c>
      <c r="D10291">
        <v>3.12</v>
      </c>
      <c r="E10291">
        <v>0.91</v>
      </c>
      <c r="F10291">
        <v>0</v>
      </c>
      <c r="G10291">
        <v>24.7</v>
      </c>
    </row>
    <row r="10292" spans="1:7" x14ac:dyDescent="0.25">
      <c r="A10292" t="s">
        <v>8</v>
      </c>
      <c r="B10292" s="1">
        <v>44487.930347222224</v>
      </c>
      <c r="C10292">
        <v>93.17</v>
      </c>
      <c r="D10292">
        <v>4.5199999999999996</v>
      </c>
      <c r="E10292">
        <v>0.1</v>
      </c>
      <c r="F10292">
        <v>0</v>
      </c>
      <c r="G10292">
        <v>2.21</v>
      </c>
    </row>
    <row r="10293" spans="1:7" x14ac:dyDescent="0.25">
      <c r="A10293" t="s">
        <v>7</v>
      </c>
      <c r="B10293" s="1">
        <v>44487.93037037037</v>
      </c>
      <c r="C10293">
        <v>93.68</v>
      </c>
      <c r="D10293">
        <v>3.71</v>
      </c>
      <c r="E10293">
        <v>0.2</v>
      </c>
      <c r="F10293">
        <v>0</v>
      </c>
      <c r="G10293">
        <v>2.41</v>
      </c>
    </row>
    <row r="10294" spans="1:7" x14ac:dyDescent="0.25">
      <c r="A10294" t="s">
        <v>9</v>
      </c>
      <c r="B10294" s="1">
        <v>44487.930393518516</v>
      </c>
      <c r="C10294">
        <v>66.19</v>
      </c>
      <c r="D10294">
        <v>3.25</v>
      </c>
      <c r="E10294">
        <v>1.22</v>
      </c>
      <c r="F10294">
        <v>0</v>
      </c>
      <c r="G10294">
        <v>29.34</v>
      </c>
    </row>
    <row r="10295" spans="1:7" x14ac:dyDescent="0.25">
      <c r="A10295" t="s">
        <v>8</v>
      </c>
      <c r="B10295" s="1">
        <v>44487.930405092593</v>
      </c>
      <c r="C10295">
        <v>93.88</v>
      </c>
      <c r="D10295">
        <v>3.81</v>
      </c>
      <c r="E10295">
        <v>0.1</v>
      </c>
      <c r="F10295">
        <v>0.1</v>
      </c>
      <c r="G10295">
        <v>2.11</v>
      </c>
    </row>
    <row r="10296" spans="1:7" x14ac:dyDescent="0.25">
      <c r="A10296" t="s">
        <v>7</v>
      </c>
      <c r="B10296" s="1">
        <v>44487.930428240739</v>
      </c>
      <c r="C10296">
        <v>92.18</v>
      </c>
      <c r="D10296">
        <v>4.1100000000000003</v>
      </c>
      <c r="E10296">
        <v>0.1</v>
      </c>
      <c r="F10296">
        <v>0</v>
      </c>
      <c r="G10296">
        <v>3.61</v>
      </c>
    </row>
    <row r="10297" spans="1:7" x14ac:dyDescent="0.25">
      <c r="A10297" t="s">
        <v>9</v>
      </c>
      <c r="B10297" s="1">
        <v>44487.930451388886</v>
      </c>
      <c r="C10297">
        <v>72.569999999999993</v>
      </c>
      <c r="D10297">
        <v>2.94</v>
      </c>
      <c r="E10297">
        <v>1.01</v>
      </c>
      <c r="F10297">
        <v>0.1</v>
      </c>
      <c r="G10297">
        <v>23.38</v>
      </c>
    </row>
    <row r="10298" spans="1:7" x14ac:dyDescent="0.25">
      <c r="A10298" t="s">
        <v>8</v>
      </c>
      <c r="B10298" s="1">
        <v>44487.930462962962</v>
      </c>
      <c r="C10298">
        <v>93.08</v>
      </c>
      <c r="D10298">
        <v>3.81</v>
      </c>
      <c r="E10298">
        <v>0.2</v>
      </c>
      <c r="F10298">
        <v>0</v>
      </c>
      <c r="G10298">
        <v>2.91</v>
      </c>
    </row>
    <row r="10299" spans="1:7" x14ac:dyDescent="0.25">
      <c r="A10299" t="s">
        <v>7</v>
      </c>
      <c r="B10299" s="1">
        <v>44487.930486111109</v>
      </c>
      <c r="C10299">
        <v>94.82</v>
      </c>
      <c r="D10299">
        <v>4.1900000000000004</v>
      </c>
      <c r="E10299">
        <v>0.1</v>
      </c>
      <c r="F10299">
        <v>0</v>
      </c>
      <c r="G10299">
        <v>0.9</v>
      </c>
    </row>
    <row r="10300" spans="1:7" x14ac:dyDescent="0.25">
      <c r="A10300" t="s">
        <v>9</v>
      </c>
      <c r="B10300" s="1">
        <v>44487.930509259262</v>
      </c>
      <c r="C10300">
        <v>72.87</v>
      </c>
      <c r="D10300">
        <v>2.83</v>
      </c>
      <c r="E10300">
        <v>0.91</v>
      </c>
      <c r="F10300">
        <v>0</v>
      </c>
      <c r="G10300">
        <v>23.38</v>
      </c>
    </row>
    <row r="10301" spans="1:7" x14ac:dyDescent="0.25">
      <c r="A10301" t="s">
        <v>8</v>
      </c>
      <c r="B10301" s="1">
        <v>44487.930520833332</v>
      </c>
      <c r="C10301">
        <v>90.76</v>
      </c>
      <c r="D10301">
        <v>4.0199999999999996</v>
      </c>
      <c r="E10301">
        <v>0.1</v>
      </c>
      <c r="F10301">
        <v>0</v>
      </c>
      <c r="G10301">
        <v>5.12</v>
      </c>
    </row>
    <row r="10302" spans="1:7" x14ac:dyDescent="0.25">
      <c r="A10302" t="s">
        <v>7</v>
      </c>
      <c r="B10302" s="1">
        <v>44487.930543981478</v>
      </c>
      <c r="C10302">
        <v>92.57</v>
      </c>
      <c r="D10302">
        <v>4.12</v>
      </c>
      <c r="E10302">
        <v>0.1</v>
      </c>
      <c r="F10302">
        <v>0</v>
      </c>
      <c r="G10302">
        <v>3.21</v>
      </c>
    </row>
    <row r="10303" spans="1:7" x14ac:dyDescent="0.25">
      <c r="A10303" t="s">
        <v>9</v>
      </c>
      <c r="B10303" s="1">
        <v>44487.930567129632</v>
      </c>
      <c r="C10303">
        <v>58.81</v>
      </c>
      <c r="D10303">
        <v>3.04</v>
      </c>
      <c r="E10303">
        <v>1.21</v>
      </c>
      <c r="F10303">
        <v>0</v>
      </c>
      <c r="G10303">
        <v>36.94</v>
      </c>
    </row>
    <row r="10304" spans="1:7" x14ac:dyDescent="0.25">
      <c r="A10304" t="s">
        <v>8</v>
      </c>
      <c r="B10304" s="1">
        <v>44487.930578703701</v>
      </c>
      <c r="C10304">
        <v>80.83</v>
      </c>
      <c r="D10304">
        <v>4.54</v>
      </c>
      <c r="E10304">
        <v>0.5</v>
      </c>
      <c r="F10304">
        <v>0</v>
      </c>
      <c r="G10304">
        <v>14.13</v>
      </c>
    </row>
    <row r="10305" spans="1:7" x14ac:dyDescent="0.25">
      <c r="A10305" t="s">
        <v>7</v>
      </c>
      <c r="B10305" s="1">
        <v>44487.930601851855</v>
      </c>
      <c r="C10305">
        <v>85.53</v>
      </c>
      <c r="D10305">
        <v>4.42</v>
      </c>
      <c r="E10305">
        <v>0.5</v>
      </c>
      <c r="F10305">
        <v>0</v>
      </c>
      <c r="G10305">
        <v>9.5500000000000007</v>
      </c>
    </row>
    <row r="10306" spans="1:7" x14ac:dyDescent="0.25">
      <c r="A10306" t="s">
        <v>9</v>
      </c>
      <c r="B10306" s="1">
        <v>44487.930625000001</v>
      </c>
      <c r="C10306">
        <v>73.28</v>
      </c>
      <c r="D10306">
        <v>2.83</v>
      </c>
      <c r="E10306">
        <v>0.81</v>
      </c>
      <c r="F10306">
        <v>0</v>
      </c>
      <c r="G10306">
        <v>23.08</v>
      </c>
    </row>
    <row r="10307" spans="1:7" x14ac:dyDescent="0.25">
      <c r="A10307" t="s">
        <v>8</v>
      </c>
      <c r="B10307" s="1">
        <v>44487.930636574078</v>
      </c>
      <c r="C10307">
        <v>90.56</v>
      </c>
      <c r="D10307">
        <v>4.22</v>
      </c>
      <c r="E10307">
        <v>0.1</v>
      </c>
      <c r="F10307">
        <v>0</v>
      </c>
      <c r="G10307">
        <v>5.12</v>
      </c>
    </row>
    <row r="10308" spans="1:7" x14ac:dyDescent="0.25">
      <c r="A10308" t="s">
        <v>7</v>
      </c>
      <c r="B10308" s="1">
        <v>44487.930659722224</v>
      </c>
      <c r="C10308">
        <v>89.96</v>
      </c>
      <c r="D10308">
        <v>3.21</v>
      </c>
      <c r="E10308">
        <v>0.1</v>
      </c>
      <c r="F10308">
        <v>0</v>
      </c>
      <c r="G10308">
        <v>6.73</v>
      </c>
    </row>
    <row r="10309" spans="1:7" x14ac:dyDescent="0.25">
      <c r="A10309" t="s">
        <v>9</v>
      </c>
      <c r="B10309" s="1">
        <v>44487.93068287037</v>
      </c>
      <c r="C10309">
        <v>59.13</v>
      </c>
      <c r="D10309">
        <v>3.85</v>
      </c>
      <c r="E10309">
        <v>1.1200000000000001</v>
      </c>
      <c r="F10309">
        <v>0</v>
      </c>
      <c r="G10309">
        <v>35.9</v>
      </c>
    </row>
    <row r="10310" spans="1:7" x14ac:dyDescent="0.25">
      <c r="A10310" t="s">
        <v>8</v>
      </c>
      <c r="B10310" s="1">
        <v>44487.930694444447</v>
      </c>
      <c r="C10310">
        <v>85.97</v>
      </c>
      <c r="D10310">
        <v>4.1900000000000004</v>
      </c>
      <c r="E10310">
        <v>0.21</v>
      </c>
      <c r="F10310">
        <v>1.26</v>
      </c>
      <c r="G10310">
        <v>8.3800000000000008</v>
      </c>
    </row>
    <row r="10311" spans="1:7" x14ac:dyDescent="0.25">
      <c r="A10311" t="s">
        <v>7</v>
      </c>
      <c r="B10311" s="1">
        <v>44487.930717592593</v>
      </c>
      <c r="C10311">
        <v>84.56</v>
      </c>
      <c r="D10311">
        <v>4.34</v>
      </c>
      <c r="E10311">
        <v>0.4</v>
      </c>
      <c r="F10311">
        <v>0</v>
      </c>
      <c r="G10311">
        <v>10.7</v>
      </c>
    </row>
    <row r="10312" spans="1:7" x14ac:dyDescent="0.25">
      <c r="A10312" t="s">
        <v>9</v>
      </c>
      <c r="B10312" s="1">
        <v>44487.93074074074</v>
      </c>
      <c r="C10312">
        <v>71.33</v>
      </c>
      <c r="D10312">
        <v>2.74</v>
      </c>
      <c r="E10312">
        <v>0.91</v>
      </c>
      <c r="F10312">
        <v>0</v>
      </c>
      <c r="G10312">
        <v>25.03</v>
      </c>
    </row>
    <row r="10313" spans="1:7" x14ac:dyDescent="0.25">
      <c r="A10313" t="s">
        <v>8</v>
      </c>
      <c r="B10313" s="1">
        <v>44487.930752314816</v>
      </c>
      <c r="C10313">
        <v>91.16</v>
      </c>
      <c r="D10313">
        <v>4.5199999999999996</v>
      </c>
      <c r="E10313">
        <v>0.2</v>
      </c>
      <c r="F10313">
        <v>0</v>
      </c>
      <c r="G10313">
        <v>4.12</v>
      </c>
    </row>
    <row r="10314" spans="1:7" x14ac:dyDescent="0.25">
      <c r="A10314" t="s">
        <v>7</v>
      </c>
      <c r="B10314" s="1">
        <v>44487.930775462963</v>
      </c>
      <c r="C10314">
        <v>93.89</v>
      </c>
      <c r="D10314">
        <v>3.71</v>
      </c>
      <c r="E10314">
        <v>0.1</v>
      </c>
      <c r="F10314">
        <v>0</v>
      </c>
      <c r="G10314">
        <v>2.2999999999999998</v>
      </c>
    </row>
    <row r="10315" spans="1:7" x14ac:dyDescent="0.25">
      <c r="A10315" t="s">
        <v>9</v>
      </c>
      <c r="B10315" s="1">
        <v>44487.930798611109</v>
      </c>
      <c r="C10315">
        <v>60.49</v>
      </c>
      <c r="D10315">
        <v>3.26</v>
      </c>
      <c r="E10315">
        <v>1.93</v>
      </c>
      <c r="F10315">
        <v>0</v>
      </c>
      <c r="G10315">
        <v>34.32</v>
      </c>
    </row>
    <row r="10316" spans="1:7" x14ac:dyDescent="0.25">
      <c r="A10316" t="s">
        <v>8</v>
      </c>
      <c r="B10316" s="1">
        <v>44487.930810185186</v>
      </c>
      <c r="C10316">
        <v>88.73</v>
      </c>
      <c r="D10316">
        <v>4.12</v>
      </c>
      <c r="E10316">
        <v>0.2</v>
      </c>
      <c r="F10316">
        <v>0</v>
      </c>
      <c r="G10316">
        <v>6.94</v>
      </c>
    </row>
    <row r="10317" spans="1:7" x14ac:dyDescent="0.25">
      <c r="A10317" t="s">
        <v>7</v>
      </c>
      <c r="B10317" s="1">
        <v>44487.930833333332</v>
      </c>
      <c r="C10317">
        <v>85.18</v>
      </c>
      <c r="D10317">
        <v>3.83</v>
      </c>
      <c r="E10317">
        <v>0.2</v>
      </c>
      <c r="F10317">
        <v>0</v>
      </c>
      <c r="G10317">
        <v>10.79</v>
      </c>
    </row>
    <row r="10318" spans="1:7" x14ac:dyDescent="0.25">
      <c r="A10318" t="s">
        <v>9</v>
      </c>
      <c r="B10318" s="1">
        <v>44487.930856481478</v>
      </c>
      <c r="C10318">
        <v>71.28</v>
      </c>
      <c r="D10318">
        <v>2.4300000000000002</v>
      </c>
      <c r="E10318">
        <v>1.31</v>
      </c>
      <c r="F10318">
        <v>0</v>
      </c>
      <c r="G10318">
        <v>24.97</v>
      </c>
    </row>
    <row r="10319" spans="1:7" x14ac:dyDescent="0.25">
      <c r="A10319" t="s">
        <v>8</v>
      </c>
      <c r="B10319" s="1">
        <v>44487.930868055555</v>
      </c>
      <c r="C10319">
        <v>92.37</v>
      </c>
      <c r="D10319">
        <v>3.82</v>
      </c>
      <c r="E10319">
        <v>0.1</v>
      </c>
      <c r="F10319">
        <v>0</v>
      </c>
      <c r="G10319">
        <v>3.71</v>
      </c>
    </row>
    <row r="10320" spans="1:7" x14ac:dyDescent="0.25">
      <c r="A10320" t="s">
        <v>7</v>
      </c>
      <c r="B10320" s="1">
        <v>44487.930891203701</v>
      </c>
      <c r="C10320">
        <v>91.65</v>
      </c>
      <c r="D10320">
        <v>3.92</v>
      </c>
      <c r="E10320">
        <v>0.1</v>
      </c>
      <c r="F10320">
        <v>0</v>
      </c>
      <c r="G10320">
        <v>4.33</v>
      </c>
    </row>
    <row r="10321" spans="1:7" x14ac:dyDescent="0.25">
      <c r="A10321" t="s">
        <v>9</v>
      </c>
      <c r="B10321" s="1">
        <v>44487.930914351855</v>
      </c>
      <c r="C10321">
        <v>60.63</v>
      </c>
      <c r="D10321">
        <v>3.15</v>
      </c>
      <c r="E10321">
        <v>1.1200000000000001</v>
      </c>
      <c r="F10321">
        <v>0</v>
      </c>
      <c r="G10321">
        <v>35.1</v>
      </c>
    </row>
    <row r="10322" spans="1:7" x14ac:dyDescent="0.25">
      <c r="A10322" t="s">
        <v>8</v>
      </c>
      <c r="B10322" s="1">
        <v>44487.930925925924</v>
      </c>
      <c r="C10322">
        <v>87.81</v>
      </c>
      <c r="D10322">
        <v>4.2300000000000004</v>
      </c>
      <c r="E10322">
        <v>0.2</v>
      </c>
      <c r="F10322">
        <v>0</v>
      </c>
      <c r="G10322">
        <v>7.75</v>
      </c>
    </row>
    <row r="10323" spans="1:7" x14ac:dyDescent="0.25">
      <c r="A10323" t="s">
        <v>7</v>
      </c>
      <c r="B10323" s="1">
        <v>44487.930949074071</v>
      </c>
      <c r="C10323">
        <v>88.32</v>
      </c>
      <c r="D10323">
        <v>4.13</v>
      </c>
      <c r="E10323">
        <v>0.2</v>
      </c>
      <c r="F10323">
        <v>0</v>
      </c>
      <c r="G10323">
        <v>7.35</v>
      </c>
    </row>
    <row r="10324" spans="1:7" x14ac:dyDescent="0.25">
      <c r="A10324" t="s">
        <v>9</v>
      </c>
      <c r="B10324" s="1">
        <v>44487.930972222224</v>
      </c>
      <c r="C10324">
        <v>73.180000000000007</v>
      </c>
      <c r="D10324">
        <v>3.04</v>
      </c>
      <c r="E10324">
        <v>0.71</v>
      </c>
      <c r="F10324">
        <v>0.1</v>
      </c>
      <c r="G10324">
        <v>22.98</v>
      </c>
    </row>
    <row r="10325" spans="1:7" x14ac:dyDescent="0.25">
      <c r="A10325" t="s">
        <v>8</v>
      </c>
      <c r="B10325" s="1">
        <v>44487.930983796294</v>
      </c>
      <c r="C10325">
        <v>92.36</v>
      </c>
      <c r="D10325">
        <v>4.22</v>
      </c>
      <c r="E10325">
        <v>0.1</v>
      </c>
      <c r="F10325">
        <v>0</v>
      </c>
      <c r="G10325">
        <v>3.32</v>
      </c>
    </row>
    <row r="10326" spans="1:7" x14ac:dyDescent="0.25">
      <c r="A10326" t="s">
        <v>7</v>
      </c>
      <c r="B10326" s="1">
        <v>44487.931006944447</v>
      </c>
      <c r="C10326">
        <v>90.68</v>
      </c>
      <c r="D10326">
        <v>4.21</v>
      </c>
      <c r="E10326">
        <v>0.1</v>
      </c>
      <c r="F10326">
        <v>0</v>
      </c>
      <c r="G10326">
        <v>5.01</v>
      </c>
    </row>
    <row r="10327" spans="1:7" x14ac:dyDescent="0.25">
      <c r="A10327" t="s">
        <v>9</v>
      </c>
      <c r="B10327" s="1">
        <v>44487.931030092594</v>
      </c>
      <c r="C10327">
        <v>62.2</v>
      </c>
      <c r="D10327">
        <v>3.76</v>
      </c>
      <c r="E10327">
        <v>1.32</v>
      </c>
      <c r="F10327">
        <v>0</v>
      </c>
      <c r="G10327">
        <v>32.72</v>
      </c>
    </row>
    <row r="10328" spans="1:7" x14ac:dyDescent="0.25">
      <c r="A10328" t="s">
        <v>8</v>
      </c>
      <c r="B10328" s="1">
        <v>44487.931041666663</v>
      </c>
      <c r="C10328">
        <v>91.27</v>
      </c>
      <c r="D10328">
        <v>4.1100000000000003</v>
      </c>
      <c r="E10328">
        <v>0.2</v>
      </c>
      <c r="F10328">
        <v>0</v>
      </c>
      <c r="G10328">
        <v>4.41</v>
      </c>
    </row>
    <row r="10329" spans="1:7" x14ac:dyDescent="0.25">
      <c r="A10329" t="s">
        <v>7</v>
      </c>
      <c r="B10329" s="1">
        <v>44487.931064814817</v>
      </c>
      <c r="C10329">
        <v>91.48</v>
      </c>
      <c r="D10329">
        <v>4.3099999999999996</v>
      </c>
      <c r="E10329">
        <v>0.1</v>
      </c>
      <c r="F10329">
        <v>0</v>
      </c>
      <c r="G10329">
        <v>4.1100000000000003</v>
      </c>
    </row>
    <row r="10330" spans="1:7" x14ac:dyDescent="0.25">
      <c r="A10330" t="s">
        <v>9</v>
      </c>
      <c r="B10330" s="1">
        <v>44487.931087962963</v>
      </c>
      <c r="C10330">
        <v>70.37</v>
      </c>
      <c r="D10330">
        <v>3.03</v>
      </c>
      <c r="E10330">
        <v>1.01</v>
      </c>
      <c r="F10330">
        <v>0</v>
      </c>
      <c r="G10330">
        <v>25.58</v>
      </c>
    </row>
    <row r="10331" spans="1:7" x14ac:dyDescent="0.25">
      <c r="A10331" t="s">
        <v>8</v>
      </c>
      <c r="B10331" s="1">
        <v>44487.93109953704</v>
      </c>
      <c r="C10331">
        <v>92.45</v>
      </c>
      <c r="D10331">
        <v>4.43</v>
      </c>
      <c r="E10331">
        <v>0</v>
      </c>
      <c r="F10331">
        <v>0</v>
      </c>
      <c r="G10331">
        <v>3.12</v>
      </c>
    </row>
    <row r="10332" spans="1:7" x14ac:dyDescent="0.25">
      <c r="A10332" t="s">
        <v>7</v>
      </c>
      <c r="B10332" s="1">
        <v>44487.931122685186</v>
      </c>
      <c r="C10332">
        <v>88.34</v>
      </c>
      <c r="D10332">
        <v>4.12</v>
      </c>
      <c r="E10332">
        <v>0.3</v>
      </c>
      <c r="F10332">
        <v>0</v>
      </c>
      <c r="G10332">
        <v>7.24</v>
      </c>
    </row>
    <row r="10333" spans="1:7" x14ac:dyDescent="0.25">
      <c r="A10333" t="s">
        <v>9</v>
      </c>
      <c r="B10333" s="1">
        <v>44487.931145833332</v>
      </c>
      <c r="C10333">
        <v>71.069999999999993</v>
      </c>
      <c r="D10333">
        <v>2.94</v>
      </c>
      <c r="E10333">
        <v>0.81</v>
      </c>
      <c r="F10333">
        <v>0</v>
      </c>
      <c r="G10333">
        <v>25.18</v>
      </c>
    </row>
    <row r="10334" spans="1:7" x14ac:dyDescent="0.25">
      <c r="A10334" t="s">
        <v>8</v>
      </c>
      <c r="B10334" s="1">
        <v>44487.931157407409</v>
      </c>
      <c r="C10334">
        <v>89.47</v>
      </c>
      <c r="D10334">
        <v>3.81</v>
      </c>
      <c r="E10334">
        <v>0.2</v>
      </c>
      <c r="F10334">
        <v>0</v>
      </c>
      <c r="G10334">
        <v>6.52</v>
      </c>
    </row>
    <row r="10335" spans="1:7" x14ac:dyDescent="0.25">
      <c r="A10335" t="s">
        <v>7</v>
      </c>
      <c r="B10335" s="1">
        <v>44487.931180555555</v>
      </c>
      <c r="C10335">
        <v>91.89</v>
      </c>
      <c r="D10335">
        <v>4</v>
      </c>
      <c r="E10335">
        <v>0.1</v>
      </c>
      <c r="F10335">
        <v>0</v>
      </c>
      <c r="G10335">
        <v>4</v>
      </c>
    </row>
    <row r="10336" spans="1:7" x14ac:dyDescent="0.25">
      <c r="A10336" t="s">
        <v>9</v>
      </c>
      <c r="B10336" s="1">
        <v>44487.931203703702</v>
      </c>
      <c r="C10336">
        <v>61.38</v>
      </c>
      <c r="D10336">
        <v>2.95</v>
      </c>
      <c r="E10336">
        <v>1.32</v>
      </c>
      <c r="F10336">
        <v>0</v>
      </c>
      <c r="G10336">
        <v>34.35</v>
      </c>
    </row>
    <row r="10337" spans="1:7" x14ac:dyDescent="0.25">
      <c r="A10337" t="s">
        <v>8</v>
      </c>
      <c r="B10337" s="1">
        <v>44487.931215277778</v>
      </c>
      <c r="C10337">
        <v>89.12</v>
      </c>
      <c r="D10337">
        <v>4.2300000000000004</v>
      </c>
      <c r="E10337">
        <v>0</v>
      </c>
      <c r="F10337">
        <v>0</v>
      </c>
      <c r="G10337">
        <v>6.65</v>
      </c>
    </row>
    <row r="10338" spans="1:7" x14ac:dyDescent="0.25">
      <c r="A10338" t="s">
        <v>7</v>
      </c>
      <c r="B10338" s="1">
        <v>44487.931238425925</v>
      </c>
      <c r="C10338">
        <v>92.07</v>
      </c>
      <c r="D10338">
        <v>3.92</v>
      </c>
      <c r="E10338">
        <v>0.1</v>
      </c>
      <c r="F10338">
        <v>0</v>
      </c>
      <c r="G10338">
        <v>3.92</v>
      </c>
    </row>
    <row r="10339" spans="1:7" x14ac:dyDescent="0.25">
      <c r="A10339" t="s">
        <v>9</v>
      </c>
      <c r="B10339" s="1">
        <v>44487.931261574071</v>
      </c>
      <c r="C10339">
        <v>71.78</v>
      </c>
      <c r="D10339">
        <v>2.84</v>
      </c>
      <c r="E10339">
        <v>1.1200000000000001</v>
      </c>
      <c r="F10339">
        <v>0</v>
      </c>
      <c r="G10339">
        <v>24.26</v>
      </c>
    </row>
    <row r="10340" spans="1:7" x14ac:dyDescent="0.25">
      <c r="A10340" t="s">
        <v>8</v>
      </c>
      <c r="B10340" s="1">
        <v>44487.931273148148</v>
      </c>
      <c r="C10340">
        <v>91.77</v>
      </c>
      <c r="D10340">
        <v>4.22</v>
      </c>
      <c r="E10340">
        <v>0.1</v>
      </c>
      <c r="F10340">
        <v>0</v>
      </c>
      <c r="G10340">
        <v>3.92</v>
      </c>
    </row>
    <row r="10341" spans="1:7" x14ac:dyDescent="0.25">
      <c r="A10341" t="s">
        <v>7</v>
      </c>
      <c r="B10341" s="1">
        <v>44487.931296296294</v>
      </c>
      <c r="C10341">
        <v>89.45</v>
      </c>
      <c r="D10341">
        <v>4.12</v>
      </c>
      <c r="E10341">
        <v>0.2</v>
      </c>
      <c r="F10341">
        <v>0</v>
      </c>
      <c r="G10341">
        <v>6.23</v>
      </c>
    </row>
    <row r="10342" spans="1:7" x14ac:dyDescent="0.25">
      <c r="A10342" t="s">
        <v>9</v>
      </c>
      <c r="B10342" s="1">
        <v>44487.931319444448</v>
      </c>
      <c r="C10342">
        <v>71.33</v>
      </c>
      <c r="D10342">
        <v>3.24</v>
      </c>
      <c r="E10342">
        <v>0.91</v>
      </c>
      <c r="F10342">
        <v>0</v>
      </c>
      <c r="G10342">
        <v>24.52</v>
      </c>
    </row>
    <row r="10343" spans="1:7" x14ac:dyDescent="0.25">
      <c r="A10343" t="s">
        <v>8</v>
      </c>
      <c r="B10343" s="1">
        <v>44487.931331018517</v>
      </c>
      <c r="C10343">
        <v>89.02</v>
      </c>
      <c r="D10343">
        <v>4.03</v>
      </c>
      <c r="E10343">
        <v>0.3</v>
      </c>
      <c r="F10343">
        <v>0</v>
      </c>
      <c r="G10343">
        <v>6.65</v>
      </c>
    </row>
    <row r="10344" spans="1:7" x14ac:dyDescent="0.25">
      <c r="A10344" t="s">
        <v>7</v>
      </c>
      <c r="B10344" s="1">
        <v>44487.931354166663</v>
      </c>
      <c r="C10344">
        <v>91.97</v>
      </c>
      <c r="D10344">
        <v>3.61</v>
      </c>
      <c r="E10344">
        <v>0.2</v>
      </c>
      <c r="F10344">
        <v>0</v>
      </c>
      <c r="G10344">
        <v>4.22</v>
      </c>
    </row>
    <row r="10345" spans="1:7" x14ac:dyDescent="0.25">
      <c r="A10345" t="s">
        <v>9</v>
      </c>
      <c r="B10345" s="1">
        <v>44487.931377314817</v>
      </c>
      <c r="C10345">
        <v>60.34</v>
      </c>
      <c r="D10345">
        <v>3.14</v>
      </c>
      <c r="E10345">
        <v>1.22</v>
      </c>
      <c r="F10345">
        <v>0.1</v>
      </c>
      <c r="G10345">
        <v>35.19</v>
      </c>
    </row>
    <row r="10346" spans="1:7" x14ac:dyDescent="0.25">
      <c r="A10346" t="s">
        <v>8</v>
      </c>
      <c r="B10346" s="1">
        <v>44487.931388888886</v>
      </c>
      <c r="C10346">
        <v>91.27</v>
      </c>
      <c r="D10346">
        <v>4.01</v>
      </c>
      <c r="E10346">
        <v>0.2</v>
      </c>
      <c r="F10346">
        <v>0</v>
      </c>
      <c r="G10346">
        <v>4.51</v>
      </c>
    </row>
    <row r="10347" spans="1:7" x14ac:dyDescent="0.25">
      <c r="A10347" t="s">
        <v>7</v>
      </c>
      <c r="B10347" s="1">
        <v>44487.93141203704</v>
      </c>
      <c r="C10347">
        <v>86.93</v>
      </c>
      <c r="D10347">
        <v>3.92</v>
      </c>
      <c r="E10347">
        <v>0.1</v>
      </c>
      <c r="F10347">
        <v>0</v>
      </c>
      <c r="G10347">
        <v>9.0500000000000007</v>
      </c>
    </row>
    <row r="10348" spans="1:7" x14ac:dyDescent="0.25">
      <c r="A10348" t="s">
        <v>9</v>
      </c>
      <c r="B10348" s="1">
        <v>44487.931435185186</v>
      </c>
      <c r="C10348">
        <v>73.06</v>
      </c>
      <c r="D10348">
        <v>3.03</v>
      </c>
      <c r="E10348">
        <v>0.81</v>
      </c>
      <c r="F10348">
        <v>0</v>
      </c>
      <c r="G10348">
        <v>23.11</v>
      </c>
    </row>
    <row r="10349" spans="1:7" x14ac:dyDescent="0.25">
      <c r="A10349" t="s">
        <v>8</v>
      </c>
      <c r="B10349" s="1">
        <v>44487.931446759256</v>
      </c>
      <c r="C10349">
        <v>91.34</v>
      </c>
      <c r="D10349">
        <v>3.83</v>
      </c>
      <c r="E10349">
        <v>0.1</v>
      </c>
      <c r="F10349">
        <v>0</v>
      </c>
      <c r="G10349">
        <v>4.7300000000000004</v>
      </c>
    </row>
    <row r="10350" spans="1:7" x14ac:dyDescent="0.25">
      <c r="A10350" t="s">
        <v>7</v>
      </c>
      <c r="B10350" s="1">
        <v>44487.931469907409</v>
      </c>
      <c r="C10350">
        <v>94.09</v>
      </c>
      <c r="D10350">
        <v>3.81</v>
      </c>
      <c r="E10350">
        <v>0.1</v>
      </c>
      <c r="F10350">
        <v>0</v>
      </c>
      <c r="G10350">
        <v>2</v>
      </c>
    </row>
    <row r="10351" spans="1:7" x14ac:dyDescent="0.25">
      <c r="A10351" t="s">
        <v>9</v>
      </c>
      <c r="B10351" s="1">
        <v>44487.931493055556</v>
      </c>
      <c r="C10351">
        <v>60.67</v>
      </c>
      <c r="D10351">
        <v>3.25</v>
      </c>
      <c r="E10351">
        <v>1.22</v>
      </c>
      <c r="F10351">
        <v>0</v>
      </c>
      <c r="G10351">
        <v>34.86</v>
      </c>
    </row>
    <row r="10352" spans="1:7" x14ac:dyDescent="0.25">
      <c r="A10352" t="s">
        <v>8</v>
      </c>
      <c r="B10352" s="1">
        <v>44487.931504629632</v>
      </c>
      <c r="C10352">
        <v>88.83</v>
      </c>
      <c r="D10352">
        <v>4.0199999999999996</v>
      </c>
      <c r="E10352">
        <v>0.2</v>
      </c>
      <c r="F10352">
        <v>0</v>
      </c>
      <c r="G10352">
        <v>6.94</v>
      </c>
    </row>
    <row r="10353" spans="1:7" x14ac:dyDescent="0.25">
      <c r="A10353" t="s">
        <v>7</v>
      </c>
      <c r="B10353" s="1">
        <v>44487.931527777779</v>
      </c>
      <c r="C10353">
        <v>85.74</v>
      </c>
      <c r="D10353">
        <v>4.12</v>
      </c>
      <c r="E10353">
        <v>0.3</v>
      </c>
      <c r="F10353">
        <v>0</v>
      </c>
      <c r="G10353">
        <v>9.84</v>
      </c>
    </row>
    <row r="10354" spans="1:7" x14ac:dyDescent="0.25">
      <c r="A10354" t="s">
        <v>9</v>
      </c>
      <c r="B10354" s="1">
        <v>44487.931550925925</v>
      </c>
      <c r="C10354">
        <v>73.66</v>
      </c>
      <c r="D10354">
        <v>2.74</v>
      </c>
      <c r="E10354">
        <v>0.81</v>
      </c>
      <c r="F10354">
        <v>0</v>
      </c>
      <c r="G10354">
        <v>22.8</v>
      </c>
    </row>
    <row r="10355" spans="1:7" x14ac:dyDescent="0.25">
      <c r="A10355" t="s">
        <v>8</v>
      </c>
      <c r="B10355" s="1">
        <v>44487.931562500002</v>
      </c>
      <c r="C10355">
        <v>92.38</v>
      </c>
      <c r="D10355">
        <v>4.21</v>
      </c>
      <c r="E10355">
        <v>0.1</v>
      </c>
      <c r="F10355">
        <v>0</v>
      </c>
      <c r="G10355">
        <v>3.31</v>
      </c>
    </row>
    <row r="10356" spans="1:7" x14ac:dyDescent="0.25">
      <c r="A10356" t="s">
        <v>7</v>
      </c>
      <c r="B10356" s="1">
        <v>44487.931585648148</v>
      </c>
      <c r="C10356">
        <v>93.38</v>
      </c>
      <c r="D10356">
        <v>3.91</v>
      </c>
      <c r="E10356">
        <v>0.1</v>
      </c>
      <c r="F10356">
        <v>0</v>
      </c>
      <c r="G10356">
        <v>2.61</v>
      </c>
    </row>
    <row r="10357" spans="1:7" x14ac:dyDescent="0.25">
      <c r="A10357" t="s">
        <v>9</v>
      </c>
      <c r="B10357" s="1">
        <v>44487.931608796294</v>
      </c>
      <c r="C10357">
        <v>61.02</v>
      </c>
      <c r="D10357">
        <v>3.45</v>
      </c>
      <c r="E10357">
        <v>1.22</v>
      </c>
      <c r="F10357">
        <v>0</v>
      </c>
      <c r="G10357">
        <v>34.31</v>
      </c>
    </row>
    <row r="10358" spans="1:7" x14ac:dyDescent="0.25">
      <c r="A10358" t="s">
        <v>8</v>
      </c>
      <c r="B10358" s="1">
        <v>44487.931620370371</v>
      </c>
      <c r="C10358">
        <v>90.64</v>
      </c>
      <c r="D10358">
        <v>4.63</v>
      </c>
      <c r="E10358">
        <v>0.2</v>
      </c>
      <c r="F10358">
        <v>0</v>
      </c>
      <c r="G10358">
        <v>4.53</v>
      </c>
    </row>
    <row r="10359" spans="1:7" x14ac:dyDescent="0.25">
      <c r="A10359" t="s">
        <v>7</v>
      </c>
      <c r="B10359" s="1">
        <v>44487.931643518517</v>
      </c>
      <c r="C10359">
        <v>92.48</v>
      </c>
      <c r="D10359">
        <v>3.91</v>
      </c>
      <c r="E10359">
        <v>0.1</v>
      </c>
      <c r="F10359">
        <v>0</v>
      </c>
      <c r="G10359">
        <v>3.51</v>
      </c>
    </row>
    <row r="10360" spans="1:7" x14ac:dyDescent="0.25">
      <c r="A10360" t="s">
        <v>9</v>
      </c>
      <c r="B10360" s="1">
        <v>44487.931666666664</v>
      </c>
      <c r="C10360">
        <v>71.69</v>
      </c>
      <c r="D10360">
        <v>2.73</v>
      </c>
      <c r="E10360">
        <v>1.1100000000000001</v>
      </c>
      <c r="F10360">
        <v>0</v>
      </c>
      <c r="G10360">
        <v>24.47</v>
      </c>
    </row>
    <row r="10361" spans="1:7" x14ac:dyDescent="0.25">
      <c r="A10361" t="s">
        <v>8</v>
      </c>
      <c r="B10361" s="1">
        <v>44487.93167824074</v>
      </c>
      <c r="C10361">
        <v>93.78</v>
      </c>
      <c r="D10361">
        <v>4.1100000000000003</v>
      </c>
      <c r="E10361">
        <v>0.1</v>
      </c>
      <c r="F10361">
        <v>0</v>
      </c>
      <c r="G10361">
        <v>2.0099999999999998</v>
      </c>
    </row>
    <row r="10362" spans="1:7" x14ac:dyDescent="0.25">
      <c r="A10362" t="s">
        <v>7</v>
      </c>
      <c r="B10362" s="1">
        <v>44487.931701388887</v>
      </c>
      <c r="C10362">
        <v>91.48</v>
      </c>
      <c r="D10362">
        <v>4.1100000000000003</v>
      </c>
      <c r="E10362">
        <v>0.1</v>
      </c>
      <c r="F10362">
        <v>0</v>
      </c>
      <c r="G10362">
        <v>4.3099999999999996</v>
      </c>
    </row>
    <row r="10363" spans="1:7" x14ac:dyDescent="0.25">
      <c r="A10363" t="s">
        <v>9</v>
      </c>
      <c r="B10363" s="1">
        <v>44487.93172453704</v>
      </c>
      <c r="C10363">
        <v>74.569999999999993</v>
      </c>
      <c r="D10363">
        <v>2.94</v>
      </c>
      <c r="E10363">
        <v>0.91</v>
      </c>
      <c r="F10363">
        <v>0</v>
      </c>
      <c r="G10363">
        <v>21.58</v>
      </c>
    </row>
    <row r="10364" spans="1:7" x14ac:dyDescent="0.25">
      <c r="A10364" t="s">
        <v>8</v>
      </c>
      <c r="B10364" s="1">
        <v>44487.93173611111</v>
      </c>
      <c r="C10364">
        <v>93.28</v>
      </c>
      <c r="D10364">
        <v>4.6100000000000003</v>
      </c>
      <c r="E10364">
        <v>0</v>
      </c>
      <c r="F10364">
        <v>0</v>
      </c>
      <c r="G10364">
        <v>2.11</v>
      </c>
    </row>
    <row r="10365" spans="1:7" x14ac:dyDescent="0.25">
      <c r="A10365" t="s">
        <v>7</v>
      </c>
      <c r="B10365" s="1">
        <v>44487.931759259256</v>
      </c>
      <c r="C10365">
        <v>91.27</v>
      </c>
      <c r="D10365">
        <v>4.1100000000000003</v>
      </c>
      <c r="E10365">
        <v>0.2</v>
      </c>
      <c r="F10365">
        <v>0</v>
      </c>
      <c r="G10365">
        <v>4.41</v>
      </c>
    </row>
    <row r="10366" spans="1:7" x14ac:dyDescent="0.25">
      <c r="A10366" t="s">
        <v>9</v>
      </c>
      <c r="B10366" s="1">
        <v>44487.93178240741</v>
      </c>
      <c r="C10366">
        <v>64.84</v>
      </c>
      <c r="D10366">
        <v>3.34</v>
      </c>
      <c r="E10366">
        <v>1.01</v>
      </c>
      <c r="F10366">
        <v>0</v>
      </c>
      <c r="G10366">
        <v>30.8</v>
      </c>
    </row>
    <row r="10367" spans="1:7" x14ac:dyDescent="0.25">
      <c r="A10367" t="s">
        <v>8</v>
      </c>
      <c r="B10367" s="1">
        <v>44487.931793981479</v>
      </c>
      <c r="C10367">
        <v>92.47</v>
      </c>
      <c r="D10367">
        <v>4.32</v>
      </c>
      <c r="E10367">
        <v>0.1</v>
      </c>
      <c r="F10367">
        <v>0</v>
      </c>
      <c r="G10367">
        <v>3.11</v>
      </c>
    </row>
    <row r="10368" spans="1:7" x14ac:dyDescent="0.25">
      <c r="A10368" t="s">
        <v>7</v>
      </c>
      <c r="B10368" s="1">
        <v>44487.931817129633</v>
      </c>
      <c r="C10368">
        <v>93.49</v>
      </c>
      <c r="D10368">
        <v>3.9</v>
      </c>
      <c r="E10368">
        <v>0.1</v>
      </c>
      <c r="F10368">
        <v>0</v>
      </c>
      <c r="G10368">
        <v>2.5</v>
      </c>
    </row>
    <row r="10369" spans="1:7" x14ac:dyDescent="0.25">
      <c r="A10369" t="s">
        <v>9</v>
      </c>
      <c r="B10369" s="1">
        <v>44487.931840277779</v>
      </c>
      <c r="C10369">
        <v>72.53</v>
      </c>
      <c r="D10369">
        <v>3.03</v>
      </c>
      <c r="E10369">
        <v>0.71</v>
      </c>
      <c r="F10369">
        <v>0</v>
      </c>
      <c r="G10369">
        <v>23.74</v>
      </c>
    </row>
    <row r="10370" spans="1:7" x14ac:dyDescent="0.25">
      <c r="A10370" t="s">
        <v>8</v>
      </c>
      <c r="B10370" s="1">
        <v>44487.931851851848</v>
      </c>
      <c r="C10370">
        <v>93.29</v>
      </c>
      <c r="D10370">
        <v>4.41</v>
      </c>
      <c r="E10370">
        <v>0.1</v>
      </c>
      <c r="F10370">
        <v>0</v>
      </c>
      <c r="G10370">
        <v>2.2000000000000002</v>
      </c>
    </row>
    <row r="10371" spans="1:7" x14ac:dyDescent="0.25">
      <c r="A10371" t="s">
        <v>7</v>
      </c>
      <c r="B10371" s="1">
        <v>44487.931875000002</v>
      </c>
      <c r="C10371">
        <v>91.98</v>
      </c>
      <c r="D10371">
        <v>4.21</v>
      </c>
      <c r="E10371">
        <v>0.1</v>
      </c>
      <c r="F10371">
        <v>0</v>
      </c>
      <c r="G10371">
        <v>3.71</v>
      </c>
    </row>
    <row r="10372" spans="1:7" x14ac:dyDescent="0.25">
      <c r="A10372" t="s">
        <v>9</v>
      </c>
      <c r="B10372" s="1">
        <v>44487.931898148148</v>
      </c>
      <c r="C10372">
        <v>72.959999999999994</v>
      </c>
      <c r="D10372">
        <v>2.93</v>
      </c>
      <c r="E10372">
        <v>0.81</v>
      </c>
      <c r="F10372">
        <v>0</v>
      </c>
      <c r="G10372">
        <v>23.31</v>
      </c>
    </row>
    <row r="10373" spans="1:7" x14ac:dyDescent="0.25">
      <c r="A10373" t="s">
        <v>8</v>
      </c>
      <c r="B10373" s="1">
        <v>44487.931909722225</v>
      </c>
      <c r="C10373">
        <v>94.68</v>
      </c>
      <c r="D10373">
        <v>4.1100000000000003</v>
      </c>
      <c r="E10373">
        <v>0</v>
      </c>
      <c r="F10373">
        <v>0</v>
      </c>
      <c r="G10373">
        <v>1.2</v>
      </c>
    </row>
    <row r="10374" spans="1:7" x14ac:dyDescent="0.25">
      <c r="A10374" t="s">
        <v>7</v>
      </c>
      <c r="B10374" s="1">
        <v>44487.931932870371</v>
      </c>
      <c r="C10374">
        <v>91.57</v>
      </c>
      <c r="D10374">
        <v>4.01</v>
      </c>
      <c r="E10374">
        <v>0</v>
      </c>
      <c r="F10374">
        <v>0</v>
      </c>
      <c r="G10374">
        <v>4.41</v>
      </c>
    </row>
    <row r="10375" spans="1:7" x14ac:dyDescent="0.25">
      <c r="A10375" t="s">
        <v>9</v>
      </c>
      <c r="B10375" s="1">
        <v>44487.931956018518</v>
      </c>
      <c r="C10375">
        <v>64.38</v>
      </c>
      <c r="D10375">
        <v>3.03</v>
      </c>
      <c r="E10375">
        <v>0.81</v>
      </c>
      <c r="F10375">
        <v>0</v>
      </c>
      <c r="G10375">
        <v>31.79</v>
      </c>
    </row>
    <row r="10376" spans="1:7" x14ac:dyDescent="0.25">
      <c r="A10376" t="s">
        <v>8</v>
      </c>
      <c r="B10376" s="1">
        <v>44487.931967592594</v>
      </c>
      <c r="C10376">
        <v>90.95</v>
      </c>
      <c r="D10376">
        <v>4.22</v>
      </c>
      <c r="E10376">
        <v>0.1</v>
      </c>
      <c r="F10376">
        <v>0</v>
      </c>
      <c r="G10376">
        <v>4.72</v>
      </c>
    </row>
    <row r="10377" spans="1:7" x14ac:dyDescent="0.25">
      <c r="A10377" t="s">
        <v>7</v>
      </c>
      <c r="B10377" s="1">
        <v>44487.931990740741</v>
      </c>
      <c r="C10377">
        <v>91.8</v>
      </c>
      <c r="D10377">
        <v>4.2</v>
      </c>
      <c r="E10377">
        <v>0.1</v>
      </c>
      <c r="F10377">
        <v>0</v>
      </c>
      <c r="G10377">
        <v>3.9</v>
      </c>
    </row>
    <row r="10378" spans="1:7" x14ac:dyDescent="0.25">
      <c r="A10378" t="s">
        <v>9</v>
      </c>
      <c r="B10378" s="1">
        <v>44487.932013888887</v>
      </c>
      <c r="C10378">
        <v>70.37</v>
      </c>
      <c r="D10378">
        <v>3.03</v>
      </c>
      <c r="E10378">
        <v>0.71</v>
      </c>
      <c r="F10378">
        <v>0</v>
      </c>
      <c r="G10378">
        <v>25.88</v>
      </c>
    </row>
    <row r="10379" spans="1:7" x14ac:dyDescent="0.25">
      <c r="A10379" t="s">
        <v>8</v>
      </c>
      <c r="B10379" s="1">
        <v>44487.932025462964</v>
      </c>
      <c r="C10379">
        <v>93.29</v>
      </c>
      <c r="D10379">
        <v>4.3</v>
      </c>
      <c r="E10379">
        <v>0</v>
      </c>
      <c r="F10379">
        <v>0</v>
      </c>
      <c r="G10379">
        <v>2.4</v>
      </c>
    </row>
    <row r="10380" spans="1:7" x14ac:dyDescent="0.25">
      <c r="A10380" t="s">
        <v>7</v>
      </c>
      <c r="B10380" s="1">
        <v>44487.93204861111</v>
      </c>
      <c r="C10380">
        <v>89.54</v>
      </c>
      <c r="D10380">
        <v>4.0199999999999996</v>
      </c>
      <c r="E10380">
        <v>0.3</v>
      </c>
      <c r="F10380">
        <v>0</v>
      </c>
      <c r="G10380">
        <v>6.14</v>
      </c>
    </row>
    <row r="10381" spans="1:7" x14ac:dyDescent="0.25">
      <c r="A10381" t="s">
        <v>9</v>
      </c>
      <c r="B10381" s="1">
        <v>44487.932071759256</v>
      </c>
      <c r="C10381">
        <v>74.819999999999993</v>
      </c>
      <c r="D10381">
        <v>3.12</v>
      </c>
      <c r="E10381">
        <v>0.6</v>
      </c>
      <c r="F10381">
        <v>0</v>
      </c>
      <c r="G10381">
        <v>21.45</v>
      </c>
    </row>
    <row r="10382" spans="1:7" x14ac:dyDescent="0.25">
      <c r="A10382" t="s">
        <v>8</v>
      </c>
      <c r="B10382" s="1">
        <v>44487.932083333333</v>
      </c>
      <c r="C10382">
        <v>93.8</v>
      </c>
      <c r="D10382">
        <v>4.3</v>
      </c>
      <c r="E10382">
        <v>0</v>
      </c>
      <c r="F10382">
        <v>0</v>
      </c>
      <c r="G10382">
        <v>1.9</v>
      </c>
    </row>
    <row r="10383" spans="1:7" x14ac:dyDescent="0.25">
      <c r="A10383" t="s">
        <v>7</v>
      </c>
      <c r="B10383" s="1">
        <v>44487.932106481479</v>
      </c>
      <c r="C10383">
        <v>90.69</v>
      </c>
      <c r="D10383">
        <v>3.7</v>
      </c>
      <c r="E10383">
        <v>0</v>
      </c>
      <c r="F10383">
        <v>0.1</v>
      </c>
      <c r="G10383">
        <v>5.51</v>
      </c>
    </row>
    <row r="10384" spans="1:7" x14ac:dyDescent="0.25">
      <c r="A10384" t="s">
        <v>9</v>
      </c>
      <c r="B10384" s="1">
        <v>44487.932129629633</v>
      </c>
      <c r="C10384">
        <v>62.42</v>
      </c>
      <c r="D10384">
        <v>3.03</v>
      </c>
      <c r="E10384">
        <v>0.81</v>
      </c>
      <c r="F10384">
        <v>0</v>
      </c>
      <c r="G10384">
        <v>33.74</v>
      </c>
    </row>
    <row r="10385" spans="1:7" x14ac:dyDescent="0.25">
      <c r="A10385" t="s">
        <v>8</v>
      </c>
      <c r="B10385" s="1">
        <v>44487.932141203702</v>
      </c>
      <c r="C10385">
        <v>92.57</v>
      </c>
      <c r="D10385">
        <v>4.12</v>
      </c>
      <c r="E10385">
        <v>0.2</v>
      </c>
      <c r="F10385">
        <v>0</v>
      </c>
      <c r="G10385">
        <v>3.11</v>
      </c>
    </row>
    <row r="10386" spans="1:7" x14ac:dyDescent="0.25">
      <c r="A10386" t="s">
        <v>7</v>
      </c>
      <c r="B10386" s="1">
        <v>44487.932164351849</v>
      </c>
      <c r="C10386">
        <v>91.37</v>
      </c>
      <c r="D10386">
        <v>3.92</v>
      </c>
      <c r="E10386">
        <v>0.1</v>
      </c>
      <c r="F10386">
        <v>0</v>
      </c>
      <c r="G10386">
        <v>4.62</v>
      </c>
    </row>
    <row r="10387" spans="1:7" x14ac:dyDescent="0.25">
      <c r="A10387" t="s">
        <v>9</v>
      </c>
      <c r="B10387" s="1">
        <v>44487.932187500002</v>
      </c>
      <c r="C10387">
        <v>71.98</v>
      </c>
      <c r="D10387">
        <v>2.92</v>
      </c>
      <c r="E10387">
        <v>0.5</v>
      </c>
      <c r="F10387">
        <v>0.1</v>
      </c>
      <c r="G10387">
        <v>24.5</v>
      </c>
    </row>
    <row r="10388" spans="1:7" x14ac:dyDescent="0.25">
      <c r="A10388" t="s">
        <v>8</v>
      </c>
      <c r="B10388" s="1">
        <v>44487.932199074072</v>
      </c>
      <c r="C10388">
        <v>92.88</v>
      </c>
      <c r="D10388">
        <v>4.01</v>
      </c>
      <c r="E10388">
        <v>0.1</v>
      </c>
      <c r="F10388">
        <v>0</v>
      </c>
      <c r="G10388">
        <v>3.01</v>
      </c>
    </row>
    <row r="10389" spans="1:7" x14ac:dyDescent="0.25">
      <c r="A10389" t="s">
        <v>7</v>
      </c>
      <c r="B10389" s="1">
        <v>44487.932222222225</v>
      </c>
      <c r="C10389">
        <v>91.37</v>
      </c>
      <c r="D10389">
        <v>4.32</v>
      </c>
      <c r="E10389">
        <v>0.1</v>
      </c>
      <c r="F10389">
        <v>0</v>
      </c>
      <c r="G10389">
        <v>4.22</v>
      </c>
    </row>
    <row r="10390" spans="1:7" x14ac:dyDescent="0.25">
      <c r="A10390" t="s">
        <v>9</v>
      </c>
      <c r="B10390" s="1">
        <v>44487.932245370372</v>
      </c>
      <c r="C10390">
        <v>73.31</v>
      </c>
      <c r="D10390">
        <v>2.73</v>
      </c>
      <c r="E10390">
        <v>0.71</v>
      </c>
      <c r="F10390">
        <v>0</v>
      </c>
      <c r="G10390">
        <v>23.26</v>
      </c>
    </row>
    <row r="10391" spans="1:7" x14ac:dyDescent="0.25">
      <c r="A10391" t="s">
        <v>8</v>
      </c>
      <c r="B10391" s="1">
        <v>44487.932256944441</v>
      </c>
      <c r="C10391">
        <v>92.77</v>
      </c>
      <c r="D10391">
        <v>4.32</v>
      </c>
      <c r="E10391">
        <v>0</v>
      </c>
      <c r="F10391">
        <v>0</v>
      </c>
      <c r="G10391">
        <v>2.91</v>
      </c>
    </row>
    <row r="10392" spans="1:7" x14ac:dyDescent="0.25">
      <c r="A10392" t="s">
        <v>7</v>
      </c>
      <c r="B10392" s="1">
        <v>44487.932280092595</v>
      </c>
      <c r="C10392">
        <v>94.39</v>
      </c>
      <c r="D10392">
        <v>4.2</v>
      </c>
      <c r="E10392">
        <v>0.1</v>
      </c>
      <c r="F10392">
        <v>0</v>
      </c>
      <c r="G10392">
        <v>1.3</v>
      </c>
    </row>
    <row r="10393" spans="1:7" x14ac:dyDescent="0.25">
      <c r="A10393" t="s">
        <v>9</v>
      </c>
      <c r="B10393" s="1">
        <v>44487.932303240741</v>
      </c>
      <c r="C10393">
        <v>62.51</v>
      </c>
      <c r="D10393">
        <v>3.24</v>
      </c>
      <c r="E10393">
        <v>1.01</v>
      </c>
      <c r="F10393">
        <v>0</v>
      </c>
      <c r="G10393">
        <v>33.229999999999997</v>
      </c>
    </row>
    <row r="10394" spans="1:7" x14ac:dyDescent="0.25">
      <c r="A10394" t="s">
        <v>8</v>
      </c>
      <c r="B10394" s="1">
        <v>44487.932314814818</v>
      </c>
      <c r="C10394">
        <v>87.75</v>
      </c>
      <c r="D10394">
        <v>4.32</v>
      </c>
      <c r="E10394">
        <v>0.2</v>
      </c>
      <c r="F10394">
        <v>0</v>
      </c>
      <c r="G10394">
        <v>7.73</v>
      </c>
    </row>
    <row r="10395" spans="1:7" x14ac:dyDescent="0.25">
      <c r="A10395" t="s">
        <v>7</v>
      </c>
      <c r="B10395" s="1">
        <v>44487.932337962964</v>
      </c>
      <c r="C10395">
        <v>93.47</v>
      </c>
      <c r="D10395">
        <v>4.0199999999999996</v>
      </c>
      <c r="E10395">
        <v>0.1</v>
      </c>
      <c r="F10395">
        <v>0</v>
      </c>
      <c r="G10395">
        <v>2.41</v>
      </c>
    </row>
    <row r="10396" spans="1:7" x14ac:dyDescent="0.25">
      <c r="A10396" t="s">
        <v>9</v>
      </c>
      <c r="B10396" s="1">
        <v>44487.93236111111</v>
      </c>
      <c r="C10396">
        <v>72.680000000000007</v>
      </c>
      <c r="D10396">
        <v>2.82</v>
      </c>
      <c r="E10396">
        <v>0.5</v>
      </c>
      <c r="F10396">
        <v>0</v>
      </c>
      <c r="G10396">
        <v>23.99</v>
      </c>
    </row>
    <row r="10397" spans="1:7" x14ac:dyDescent="0.25">
      <c r="A10397" t="s">
        <v>8</v>
      </c>
      <c r="B10397" s="1">
        <v>44487.932372685187</v>
      </c>
      <c r="C10397">
        <v>89.03</v>
      </c>
      <c r="D10397">
        <v>4.53</v>
      </c>
      <c r="E10397">
        <v>0.2</v>
      </c>
      <c r="F10397">
        <v>0</v>
      </c>
      <c r="G10397">
        <v>6.24</v>
      </c>
    </row>
    <row r="10398" spans="1:7" x14ac:dyDescent="0.25">
      <c r="A10398" t="s">
        <v>7</v>
      </c>
      <c r="B10398" s="1">
        <v>44487.932395833333</v>
      </c>
      <c r="C10398">
        <v>93.49</v>
      </c>
      <c r="D10398">
        <v>4.01</v>
      </c>
      <c r="E10398">
        <v>0</v>
      </c>
      <c r="F10398">
        <v>0</v>
      </c>
      <c r="G10398">
        <v>2.5099999999999998</v>
      </c>
    </row>
    <row r="10399" spans="1:7" x14ac:dyDescent="0.25">
      <c r="A10399" t="s">
        <v>9</v>
      </c>
      <c r="B10399" s="1">
        <v>44487.93241898148</v>
      </c>
      <c r="C10399">
        <v>74.819999999999993</v>
      </c>
      <c r="D10399">
        <v>3.24</v>
      </c>
      <c r="E10399">
        <v>0.51</v>
      </c>
      <c r="F10399">
        <v>0</v>
      </c>
      <c r="G10399">
        <v>21.44</v>
      </c>
    </row>
    <row r="10400" spans="1:7" x14ac:dyDescent="0.25">
      <c r="A10400" t="s">
        <v>8</v>
      </c>
      <c r="B10400" s="1">
        <v>44487.932430555556</v>
      </c>
      <c r="C10400">
        <v>92.67</v>
      </c>
      <c r="D10400">
        <v>4.12</v>
      </c>
      <c r="E10400">
        <v>0</v>
      </c>
      <c r="F10400">
        <v>0</v>
      </c>
      <c r="G10400">
        <v>3.21</v>
      </c>
    </row>
    <row r="10401" spans="1:7" x14ac:dyDescent="0.25">
      <c r="A10401" t="s">
        <v>7</v>
      </c>
      <c r="B10401" s="1">
        <v>44487.932453703703</v>
      </c>
      <c r="C10401">
        <v>94.1</v>
      </c>
      <c r="D10401">
        <v>3.7</v>
      </c>
      <c r="E10401">
        <v>0.1</v>
      </c>
      <c r="F10401">
        <v>0</v>
      </c>
      <c r="G10401">
        <v>2.1</v>
      </c>
    </row>
    <row r="10402" spans="1:7" x14ac:dyDescent="0.25">
      <c r="A10402" t="s">
        <v>9</v>
      </c>
      <c r="B10402" s="1">
        <v>44487.932476851849</v>
      </c>
      <c r="C10402">
        <v>61.98</v>
      </c>
      <c r="D10402">
        <v>2.93</v>
      </c>
      <c r="E10402">
        <v>0.91</v>
      </c>
      <c r="F10402">
        <v>0</v>
      </c>
      <c r="G10402">
        <v>34.18</v>
      </c>
    </row>
    <row r="10403" spans="1:7" x14ac:dyDescent="0.25">
      <c r="A10403" t="s">
        <v>8</v>
      </c>
      <c r="B10403" s="1">
        <v>44487.932488425926</v>
      </c>
      <c r="C10403">
        <v>89.46</v>
      </c>
      <c r="D10403">
        <v>4.32</v>
      </c>
      <c r="E10403">
        <v>0.2</v>
      </c>
      <c r="F10403">
        <v>0.1</v>
      </c>
      <c r="G10403">
        <v>5.92</v>
      </c>
    </row>
    <row r="10404" spans="1:7" x14ac:dyDescent="0.25">
      <c r="A10404" t="s">
        <v>7</v>
      </c>
      <c r="B10404" s="1">
        <v>44487.932511574072</v>
      </c>
      <c r="C10404">
        <v>90.67</v>
      </c>
      <c r="D10404">
        <v>3.91</v>
      </c>
      <c r="E10404">
        <v>0.1</v>
      </c>
      <c r="F10404">
        <v>0</v>
      </c>
      <c r="G10404">
        <v>5.32</v>
      </c>
    </row>
    <row r="10405" spans="1:7" x14ac:dyDescent="0.25">
      <c r="A10405" t="s">
        <v>9</v>
      </c>
      <c r="B10405" s="1">
        <v>44487.932534722226</v>
      </c>
      <c r="C10405">
        <v>73.89</v>
      </c>
      <c r="D10405">
        <v>2.92</v>
      </c>
      <c r="E10405">
        <v>0.5</v>
      </c>
      <c r="F10405">
        <v>0</v>
      </c>
      <c r="G10405">
        <v>22.68</v>
      </c>
    </row>
    <row r="10406" spans="1:7" x14ac:dyDescent="0.25">
      <c r="A10406" t="s">
        <v>8</v>
      </c>
      <c r="B10406" s="1">
        <v>44487.932546296295</v>
      </c>
      <c r="C10406">
        <v>93.25</v>
      </c>
      <c r="D10406">
        <v>3.93</v>
      </c>
      <c r="E10406">
        <v>0.1</v>
      </c>
      <c r="F10406">
        <v>0</v>
      </c>
      <c r="G10406">
        <v>2.72</v>
      </c>
    </row>
    <row r="10407" spans="1:7" x14ac:dyDescent="0.25">
      <c r="A10407" t="s">
        <v>7</v>
      </c>
      <c r="B10407" s="1">
        <v>44487.932569444441</v>
      </c>
      <c r="C10407">
        <v>92.07</v>
      </c>
      <c r="D10407">
        <v>4.22</v>
      </c>
      <c r="E10407">
        <v>0.1</v>
      </c>
      <c r="F10407">
        <v>0</v>
      </c>
      <c r="G10407">
        <v>3.61</v>
      </c>
    </row>
    <row r="10408" spans="1:7" x14ac:dyDescent="0.25">
      <c r="A10408" t="s">
        <v>9</v>
      </c>
      <c r="B10408" s="1">
        <v>44487.932592592595</v>
      </c>
      <c r="C10408">
        <v>64.92</v>
      </c>
      <c r="D10408">
        <v>3.43</v>
      </c>
      <c r="E10408">
        <v>0.91</v>
      </c>
      <c r="F10408">
        <v>0</v>
      </c>
      <c r="G10408">
        <v>30.75</v>
      </c>
    </row>
    <row r="10409" spans="1:7" x14ac:dyDescent="0.25">
      <c r="A10409" t="s">
        <v>8</v>
      </c>
      <c r="B10409" s="1">
        <v>44487.932604166665</v>
      </c>
      <c r="C10409">
        <v>91.49</v>
      </c>
      <c r="D10409">
        <v>4.4000000000000004</v>
      </c>
      <c r="E10409">
        <v>0.2</v>
      </c>
      <c r="F10409">
        <v>0</v>
      </c>
      <c r="G10409">
        <v>3.9</v>
      </c>
    </row>
    <row r="10410" spans="1:7" x14ac:dyDescent="0.25">
      <c r="A10410" t="s">
        <v>7</v>
      </c>
      <c r="B10410" s="1">
        <v>44487.932627314818</v>
      </c>
      <c r="C10410">
        <v>93.29</v>
      </c>
      <c r="D10410">
        <v>4.01</v>
      </c>
      <c r="E10410">
        <v>0.1</v>
      </c>
      <c r="F10410">
        <v>0</v>
      </c>
      <c r="G10410">
        <v>2.61</v>
      </c>
    </row>
    <row r="10411" spans="1:7" x14ac:dyDescent="0.25">
      <c r="A10411" t="s">
        <v>9</v>
      </c>
      <c r="B10411" s="1">
        <v>44487.932650462964</v>
      </c>
      <c r="C10411">
        <v>70.61</v>
      </c>
      <c r="D10411">
        <v>2.93</v>
      </c>
      <c r="E10411">
        <v>0.61</v>
      </c>
      <c r="F10411">
        <v>0</v>
      </c>
      <c r="G10411">
        <v>25.86</v>
      </c>
    </row>
    <row r="10412" spans="1:7" x14ac:dyDescent="0.25">
      <c r="A10412" t="s">
        <v>8</v>
      </c>
      <c r="B10412" s="1">
        <v>44487.932662037034</v>
      </c>
      <c r="C10412">
        <v>92.08</v>
      </c>
      <c r="D10412">
        <v>4.41</v>
      </c>
      <c r="E10412">
        <v>0.1</v>
      </c>
      <c r="F10412">
        <v>0</v>
      </c>
      <c r="G10412">
        <v>3.41</v>
      </c>
    </row>
    <row r="10413" spans="1:7" x14ac:dyDescent="0.25">
      <c r="A10413" t="s">
        <v>7</v>
      </c>
      <c r="B10413" s="1">
        <v>44487.932685185187</v>
      </c>
      <c r="C10413">
        <v>88.24</v>
      </c>
      <c r="D10413">
        <v>4.0199999999999996</v>
      </c>
      <c r="E10413">
        <v>0.2</v>
      </c>
      <c r="F10413">
        <v>0</v>
      </c>
      <c r="G10413">
        <v>7.54</v>
      </c>
    </row>
    <row r="10414" spans="1:7" x14ac:dyDescent="0.25">
      <c r="A10414" t="s">
        <v>9</v>
      </c>
      <c r="B10414" s="1">
        <v>44487.932708333334</v>
      </c>
      <c r="C10414">
        <v>70.94</v>
      </c>
      <c r="D10414">
        <v>2.83</v>
      </c>
      <c r="E10414">
        <v>0.71</v>
      </c>
      <c r="F10414">
        <v>0</v>
      </c>
      <c r="G10414">
        <v>25.53</v>
      </c>
    </row>
    <row r="10415" spans="1:7" x14ac:dyDescent="0.25">
      <c r="A10415" t="s">
        <v>8</v>
      </c>
      <c r="B10415" s="1">
        <v>44487.932719907411</v>
      </c>
      <c r="C10415">
        <v>89.44</v>
      </c>
      <c r="D10415">
        <v>4.0199999999999996</v>
      </c>
      <c r="E10415">
        <v>0.1</v>
      </c>
      <c r="F10415">
        <v>0</v>
      </c>
      <c r="G10415">
        <v>6.44</v>
      </c>
    </row>
    <row r="10416" spans="1:7" x14ac:dyDescent="0.25">
      <c r="A10416" t="s">
        <v>7</v>
      </c>
      <c r="B10416" s="1">
        <v>44487.932743055557</v>
      </c>
      <c r="C10416">
        <v>92.68</v>
      </c>
      <c r="D10416">
        <v>3.71</v>
      </c>
      <c r="E10416">
        <v>0.1</v>
      </c>
      <c r="F10416">
        <v>0</v>
      </c>
      <c r="G10416">
        <v>3.51</v>
      </c>
    </row>
    <row r="10417" spans="1:7" x14ac:dyDescent="0.25">
      <c r="A10417" t="s">
        <v>9</v>
      </c>
      <c r="B10417" s="1">
        <v>44487.932766203703</v>
      </c>
      <c r="C10417">
        <v>62.15</v>
      </c>
      <c r="D10417">
        <v>3.44</v>
      </c>
      <c r="E10417">
        <v>0.81</v>
      </c>
      <c r="F10417">
        <v>0</v>
      </c>
      <c r="G10417">
        <v>33.6</v>
      </c>
    </row>
    <row r="10418" spans="1:7" x14ac:dyDescent="0.25">
      <c r="A10418" t="s">
        <v>8</v>
      </c>
      <c r="B10418" s="1">
        <v>44487.93277777778</v>
      </c>
      <c r="C10418">
        <v>88.84</v>
      </c>
      <c r="D10418">
        <v>4.32</v>
      </c>
      <c r="E10418">
        <v>0.2</v>
      </c>
      <c r="F10418">
        <v>0</v>
      </c>
      <c r="G10418">
        <v>6.63</v>
      </c>
    </row>
    <row r="10419" spans="1:7" x14ac:dyDescent="0.25">
      <c r="A10419" t="s">
        <v>7</v>
      </c>
      <c r="B10419" s="1">
        <v>44487.932800925926</v>
      </c>
      <c r="C10419">
        <v>86.22</v>
      </c>
      <c r="D10419">
        <v>4.12</v>
      </c>
      <c r="E10419">
        <v>0.2</v>
      </c>
      <c r="F10419">
        <v>0</v>
      </c>
      <c r="G10419">
        <v>9.4600000000000009</v>
      </c>
    </row>
    <row r="10420" spans="1:7" x14ac:dyDescent="0.25">
      <c r="A10420" t="s">
        <v>9</v>
      </c>
      <c r="B10420" s="1">
        <v>44487.932824074072</v>
      </c>
      <c r="C10420">
        <v>70.97</v>
      </c>
      <c r="D10420">
        <v>2.82</v>
      </c>
      <c r="E10420">
        <v>0.5</v>
      </c>
      <c r="F10420">
        <v>0</v>
      </c>
      <c r="G10420">
        <v>25.71</v>
      </c>
    </row>
    <row r="10421" spans="1:7" x14ac:dyDescent="0.25">
      <c r="A10421" t="s">
        <v>8</v>
      </c>
      <c r="B10421" s="1">
        <v>44487.932835648149</v>
      </c>
      <c r="C10421">
        <v>92.47</v>
      </c>
      <c r="D10421">
        <v>4.0199999999999996</v>
      </c>
      <c r="E10421">
        <v>0.2</v>
      </c>
      <c r="F10421">
        <v>0</v>
      </c>
      <c r="G10421">
        <v>3.31</v>
      </c>
    </row>
    <row r="10422" spans="1:7" x14ac:dyDescent="0.25">
      <c r="A10422" t="s">
        <v>7</v>
      </c>
      <c r="B10422" s="1">
        <v>44487.932858796295</v>
      </c>
      <c r="C10422">
        <v>87.14</v>
      </c>
      <c r="D10422">
        <v>4.0199999999999996</v>
      </c>
      <c r="E10422">
        <v>0.2</v>
      </c>
      <c r="F10422">
        <v>0</v>
      </c>
      <c r="G10422">
        <v>8.64</v>
      </c>
    </row>
    <row r="10423" spans="1:7" x14ac:dyDescent="0.25">
      <c r="A10423" t="s">
        <v>9</v>
      </c>
      <c r="B10423" s="1">
        <v>44487.932881944442</v>
      </c>
      <c r="C10423">
        <v>60.53</v>
      </c>
      <c r="D10423">
        <v>3.04</v>
      </c>
      <c r="E10423">
        <v>1.01</v>
      </c>
      <c r="F10423">
        <v>0</v>
      </c>
      <c r="G10423">
        <v>35.43</v>
      </c>
    </row>
    <row r="10424" spans="1:7" x14ac:dyDescent="0.25">
      <c r="A10424" t="s">
        <v>8</v>
      </c>
      <c r="B10424" s="1">
        <v>44487.932893518519</v>
      </c>
      <c r="C10424">
        <v>85.6</v>
      </c>
      <c r="D10424">
        <v>4.13</v>
      </c>
      <c r="E10424">
        <v>0.3</v>
      </c>
      <c r="F10424">
        <v>0</v>
      </c>
      <c r="G10424">
        <v>9.9700000000000006</v>
      </c>
    </row>
    <row r="10425" spans="1:7" x14ac:dyDescent="0.25">
      <c r="A10425" t="s">
        <v>7</v>
      </c>
      <c r="B10425" s="1">
        <v>44487.932916666665</v>
      </c>
      <c r="C10425">
        <v>87.84</v>
      </c>
      <c r="D10425">
        <v>4.82</v>
      </c>
      <c r="E10425">
        <v>0.2</v>
      </c>
      <c r="F10425">
        <v>0</v>
      </c>
      <c r="G10425">
        <v>7.14</v>
      </c>
    </row>
    <row r="10426" spans="1:7" x14ac:dyDescent="0.25">
      <c r="A10426" t="s">
        <v>9</v>
      </c>
      <c r="B10426" s="1">
        <v>44487.932939814818</v>
      </c>
      <c r="C10426">
        <v>72.209999999999994</v>
      </c>
      <c r="D10426">
        <v>2.92</v>
      </c>
      <c r="E10426">
        <v>0.6</v>
      </c>
      <c r="F10426">
        <v>0</v>
      </c>
      <c r="G10426">
        <v>24.27</v>
      </c>
    </row>
    <row r="10427" spans="1:7" x14ac:dyDescent="0.25">
      <c r="A10427" t="s">
        <v>8</v>
      </c>
      <c r="B10427" s="1">
        <v>44487.932951388888</v>
      </c>
      <c r="C10427">
        <v>91.58</v>
      </c>
      <c r="D10427">
        <v>4.1100000000000003</v>
      </c>
      <c r="E10427">
        <v>0.1</v>
      </c>
      <c r="F10427">
        <v>0</v>
      </c>
      <c r="G10427">
        <v>4.21</v>
      </c>
    </row>
    <row r="10428" spans="1:7" x14ac:dyDescent="0.25">
      <c r="A10428" t="s">
        <v>7</v>
      </c>
      <c r="B10428" s="1">
        <v>44487.932974537034</v>
      </c>
      <c r="C10428">
        <v>89.87</v>
      </c>
      <c r="D10428">
        <v>4.21</v>
      </c>
      <c r="E10428">
        <v>0.2</v>
      </c>
      <c r="F10428">
        <v>0</v>
      </c>
      <c r="G10428">
        <v>5.72</v>
      </c>
    </row>
    <row r="10429" spans="1:7" x14ac:dyDescent="0.25">
      <c r="A10429" t="s">
        <v>9</v>
      </c>
      <c r="B10429" s="1">
        <v>44487.932997685188</v>
      </c>
      <c r="C10429">
        <v>60.12</v>
      </c>
      <c r="D10429">
        <v>2.83</v>
      </c>
      <c r="E10429">
        <v>1.01</v>
      </c>
      <c r="F10429">
        <v>0</v>
      </c>
      <c r="G10429">
        <v>36.03</v>
      </c>
    </row>
    <row r="10430" spans="1:7" x14ac:dyDescent="0.25">
      <c r="A10430" t="s">
        <v>8</v>
      </c>
      <c r="B10430" s="1">
        <v>44487.933009259257</v>
      </c>
      <c r="C10430">
        <v>85.05</v>
      </c>
      <c r="D10430">
        <v>4.34</v>
      </c>
      <c r="E10430">
        <v>0.3</v>
      </c>
      <c r="F10430">
        <v>0</v>
      </c>
      <c r="G10430">
        <v>10.3</v>
      </c>
    </row>
    <row r="10431" spans="1:7" x14ac:dyDescent="0.25">
      <c r="A10431" t="s">
        <v>7</v>
      </c>
      <c r="B10431" s="1">
        <v>44487.933032407411</v>
      </c>
      <c r="C10431">
        <v>87.41</v>
      </c>
      <c r="D10431">
        <v>4.2300000000000004</v>
      </c>
      <c r="E10431">
        <v>0.2</v>
      </c>
      <c r="F10431">
        <v>0</v>
      </c>
      <c r="G10431">
        <v>8.16</v>
      </c>
    </row>
    <row r="10432" spans="1:7" x14ac:dyDescent="0.25">
      <c r="A10432" t="s">
        <v>9</v>
      </c>
      <c r="B10432" s="1">
        <v>44487.933055555557</v>
      </c>
      <c r="C10432">
        <v>72.03</v>
      </c>
      <c r="D10432">
        <v>2.82</v>
      </c>
      <c r="E10432">
        <v>0.6</v>
      </c>
      <c r="F10432">
        <v>0</v>
      </c>
      <c r="G10432">
        <v>24.55</v>
      </c>
    </row>
    <row r="10433" spans="1:7" x14ac:dyDescent="0.25">
      <c r="A10433" t="s">
        <v>8</v>
      </c>
      <c r="B10433" s="1">
        <v>44487.933067129627</v>
      </c>
      <c r="C10433">
        <v>88.93</v>
      </c>
      <c r="D10433">
        <v>3.92</v>
      </c>
      <c r="E10433">
        <v>0.2</v>
      </c>
      <c r="F10433">
        <v>0</v>
      </c>
      <c r="G10433">
        <v>6.94</v>
      </c>
    </row>
    <row r="10434" spans="1:7" x14ac:dyDescent="0.25">
      <c r="A10434" t="s">
        <v>7</v>
      </c>
      <c r="B10434" s="1">
        <v>44487.93309027778</v>
      </c>
      <c r="C10434">
        <v>86.53</v>
      </c>
      <c r="D10434">
        <v>4.0199999999999996</v>
      </c>
      <c r="E10434">
        <v>0.3</v>
      </c>
      <c r="F10434">
        <v>0</v>
      </c>
      <c r="G10434">
        <v>9.15</v>
      </c>
    </row>
    <row r="10435" spans="1:7" x14ac:dyDescent="0.25">
      <c r="A10435" t="s">
        <v>9</v>
      </c>
      <c r="B10435" s="1">
        <v>44487.933113425926</v>
      </c>
      <c r="C10435">
        <v>65.28</v>
      </c>
      <c r="D10435">
        <v>2.5299999999999998</v>
      </c>
      <c r="E10435">
        <v>0.91</v>
      </c>
      <c r="F10435">
        <v>0</v>
      </c>
      <c r="G10435">
        <v>31.28</v>
      </c>
    </row>
    <row r="10436" spans="1:7" x14ac:dyDescent="0.25">
      <c r="A10436" t="s">
        <v>8</v>
      </c>
      <c r="B10436" s="1">
        <v>44487.933125000003</v>
      </c>
      <c r="C10436">
        <v>87.39</v>
      </c>
      <c r="D10436">
        <v>4.04</v>
      </c>
      <c r="E10436">
        <v>0.3</v>
      </c>
      <c r="F10436">
        <v>0</v>
      </c>
      <c r="G10436">
        <v>8.27</v>
      </c>
    </row>
    <row r="10437" spans="1:7" x14ac:dyDescent="0.25">
      <c r="A10437" t="s">
        <v>7</v>
      </c>
      <c r="B10437" s="1">
        <v>44487.933148148149</v>
      </c>
      <c r="C10437">
        <v>89.06</v>
      </c>
      <c r="D10437">
        <v>3.61</v>
      </c>
      <c r="E10437">
        <v>0.1</v>
      </c>
      <c r="F10437">
        <v>0</v>
      </c>
      <c r="G10437">
        <v>7.23</v>
      </c>
    </row>
    <row r="10438" spans="1:7" x14ac:dyDescent="0.25">
      <c r="A10438" t="s">
        <v>9</v>
      </c>
      <c r="B10438" s="1">
        <v>44487.933171296296</v>
      </c>
      <c r="C10438">
        <v>65.989999999999995</v>
      </c>
      <c r="D10438">
        <v>2.62</v>
      </c>
      <c r="E10438">
        <v>0.81</v>
      </c>
      <c r="F10438">
        <v>0</v>
      </c>
      <c r="G10438">
        <v>30.58</v>
      </c>
    </row>
    <row r="10439" spans="1:7" x14ac:dyDescent="0.25">
      <c r="A10439" t="s">
        <v>8</v>
      </c>
      <c r="B10439" s="1">
        <v>44487.933182870373</v>
      </c>
      <c r="C10439">
        <v>86.59</v>
      </c>
      <c r="D10439">
        <v>3.53</v>
      </c>
      <c r="E10439">
        <v>0.3</v>
      </c>
      <c r="F10439">
        <v>0</v>
      </c>
      <c r="G10439">
        <v>9.58</v>
      </c>
    </row>
    <row r="10440" spans="1:7" x14ac:dyDescent="0.25">
      <c r="A10440" t="s">
        <v>7</v>
      </c>
      <c r="B10440" s="1">
        <v>44487.933206018519</v>
      </c>
      <c r="C10440">
        <v>84.76</v>
      </c>
      <c r="D10440">
        <v>3.73</v>
      </c>
      <c r="E10440">
        <v>0.3</v>
      </c>
      <c r="F10440">
        <v>0</v>
      </c>
      <c r="G10440">
        <v>11.2</v>
      </c>
    </row>
    <row r="10441" spans="1:7" x14ac:dyDescent="0.25">
      <c r="A10441" t="s">
        <v>9</v>
      </c>
      <c r="B10441" s="1">
        <v>44487.933229166665</v>
      </c>
      <c r="C10441">
        <v>56.83</v>
      </c>
      <c r="D10441">
        <v>2.73</v>
      </c>
      <c r="E10441">
        <v>0.71</v>
      </c>
      <c r="F10441">
        <v>0</v>
      </c>
      <c r="G10441">
        <v>39.74</v>
      </c>
    </row>
    <row r="10442" spans="1:7" x14ac:dyDescent="0.25">
      <c r="A10442" t="s">
        <v>8</v>
      </c>
      <c r="B10442" s="1">
        <v>44487.933240740742</v>
      </c>
      <c r="C10442">
        <v>69.53</v>
      </c>
      <c r="D10442">
        <v>3.48</v>
      </c>
      <c r="E10442">
        <v>0.41</v>
      </c>
      <c r="F10442">
        <v>0</v>
      </c>
      <c r="G10442">
        <v>26.58</v>
      </c>
    </row>
    <row r="10443" spans="1:7" x14ac:dyDescent="0.25">
      <c r="A10443" t="s">
        <v>7</v>
      </c>
      <c r="B10443" s="1">
        <v>44487.933263888888</v>
      </c>
      <c r="C10443">
        <v>68.790000000000006</v>
      </c>
      <c r="D10443">
        <v>3.65</v>
      </c>
      <c r="E10443">
        <v>0.3</v>
      </c>
      <c r="F10443">
        <v>0</v>
      </c>
      <c r="G10443">
        <v>27.25</v>
      </c>
    </row>
    <row r="10444" spans="1:7" x14ac:dyDescent="0.25">
      <c r="A10444" t="s">
        <v>9</v>
      </c>
      <c r="B10444" s="1">
        <v>44487.933287037034</v>
      </c>
      <c r="C10444">
        <v>71.73</v>
      </c>
      <c r="D10444">
        <v>2.52</v>
      </c>
      <c r="E10444">
        <v>0.4</v>
      </c>
      <c r="F10444">
        <v>0</v>
      </c>
      <c r="G10444">
        <v>25.35</v>
      </c>
    </row>
    <row r="10445" spans="1:7" x14ac:dyDescent="0.25">
      <c r="A10445" t="s">
        <v>8</v>
      </c>
      <c r="B10445" s="1">
        <v>44487.933298611111</v>
      </c>
      <c r="C10445">
        <v>88.33</v>
      </c>
      <c r="D10445">
        <v>3.82</v>
      </c>
      <c r="E10445">
        <v>0.3</v>
      </c>
      <c r="F10445">
        <v>0</v>
      </c>
      <c r="G10445">
        <v>7.55</v>
      </c>
    </row>
    <row r="10446" spans="1:7" x14ac:dyDescent="0.25">
      <c r="A10446" t="s">
        <v>7</v>
      </c>
      <c r="B10446" s="1">
        <v>44487.933321759258</v>
      </c>
      <c r="C10446">
        <v>93.27</v>
      </c>
      <c r="D10446">
        <v>3.82</v>
      </c>
      <c r="E10446">
        <v>0</v>
      </c>
      <c r="F10446">
        <v>0</v>
      </c>
      <c r="G10446">
        <v>2.91</v>
      </c>
    </row>
    <row r="10447" spans="1:7" x14ac:dyDescent="0.25">
      <c r="A10447" t="s">
        <v>9</v>
      </c>
      <c r="B10447" s="1">
        <v>44487.933344907404</v>
      </c>
      <c r="C10447">
        <v>60.1</v>
      </c>
      <c r="D10447">
        <v>2.64</v>
      </c>
      <c r="E10447">
        <v>0.81</v>
      </c>
      <c r="F10447">
        <v>0</v>
      </c>
      <c r="G10447">
        <v>36.450000000000003</v>
      </c>
    </row>
    <row r="10448" spans="1:7" x14ac:dyDescent="0.25">
      <c r="A10448" t="s">
        <v>8</v>
      </c>
      <c r="B10448" s="1">
        <v>44487.933356481481</v>
      </c>
      <c r="C10448">
        <v>85.6</v>
      </c>
      <c r="D10448">
        <v>4.16</v>
      </c>
      <c r="E10448">
        <v>0.41</v>
      </c>
      <c r="F10448">
        <v>0</v>
      </c>
      <c r="G10448">
        <v>9.84</v>
      </c>
    </row>
    <row r="10449" spans="1:7" x14ac:dyDescent="0.25">
      <c r="A10449" t="s">
        <v>7</v>
      </c>
      <c r="B10449" s="1">
        <v>44487.933379629627</v>
      </c>
      <c r="C10449">
        <v>84.79</v>
      </c>
      <c r="D10449">
        <v>3.93</v>
      </c>
      <c r="E10449">
        <v>0.2</v>
      </c>
      <c r="F10449">
        <v>0</v>
      </c>
      <c r="G10449">
        <v>11.08</v>
      </c>
    </row>
    <row r="10450" spans="1:7" x14ac:dyDescent="0.25">
      <c r="A10450" t="s">
        <v>9</v>
      </c>
      <c r="B10450" s="1">
        <v>44487.93340277778</v>
      </c>
      <c r="C10450">
        <v>71.86</v>
      </c>
      <c r="D10450">
        <v>3.12</v>
      </c>
      <c r="E10450">
        <v>0.7</v>
      </c>
      <c r="F10450">
        <v>0</v>
      </c>
      <c r="G10450">
        <v>24.32</v>
      </c>
    </row>
    <row r="10451" spans="1:7" x14ac:dyDescent="0.25">
      <c r="A10451" t="s">
        <v>8</v>
      </c>
      <c r="B10451" s="1">
        <v>44487.93341435185</v>
      </c>
      <c r="C10451">
        <v>89.05</v>
      </c>
      <c r="D10451">
        <v>4.32</v>
      </c>
      <c r="E10451">
        <v>0.2</v>
      </c>
      <c r="F10451">
        <v>0</v>
      </c>
      <c r="G10451">
        <v>6.43</v>
      </c>
    </row>
    <row r="10452" spans="1:7" x14ac:dyDescent="0.25">
      <c r="A10452" t="s">
        <v>7</v>
      </c>
      <c r="B10452" s="1">
        <v>44487.933437500003</v>
      </c>
      <c r="C10452">
        <v>94.4</v>
      </c>
      <c r="D10452">
        <v>4.0999999999999996</v>
      </c>
      <c r="E10452">
        <v>0.1</v>
      </c>
      <c r="F10452">
        <v>0</v>
      </c>
      <c r="G10452">
        <v>1.4</v>
      </c>
    </row>
    <row r="10453" spans="1:7" x14ac:dyDescent="0.25">
      <c r="A10453" t="s">
        <v>9</v>
      </c>
      <c r="B10453" s="1">
        <v>44487.93346064815</v>
      </c>
      <c r="C10453">
        <v>62.72</v>
      </c>
      <c r="D10453">
        <v>3.55</v>
      </c>
      <c r="E10453">
        <v>1.32</v>
      </c>
      <c r="F10453">
        <v>0</v>
      </c>
      <c r="G10453">
        <v>32.42</v>
      </c>
    </row>
    <row r="10454" spans="1:7" x14ac:dyDescent="0.25">
      <c r="A10454" t="s">
        <v>8</v>
      </c>
      <c r="B10454" s="1">
        <v>44487.933472222219</v>
      </c>
      <c r="C10454">
        <v>91.57</v>
      </c>
      <c r="D10454">
        <v>4.5199999999999996</v>
      </c>
      <c r="E10454">
        <v>0.1</v>
      </c>
      <c r="F10454">
        <v>0</v>
      </c>
      <c r="G10454">
        <v>3.82</v>
      </c>
    </row>
    <row r="10455" spans="1:7" x14ac:dyDescent="0.25">
      <c r="A10455" t="s">
        <v>7</v>
      </c>
      <c r="B10455" s="1">
        <v>44487.933495370373</v>
      </c>
      <c r="C10455">
        <v>92.78</v>
      </c>
      <c r="D10455">
        <v>4.21</v>
      </c>
      <c r="E10455">
        <v>0.1</v>
      </c>
      <c r="F10455">
        <v>0</v>
      </c>
      <c r="G10455">
        <v>2.91</v>
      </c>
    </row>
    <row r="10456" spans="1:7" x14ac:dyDescent="0.25">
      <c r="A10456" t="s">
        <v>9</v>
      </c>
      <c r="B10456" s="1">
        <v>44487.933518518519</v>
      </c>
      <c r="C10456">
        <v>73.989999999999995</v>
      </c>
      <c r="D10456">
        <v>2.82</v>
      </c>
      <c r="E10456">
        <v>0.6</v>
      </c>
      <c r="F10456">
        <v>0</v>
      </c>
      <c r="G10456">
        <v>22.58</v>
      </c>
    </row>
    <row r="10457" spans="1:7" x14ac:dyDescent="0.25">
      <c r="A10457" t="s">
        <v>8</v>
      </c>
      <c r="B10457" s="1">
        <v>44487.933530092596</v>
      </c>
      <c r="C10457">
        <v>94.59</v>
      </c>
      <c r="D10457">
        <v>4</v>
      </c>
      <c r="E10457">
        <v>0</v>
      </c>
      <c r="F10457">
        <v>0</v>
      </c>
      <c r="G10457">
        <v>1.4</v>
      </c>
    </row>
    <row r="10458" spans="1:7" x14ac:dyDescent="0.25">
      <c r="A10458" t="s">
        <v>7</v>
      </c>
      <c r="B10458" s="1">
        <v>44487.933553240742</v>
      </c>
      <c r="C10458">
        <v>92.08</v>
      </c>
      <c r="D10458">
        <v>4.51</v>
      </c>
      <c r="E10458">
        <v>0.1</v>
      </c>
      <c r="F10458">
        <v>0</v>
      </c>
      <c r="G10458">
        <v>3.31</v>
      </c>
    </row>
    <row r="10459" spans="1:7" x14ac:dyDescent="0.25">
      <c r="A10459" t="s">
        <v>9</v>
      </c>
      <c r="B10459" s="1">
        <v>44487.933576388888</v>
      </c>
      <c r="C10459">
        <v>72.680000000000007</v>
      </c>
      <c r="D10459">
        <v>2.82</v>
      </c>
      <c r="E10459">
        <v>0.5</v>
      </c>
      <c r="F10459">
        <v>0</v>
      </c>
      <c r="G10459">
        <v>23.99</v>
      </c>
    </row>
    <row r="10460" spans="1:7" x14ac:dyDescent="0.25">
      <c r="A10460" t="s">
        <v>8</v>
      </c>
      <c r="B10460" s="1">
        <v>44487.933587962965</v>
      </c>
      <c r="C10460">
        <v>92.98</v>
      </c>
      <c r="D10460">
        <v>3.91</v>
      </c>
      <c r="E10460">
        <v>0.2</v>
      </c>
      <c r="F10460">
        <v>0</v>
      </c>
      <c r="G10460">
        <v>2.91</v>
      </c>
    </row>
    <row r="10461" spans="1:7" x14ac:dyDescent="0.25">
      <c r="A10461" t="s">
        <v>7</v>
      </c>
      <c r="B10461" s="1">
        <v>44487.933611111112</v>
      </c>
      <c r="C10461">
        <v>92.27</v>
      </c>
      <c r="D10461">
        <v>4.32</v>
      </c>
      <c r="E10461">
        <v>0.1</v>
      </c>
      <c r="F10461">
        <v>0</v>
      </c>
      <c r="G10461">
        <v>3.31</v>
      </c>
    </row>
    <row r="10462" spans="1:7" x14ac:dyDescent="0.25">
      <c r="A10462" t="s">
        <v>9</v>
      </c>
      <c r="B10462" s="1">
        <v>44487.933634259258</v>
      </c>
      <c r="C10462">
        <v>62.55</v>
      </c>
      <c r="D10462">
        <v>3.34</v>
      </c>
      <c r="E10462">
        <v>0.91</v>
      </c>
      <c r="F10462">
        <v>0</v>
      </c>
      <c r="G10462">
        <v>33.200000000000003</v>
      </c>
    </row>
    <row r="10463" spans="1:7" x14ac:dyDescent="0.25">
      <c r="A10463" t="s">
        <v>8</v>
      </c>
      <c r="B10463" s="1">
        <v>44487.933645833335</v>
      </c>
      <c r="C10463">
        <v>91.26</v>
      </c>
      <c r="D10463">
        <v>4.5199999999999996</v>
      </c>
      <c r="E10463">
        <v>0.2</v>
      </c>
      <c r="F10463">
        <v>0</v>
      </c>
      <c r="G10463">
        <v>4.0199999999999996</v>
      </c>
    </row>
    <row r="10464" spans="1:7" x14ac:dyDescent="0.25">
      <c r="A10464" t="s">
        <v>7</v>
      </c>
      <c r="B10464" s="1">
        <v>44487.933668981481</v>
      </c>
      <c r="C10464">
        <v>92.79</v>
      </c>
      <c r="D10464">
        <v>3.71</v>
      </c>
      <c r="E10464">
        <v>0.1</v>
      </c>
      <c r="F10464">
        <v>0</v>
      </c>
      <c r="G10464">
        <v>3.41</v>
      </c>
    </row>
    <row r="10465" spans="1:7" x14ac:dyDescent="0.25">
      <c r="A10465" t="s">
        <v>9</v>
      </c>
      <c r="B10465" s="1">
        <v>44487.933692129627</v>
      </c>
      <c r="C10465">
        <v>74.22</v>
      </c>
      <c r="D10465">
        <v>3.12</v>
      </c>
      <c r="E10465">
        <v>0.5</v>
      </c>
      <c r="F10465">
        <v>0</v>
      </c>
      <c r="G10465">
        <v>22.16</v>
      </c>
    </row>
    <row r="10466" spans="1:7" x14ac:dyDescent="0.25">
      <c r="A10466" t="s">
        <v>8</v>
      </c>
      <c r="B10466" s="1">
        <v>44487.933703703704</v>
      </c>
      <c r="C10466">
        <v>93.58</v>
      </c>
      <c r="D10466">
        <v>4.21</v>
      </c>
      <c r="E10466">
        <v>0</v>
      </c>
      <c r="F10466">
        <v>0</v>
      </c>
      <c r="G10466">
        <v>2.21</v>
      </c>
    </row>
    <row r="10467" spans="1:7" x14ac:dyDescent="0.25">
      <c r="A10467" t="s">
        <v>7</v>
      </c>
      <c r="B10467" s="1">
        <v>44487.93372685185</v>
      </c>
      <c r="C10467">
        <v>94.39</v>
      </c>
      <c r="D10467">
        <v>3.81</v>
      </c>
      <c r="E10467">
        <v>0.1</v>
      </c>
      <c r="F10467">
        <v>0</v>
      </c>
      <c r="G10467">
        <v>1.7</v>
      </c>
    </row>
    <row r="10468" spans="1:7" x14ac:dyDescent="0.25">
      <c r="A10468" t="s">
        <v>9</v>
      </c>
      <c r="B10468" s="1">
        <v>44487.933749999997</v>
      </c>
      <c r="C10468">
        <v>74.290000000000006</v>
      </c>
      <c r="D10468">
        <v>3.23</v>
      </c>
      <c r="E10468">
        <v>0.71</v>
      </c>
      <c r="F10468">
        <v>0</v>
      </c>
      <c r="G10468">
        <v>21.77</v>
      </c>
    </row>
    <row r="10469" spans="1:7" x14ac:dyDescent="0.25">
      <c r="A10469" t="s">
        <v>8</v>
      </c>
      <c r="B10469" s="1">
        <v>44487.933761574073</v>
      </c>
      <c r="C10469">
        <v>92.77</v>
      </c>
      <c r="D10469">
        <v>3.92</v>
      </c>
      <c r="E10469">
        <v>0.2</v>
      </c>
      <c r="F10469">
        <v>0</v>
      </c>
      <c r="G10469">
        <v>3.11</v>
      </c>
    </row>
    <row r="10470" spans="1:7" x14ac:dyDescent="0.25">
      <c r="A10470" t="s">
        <v>7</v>
      </c>
      <c r="B10470" s="1">
        <v>44487.93378472222</v>
      </c>
      <c r="C10470">
        <v>95.8</v>
      </c>
      <c r="D10470">
        <v>4</v>
      </c>
      <c r="E10470">
        <v>0</v>
      </c>
      <c r="F10470">
        <v>0</v>
      </c>
      <c r="G10470">
        <v>0.2</v>
      </c>
    </row>
    <row r="10471" spans="1:7" x14ac:dyDescent="0.25">
      <c r="A10471" t="s">
        <v>9</v>
      </c>
      <c r="B10471" s="1">
        <v>44487.933807870373</v>
      </c>
      <c r="C10471">
        <v>68.48</v>
      </c>
      <c r="D10471">
        <v>3.22</v>
      </c>
      <c r="E10471">
        <v>0.7</v>
      </c>
      <c r="F10471">
        <v>0</v>
      </c>
      <c r="G10471">
        <v>27.59</v>
      </c>
    </row>
    <row r="10472" spans="1:7" x14ac:dyDescent="0.25">
      <c r="A10472" t="s">
        <v>8</v>
      </c>
      <c r="B10472" s="1">
        <v>44487.933819444443</v>
      </c>
      <c r="C10472">
        <v>91.86</v>
      </c>
      <c r="D10472">
        <v>4.32</v>
      </c>
      <c r="E10472">
        <v>0.1</v>
      </c>
      <c r="F10472">
        <v>0</v>
      </c>
      <c r="G10472">
        <v>3.72</v>
      </c>
    </row>
    <row r="10473" spans="1:7" x14ac:dyDescent="0.25">
      <c r="A10473" t="s">
        <v>7</v>
      </c>
      <c r="B10473" s="1">
        <v>44487.933842592596</v>
      </c>
      <c r="C10473">
        <v>93.98</v>
      </c>
      <c r="D10473">
        <v>4.01</v>
      </c>
      <c r="E10473">
        <v>0.1</v>
      </c>
      <c r="F10473">
        <v>0</v>
      </c>
      <c r="G10473">
        <v>1.91</v>
      </c>
    </row>
    <row r="10474" spans="1:7" x14ac:dyDescent="0.25">
      <c r="A10474" t="s">
        <v>9</v>
      </c>
      <c r="B10474" s="1">
        <v>44487.933865740742</v>
      </c>
      <c r="C10474">
        <v>69.42</v>
      </c>
      <c r="D10474">
        <v>2.83</v>
      </c>
      <c r="E10474">
        <v>0.61</v>
      </c>
      <c r="F10474">
        <v>0</v>
      </c>
      <c r="G10474">
        <v>27.14</v>
      </c>
    </row>
    <row r="10475" spans="1:7" x14ac:dyDescent="0.25">
      <c r="A10475" t="s">
        <v>8</v>
      </c>
      <c r="B10475" s="1">
        <v>44487.933877314812</v>
      </c>
      <c r="C10475">
        <v>92.96</v>
      </c>
      <c r="D10475">
        <v>4.5199999999999996</v>
      </c>
      <c r="E10475">
        <v>0</v>
      </c>
      <c r="F10475">
        <v>0</v>
      </c>
      <c r="G10475">
        <v>2.5099999999999998</v>
      </c>
    </row>
    <row r="10476" spans="1:7" x14ac:dyDescent="0.25">
      <c r="A10476" t="s">
        <v>7</v>
      </c>
      <c r="B10476" s="1">
        <v>44487.933900462966</v>
      </c>
      <c r="C10476">
        <v>90.38</v>
      </c>
      <c r="D10476">
        <v>4.1100000000000003</v>
      </c>
      <c r="E10476">
        <v>0.1</v>
      </c>
      <c r="F10476">
        <v>0</v>
      </c>
      <c r="G10476">
        <v>5.41</v>
      </c>
    </row>
    <row r="10477" spans="1:7" x14ac:dyDescent="0.25">
      <c r="A10477" t="s">
        <v>9</v>
      </c>
      <c r="B10477" s="1">
        <v>44487.933923611112</v>
      </c>
      <c r="C10477">
        <v>72.48</v>
      </c>
      <c r="D10477">
        <v>3.12</v>
      </c>
      <c r="E10477">
        <v>0.5</v>
      </c>
      <c r="F10477">
        <v>0</v>
      </c>
      <c r="G10477">
        <v>23.89</v>
      </c>
    </row>
    <row r="10478" spans="1:7" x14ac:dyDescent="0.25">
      <c r="A10478" t="s">
        <v>8</v>
      </c>
      <c r="B10478" s="1">
        <v>44487.933935185189</v>
      </c>
      <c r="C10478">
        <v>89.95</v>
      </c>
      <c r="D10478">
        <v>4.5199999999999996</v>
      </c>
      <c r="E10478">
        <v>0.1</v>
      </c>
      <c r="F10478">
        <v>0</v>
      </c>
      <c r="G10478">
        <v>5.43</v>
      </c>
    </row>
    <row r="10479" spans="1:7" x14ac:dyDescent="0.25">
      <c r="A10479" t="s">
        <v>7</v>
      </c>
      <c r="B10479" s="1">
        <v>44487.933958333335</v>
      </c>
      <c r="C10479">
        <v>93.78</v>
      </c>
      <c r="D10479">
        <v>3.91</v>
      </c>
      <c r="E10479">
        <v>0.1</v>
      </c>
      <c r="F10479">
        <v>0</v>
      </c>
      <c r="G10479">
        <v>2.21</v>
      </c>
    </row>
    <row r="10480" spans="1:7" x14ac:dyDescent="0.25">
      <c r="A10480" t="s">
        <v>9</v>
      </c>
      <c r="B10480" s="1">
        <v>44487.933981481481</v>
      </c>
      <c r="C10480">
        <v>61.62</v>
      </c>
      <c r="D10480">
        <v>3.13</v>
      </c>
      <c r="E10480">
        <v>0.71</v>
      </c>
      <c r="F10480">
        <v>0</v>
      </c>
      <c r="G10480">
        <v>34.549999999999997</v>
      </c>
    </row>
    <row r="10481" spans="1:7" x14ac:dyDescent="0.25">
      <c r="A10481" t="s">
        <v>8</v>
      </c>
      <c r="B10481" s="1">
        <v>44487.933993055558</v>
      </c>
      <c r="C10481">
        <v>87.16</v>
      </c>
      <c r="D10481">
        <v>4.45</v>
      </c>
      <c r="E10481">
        <v>0.2</v>
      </c>
      <c r="F10481">
        <v>0</v>
      </c>
      <c r="G10481">
        <v>8.19</v>
      </c>
    </row>
    <row r="10482" spans="1:7" x14ac:dyDescent="0.25">
      <c r="A10482" t="s">
        <v>7</v>
      </c>
      <c r="B10482" s="1">
        <v>44487.934016203704</v>
      </c>
      <c r="C10482">
        <v>90.89</v>
      </c>
      <c r="D10482">
        <v>4.2</v>
      </c>
      <c r="E10482">
        <v>0.2</v>
      </c>
      <c r="F10482">
        <v>0</v>
      </c>
      <c r="G10482">
        <v>4.7</v>
      </c>
    </row>
    <row r="10483" spans="1:7" x14ac:dyDescent="0.25">
      <c r="A10483" t="s">
        <v>9</v>
      </c>
      <c r="B10483" s="1">
        <v>44487.934039351851</v>
      </c>
      <c r="C10483">
        <v>73.89</v>
      </c>
      <c r="D10483">
        <v>2.72</v>
      </c>
      <c r="E10483">
        <v>0.6</v>
      </c>
      <c r="F10483">
        <v>0</v>
      </c>
      <c r="G10483">
        <v>22.78</v>
      </c>
    </row>
    <row r="10484" spans="1:7" x14ac:dyDescent="0.25">
      <c r="A10484" t="s">
        <v>8</v>
      </c>
      <c r="B10484" s="1">
        <v>44487.934050925927</v>
      </c>
      <c r="C10484">
        <v>93.58</v>
      </c>
      <c r="D10484">
        <v>4.1100000000000003</v>
      </c>
      <c r="E10484">
        <v>0.1</v>
      </c>
      <c r="F10484">
        <v>0</v>
      </c>
      <c r="G10484">
        <v>2.21</v>
      </c>
    </row>
    <row r="10485" spans="1:7" x14ac:dyDescent="0.25">
      <c r="A10485" t="s">
        <v>7</v>
      </c>
      <c r="B10485" s="1">
        <v>44487.934074074074</v>
      </c>
      <c r="C10485">
        <v>89.44</v>
      </c>
      <c r="D10485">
        <v>4.43</v>
      </c>
      <c r="E10485">
        <v>0.1</v>
      </c>
      <c r="F10485">
        <v>0</v>
      </c>
      <c r="G10485">
        <v>6.04</v>
      </c>
    </row>
    <row r="10486" spans="1:7" x14ac:dyDescent="0.25">
      <c r="A10486" t="s">
        <v>9</v>
      </c>
      <c r="B10486" s="1">
        <v>44487.93409722222</v>
      </c>
      <c r="C10486">
        <v>70.260000000000005</v>
      </c>
      <c r="D10486">
        <v>2.82</v>
      </c>
      <c r="E10486">
        <v>0.71</v>
      </c>
      <c r="F10486">
        <v>0</v>
      </c>
      <c r="G10486">
        <v>26.21</v>
      </c>
    </row>
    <row r="10487" spans="1:7" x14ac:dyDescent="0.25">
      <c r="A10487" t="s">
        <v>8</v>
      </c>
      <c r="B10487" s="1">
        <v>44487.934108796297</v>
      </c>
      <c r="C10487">
        <v>87.02</v>
      </c>
      <c r="D10487">
        <v>4.43</v>
      </c>
      <c r="E10487">
        <v>0.4</v>
      </c>
      <c r="F10487">
        <v>0</v>
      </c>
      <c r="G10487">
        <v>8.15</v>
      </c>
    </row>
    <row r="10488" spans="1:7" x14ac:dyDescent="0.25">
      <c r="A10488" t="s">
        <v>7</v>
      </c>
      <c r="B10488" s="1">
        <v>44487.934131944443</v>
      </c>
      <c r="C10488">
        <v>91.17</v>
      </c>
      <c r="D10488">
        <v>4.01</v>
      </c>
      <c r="E10488">
        <v>0.3</v>
      </c>
      <c r="F10488">
        <v>0</v>
      </c>
      <c r="G10488">
        <v>4.51</v>
      </c>
    </row>
    <row r="10489" spans="1:7" x14ac:dyDescent="0.25">
      <c r="A10489" t="s">
        <v>9</v>
      </c>
      <c r="B10489" s="1">
        <v>44487.934155092589</v>
      </c>
      <c r="C10489">
        <v>60.12</v>
      </c>
      <c r="D10489">
        <v>2.73</v>
      </c>
      <c r="E10489">
        <v>0.61</v>
      </c>
      <c r="F10489">
        <v>0.1</v>
      </c>
      <c r="G10489">
        <v>36.44</v>
      </c>
    </row>
    <row r="10490" spans="1:7" x14ac:dyDescent="0.25">
      <c r="A10490" t="s">
        <v>8</v>
      </c>
      <c r="B10490" s="1">
        <v>44487.934166666666</v>
      </c>
      <c r="C10490">
        <v>73.31</v>
      </c>
      <c r="D10490">
        <v>3.64</v>
      </c>
      <c r="E10490">
        <v>0</v>
      </c>
      <c r="F10490">
        <v>0.1</v>
      </c>
      <c r="G10490">
        <v>22.95</v>
      </c>
    </row>
    <row r="10491" spans="1:7" x14ac:dyDescent="0.25">
      <c r="A10491" t="s">
        <v>7</v>
      </c>
      <c r="B10491" s="1">
        <v>44487.934189814812</v>
      </c>
      <c r="C10491">
        <v>72.02</v>
      </c>
      <c r="D10491">
        <v>3.94</v>
      </c>
      <c r="E10491">
        <v>0.2</v>
      </c>
      <c r="F10491">
        <v>0</v>
      </c>
      <c r="G10491">
        <v>23.84</v>
      </c>
    </row>
    <row r="10492" spans="1:7" x14ac:dyDescent="0.25">
      <c r="A10492" t="s">
        <v>9</v>
      </c>
      <c r="B10492" s="1">
        <v>44487.934212962966</v>
      </c>
      <c r="C10492">
        <v>65.260000000000005</v>
      </c>
      <c r="D10492">
        <v>3.02</v>
      </c>
      <c r="E10492">
        <v>0.6</v>
      </c>
      <c r="F10492">
        <v>0</v>
      </c>
      <c r="G10492">
        <v>31.12</v>
      </c>
    </row>
    <row r="10493" spans="1:7" x14ac:dyDescent="0.25">
      <c r="A10493" t="s">
        <v>8</v>
      </c>
      <c r="B10493" s="1">
        <v>44487.934224537035</v>
      </c>
      <c r="C10493">
        <v>90.35</v>
      </c>
      <c r="D10493">
        <v>4.22</v>
      </c>
      <c r="E10493">
        <v>0.3</v>
      </c>
      <c r="F10493">
        <v>0</v>
      </c>
      <c r="G10493">
        <v>5.13</v>
      </c>
    </row>
    <row r="10494" spans="1:7" x14ac:dyDescent="0.25">
      <c r="A10494" t="s">
        <v>7</v>
      </c>
      <c r="B10494" s="1">
        <v>44487.934247685182</v>
      </c>
      <c r="C10494">
        <v>95.09</v>
      </c>
      <c r="D10494">
        <v>4.01</v>
      </c>
      <c r="E10494">
        <v>0</v>
      </c>
      <c r="F10494">
        <v>0</v>
      </c>
      <c r="G10494">
        <v>0.9</v>
      </c>
    </row>
    <row r="10495" spans="1:7" x14ac:dyDescent="0.25">
      <c r="A10495" t="s">
        <v>9</v>
      </c>
      <c r="B10495" s="1">
        <v>44487.934270833335</v>
      </c>
      <c r="C10495">
        <v>68.55</v>
      </c>
      <c r="D10495">
        <v>2.73</v>
      </c>
      <c r="E10495">
        <v>0.91</v>
      </c>
      <c r="F10495">
        <v>0</v>
      </c>
      <c r="G10495">
        <v>27.81</v>
      </c>
    </row>
    <row r="10496" spans="1:7" x14ac:dyDescent="0.25">
      <c r="A10496" t="s">
        <v>8</v>
      </c>
      <c r="B10496" s="1">
        <v>44487.934282407405</v>
      </c>
      <c r="C10496">
        <v>90.24</v>
      </c>
      <c r="D10496">
        <v>4.7300000000000004</v>
      </c>
      <c r="E10496">
        <v>0.2</v>
      </c>
      <c r="F10496">
        <v>0</v>
      </c>
      <c r="G10496">
        <v>4.83</v>
      </c>
    </row>
    <row r="10497" spans="1:7" x14ac:dyDescent="0.25">
      <c r="A10497" t="s">
        <v>7</v>
      </c>
      <c r="B10497" s="1">
        <v>44487.934305555558</v>
      </c>
      <c r="C10497">
        <v>90.85</v>
      </c>
      <c r="D10497">
        <v>4.0199999999999996</v>
      </c>
      <c r="E10497">
        <v>0.2</v>
      </c>
      <c r="F10497">
        <v>0</v>
      </c>
      <c r="G10497">
        <v>4.92</v>
      </c>
    </row>
    <row r="10498" spans="1:7" x14ac:dyDescent="0.25">
      <c r="A10498" t="s">
        <v>9</v>
      </c>
      <c r="B10498" s="1">
        <v>44487.934328703705</v>
      </c>
      <c r="C10498">
        <v>72.66</v>
      </c>
      <c r="D10498">
        <v>3.02</v>
      </c>
      <c r="E10498">
        <v>0.6</v>
      </c>
      <c r="F10498">
        <v>0</v>
      </c>
      <c r="G10498">
        <v>23.72</v>
      </c>
    </row>
    <row r="10499" spans="1:7" x14ac:dyDescent="0.25">
      <c r="A10499" t="s">
        <v>8</v>
      </c>
      <c r="B10499" s="1">
        <v>44487.934340277781</v>
      </c>
      <c r="C10499">
        <v>88.69</v>
      </c>
      <c r="D10499">
        <v>3.64</v>
      </c>
      <c r="E10499">
        <v>0.2</v>
      </c>
      <c r="F10499">
        <v>0</v>
      </c>
      <c r="G10499">
        <v>7.47</v>
      </c>
    </row>
    <row r="10500" spans="1:7" x14ac:dyDescent="0.25">
      <c r="A10500" t="s">
        <v>7</v>
      </c>
      <c r="B10500" s="1">
        <v>44487.934363425928</v>
      </c>
      <c r="C10500">
        <v>88.1</v>
      </c>
      <c r="D10500">
        <v>4.03</v>
      </c>
      <c r="E10500">
        <v>0.1</v>
      </c>
      <c r="F10500">
        <v>0</v>
      </c>
      <c r="G10500">
        <v>7.76</v>
      </c>
    </row>
    <row r="10501" spans="1:7" x14ac:dyDescent="0.25">
      <c r="A10501" t="s">
        <v>9</v>
      </c>
      <c r="B10501" s="1">
        <v>44487.934386574074</v>
      </c>
      <c r="C10501">
        <v>61.09</v>
      </c>
      <c r="D10501">
        <v>3.04</v>
      </c>
      <c r="E10501">
        <v>0.81</v>
      </c>
      <c r="F10501">
        <v>0</v>
      </c>
      <c r="G10501">
        <v>35.06</v>
      </c>
    </row>
    <row r="10502" spans="1:7" x14ac:dyDescent="0.25">
      <c r="A10502" t="s">
        <v>8</v>
      </c>
      <c r="B10502" s="1">
        <v>44487.934398148151</v>
      </c>
      <c r="C10502">
        <v>90.78</v>
      </c>
      <c r="D10502">
        <v>4.51</v>
      </c>
      <c r="E10502">
        <v>0.1</v>
      </c>
      <c r="F10502">
        <v>0</v>
      </c>
      <c r="G10502">
        <v>4.6100000000000003</v>
      </c>
    </row>
    <row r="10503" spans="1:7" x14ac:dyDescent="0.25">
      <c r="A10503" t="s">
        <v>7</v>
      </c>
      <c r="B10503" s="1">
        <v>44487.934421296297</v>
      </c>
      <c r="C10503">
        <v>91.07</v>
      </c>
      <c r="D10503">
        <v>4.41</v>
      </c>
      <c r="E10503">
        <v>0.1</v>
      </c>
      <c r="F10503">
        <v>0</v>
      </c>
      <c r="G10503">
        <v>4.41</v>
      </c>
    </row>
    <row r="10504" spans="1:7" x14ac:dyDescent="0.25">
      <c r="A10504" t="s">
        <v>9</v>
      </c>
      <c r="B10504" s="1">
        <v>44487.934444444443</v>
      </c>
      <c r="C10504">
        <v>72.19</v>
      </c>
      <c r="D10504">
        <v>2.83</v>
      </c>
      <c r="E10504">
        <v>0.81</v>
      </c>
      <c r="F10504">
        <v>0</v>
      </c>
      <c r="G10504">
        <v>24.17</v>
      </c>
    </row>
    <row r="10505" spans="1:7" x14ac:dyDescent="0.25">
      <c r="A10505" t="s">
        <v>8</v>
      </c>
      <c r="B10505" s="1">
        <v>44487.93445601852</v>
      </c>
      <c r="C10505">
        <v>92.89</v>
      </c>
      <c r="D10505">
        <v>3.61</v>
      </c>
      <c r="E10505">
        <v>0</v>
      </c>
      <c r="F10505">
        <v>0</v>
      </c>
      <c r="G10505">
        <v>3.51</v>
      </c>
    </row>
    <row r="10506" spans="1:7" x14ac:dyDescent="0.25">
      <c r="A10506" t="s">
        <v>7</v>
      </c>
      <c r="B10506" s="1">
        <v>44487.934479166666</v>
      </c>
      <c r="C10506">
        <v>86.72</v>
      </c>
      <c r="D10506">
        <v>4.0199999999999996</v>
      </c>
      <c r="E10506">
        <v>0.2</v>
      </c>
      <c r="F10506">
        <v>0</v>
      </c>
      <c r="G10506">
        <v>9.0500000000000007</v>
      </c>
    </row>
    <row r="10507" spans="1:7" x14ac:dyDescent="0.25">
      <c r="A10507" t="s">
        <v>9</v>
      </c>
      <c r="B10507" s="1">
        <v>44487.934502314813</v>
      </c>
      <c r="C10507">
        <v>74.37</v>
      </c>
      <c r="D10507">
        <v>2.83</v>
      </c>
      <c r="E10507">
        <v>0.5</v>
      </c>
      <c r="F10507">
        <v>0</v>
      </c>
      <c r="G10507">
        <v>22.3</v>
      </c>
    </row>
    <row r="10508" spans="1:7" x14ac:dyDescent="0.25">
      <c r="A10508" t="s">
        <v>8</v>
      </c>
      <c r="B10508" s="1">
        <v>44487.934513888889</v>
      </c>
      <c r="C10508">
        <v>95.2</v>
      </c>
      <c r="D10508">
        <v>3.9</v>
      </c>
      <c r="E10508">
        <v>0.1</v>
      </c>
      <c r="F10508">
        <v>0</v>
      </c>
      <c r="G10508">
        <v>0.8</v>
      </c>
    </row>
    <row r="10509" spans="1:7" x14ac:dyDescent="0.25">
      <c r="A10509" t="s">
        <v>7</v>
      </c>
      <c r="B10509" s="1">
        <v>44487.934537037036</v>
      </c>
      <c r="C10509">
        <v>95.1</v>
      </c>
      <c r="D10509">
        <v>4.0999999999999996</v>
      </c>
      <c r="E10509">
        <v>0</v>
      </c>
      <c r="F10509">
        <v>0</v>
      </c>
      <c r="G10509">
        <v>0.8</v>
      </c>
    </row>
    <row r="10510" spans="1:7" x14ac:dyDescent="0.25">
      <c r="A10510" t="s">
        <v>9</v>
      </c>
      <c r="B10510" s="1">
        <v>44487.934560185182</v>
      </c>
      <c r="C10510">
        <v>63.09</v>
      </c>
      <c r="D10510">
        <v>3.44</v>
      </c>
      <c r="E10510">
        <v>0.81</v>
      </c>
      <c r="F10510">
        <v>0</v>
      </c>
      <c r="G10510">
        <v>32.659999999999997</v>
      </c>
    </row>
    <row r="10511" spans="1:7" x14ac:dyDescent="0.25">
      <c r="A10511" t="s">
        <v>8</v>
      </c>
      <c r="B10511" s="1">
        <v>44487.934571759259</v>
      </c>
      <c r="C10511">
        <v>92.75</v>
      </c>
      <c r="D10511">
        <v>4.13</v>
      </c>
      <c r="E10511">
        <v>0.1</v>
      </c>
      <c r="F10511">
        <v>0</v>
      </c>
      <c r="G10511">
        <v>3.02</v>
      </c>
    </row>
    <row r="10512" spans="1:7" x14ac:dyDescent="0.25">
      <c r="A10512" t="s">
        <v>7</v>
      </c>
      <c r="B10512" s="1">
        <v>44487.934594907405</v>
      </c>
      <c r="C10512">
        <v>94.79</v>
      </c>
      <c r="D10512">
        <v>3.6</v>
      </c>
      <c r="E10512">
        <v>0.1</v>
      </c>
      <c r="F10512">
        <v>0</v>
      </c>
      <c r="G10512">
        <v>1.5</v>
      </c>
    </row>
    <row r="10513" spans="1:7" x14ac:dyDescent="0.25">
      <c r="A10513" t="s">
        <v>9</v>
      </c>
      <c r="B10513" s="1">
        <v>44487.934618055559</v>
      </c>
      <c r="C10513">
        <v>72.599999999999994</v>
      </c>
      <c r="D10513">
        <v>4.1500000000000004</v>
      </c>
      <c r="E10513">
        <v>1.1100000000000001</v>
      </c>
      <c r="F10513">
        <v>0</v>
      </c>
      <c r="G10513">
        <v>22.14</v>
      </c>
    </row>
    <row r="10514" spans="1:7" x14ac:dyDescent="0.25">
      <c r="A10514" t="s">
        <v>8</v>
      </c>
      <c r="B10514" s="1">
        <v>44487.934629629628</v>
      </c>
      <c r="C10514">
        <v>94.39</v>
      </c>
      <c r="D10514">
        <v>4.5</v>
      </c>
      <c r="E10514">
        <v>0.1</v>
      </c>
      <c r="F10514">
        <v>0</v>
      </c>
      <c r="G10514">
        <v>1</v>
      </c>
    </row>
    <row r="10515" spans="1:7" x14ac:dyDescent="0.25">
      <c r="A10515" t="s">
        <v>7</v>
      </c>
      <c r="B10515" s="1">
        <v>44487.934652777774</v>
      </c>
      <c r="C10515">
        <v>93.19</v>
      </c>
      <c r="D10515">
        <v>4.0999999999999996</v>
      </c>
      <c r="E10515">
        <v>0.1</v>
      </c>
      <c r="F10515">
        <v>0</v>
      </c>
      <c r="G10515">
        <v>2.6</v>
      </c>
    </row>
    <row r="10516" spans="1:7" x14ac:dyDescent="0.25">
      <c r="A10516" t="s">
        <v>9</v>
      </c>
      <c r="B10516" s="1">
        <v>44487.934675925928</v>
      </c>
      <c r="C10516">
        <v>73.59</v>
      </c>
      <c r="D10516">
        <v>3.02</v>
      </c>
      <c r="E10516">
        <v>0.91</v>
      </c>
      <c r="F10516">
        <v>0</v>
      </c>
      <c r="G10516">
        <v>22.48</v>
      </c>
    </row>
    <row r="10517" spans="1:7" x14ac:dyDescent="0.25">
      <c r="A10517" t="s">
        <v>8</v>
      </c>
      <c r="B10517" s="1">
        <v>44487.934687499997</v>
      </c>
      <c r="C10517">
        <v>93.88</v>
      </c>
      <c r="D10517">
        <v>4.71</v>
      </c>
      <c r="E10517">
        <v>0</v>
      </c>
      <c r="F10517">
        <v>0</v>
      </c>
      <c r="G10517">
        <v>1.4</v>
      </c>
    </row>
    <row r="10518" spans="1:7" x14ac:dyDescent="0.25">
      <c r="A10518" t="s">
        <v>7</v>
      </c>
      <c r="B10518" s="1">
        <v>44487.934710648151</v>
      </c>
      <c r="C10518">
        <v>94.29</v>
      </c>
      <c r="D10518">
        <v>4.3</v>
      </c>
      <c r="E10518">
        <v>0</v>
      </c>
      <c r="F10518">
        <v>0</v>
      </c>
      <c r="G10518">
        <v>1.4</v>
      </c>
    </row>
    <row r="10519" spans="1:7" x14ac:dyDescent="0.25">
      <c r="A10519" t="s">
        <v>9</v>
      </c>
      <c r="B10519" s="1">
        <v>44487.934733796297</v>
      </c>
      <c r="C10519">
        <v>74.67</v>
      </c>
      <c r="D10519">
        <v>3.43</v>
      </c>
      <c r="E10519">
        <v>0.91</v>
      </c>
      <c r="F10519">
        <v>0</v>
      </c>
      <c r="G10519">
        <v>20.99</v>
      </c>
    </row>
    <row r="10520" spans="1:7" x14ac:dyDescent="0.25">
      <c r="A10520" t="s">
        <v>8</v>
      </c>
      <c r="B10520" s="1">
        <v>44487.934745370374</v>
      </c>
      <c r="C10520">
        <v>93.81</v>
      </c>
      <c r="D10520">
        <v>4.49</v>
      </c>
      <c r="E10520">
        <v>0.1</v>
      </c>
      <c r="F10520">
        <v>0</v>
      </c>
      <c r="G10520">
        <v>1.6</v>
      </c>
    </row>
    <row r="10521" spans="1:7" x14ac:dyDescent="0.25">
      <c r="A10521" t="s">
        <v>7</v>
      </c>
      <c r="B10521" s="1">
        <v>44487.93476851852</v>
      </c>
      <c r="C10521">
        <v>95.19</v>
      </c>
      <c r="D10521">
        <v>3.81</v>
      </c>
      <c r="E10521">
        <v>0.1</v>
      </c>
      <c r="F10521">
        <v>0</v>
      </c>
      <c r="G10521">
        <v>0.9</v>
      </c>
    </row>
    <row r="10522" spans="1:7" x14ac:dyDescent="0.25">
      <c r="A10522" t="s">
        <v>9</v>
      </c>
      <c r="B10522" s="1">
        <v>44487.934791666667</v>
      </c>
      <c r="C10522">
        <v>60.65</v>
      </c>
      <c r="D10522">
        <v>3.04</v>
      </c>
      <c r="E10522">
        <v>1.22</v>
      </c>
      <c r="F10522">
        <v>0</v>
      </c>
      <c r="G10522">
        <v>35.090000000000003</v>
      </c>
    </row>
    <row r="10523" spans="1:7" x14ac:dyDescent="0.25">
      <c r="A10523" t="s">
        <v>8</v>
      </c>
      <c r="B10523" s="1">
        <v>44487.934803240743</v>
      </c>
      <c r="C10523">
        <v>86.07</v>
      </c>
      <c r="D10523">
        <v>4.34</v>
      </c>
      <c r="E10523">
        <v>0.1</v>
      </c>
      <c r="F10523">
        <v>0</v>
      </c>
      <c r="G10523">
        <v>9.49</v>
      </c>
    </row>
    <row r="10524" spans="1:7" x14ac:dyDescent="0.25">
      <c r="A10524" t="s">
        <v>7</v>
      </c>
      <c r="B10524" s="1">
        <v>44487.93482638889</v>
      </c>
      <c r="C10524">
        <v>87.06</v>
      </c>
      <c r="D10524">
        <v>4.01</v>
      </c>
      <c r="E10524">
        <v>0.1</v>
      </c>
      <c r="F10524">
        <v>0</v>
      </c>
      <c r="G10524">
        <v>8.83</v>
      </c>
    </row>
    <row r="10525" spans="1:7" x14ac:dyDescent="0.25">
      <c r="A10525" t="s">
        <v>9</v>
      </c>
      <c r="B10525" s="1">
        <v>44487.934849537036</v>
      </c>
      <c r="C10525">
        <v>71.959999999999994</v>
      </c>
      <c r="D10525">
        <v>3.14</v>
      </c>
      <c r="E10525">
        <v>1.01</v>
      </c>
      <c r="F10525">
        <v>0</v>
      </c>
      <c r="G10525">
        <v>23.89</v>
      </c>
    </row>
    <row r="10526" spans="1:7" x14ac:dyDescent="0.25">
      <c r="A10526" t="s">
        <v>8</v>
      </c>
      <c r="B10526" s="1">
        <v>44487.934861111113</v>
      </c>
      <c r="C10526">
        <v>93.19</v>
      </c>
      <c r="D10526">
        <v>4.3</v>
      </c>
      <c r="E10526">
        <v>0.2</v>
      </c>
      <c r="F10526">
        <v>0</v>
      </c>
      <c r="G10526">
        <v>2.2999999999999998</v>
      </c>
    </row>
    <row r="10527" spans="1:7" x14ac:dyDescent="0.25">
      <c r="A10527" t="s">
        <v>7</v>
      </c>
      <c r="B10527" s="1">
        <v>44487.934884259259</v>
      </c>
      <c r="C10527">
        <v>92.48</v>
      </c>
      <c r="D10527">
        <v>4.3099999999999996</v>
      </c>
      <c r="E10527">
        <v>0.1</v>
      </c>
      <c r="F10527">
        <v>0</v>
      </c>
      <c r="G10527">
        <v>3.11</v>
      </c>
    </row>
    <row r="10528" spans="1:7" x14ac:dyDescent="0.25">
      <c r="A10528" t="s">
        <v>9</v>
      </c>
      <c r="B10528" s="1">
        <v>44487.934907407405</v>
      </c>
      <c r="C10528">
        <v>74.62</v>
      </c>
      <c r="D10528">
        <v>3.02</v>
      </c>
      <c r="E10528">
        <v>0.6</v>
      </c>
      <c r="F10528">
        <v>0</v>
      </c>
      <c r="G10528">
        <v>21.75</v>
      </c>
    </row>
    <row r="10529" spans="1:7" x14ac:dyDescent="0.25">
      <c r="A10529" t="s">
        <v>8</v>
      </c>
      <c r="B10529" s="1">
        <v>44487.934918981482</v>
      </c>
      <c r="C10529">
        <v>93.98</v>
      </c>
      <c r="D10529">
        <v>4.0199999999999996</v>
      </c>
      <c r="E10529">
        <v>0.1</v>
      </c>
      <c r="F10529">
        <v>0</v>
      </c>
      <c r="G10529">
        <v>1.91</v>
      </c>
    </row>
    <row r="10530" spans="1:7" x14ac:dyDescent="0.25">
      <c r="A10530" t="s">
        <v>7</v>
      </c>
      <c r="B10530" s="1">
        <v>44487.934942129628</v>
      </c>
      <c r="C10530">
        <v>94.99</v>
      </c>
      <c r="D10530">
        <v>3.81</v>
      </c>
      <c r="E10530">
        <v>0</v>
      </c>
      <c r="F10530">
        <v>0</v>
      </c>
      <c r="G10530">
        <v>1.2</v>
      </c>
    </row>
    <row r="10531" spans="1:7" x14ac:dyDescent="0.25">
      <c r="A10531" t="s">
        <v>9</v>
      </c>
      <c r="B10531" s="1">
        <v>44487.934965277775</v>
      </c>
      <c r="C10531">
        <v>62.8</v>
      </c>
      <c r="D10531">
        <v>3.05</v>
      </c>
      <c r="E10531">
        <v>0.91</v>
      </c>
      <c r="F10531">
        <v>0</v>
      </c>
      <c r="G10531">
        <v>33.229999999999997</v>
      </c>
    </row>
    <row r="10532" spans="1:7" x14ac:dyDescent="0.25">
      <c r="A10532" t="s">
        <v>8</v>
      </c>
      <c r="B10532" s="1">
        <v>44487.934976851851</v>
      </c>
      <c r="C10532">
        <v>94.79</v>
      </c>
      <c r="D10532">
        <v>4.0999999999999996</v>
      </c>
      <c r="E10532">
        <v>0</v>
      </c>
      <c r="F10532">
        <v>0</v>
      </c>
      <c r="G10532">
        <v>1.1000000000000001</v>
      </c>
    </row>
    <row r="10533" spans="1:7" x14ac:dyDescent="0.25">
      <c r="A10533" t="s">
        <v>7</v>
      </c>
      <c r="B10533" s="1">
        <v>44487.934999999998</v>
      </c>
      <c r="C10533">
        <v>93.29</v>
      </c>
      <c r="D10533">
        <v>4.2</v>
      </c>
      <c r="E10533">
        <v>0.2</v>
      </c>
      <c r="F10533">
        <v>0</v>
      </c>
      <c r="G10533">
        <v>2.2999999999999998</v>
      </c>
    </row>
    <row r="10534" spans="1:7" x14ac:dyDescent="0.25">
      <c r="A10534" t="s">
        <v>9</v>
      </c>
      <c r="B10534" s="1">
        <v>44487.935023148151</v>
      </c>
      <c r="C10534">
        <v>75.349999999999994</v>
      </c>
      <c r="D10534">
        <v>2.73</v>
      </c>
      <c r="E10534">
        <v>0.81</v>
      </c>
      <c r="F10534">
        <v>0</v>
      </c>
      <c r="G10534">
        <v>21.11</v>
      </c>
    </row>
    <row r="10535" spans="1:7" x14ac:dyDescent="0.25">
      <c r="A10535" t="s">
        <v>8</v>
      </c>
      <c r="B10535" s="1">
        <v>44487.935034722221</v>
      </c>
      <c r="C10535">
        <v>94.79</v>
      </c>
      <c r="D10535">
        <v>4.3099999999999996</v>
      </c>
      <c r="E10535">
        <v>0</v>
      </c>
      <c r="F10535">
        <v>0</v>
      </c>
      <c r="G10535">
        <v>0.9</v>
      </c>
    </row>
    <row r="10536" spans="1:7" x14ac:dyDescent="0.25">
      <c r="A10536" t="s">
        <v>7</v>
      </c>
      <c r="B10536" s="1">
        <v>44487.935057870367</v>
      </c>
      <c r="C10536">
        <v>93.2</v>
      </c>
      <c r="D10536">
        <v>4.4000000000000004</v>
      </c>
      <c r="E10536">
        <v>0.1</v>
      </c>
      <c r="F10536">
        <v>0</v>
      </c>
      <c r="G10536">
        <v>2.2999999999999998</v>
      </c>
    </row>
    <row r="10537" spans="1:7" x14ac:dyDescent="0.25">
      <c r="A10537" t="s">
        <v>9</v>
      </c>
      <c r="B10537" s="1">
        <v>44487.935081018521</v>
      </c>
      <c r="C10537">
        <v>73.459999999999994</v>
      </c>
      <c r="D10537">
        <v>3.23</v>
      </c>
      <c r="E10537">
        <v>0.71</v>
      </c>
      <c r="F10537">
        <v>0</v>
      </c>
      <c r="G10537">
        <v>22.6</v>
      </c>
    </row>
    <row r="10538" spans="1:7" x14ac:dyDescent="0.25">
      <c r="A10538" t="s">
        <v>8</v>
      </c>
      <c r="B10538" s="1">
        <v>44487.93509259259</v>
      </c>
      <c r="C10538">
        <v>93.78</v>
      </c>
      <c r="D10538">
        <v>4.41</v>
      </c>
      <c r="E10538">
        <v>0.1</v>
      </c>
      <c r="F10538">
        <v>0</v>
      </c>
      <c r="G10538">
        <v>1.71</v>
      </c>
    </row>
    <row r="10539" spans="1:7" x14ac:dyDescent="0.25">
      <c r="A10539" t="s">
        <v>7</v>
      </c>
      <c r="B10539" s="1">
        <v>44487.935115740744</v>
      </c>
      <c r="C10539">
        <v>95.4</v>
      </c>
      <c r="D10539">
        <v>4.2</v>
      </c>
      <c r="E10539">
        <v>0</v>
      </c>
      <c r="F10539">
        <v>0</v>
      </c>
      <c r="G10539">
        <v>0.4</v>
      </c>
    </row>
    <row r="10540" spans="1:7" x14ac:dyDescent="0.25">
      <c r="A10540" t="s">
        <v>9</v>
      </c>
      <c r="B10540" s="1">
        <v>44487.93513888889</v>
      </c>
      <c r="C10540">
        <v>65.02</v>
      </c>
      <c r="D10540">
        <v>3.24</v>
      </c>
      <c r="E10540">
        <v>1.01</v>
      </c>
      <c r="F10540">
        <v>0</v>
      </c>
      <c r="G10540">
        <v>30.74</v>
      </c>
    </row>
    <row r="10541" spans="1:7" x14ac:dyDescent="0.25">
      <c r="A10541" t="s">
        <v>8</v>
      </c>
      <c r="B10541" s="1">
        <v>44487.935150462959</v>
      </c>
      <c r="C10541">
        <v>90.26</v>
      </c>
      <c r="D10541">
        <v>4.5199999999999996</v>
      </c>
      <c r="E10541">
        <v>0.2</v>
      </c>
      <c r="F10541">
        <v>0</v>
      </c>
      <c r="G10541">
        <v>5.0199999999999996</v>
      </c>
    </row>
    <row r="10542" spans="1:7" x14ac:dyDescent="0.25">
      <c r="A10542" t="s">
        <v>7</v>
      </c>
      <c r="B10542" s="1">
        <v>44487.935173611113</v>
      </c>
      <c r="C10542">
        <v>94.89</v>
      </c>
      <c r="D10542">
        <v>4.2</v>
      </c>
      <c r="E10542">
        <v>0</v>
      </c>
      <c r="F10542">
        <v>0</v>
      </c>
      <c r="G10542">
        <v>0.9</v>
      </c>
    </row>
    <row r="10543" spans="1:7" x14ac:dyDescent="0.25">
      <c r="A10543" t="s">
        <v>9</v>
      </c>
      <c r="B10543" s="1">
        <v>44487.935196759259</v>
      </c>
      <c r="C10543">
        <v>72.45</v>
      </c>
      <c r="D10543">
        <v>3.23</v>
      </c>
      <c r="E10543">
        <v>0.71</v>
      </c>
      <c r="F10543">
        <v>0</v>
      </c>
      <c r="G10543">
        <v>23.61</v>
      </c>
    </row>
    <row r="10544" spans="1:7" x14ac:dyDescent="0.25">
      <c r="A10544" t="s">
        <v>8</v>
      </c>
      <c r="B10544" s="1">
        <v>44487.935208333336</v>
      </c>
      <c r="C10544">
        <v>93.17</v>
      </c>
      <c r="D10544">
        <v>4.22</v>
      </c>
      <c r="E10544">
        <v>0.1</v>
      </c>
      <c r="F10544">
        <v>0</v>
      </c>
      <c r="G10544">
        <v>2.5099999999999998</v>
      </c>
    </row>
    <row r="10545" spans="1:7" x14ac:dyDescent="0.25">
      <c r="A10545" t="s">
        <v>7</v>
      </c>
      <c r="B10545" s="1">
        <v>44487.935231481482</v>
      </c>
      <c r="C10545">
        <v>93.58</v>
      </c>
      <c r="D10545">
        <v>4.71</v>
      </c>
      <c r="E10545">
        <v>0.1</v>
      </c>
      <c r="F10545">
        <v>0</v>
      </c>
      <c r="G10545">
        <v>1.6</v>
      </c>
    </row>
    <row r="10546" spans="1:7" x14ac:dyDescent="0.25">
      <c r="A10546" t="s">
        <v>9</v>
      </c>
      <c r="B10546" s="1">
        <v>44487.935254629629</v>
      </c>
      <c r="C10546">
        <v>73.31</v>
      </c>
      <c r="D10546">
        <v>3.02</v>
      </c>
      <c r="E10546">
        <v>0.91</v>
      </c>
      <c r="F10546">
        <v>0</v>
      </c>
      <c r="G10546">
        <v>22.76</v>
      </c>
    </row>
    <row r="10547" spans="1:7" x14ac:dyDescent="0.25">
      <c r="A10547" t="s">
        <v>8</v>
      </c>
      <c r="B10547" s="1">
        <v>44487.935266203705</v>
      </c>
      <c r="C10547">
        <v>94.78</v>
      </c>
      <c r="D10547">
        <v>3.92</v>
      </c>
      <c r="E10547">
        <v>0.1</v>
      </c>
      <c r="F10547">
        <v>0</v>
      </c>
      <c r="G10547">
        <v>1.2</v>
      </c>
    </row>
    <row r="10548" spans="1:7" x14ac:dyDescent="0.25">
      <c r="A10548" t="s">
        <v>7</v>
      </c>
      <c r="B10548" s="1">
        <v>44487.935289351852</v>
      </c>
      <c r="C10548">
        <v>93.49</v>
      </c>
      <c r="D10548">
        <v>4.21</v>
      </c>
      <c r="E10548">
        <v>0</v>
      </c>
      <c r="F10548">
        <v>0</v>
      </c>
      <c r="G10548">
        <v>2.2999999999999998</v>
      </c>
    </row>
    <row r="10549" spans="1:7" x14ac:dyDescent="0.25">
      <c r="A10549" t="s">
        <v>9</v>
      </c>
      <c r="B10549" s="1">
        <v>44487.935312499998</v>
      </c>
      <c r="C10549">
        <v>73.91</v>
      </c>
      <c r="D10549">
        <v>3.13</v>
      </c>
      <c r="E10549">
        <v>0.51</v>
      </c>
      <c r="F10549">
        <v>0</v>
      </c>
      <c r="G10549">
        <v>22.45</v>
      </c>
    </row>
    <row r="10550" spans="1:7" x14ac:dyDescent="0.25">
      <c r="A10550" t="s">
        <v>8</v>
      </c>
      <c r="B10550" s="1">
        <v>44487.935324074075</v>
      </c>
      <c r="C10550">
        <v>94.09</v>
      </c>
      <c r="D10550">
        <v>4</v>
      </c>
      <c r="E10550">
        <v>0.1</v>
      </c>
      <c r="F10550">
        <v>0</v>
      </c>
      <c r="G10550">
        <v>1.8</v>
      </c>
    </row>
    <row r="10551" spans="1:7" x14ac:dyDescent="0.25">
      <c r="A10551" t="s">
        <v>7</v>
      </c>
      <c r="B10551" s="1">
        <v>44487.935347222221</v>
      </c>
      <c r="C10551">
        <v>94.1</v>
      </c>
      <c r="D10551">
        <v>4</v>
      </c>
      <c r="E10551">
        <v>0.1</v>
      </c>
      <c r="F10551">
        <v>0.1</v>
      </c>
      <c r="G10551">
        <v>1.7</v>
      </c>
    </row>
    <row r="10552" spans="1:7" x14ac:dyDescent="0.25">
      <c r="A10552" t="s">
        <v>9</v>
      </c>
      <c r="B10552" s="1">
        <v>44487.935370370367</v>
      </c>
      <c r="C10552">
        <v>64.55</v>
      </c>
      <c r="D10552">
        <v>3.32</v>
      </c>
      <c r="E10552">
        <v>1.01</v>
      </c>
      <c r="F10552">
        <v>0.1</v>
      </c>
      <c r="G10552">
        <v>31.02</v>
      </c>
    </row>
    <row r="10553" spans="1:7" x14ac:dyDescent="0.25">
      <c r="A10553" t="s">
        <v>8</v>
      </c>
      <c r="B10553" s="1">
        <v>44487.935381944444</v>
      </c>
      <c r="C10553">
        <v>92.18</v>
      </c>
      <c r="D10553">
        <v>4.41</v>
      </c>
      <c r="E10553">
        <v>0.1</v>
      </c>
      <c r="F10553">
        <v>0</v>
      </c>
      <c r="G10553">
        <v>3.31</v>
      </c>
    </row>
    <row r="10554" spans="1:7" x14ac:dyDescent="0.25">
      <c r="A10554" t="s">
        <v>7</v>
      </c>
      <c r="B10554" s="1">
        <v>44487.93540509259</v>
      </c>
      <c r="C10554">
        <v>94.59</v>
      </c>
      <c r="D10554">
        <v>4.2</v>
      </c>
      <c r="E10554">
        <v>0</v>
      </c>
      <c r="F10554">
        <v>0</v>
      </c>
      <c r="G10554">
        <v>1.2</v>
      </c>
    </row>
    <row r="10555" spans="1:7" x14ac:dyDescent="0.25">
      <c r="A10555" t="s">
        <v>9</v>
      </c>
      <c r="B10555" s="1">
        <v>44487.935428240744</v>
      </c>
      <c r="C10555">
        <v>73</v>
      </c>
      <c r="D10555">
        <v>2.83</v>
      </c>
      <c r="E10555">
        <v>0.61</v>
      </c>
      <c r="F10555">
        <v>0</v>
      </c>
      <c r="G10555">
        <v>23.56</v>
      </c>
    </row>
    <row r="10556" spans="1:7" x14ac:dyDescent="0.25">
      <c r="A10556" t="s">
        <v>8</v>
      </c>
      <c r="B10556" s="1">
        <v>44487.935439814813</v>
      </c>
      <c r="C10556">
        <v>94.49</v>
      </c>
      <c r="D10556">
        <v>4.0999999999999996</v>
      </c>
      <c r="E10556">
        <v>0</v>
      </c>
      <c r="F10556">
        <v>0</v>
      </c>
      <c r="G10556">
        <v>1.4</v>
      </c>
    </row>
    <row r="10557" spans="1:7" x14ac:dyDescent="0.25">
      <c r="A10557" t="s">
        <v>7</v>
      </c>
      <c r="B10557" s="1">
        <v>44487.93546296296</v>
      </c>
      <c r="C10557">
        <v>93.89</v>
      </c>
      <c r="D10557">
        <v>4.21</v>
      </c>
      <c r="E10557">
        <v>0</v>
      </c>
      <c r="F10557">
        <v>0</v>
      </c>
      <c r="G10557">
        <v>1.9</v>
      </c>
    </row>
    <row r="10558" spans="1:7" x14ac:dyDescent="0.25">
      <c r="A10558" t="s">
        <v>9</v>
      </c>
      <c r="B10558" s="1">
        <v>44487.935486111113</v>
      </c>
      <c r="C10558">
        <v>73.37</v>
      </c>
      <c r="D10558">
        <v>3.42</v>
      </c>
      <c r="E10558">
        <v>0.7</v>
      </c>
      <c r="F10558">
        <v>0</v>
      </c>
      <c r="G10558">
        <v>22.51</v>
      </c>
    </row>
    <row r="10559" spans="1:7" x14ac:dyDescent="0.25">
      <c r="A10559" t="s">
        <v>8</v>
      </c>
      <c r="B10559" s="1">
        <v>44487.935497685183</v>
      </c>
      <c r="C10559">
        <v>94.09</v>
      </c>
      <c r="D10559">
        <v>4.3099999999999996</v>
      </c>
      <c r="E10559">
        <v>0.1</v>
      </c>
      <c r="F10559">
        <v>0</v>
      </c>
      <c r="G10559">
        <v>1.5</v>
      </c>
    </row>
    <row r="10560" spans="1:7" x14ac:dyDescent="0.25">
      <c r="A10560" t="s">
        <v>7</v>
      </c>
      <c r="B10560" s="1">
        <v>44487.935520833336</v>
      </c>
      <c r="C10560">
        <v>93.18</v>
      </c>
      <c r="D10560">
        <v>4.01</v>
      </c>
      <c r="E10560">
        <v>0.1</v>
      </c>
      <c r="F10560">
        <v>0</v>
      </c>
      <c r="G10560">
        <v>2.71</v>
      </c>
    </row>
    <row r="10561" spans="1:7" x14ac:dyDescent="0.25">
      <c r="A10561" t="s">
        <v>9</v>
      </c>
      <c r="B10561" s="1">
        <v>44487.935543981483</v>
      </c>
      <c r="C10561">
        <v>68.42</v>
      </c>
      <c r="D10561">
        <v>3.53</v>
      </c>
      <c r="E10561">
        <v>0.81</v>
      </c>
      <c r="F10561">
        <v>0</v>
      </c>
      <c r="G10561">
        <v>27.25</v>
      </c>
    </row>
    <row r="10562" spans="1:7" x14ac:dyDescent="0.25">
      <c r="A10562" t="s">
        <v>8</v>
      </c>
      <c r="B10562" s="1">
        <v>44487.935555555552</v>
      </c>
      <c r="C10562">
        <v>93.29</v>
      </c>
      <c r="D10562">
        <v>4.5</v>
      </c>
      <c r="E10562">
        <v>0.1</v>
      </c>
      <c r="F10562">
        <v>0</v>
      </c>
      <c r="G10562">
        <v>2.1</v>
      </c>
    </row>
    <row r="10563" spans="1:7" x14ac:dyDescent="0.25">
      <c r="A10563" t="s">
        <v>7</v>
      </c>
      <c r="B10563" s="1">
        <v>44487.935578703706</v>
      </c>
      <c r="C10563">
        <v>93.99</v>
      </c>
      <c r="D10563">
        <v>4.41</v>
      </c>
      <c r="E10563">
        <v>0</v>
      </c>
      <c r="F10563">
        <v>0</v>
      </c>
      <c r="G10563">
        <v>1.6</v>
      </c>
    </row>
    <row r="10564" spans="1:7" x14ac:dyDescent="0.25">
      <c r="A10564" t="s">
        <v>9</v>
      </c>
      <c r="B10564" s="1">
        <v>44487.935601851852</v>
      </c>
      <c r="C10564">
        <v>69.59</v>
      </c>
      <c r="D10564">
        <v>3.42</v>
      </c>
      <c r="E10564">
        <v>0.7</v>
      </c>
      <c r="F10564">
        <v>0</v>
      </c>
      <c r="G10564">
        <v>26.28</v>
      </c>
    </row>
    <row r="10565" spans="1:7" x14ac:dyDescent="0.25">
      <c r="A10565" t="s">
        <v>8</v>
      </c>
      <c r="B10565" s="1">
        <v>44487.935613425929</v>
      </c>
      <c r="C10565">
        <v>92.69</v>
      </c>
      <c r="D10565">
        <v>4.6100000000000003</v>
      </c>
      <c r="E10565">
        <v>0.1</v>
      </c>
      <c r="F10565">
        <v>0</v>
      </c>
      <c r="G10565">
        <v>2.61</v>
      </c>
    </row>
    <row r="10566" spans="1:7" x14ac:dyDescent="0.25">
      <c r="A10566" t="s">
        <v>7</v>
      </c>
      <c r="B10566" s="1">
        <v>44487.935636574075</v>
      </c>
      <c r="C10566">
        <v>92.8</v>
      </c>
      <c r="D10566">
        <v>4.5999999999999996</v>
      </c>
      <c r="E10566">
        <v>0.1</v>
      </c>
      <c r="F10566">
        <v>0</v>
      </c>
      <c r="G10566">
        <v>2.5</v>
      </c>
    </row>
    <row r="10567" spans="1:7" x14ac:dyDescent="0.25">
      <c r="A10567" t="s">
        <v>9</v>
      </c>
      <c r="B10567" s="1">
        <v>44487.935659722221</v>
      </c>
      <c r="C10567">
        <v>74.12</v>
      </c>
      <c r="D10567">
        <v>3.32</v>
      </c>
      <c r="E10567">
        <v>0.6</v>
      </c>
      <c r="F10567">
        <v>0</v>
      </c>
      <c r="G10567">
        <v>21.95</v>
      </c>
    </row>
    <row r="10568" spans="1:7" x14ac:dyDescent="0.25">
      <c r="A10568" t="s">
        <v>8</v>
      </c>
      <c r="B10568" s="1">
        <v>44487.935671296298</v>
      </c>
      <c r="C10568">
        <v>94.71</v>
      </c>
      <c r="D10568">
        <v>4.3</v>
      </c>
      <c r="E10568">
        <v>0</v>
      </c>
      <c r="F10568">
        <v>0</v>
      </c>
      <c r="G10568">
        <v>1</v>
      </c>
    </row>
    <row r="10569" spans="1:7" x14ac:dyDescent="0.25">
      <c r="A10569" t="s">
        <v>7</v>
      </c>
      <c r="B10569" s="1">
        <v>44487.935694444444</v>
      </c>
      <c r="C10569">
        <v>93.59</v>
      </c>
      <c r="D10569">
        <v>3.9</v>
      </c>
      <c r="E10569">
        <v>0</v>
      </c>
      <c r="F10569">
        <v>0</v>
      </c>
      <c r="G10569">
        <v>2.5</v>
      </c>
    </row>
    <row r="10570" spans="1:7" x14ac:dyDescent="0.25">
      <c r="A10570" t="s">
        <v>9</v>
      </c>
      <c r="B10570" s="1">
        <v>44487.935717592591</v>
      </c>
      <c r="C10570">
        <v>72.64</v>
      </c>
      <c r="D10570">
        <v>3.92</v>
      </c>
      <c r="E10570">
        <v>0.8</v>
      </c>
      <c r="F10570">
        <v>0</v>
      </c>
      <c r="G10570">
        <v>22.64</v>
      </c>
    </row>
    <row r="10571" spans="1:7" x14ac:dyDescent="0.25">
      <c r="A10571" t="s">
        <v>8</v>
      </c>
      <c r="B10571" s="1">
        <v>44487.935729166667</v>
      </c>
      <c r="C10571">
        <v>92.48</v>
      </c>
      <c r="D10571">
        <v>4.6100000000000003</v>
      </c>
      <c r="E10571">
        <v>0.1</v>
      </c>
      <c r="F10571">
        <v>0</v>
      </c>
      <c r="G10571">
        <v>2.81</v>
      </c>
    </row>
    <row r="10572" spans="1:7" x14ac:dyDescent="0.25">
      <c r="A10572" t="s">
        <v>7</v>
      </c>
      <c r="B10572" s="1">
        <v>44487.935752314814</v>
      </c>
      <c r="C10572">
        <v>95.5</v>
      </c>
      <c r="D10572">
        <v>4</v>
      </c>
      <c r="E10572">
        <v>0</v>
      </c>
      <c r="F10572">
        <v>0</v>
      </c>
      <c r="G10572">
        <v>0.5</v>
      </c>
    </row>
    <row r="10573" spans="1:7" x14ac:dyDescent="0.25">
      <c r="A10573" t="s">
        <v>9</v>
      </c>
      <c r="B10573" s="1">
        <v>44487.93577546296</v>
      </c>
      <c r="C10573">
        <v>63.12</v>
      </c>
      <c r="D10573">
        <v>3.24</v>
      </c>
      <c r="E10573">
        <v>1.22</v>
      </c>
      <c r="F10573">
        <v>0</v>
      </c>
      <c r="G10573">
        <v>32.42</v>
      </c>
    </row>
    <row r="10574" spans="1:7" x14ac:dyDescent="0.25">
      <c r="A10574" t="s">
        <v>8</v>
      </c>
      <c r="B10574" s="1">
        <v>44487.935787037037</v>
      </c>
      <c r="C10574">
        <v>92.37</v>
      </c>
      <c r="D10574">
        <v>4.62</v>
      </c>
      <c r="E10574">
        <v>0.1</v>
      </c>
      <c r="F10574">
        <v>0</v>
      </c>
      <c r="G10574">
        <v>2.91</v>
      </c>
    </row>
    <row r="10575" spans="1:7" x14ac:dyDescent="0.25">
      <c r="A10575" t="s">
        <v>7</v>
      </c>
      <c r="B10575" s="1">
        <v>44487.935810185183</v>
      </c>
      <c r="C10575">
        <v>93.9</v>
      </c>
      <c r="D10575">
        <v>4.3</v>
      </c>
      <c r="E10575">
        <v>0</v>
      </c>
      <c r="F10575">
        <v>0</v>
      </c>
      <c r="G10575">
        <v>1.8</v>
      </c>
    </row>
    <row r="10576" spans="1:7" x14ac:dyDescent="0.25">
      <c r="A10576" t="s">
        <v>9</v>
      </c>
      <c r="B10576" s="1">
        <v>44487.935833333337</v>
      </c>
      <c r="C10576">
        <v>73.709999999999994</v>
      </c>
      <c r="D10576">
        <v>2.93</v>
      </c>
      <c r="E10576">
        <v>0.91</v>
      </c>
      <c r="F10576">
        <v>0</v>
      </c>
      <c r="G10576">
        <v>22.45</v>
      </c>
    </row>
    <row r="10577" spans="1:7" x14ac:dyDescent="0.25">
      <c r="A10577" t="s">
        <v>8</v>
      </c>
      <c r="B10577" s="1">
        <v>44487.935844907406</v>
      </c>
      <c r="C10577">
        <v>93.88</v>
      </c>
      <c r="D10577">
        <v>3.81</v>
      </c>
      <c r="E10577">
        <v>0.1</v>
      </c>
      <c r="F10577">
        <v>0</v>
      </c>
      <c r="G10577">
        <v>2.21</v>
      </c>
    </row>
    <row r="10578" spans="1:7" x14ac:dyDescent="0.25">
      <c r="A10578" t="s">
        <v>7</v>
      </c>
      <c r="B10578" s="1">
        <v>44487.935868055552</v>
      </c>
      <c r="C10578">
        <v>92.29</v>
      </c>
      <c r="D10578">
        <v>4.5</v>
      </c>
      <c r="E10578">
        <v>0.1</v>
      </c>
      <c r="F10578">
        <v>0</v>
      </c>
      <c r="G10578">
        <v>3.1</v>
      </c>
    </row>
    <row r="10579" spans="1:7" x14ac:dyDescent="0.25">
      <c r="A10579" t="s">
        <v>9</v>
      </c>
      <c r="B10579" s="1">
        <v>44487.935891203706</v>
      </c>
      <c r="C10579">
        <v>74.44</v>
      </c>
      <c r="D10579">
        <v>3.13</v>
      </c>
      <c r="E10579">
        <v>0.81</v>
      </c>
      <c r="F10579">
        <v>0</v>
      </c>
      <c r="G10579">
        <v>21.62</v>
      </c>
    </row>
    <row r="10580" spans="1:7" x14ac:dyDescent="0.25">
      <c r="A10580" t="s">
        <v>8</v>
      </c>
      <c r="B10580" s="1">
        <v>44487.935902777775</v>
      </c>
      <c r="C10580">
        <v>94.09</v>
      </c>
      <c r="D10580">
        <v>4.2</v>
      </c>
      <c r="E10580">
        <v>0</v>
      </c>
      <c r="F10580">
        <v>0</v>
      </c>
      <c r="G10580">
        <v>1.7</v>
      </c>
    </row>
    <row r="10581" spans="1:7" x14ac:dyDescent="0.25">
      <c r="A10581" t="s">
        <v>7</v>
      </c>
      <c r="B10581" s="1">
        <v>44487.935925925929</v>
      </c>
      <c r="C10581">
        <v>94.4</v>
      </c>
      <c r="D10581">
        <v>4.0999999999999996</v>
      </c>
      <c r="E10581">
        <v>0</v>
      </c>
      <c r="F10581">
        <v>0</v>
      </c>
      <c r="G10581">
        <v>1.5</v>
      </c>
    </row>
    <row r="10582" spans="1:7" x14ac:dyDescent="0.25">
      <c r="A10582" t="s">
        <v>9</v>
      </c>
      <c r="B10582" s="1">
        <v>44487.935949074075</v>
      </c>
      <c r="C10582">
        <v>62.53</v>
      </c>
      <c r="D10582">
        <v>2.93</v>
      </c>
      <c r="E10582">
        <v>1.01</v>
      </c>
      <c r="F10582">
        <v>0</v>
      </c>
      <c r="G10582">
        <v>33.54</v>
      </c>
    </row>
    <row r="10583" spans="1:7" x14ac:dyDescent="0.25">
      <c r="A10583" t="s">
        <v>8</v>
      </c>
      <c r="B10583" s="1">
        <v>44487.935960648145</v>
      </c>
      <c r="C10583">
        <v>91.98</v>
      </c>
      <c r="D10583">
        <v>4.3099999999999996</v>
      </c>
      <c r="E10583">
        <v>0.2</v>
      </c>
      <c r="F10583">
        <v>0</v>
      </c>
      <c r="G10583">
        <v>3.51</v>
      </c>
    </row>
    <row r="10584" spans="1:7" x14ac:dyDescent="0.25">
      <c r="A10584" t="s">
        <v>7</v>
      </c>
      <c r="B10584" s="1">
        <v>44487.935983796298</v>
      </c>
      <c r="C10584">
        <v>92.36</v>
      </c>
      <c r="D10584">
        <v>4.12</v>
      </c>
      <c r="E10584">
        <v>0.1</v>
      </c>
      <c r="F10584">
        <v>0</v>
      </c>
      <c r="G10584">
        <v>3.42</v>
      </c>
    </row>
    <row r="10585" spans="1:7" x14ac:dyDescent="0.25">
      <c r="A10585" t="s">
        <v>9</v>
      </c>
      <c r="B10585" s="1">
        <v>44487.936006944445</v>
      </c>
      <c r="C10585">
        <v>73.08</v>
      </c>
      <c r="D10585">
        <v>3.12</v>
      </c>
      <c r="E10585">
        <v>0.5</v>
      </c>
      <c r="F10585">
        <v>0</v>
      </c>
      <c r="G10585">
        <v>23.29</v>
      </c>
    </row>
    <row r="10586" spans="1:7" x14ac:dyDescent="0.25">
      <c r="A10586" t="s">
        <v>8</v>
      </c>
      <c r="B10586" s="1">
        <v>44487.936018518521</v>
      </c>
      <c r="C10586">
        <v>94.19</v>
      </c>
      <c r="D10586">
        <v>4.0999999999999996</v>
      </c>
      <c r="E10586">
        <v>0</v>
      </c>
      <c r="F10586">
        <v>0</v>
      </c>
      <c r="G10586">
        <v>1.7</v>
      </c>
    </row>
    <row r="10587" spans="1:7" x14ac:dyDescent="0.25">
      <c r="A10587" t="s">
        <v>7</v>
      </c>
      <c r="B10587" s="1">
        <v>44487.936041666668</v>
      </c>
      <c r="C10587">
        <v>92</v>
      </c>
      <c r="D10587">
        <v>4.7</v>
      </c>
      <c r="E10587">
        <v>0.2</v>
      </c>
      <c r="F10587">
        <v>0</v>
      </c>
      <c r="G10587">
        <v>3.1</v>
      </c>
    </row>
    <row r="10588" spans="1:7" x14ac:dyDescent="0.25">
      <c r="A10588" t="s">
        <v>9</v>
      </c>
      <c r="B10588" s="1">
        <v>44487.936064814814</v>
      </c>
      <c r="C10588">
        <v>73.62</v>
      </c>
      <c r="D10588">
        <v>3.12</v>
      </c>
      <c r="E10588">
        <v>0.7</v>
      </c>
      <c r="F10588">
        <v>0</v>
      </c>
      <c r="G10588">
        <v>22.56</v>
      </c>
    </row>
    <row r="10589" spans="1:7" x14ac:dyDescent="0.25">
      <c r="A10589" t="s">
        <v>8</v>
      </c>
      <c r="B10589" s="1">
        <v>44487.936076388891</v>
      </c>
      <c r="C10589">
        <v>94.18</v>
      </c>
      <c r="D10589">
        <v>4.21</v>
      </c>
      <c r="E10589">
        <v>0</v>
      </c>
      <c r="F10589">
        <v>0</v>
      </c>
      <c r="G10589">
        <v>1.6</v>
      </c>
    </row>
    <row r="10590" spans="1:7" x14ac:dyDescent="0.25">
      <c r="A10590" t="s">
        <v>7</v>
      </c>
      <c r="B10590" s="1">
        <v>44487.936099537037</v>
      </c>
      <c r="C10590">
        <v>93.47</v>
      </c>
      <c r="D10590">
        <v>4.32</v>
      </c>
      <c r="E10590">
        <v>0.1</v>
      </c>
      <c r="F10590">
        <v>0</v>
      </c>
      <c r="G10590">
        <v>2.11</v>
      </c>
    </row>
    <row r="10591" spans="1:7" x14ac:dyDescent="0.25">
      <c r="A10591" t="s">
        <v>9</v>
      </c>
      <c r="B10591" s="1">
        <v>44487.936122685183</v>
      </c>
      <c r="C10591">
        <v>67.47</v>
      </c>
      <c r="D10591">
        <v>3.43</v>
      </c>
      <c r="E10591">
        <v>0.81</v>
      </c>
      <c r="F10591">
        <v>0</v>
      </c>
      <c r="G10591">
        <v>28.28</v>
      </c>
    </row>
    <row r="10592" spans="1:7" x14ac:dyDescent="0.25">
      <c r="A10592" t="s">
        <v>8</v>
      </c>
      <c r="B10592" s="1">
        <v>44487.93613425926</v>
      </c>
      <c r="C10592">
        <v>90.75</v>
      </c>
      <c r="D10592">
        <v>4.42</v>
      </c>
      <c r="E10592">
        <v>0.2</v>
      </c>
      <c r="F10592">
        <v>0</v>
      </c>
      <c r="G10592">
        <v>4.62</v>
      </c>
    </row>
    <row r="10593" spans="1:7" x14ac:dyDescent="0.25">
      <c r="A10593" t="s">
        <v>7</v>
      </c>
      <c r="B10593" s="1">
        <v>44487.936157407406</v>
      </c>
      <c r="C10593">
        <v>93.68</v>
      </c>
      <c r="D10593">
        <v>3.61</v>
      </c>
      <c r="E10593">
        <v>0</v>
      </c>
      <c r="F10593">
        <v>0</v>
      </c>
      <c r="G10593">
        <v>2.71</v>
      </c>
    </row>
    <row r="10594" spans="1:7" x14ac:dyDescent="0.25">
      <c r="A10594" t="s">
        <v>9</v>
      </c>
      <c r="B10594" s="1">
        <v>44487.936180555553</v>
      </c>
      <c r="C10594">
        <v>67.040000000000006</v>
      </c>
      <c r="D10594">
        <v>3.02</v>
      </c>
      <c r="E10594">
        <v>0.81</v>
      </c>
      <c r="F10594">
        <v>0</v>
      </c>
      <c r="G10594">
        <v>29.13</v>
      </c>
    </row>
    <row r="10595" spans="1:7" x14ac:dyDescent="0.25">
      <c r="A10595" t="s">
        <v>8</v>
      </c>
      <c r="B10595" s="1">
        <v>44487.936192129629</v>
      </c>
      <c r="C10595">
        <v>87.79</v>
      </c>
      <c r="D10595">
        <v>4.4400000000000004</v>
      </c>
      <c r="E10595">
        <v>0.1</v>
      </c>
      <c r="F10595">
        <v>0</v>
      </c>
      <c r="G10595">
        <v>7.67</v>
      </c>
    </row>
    <row r="10596" spans="1:7" x14ac:dyDescent="0.25">
      <c r="A10596" t="s">
        <v>7</v>
      </c>
      <c r="B10596" s="1">
        <v>44487.936215277776</v>
      </c>
      <c r="C10596">
        <v>88.05</v>
      </c>
      <c r="D10596">
        <v>3.82</v>
      </c>
      <c r="E10596">
        <v>0.1</v>
      </c>
      <c r="F10596">
        <v>0</v>
      </c>
      <c r="G10596">
        <v>8.0299999999999994</v>
      </c>
    </row>
    <row r="10597" spans="1:7" x14ac:dyDescent="0.25">
      <c r="A10597" t="s">
        <v>9</v>
      </c>
      <c r="B10597" s="1">
        <v>44487.936238425929</v>
      </c>
      <c r="C10597">
        <v>73.47</v>
      </c>
      <c r="D10597">
        <v>3.42</v>
      </c>
      <c r="E10597">
        <v>0.5</v>
      </c>
      <c r="F10597">
        <v>0</v>
      </c>
      <c r="G10597">
        <v>22.61</v>
      </c>
    </row>
    <row r="10598" spans="1:7" x14ac:dyDescent="0.25">
      <c r="A10598" t="s">
        <v>8</v>
      </c>
      <c r="B10598" s="1">
        <v>44487.936249999999</v>
      </c>
      <c r="C10598">
        <v>93.8</v>
      </c>
      <c r="D10598">
        <v>3.9</v>
      </c>
      <c r="E10598">
        <v>0.1</v>
      </c>
      <c r="F10598">
        <v>0</v>
      </c>
      <c r="G10598">
        <v>2.2000000000000002</v>
      </c>
    </row>
    <row r="10599" spans="1:7" x14ac:dyDescent="0.25">
      <c r="A10599" t="s">
        <v>7</v>
      </c>
      <c r="B10599" s="1">
        <v>44487.936273148145</v>
      </c>
      <c r="C10599">
        <v>93.89</v>
      </c>
      <c r="D10599">
        <v>3.8</v>
      </c>
      <c r="E10599">
        <v>0.1</v>
      </c>
      <c r="F10599">
        <v>0</v>
      </c>
      <c r="G10599">
        <v>2.2000000000000002</v>
      </c>
    </row>
    <row r="10600" spans="1:7" x14ac:dyDescent="0.25">
      <c r="A10600" t="s">
        <v>9</v>
      </c>
      <c r="B10600" s="1">
        <v>44487.936296296299</v>
      </c>
      <c r="C10600">
        <v>67.069999999999993</v>
      </c>
      <c r="D10600">
        <v>3.42</v>
      </c>
      <c r="E10600">
        <v>0.5</v>
      </c>
      <c r="F10600">
        <v>0</v>
      </c>
      <c r="G10600">
        <v>29</v>
      </c>
    </row>
    <row r="10601" spans="1:7" x14ac:dyDescent="0.25">
      <c r="A10601" t="s">
        <v>8</v>
      </c>
      <c r="B10601" s="1">
        <v>44487.936307870368</v>
      </c>
      <c r="C10601">
        <v>92.96</v>
      </c>
      <c r="D10601">
        <v>4.12</v>
      </c>
      <c r="E10601">
        <v>0.1</v>
      </c>
      <c r="F10601">
        <v>0</v>
      </c>
      <c r="G10601">
        <v>2.81</v>
      </c>
    </row>
    <row r="10602" spans="1:7" x14ac:dyDescent="0.25">
      <c r="A10602" t="s">
        <v>7</v>
      </c>
      <c r="B10602" s="1">
        <v>44487.936331018522</v>
      </c>
      <c r="C10602">
        <v>94.59</v>
      </c>
      <c r="D10602">
        <v>4</v>
      </c>
      <c r="E10602">
        <v>0.1</v>
      </c>
      <c r="F10602">
        <v>0</v>
      </c>
      <c r="G10602">
        <v>1.3</v>
      </c>
    </row>
    <row r="10603" spans="1:7" x14ac:dyDescent="0.25">
      <c r="A10603" t="s">
        <v>9</v>
      </c>
      <c r="B10603" s="1">
        <v>44487.936354166668</v>
      </c>
      <c r="C10603">
        <v>69.760000000000005</v>
      </c>
      <c r="D10603">
        <v>3.33</v>
      </c>
      <c r="E10603">
        <v>1.31</v>
      </c>
      <c r="F10603">
        <v>0.1</v>
      </c>
      <c r="G10603">
        <v>25.5</v>
      </c>
    </row>
    <row r="10604" spans="1:7" x14ac:dyDescent="0.25">
      <c r="A10604" t="s">
        <v>8</v>
      </c>
      <c r="B10604" s="1">
        <v>44487.936365740738</v>
      </c>
      <c r="C10604">
        <v>91.98</v>
      </c>
      <c r="D10604">
        <v>4.6100000000000003</v>
      </c>
      <c r="E10604">
        <v>0.1</v>
      </c>
      <c r="F10604">
        <v>0</v>
      </c>
      <c r="G10604">
        <v>3.31</v>
      </c>
    </row>
    <row r="10605" spans="1:7" x14ac:dyDescent="0.25">
      <c r="A10605" t="s">
        <v>7</v>
      </c>
      <c r="B10605" s="1">
        <v>44487.936388888891</v>
      </c>
      <c r="C10605">
        <v>92.18</v>
      </c>
      <c r="D10605">
        <v>4.21</v>
      </c>
      <c r="E10605">
        <v>0.1</v>
      </c>
      <c r="F10605">
        <v>0</v>
      </c>
      <c r="G10605">
        <v>3.51</v>
      </c>
    </row>
    <row r="10606" spans="1:7" x14ac:dyDescent="0.25">
      <c r="A10606" t="s">
        <v>9</v>
      </c>
      <c r="B10606" s="1">
        <v>44487.936412037037</v>
      </c>
      <c r="C10606">
        <v>73.86</v>
      </c>
      <c r="D10606">
        <v>3.03</v>
      </c>
      <c r="E10606">
        <v>0.5</v>
      </c>
      <c r="F10606">
        <v>0</v>
      </c>
      <c r="G10606">
        <v>22.6</v>
      </c>
    </row>
    <row r="10607" spans="1:7" x14ac:dyDescent="0.25">
      <c r="A10607" t="s">
        <v>8</v>
      </c>
      <c r="B10607" s="1">
        <v>44487.936423611114</v>
      </c>
      <c r="C10607">
        <v>93.78</v>
      </c>
      <c r="D10607">
        <v>4.12</v>
      </c>
      <c r="E10607">
        <v>0</v>
      </c>
      <c r="F10607">
        <v>0</v>
      </c>
      <c r="G10607">
        <v>2.11</v>
      </c>
    </row>
    <row r="10608" spans="1:7" x14ac:dyDescent="0.25">
      <c r="A10608" t="s">
        <v>7</v>
      </c>
      <c r="B10608" s="1">
        <v>44487.93644675926</v>
      </c>
      <c r="C10608">
        <v>92.38</v>
      </c>
      <c r="D10608">
        <v>3.91</v>
      </c>
      <c r="E10608">
        <v>0.1</v>
      </c>
      <c r="F10608">
        <v>0</v>
      </c>
      <c r="G10608">
        <v>3.61</v>
      </c>
    </row>
    <row r="10609" spans="1:7" x14ac:dyDescent="0.25">
      <c r="A10609" t="s">
        <v>9</v>
      </c>
      <c r="B10609" s="1">
        <v>44487.936469907407</v>
      </c>
      <c r="C10609">
        <v>67.34</v>
      </c>
      <c r="D10609">
        <v>3.33</v>
      </c>
      <c r="E10609">
        <v>0.71</v>
      </c>
      <c r="F10609">
        <v>0</v>
      </c>
      <c r="G10609">
        <v>28.63</v>
      </c>
    </row>
    <row r="10610" spans="1:7" x14ac:dyDescent="0.25">
      <c r="A10610" t="s">
        <v>8</v>
      </c>
      <c r="B10610" s="1">
        <v>44487.936481481483</v>
      </c>
      <c r="C10610">
        <v>93.28</v>
      </c>
      <c r="D10610">
        <v>4.01</v>
      </c>
      <c r="E10610">
        <v>0.1</v>
      </c>
      <c r="F10610">
        <v>0</v>
      </c>
      <c r="G10610">
        <v>2.61</v>
      </c>
    </row>
    <row r="10611" spans="1:7" x14ac:dyDescent="0.25">
      <c r="A10611" t="s">
        <v>7</v>
      </c>
      <c r="B10611" s="1">
        <v>44487.93650462963</v>
      </c>
      <c r="C10611">
        <v>92.97</v>
      </c>
      <c r="D10611">
        <v>4.22</v>
      </c>
      <c r="E10611">
        <v>0.1</v>
      </c>
      <c r="F10611">
        <v>0</v>
      </c>
      <c r="G10611">
        <v>2.71</v>
      </c>
    </row>
    <row r="10612" spans="1:7" x14ac:dyDescent="0.25">
      <c r="A10612" t="s">
        <v>9</v>
      </c>
      <c r="B10612" s="1">
        <v>44487.936527777776</v>
      </c>
      <c r="C10612">
        <v>68.760000000000005</v>
      </c>
      <c r="D10612">
        <v>3.34</v>
      </c>
      <c r="E10612">
        <v>0.81</v>
      </c>
      <c r="F10612">
        <v>0</v>
      </c>
      <c r="G10612">
        <v>27.1</v>
      </c>
    </row>
    <row r="10613" spans="1:7" x14ac:dyDescent="0.25">
      <c r="A10613" t="s">
        <v>8</v>
      </c>
      <c r="B10613" s="1">
        <v>44487.936539351853</v>
      </c>
      <c r="C10613">
        <v>92.17</v>
      </c>
      <c r="D10613">
        <v>4.22</v>
      </c>
      <c r="E10613">
        <v>0.1</v>
      </c>
      <c r="F10613">
        <v>0</v>
      </c>
      <c r="G10613">
        <v>3.51</v>
      </c>
    </row>
    <row r="10614" spans="1:7" x14ac:dyDescent="0.25">
      <c r="A10614" t="s">
        <v>7</v>
      </c>
      <c r="B10614" s="1">
        <v>44487.936562499999</v>
      </c>
      <c r="C10614">
        <v>93.69</v>
      </c>
      <c r="D10614">
        <v>4.1100000000000003</v>
      </c>
      <c r="E10614">
        <v>0.1</v>
      </c>
      <c r="F10614">
        <v>0</v>
      </c>
      <c r="G10614">
        <v>2.1</v>
      </c>
    </row>
    <row r="10615" spans="1:7" x14ac:dyDescent="0.25">
      <c r="A10615" t="s">
        <v>9</v>
      </c>
      <c r="B10615" s="1">
        <v>44487.936585648145</v>
      </c>
      <c r="C10615">
        <v>74.7</v>
      </c>
      <c r="D10615">
        <v>3.02</v>
      </c>
      <c r="E10615">
        <v>0.5</v>
      </c>
      <c r="F10615">
        <v>0</v>
      </c>
      <c r="G10615">
        <v>21.77</v>
      </c>
    </row>
    <row r="10616" spans="1:7" x14ac:dyDescent="0.25">
      <c r="A10616" t="s">
        <v>8</v>
      </c>
      <c r="B10616" s="1">
        <v>44487.936597222222</v>
      </c>
      <c r="C10616">
        <v>95.2</v>
      </c>
      <c r="D10616">
        <v>3.8</v>
      </c>
      <c r="E10616">
        <v>0.1</v>
      </c>
      <c r="F10616">
        <v>0</v>
      </c>
      <c r="G10616">
        <v>0.9</v>
      </c>
    </row>
    <row r="10617" spans="1:7" x14ac:dyDescent="0.25">
      <c r="A10617" t="s">
        <v>7</v>
      </c>
      <c r="B10617" s="1">
        <v>44487.936620370368</v>
      </c>
      <c r="C10617">
        <v>92.28</v>
      </c>
      <c r="D10617">
        <v>4.1100000000000003</v>
      </c>
      <c r="E10617">
        <v>0.1</v>
      </c>
      <c r="F10617">
        <v>0</v>
      </c>
      <c r="G10617">
        <v>3.51</v>
      </c>
    </row>
    <row r="10618" spans="1:7" x14ac:dyDescent="0.25">
      <c r="A10618" t="s">
        <v>9</v>
      </c>
      <c r="B10618" s="1">
        <v>44487.936643518522</v>
      </c>
      <c r="C10618">
        <v>66.16</v>
      </c>
      <c r="D10618">
        <v>3.03</v>
      </c>
      <c r="E10618">
        <v>0.71</v>
      </c>
      <c r="F10618">
        <v>0</v>
      </c>
      <c r="G10618">
        <v>30.1</v>
      </c>
    </row>
    <row r="10619" spans="1:7" x14ac:dyDescent="0.25">
      <c r="A10619" t="s">
        <v>8</v>
      </c>
      <c r="B10619" s="1">
        <v>44487.936655092592</v>
      </c>
      <c r="C10619">
        <v>92.17</v>
      </c>
      <c r="D10619">
        <v>4.22</v>
      </c>
      <c r="E10619">
        <v>0</v>
      </c>
      <c r="F10619">
        <v>0</v>
      </c>
      <c r="G10619">
        <v>3.61</v>
      </c>
    </row>
    <row r="10620" spans="1:7" x14ac:dyDescent="0.25">
      <c r="A10620" t="s">
        <v>7</v>
      </c>
      <c r="B10620" s="1">
        <v>44487.936678240738</v>
      </c>
      <c r="C10620">
        <v>93.68</v>
      </c>
      <c r="D10620">
        <v>4.51</v>
      </c>
      <c r="E10620">
        <v>0</v>
      </c>
      <c r="F10620">
        <v>0</v>
      </c>
      <c r="G10620">
        <v>1.81</v>
      </c>
    </row>
    <row r="10621" spans="1:7" x14ac:dyDescent="0.25">
      <c r="A10621" t="s">
        <v>9</v>
      </c>
      <c r="B10621" s="1">
        <v>44487.936701388891</v>
      </c>
      <c r="C10621">
        <v>69.77</v>
      </c>
      <c r="D10621">
        <v>3.24</v>
      </c>
      <c r="E10621">
        <v>0.61</v>
      </c>
      <c r="F10621">
        <v>0</v>
      </c>
      <c r="G10621">
        <v>26.39</v>
      </c>
    </row>
    <row r="10622" spans="1:7" x14ac:dyDescent="0.25">
      <c r="A10622" t="s">
        <v>8</v>
      </c>
      <c r="B10622" s="1">
        <v>44487.936712962961</v>
      </c>
      <c r="C10622">
        <v>93.09</v>
      </c>
      <c r="D10622">
        <v>4.41</v>
      </c>
      <c r="E10622">
        <v>0.1</v>
      </c>
      <c r="F10622">
        <v>0</v>
      </c>
      <c r="G10622">
        <v>2.4</v>
      </c>
    </row>
    <row r="10623" spans="1:7" x14ac:dyDescent="0.25">
      <c r="A10623" t="s">
        <v>7</v>
      </c>
      <c r="B10623" s="1">
        <v>44487.936736111114</v>
      </c>
      <c r="C10623">
        <v>93.49</v>
      </c>
      <c r="D10623">
        <v>4.01</v>
      </c>
      <c r="E10623">
        <v>0.1</v>
      </c>
      <c r="F10623">
        <v>0</v>
      </c>
      <c r="G10623">
        <v>2.4</v>
      </c>
    </row>
    <row r="10624" spans="1:7" x14ac:dyDescent="0.25">
      <c r="A10624" t="s">
        <v>9</v>
      </c>
      <c r="B10624" s="1">
        <v>44487.936759259261</v>
      </c>
      <c r="C10624">
        <v>73.14</v>
      </c>
      <c r="D10624">
        <v>3.12</v>
      </c>
      <c r="E10624">
        <v>0.8</v>
      </c>
      <c r="F10624">
        <v>0</v>
      </c>
      <c r="G10624">
        <v>22.94</v>
      </c>
    </row>
    <row r="10625" spans="1:7" x14ac:dyDescent="0.25">
      <c r="A10625" t="s">
        <v>8</v>
      </c>
      <c r="B10625" s="1">
        <v>44487.93677083333</v>
      </c>
      <c r="C10625">
        <v>95.09</v>
      </c>
      <c r="D10625">
        <v>4.1100000000000003</v>
      </c>
      <c r="E10625">
        <v>0.1</v>
      </c>
      <c r="F10625">
        <v>0</v>
      </c>
      <c r="G10625">
        <v>0.7</v>
      </c>
    </row>
    <row r="10626" spans="1:7" x14ac:dyDescent="0.25">
      <c r="A10626" t="s">
        <v>7</v>
      </c>
      <c r="B10626" s="1">
        <v>44487.936793981484</v>
      </c>
      <c r="C10626">
        <v>92.97</v>
      </c>
      <c r="D10626">
        <v>3.61</v>
      </c>
      <c r="E10626">
        <v>0.1</v>
      </c>
      <c r="F10626">
        <v>0</v>
      </c>
      <c r="G10626">
        <v>3.31</v>
      </c>
    </row>
    <row r="10627" spans="1:7" x14ac:dyDescent="0.25">
      <c r="A10627" t="s">
        <v>9</v>
      </c>
      <c r="B10627" s="1">
        <v>44487.93681712963</v>
      </c>
      <c r="C10627">
        <v>72.81</v>
      </c>
      <c r="D10627">
        <v>3.83</v>
      </c>
      <c r="E10627">
        <v>0.7</v>
      </c>
      <c r="F10627">
        <v>0</v>
      </c>
      <c r="G10627">
        <v>22.66</v>
      </c>
    </row>
    <row r="10628" spans="1:7" x14ac:dyDescent="0.25">
      <c r="A10628" t="s">
        <v>8</v>
      </c>
      <c r="B10628" s="1">
        <v>44487.936828703707</v>
      </c>
      <c r="C10628">
        <v>93.2</v>
      </c>
      <c r="D10628">
        <v>4.0999999999999996</v>
      </c>
      <c r="E10628">
        <v>0.1</v>
      </c>
      <c r="F10628">
        <v>0</v>
      </c>
      <c r="G10628">
        <v>2.6</v>
      </c>
    </row>
    <row r="10629" spans="1:7" x14ac:dyDescent="0.25">
      <c r="A10629" t="s">
        <v>7</v>
      </c>
      <c r="B10629" s="1">
        <v>44487.936851851853</v>
      </c>
      <c r="C10629">
        <v>93.99</v>
      </c>
      <c r="D10629">
        <v>4.01</v>
      </c>
      <c r="E10629">
        <v>0</v>
      </c>
      <c r="F10629">
        <v>0</v>
      </c>
      <c r="G10629">
        <v>2</v>
      </c>
    </row>
    <row r="10630" spans="1:7" x14ac:dyDescent="0.25">
      <c r="A10630" t="s">
        <v>9</v>
      </c>
      <c r="B10630" s="1">
        <v>44487.936874999999</v>
      </c>
      <c r="C10630">
        <v>60.75</v>
      </c>
      <c r="D10630">
        <v>3.45</v>
      </c>
      <c r="E10630">
        <v>1.32</v>
      </c>
      <c r="F10630">
        <v>0</v>
      </c>
      <c r="G10630">
        <v>34.479999999999997</v>
      </c>
    </row>
    <row r="10631" spans="1:7" x14ac:dyDescent="0.25">
      <c r="A10631" t="s">
        <v>8</v>
      </c>
      <c r="B10631" s="1">
        <v>44487.936886574076</v>
      </c>
      <c r="C10631">
        <v>93.39</v>
      </c>
      <c r="D10631">
        <v>4.6100000000000003</v>
      </c>
      <c r="E10631">
        <v>0.1</v>
      </c>
      <c r="F10631">
        <v>0</v>
      </c>
      <c r="G10631">
        <v>1.9</v>
      </c>
    </row>
    <row r="10632" spans="1:7" x14ac:dyDescent="0.25">
      <c r="A10632" t="s">
        <v>7</v>
      </c>
      <c r="B10632" s="1">
        <v>44487.936909722222</v>
      </c>
      <c r="C10632">
        <v>91.38</v>
      </c>
      <c r="D10632">
        <v>4.01</v>
      </c>
      <c r="E10632">
        <v>0.2</v>
      </c>
      <c r="F10632">
        <v>0</v>
      </c>
      <c r="G10632">
        <v>4.41</v>
      </c>
    </row>
    <row r="10633" spans="1:7" x14ac:dyDescent="0.25">
      <c r="A10633" t="s">
        <v>9</v>
      </c>
      <c r="B10633" s="1">
        <v>44487.936932870369</v>
      </c>
      <c r="C10633">
        <v>73.64</v>
      </c>
      <c r="D10633">
        <v>3.03</v>
      </c>
      <c r="E10633">
        <v>1.1100000000000001</v>
      </c>
      <c r="F10633">
        <v>0</v>
      </c>
      <c r="G10633">
        <v>22.22</v>
      </c>
    </row>
    <row r="10634" spans="1:7" x14ac:dyDescent="0.25">
      <c r="A10634" t="s">
        <v>8</v>
      </c>
      <c r="B10634" s="1">
        <v>44487.936944444446</v>
      </c>
      <c r="C10634">
        <v>93.78</v>
      </c>
      <c r="D10634">
        <v>4.41</v>
      </c>
      <c r="E10634">
        <v>0.1</v>
      </c>
      <c r="F10634">
        <v>0</v>
      </c>
      <c r="G10634">
        <v>1.71</v>
      </c>
    </row>
    <row r="10635" spans="1:7" x14ac:dyDescent="0.25">
      <c r="A10635" t="s">
        <v>7</v>
      </c>
      <c r="B10635" s="1">
        <v>44487.936967592592</v>
      </c>
      <c r="C10635">
        <v>93.39</v>
      </c>
      <c r="D10635">
        <v>4.01</v>
      </c>
      <c r="E10635">
        <v>0.1</v>
      </c>
      <c r="F10635">
        <v>0</v>
      </c>
      <c r="G10635">
        <v>2.5099999999999998</v>
      </c>
    </row>
    <row r="10636" spans="1:7" x14ac:dyDescent="0.25">
      <c r="A10636" t="s">
        <v>9</v>
      </c>
      <c r="B10636" s="1">
        <v>44487.936990740738</v>
      </c>
      <c r="C10636">
        <v>69.819999999999993</v>
      </c>
      <c r="D10636">
        <v>3.05</v>
      </c>
      <c r="E10636">
        <v>1.02</v>
      </c>
      <c r="F10636">
        <v>0</v>
      </c>
      <c r="G10636">
        <v>26.12</v>
      </c>
    </row>
    <row r="10637" spans="1:7" x14ac:dyDescent="0.25">
      <c r="A10637" t="s">
        <v>8</v>
      </c>
      <c r="B10637" s="1">
        <v>44487.937002314815</v>
      </c>
      <c r="C10637">
        <v>92.56</v>
      </c>
      <c r="D10637">
        <v>4.33</v>
      </c>
      <c r="E10637">
        <v>0.1</v>
      </c>
      <c r="F10637">
        <v>0</v>
      </c>
      <c r="G10637">
        <v>3.02</v>
      </c>
    </row>
    <row r="10638" spans="1:7" x14ac:dyDescent="0.25">
      <c r="A10638" t="s">
        <v>7</v>
      </c>
      <c r="B10638" s="1">
        <v>44487.937025462961</v>
      </c>
      <c r="C10638">
        <v>94.39</v>
      </c>
      <c r="D10638">
        <v>4.0999999999999996</v>
      </c>
      <c r="E10638">
        <v>0</v>
      </c>
      <c r="F10638">
        <v>0</v>
      </c>
      <c r="G10638">
        <v>1.5</v>
      </c>
    </row>
    <row r="10639" spans="1:7" x14ac:dyDescent="0.25">
      <c r="A10639" t="s">
        <v>9</v>
      </c>
      <c r="B10639" s="1">
        <v>44487.937048611115</v>
      </c>
      <c r="C10639">
        <v>65.150000000000006</v>
      </c>
      <c r="D10639">
        <v>3.14</v>
      </c>
      <c r="E10639">
        <v>1.22</v>
      </c>
      <c r="F10639">
        <v>0</v>
      </c>
      <c r="G10639">
        <v>30.5</v>
      </c>
    </row>
    <row r="10640" spans="1:7" x14ac:dyDescent="0.25">
      <c r="A10640" t="s">
        <v>8</v>
      </c>
      <c r="B10640" s="1">
        <v>44487.937060185184</v>
      </c>
      <c r="C10640">
        <v>91.26</v>
      </c>
      <c r="D10640">
        <v>4.32</v>
      </c>
      <c r="E10640">
        <v>0.1</v>
      </c>
      <c r="F10640">
        <v>0</v>
      </c>
      <c r="G10640">
        <v>4.32</v>
      </c>
    </row>
    <row r="10641" spans="1:7" x14ac:dyDescent="0.25">
      <c r="A10641" t="s">
        <v>7</v>
      </c>
      <c r="B10641" s="1">
        <v>44487.937083333331</v>
      </c>
      <c r="C10641">
        <v>91.39</v>
      </c>
      <c r="D10641">
        <v>4.2</v>
      </c>
      <c r="E10641">
        <v>0.1</v>
      </c>
      <c r="F10641">
        <v>0</v>
      </c>
      <c r="G10641">
        <v>4.3</v>
      </c>
    </row>
    <row r="10642" spans="1:7" x14ac:dyDescent="0.25">
      <c r="A10642" t="s">
        <v>9</v>
      </c>
      <c r="B10642" s="1">
        <v>44487.937106481484</v>
      </c>
      <c r="C10642">
        <v>73.260000000000005</v>
      </c>
      <c r="D10642">
        <v>2.72</v>
      </c>
      <c r="E10642">
        <v>0.91</v>
      </c>
      <c r="F10642">
        <v>0</v>
      </c>
      <c r="G10642">
        <v>23.11</v>
      </c>
    </row>
    <row r="10643" spans="1:7" x14ac:dyDescent="0.25">
      <c r="A10643" t="s">
        <v>8</v>
      </c>
      <c r="B10643" s="1">
        <v>44487.937118055554</v>
      </c>
      <c r="C10643">
        <v>93.07</v>
      </c>
      <c r="D10643">
        <v>4.42</v>
      </c>
      <c r="E10643">
        <v>0.1</v>
      </c>
      <c r="F10643">
        <v>0</v>
      </c>
      <c r="G10643">
        <v>2.41</v>
      </c>
    </row>
    <row r="10644" spans="1:7" x14ac:dyDescent="0.25">
      <c r="A10644" t="s">
        <v>7</v>
      </c>
      <c r="B10644" s="1">
        <v>44487.937141203707</v>
      </c>
      <c r="C10644">
        <v>88.88</v>
      </c>
      <c r="D10644">
        <v>4.21</v>
      </c>
      <c r="E10644">
        <v>0.2</v>
      </c>
      <c r="F10644">
        <v>0</v>
      </c>
      <c r="G10644">
        <v>6.71</v>
      </c>
    </row>
    <row r="10645" spans="1:7" x14ac:dyDescent="0.25">
      <c r="A10645" t="s">
        <v>9</v>
      </c>
      <c r="B10645" s="1">
        <v>44487.937164351853</v>
      </c>
      <c r="C10645">
        <v>60.1</v>
      </c>
      <c r="D10645">
        <v>3.43</v>
      </c>
      <c r="E10645">
        <v>1.52</v>
      </c>
      <c r="F10645">
        <v>0.1</v>
      </c>
      <c r="G10645">
        <v>34.85</v>
      </c>
    </row>
    <row r="10646" spans="1:7" x14ac:dyDescent="0.25">
      <c r="A10646" t="s">
        <v>8</v>
      </c>
      <c r="B10646" s="1">
        <v>44487.937175925923</v>
      </c>
      <c r="C10646">
        <v>87.18</v>
      </c>
      <c r="D10646">
        <v>4.34</v>
      </c>
      <c r="E10646">
        <v>0.2</v>
      </c>
      <c r="F10646">
        <v>0.1</v>
      </c>
      <c r="G10646">
        <v>8.17</v>
      </c>
    </row>
    <row r="10647" spans="1:7" x14ac:dyDescent="0.25">
      <c r="A10647" t="s">
        <v>7</v>
      </c>
      <c r="B10647" s="1">
        <v>44487.937199074076</v>
      </c>
      <c r="C10647">
        <v>90.75</v>
      </c>
      <c r="D10647">
        <v>4.0199999999999996</v>
      </c>
      <c r="E10647">
        <v>0.1</v>
      </c>
      <c r="F10647">
        <v>0</v>
      </c>
      <c r="G10647">
        <v>5.13</v>
      </c>
    </row>
    <row r="10648" spans="1:7" x14ac:dyDescent="0.25">
      <c r="A10648" t="s">
        <v>9</v>
      </c>
      <c r="B10648" s="1">
        <v>44487.937222222223</v>
      </c>
      <c r="C10648">
        <v>71.599999999999994</v>
      </c>
      <c r="D10648">
        <v>2.84</v>
      </c>
      <c r="E10648">
        <v>0.91</v>
      </c>
      <c r="F10648">
        <v>0</v>
      </c>
      <c r="G10648">
        <v>24.65</v>
      </c>
    </row>
    <row r="10649" spans="1:7" x14ac:dyDescent="0.25">
      <c r="A10649" t="s">
        <v>8</v>
      </c>
      <c r="B10649" s="1">
        <v>44487.9372337963</v>
      </c>
      <c r="C10649">
        <v>93.19</v>
      </c>
      <c r="D10649">
        <v>4.0999999999999996</v>
      </c>
      <c r="E10649">
        <v>0.1</v>
      </c>
      <c r="F10649">
        <v>0</v>
      </c>
      <c r="G10649">
        <v>2.6</v>
      </c>
    </row>
    <row r="10650" spans="1:7" x14ac:dyDescent="0.25">
      <c r="A10650" t="s">
        <v>7</v>
      </c>
      <c r="B10650" s="1">
        <v>44487.937256944446</v>
      </c>
      <c r="C10650">
        <v>88.33</v>
      </c>
      <c r="D10650">
        <v>4.53</v>
      </c>
      <c r="E10650">
        <v>0.2</v>
      </c>
      <c r="F10650">
        <v>0</v>
      </c>
      <c r="G10650">
        <v>6.94</v>
      </c>
    </row>
    <row r="10651" spans="1:7" x14ac:dyDescent="0.25">
      <c r="A10651" t="s">
        <v>9</v>
      </c>
      <c r="B10651" s="1">
        <v>44487.937280092592</v>
      </c>
      <c r="C10651">
        <v>72.900000000000006</v>
      </c>
      <c r="D10651">
        <v>3.03</v>
      </c>
      <c r="E10651">
        <v>0.91</v>
      </c>
      <c r="F10651">
        <v>0</v>
      </c>
      <c r="G10651">
        <v>23.15</v>
      </c>
    </row>
    <row r="10652" spans="1:7" x14ac:dyDescent="0.25">
      <c r="A10652" t="s">
        <v>8</v>
      </c>
      <c r="B10652" s="1">
        <v>44487.937291666669</v>
      </c>
      <c r="C10652">
        <v>92.96</v>
      </c>
      <c r="D10652">
        <v>4.42</v>
      </c>
      <c r="E10652">
        <v>0.1</v>
      </c>
      <c r="F10652">
        <v>0</v>
      </c>
      <c r="G10652">
        <v>2.5099999999999998</v>
      </c>
    </row>
    <row r="10653" spans="1:7" x14ac:dyDescent="0.25">
      <c r="A10653" t="s">
        <v>7</v>
      </c>
      <c r="B10653" s="1">
        <v>44487.937314814815</v>
      </c>
      <c r="C10653">
        <v>94.28</v>
      </c>
      <c r="D10653">
        <v>4.12</v>
      </c>
      <c r="E10653">
        <v>0</v>
      </c>
      <c r="F10653">
        <v>0</v>
      </c>
      <c r="G10653">
        <v>1.61</v>
      </c>
    </row>
    <row r="10654" spans="1:7" x14ac:dyDescent="0.25">
      <c r="A10654" t="s">
        <v>9</v>
      </c>
      <c r="B10654" s="1">
        <v>44487.937337962961</v>
      </c>
      <c r="C10654">
        <v>61.95</v>
      </c>
      <c r="D10654">
        <v>2.95</v>
      </c>
      <c r="E10654">
        <v>1.42</v>
      </c>
      <c r="F10654">
        <v>0</v>
      </c>
      <c r="G10654">
        <v>33.67</v>
      </c>
    </row>
    <row r="10655" spans="1:7" x14ac:dyDescent="0.25">
      <c r="A10655" t="s">
        <v>8</v>
      </c>
      <c r="B10655" s="1">
        <v>44487.937349537038</v>
      </c>
      <c r="C10655">
        <v>88.7</v>
      </c>
      <c r="D10655">
        <v>4.74</v>
      </c>
      <c r="E10655">
        <v>0.1</v>
      </c>
      <c r="F10655">
        <v>0</v>
      </c>
      <c r="G10655">
        <v>6.46</v>
      </c>
    </row>
    <row r="10656" spans="1:7" x14ac:dyDescent="0.25">
      <c r="A10656" t="s">
        <v>7</v>
      </c>
      <c r="B10656" s="1">
        <v>44487.937372685185</v>
      </c>
      <c r="C10656">
        <v>93.98</v>
      </c>
      <c r="D10656">
        <v>3.91</v>
      </c>
      <c r="E10656">
        <v>0.1</v>
      </c>
      <c r="F10656">
        <v>0</v>
      </c>
      <c r="G10656">
        <v>2.0099999999999998</v>
      </c>
    </row>
    <row r="10657" spans="1:7" x14ac:dyDescent="0.25">
      <c r="A10657" t="s">
        <v>9</v>
      </c>
      <c r="B10657" s="1">
        <v>44487.937395833331</v>
      </c>
      <c r="C10657">
        <v>72.28</v>
      </c>
      <c r="D10657">
        <v>3.12</v>
      </c>
      <c r="E10657">
        <v>0.91</v>
      </c>
      <c r="F10657">
        <v>0</v>
      </c>
      <c r="G10657">
        <v>23.69</v>
      </c>
    </row>
    <row r="10658" spans="1:7" x14ac:dyDescent="0.25">
      <c r="A10658" t="s">
        <v>8</v>
      </c>
      <c r="B10658" s="1">
        <v>44487.937407407408</v>
      </c>
      <c r="C10658">
        <v>89.87</v>
      </c>
      <c r="D10658">
        <v>4.1100000000000003</v>
      </c>
      <c r="E10658">
        <v>0.2</v>
      </c>
      <c r="F10658">
        <v>0</v>
      </c>
      <c r="G10658">
        <v>5.82</v>
      </c>
    </row>
    <row r="10659" spans="1:7" x14ac:dyDescent="0.25">
      <c r="A10659" t="s">
        <v>7</v>
      </c>
      <c r="B10659" s="1">
        <v>44487.937430555554</v>
      </c>
      <c r="C10659">
        <v>91.08</v>
      </c>
      <c r="D10659">
        <v>4.3099999999999996</v>
      </c>
      <c r="E10659">
        <v>0.1</v>
      </c>
      <c r="F10659">
        <v>0</v>
      </c>
      <c r="G10659">
        <v>4.51</v>
      </c>
    </row>
    <row r="10660" spans="1:7" x14ac:dyDescent="0.25">
      <c r="A10660" t="s">
        <v>9</v>
      </c>
      <c r="B10660" s="1">
        <v>44487.9374537037</v>
      </c>
      <c r="C10660">
        <v>73.56</v>
      </c>
      <c r="D10660">
        <v>3.43</v>
      </c>
      <c r="E10660">
        <v>1.01</v>
      </c>
      <c r="F10660">
        <v>0</v>
      </c>
      <c r="G10660">
        <v>22</v>
      </c>
    </row>
    <row r="10661" spans="1:7" x14ac:dyDescent="0.25">
      <c r="A10661" t="s">
        <v>8</v>
      </c>
      <c r="B10661" s="1">
        <v>44487.937465277777</v>
      </c>
      <c r="C10661">
        <v>94.47</v>
      </c>
      <c r="D10661">
        <v>4.32</v>
      </c>
      <c r="E10661">
        <v>0</v>
      </c>
      <c r="F10661">
        <v>0</v>
      </c>
      <c r="G10661">
        <v>1.21</v>
      </c>
    </row>
    <row r="10662" spans="1:7" x14ac:dyDescent="0.25">
      <c r="A10662" t="s">
        <v>7</v>
      </c>
      <c r="B10662" s="1">
        <v>44487.937488425923</v>
      </c>
      <c r="C10662">
        <v>94.19</v>
      </c>
      <c r="D10662">
        <v>4.51</v>
      </c>
      <c r="E10662">
        <v>0</v>
      </c>
      <c r="F10662">
        <v>0</v>
      </c>
      <c r="G10662">
        <v>1.3</v>
      </c>
    </row>
    <row r="10663" spans="1:7" x14ac:dyDescent="0.25">
      <c r="A10663" t="s">
        <v>9</v>
      </c>
      <c r="B10663" s="1">
        <v>44487.937511574077</v>
      </c>
      <c r="C10663">
        <v>60.93</v>
      </c>
      <c r="D10663">
        <v>3.34</v>
      </c>
      <c r="E10663">
        <v>1.32</v>
      </c>
      <c r="F10663">
        <v>0</v>
      </c>
      <c r="G10663">
        <v>34.409999999999997</v>
      </c>
    </row>
    <row r="10664" spans="1:7" x14ac:dyDescent="0.25">
      <c r="A10664" t="s">
        <v>8</v>
      </c>
      <c r="B10664" s="1">
        <v>44487.937523148146</v>
      </c>
      <c r="C10664">
        <v>83.35</v>
      </c>
      <c r="D10664">
        <v>4.9400000000000004</v>
      </c>
      <c r="E10664">
        <v>0.61</v>
      </c>
      <c r="F10664">
        <v>0</v>
      </c>
      <c r="G10664">
        <v>11.1</v>
      </c>
    </row>
    <row r="10665" spans="1:7" x14ac:dyDescent="0.25">
      <c r="A10665" t="s">
        <v>7</v>
      </c>
      <c r="B10665" s="1">
        <v>44487.9375462963</v>
      </c>
      <c r="C10665">
        <v>84.49</v>
      </c>
      <c r="D10665">
        <v>4.63</v>
      </c>
      <c r="E10665">
        <v>0.5</v>
      </c>
      <c r="F10665">
        <v>0</v>
      </c>
      <c r="G10665">
        <v>10.37</v>
      </c>
    </row>
    <row r="10666" spans="1:7" x14ac:dyDescent="0.25">
      <c r="A10666" t="s">
        <v>9</v>
      </c>
      <c r="B10666" s="1">
        <v>44487.937569444446</v>
      </c>
      <c r="C10666">
        <v>68.52</v>
      </c>
      <c r="D10666">
        <v>3.23</v>
      </c>
      <c r="E10666">
        <v>1.21</v>
      </c>
      <c r="F10666">
        <v>0</v>
      </c>
      <c r="G10666">
        <v>27.04</v>
      </c>
    </row>
    <row r="10667" spans="1:7" x14ac:dyDescent="0.25">
      <c r="A10667" t="s">
        <v>8</v>
      </c>
      <c r="B10667" s="1">
        <v>44487.937581018516</v>
      </c>
      <c r="C10667">
        <v>88.83</v>
      </c>
      <c r="D10667">
        <v>3.72</v>
      </c>
      <c r="E10667">
        <v>0.1</v>
      </c>
      <c r="F10667">
        <v>0</v>
      </c>
      <c r="G10667">
        <v>7.34</v>
      </c>
    </row>
    <row r="10668" spans="1:7" x14ac:dyDescent="0.25">
      <c r="A10668" t="s">
        <v>7</v>
      </c>
      <c r="B10668" s="1">
        <v>44487.937604166669</v>
      </c>
      <c r="C10668">
        <v>89.16</v>
      </c>
      <c r="D10668">
        <v>4.12</v>
      </c>
      <c r="E10668">
        <v>0.3</v>
      </c>
      <c r="F10668">
        <v>0</v>
      </c>
      <c r="G10668">
        <v>6.43</v>
      </c>
    </row>
    <row r="10669" spans="1:7" x14ac:dyDescent="0.25">
      <c r="A10669" t="s">
        <v>9</v>
      </c>
      <c r="B10669" s="1">
        <v>44487.937627314815</v>
      </c>
      <c r="C10669">
        <v>61.69</v>
      </c>
      <c r="D10669">
        <v>2.95</v>
      </c>
      <c r="E10669">
        <v>1.1200000000000001</v>
      </c>
      <c r="F10669">
        <v>0.1</v>
      </c>
      <c r="G10669">
        <v>34.15</v>
      </c>
    </row>
    <row r="10670" spans="1:7" x14ac:dyDescent="0.25">
      <c r="A10670" t="s">
        <v>8</v>
      </c>
      <c r="B10670" s="1">
        <v>44487.937638888892</v>
      </c>
      <c r="C10670">
        <v>86.58</v>
      </c>
      <c r="D10670">
        <v>4.34</v>
      </c>
      <c r="E10670">
        <v>0.4</v>
      </c>
      <c r="F10670">
        <v>0</v>
      </c>
      <c r="G10670">
        <v>8.68</v>
      </c>
    </row>
    <row r="10671" spans="1:7" x14ac:dyDescent="0.25">
      <c r="A10671" t="s">
        <v>7</v>
      </c>
      <c r="B10671" s="1">
        <v>44487.937662037039</v>
      </c>
      <c r="C10671">
        <v>88.52</v>
      </c>
      <c r="D10671">
        <v>3.93</v>
      </c>
      <c r="E10671">
        <v>0.1</v>
      </c>
      <c r="F10671">
        <v>0</v>
      </c>
      <c r="G10671">
        <v>7.45</v>
      </c>
    </row>
    <row r="10672" spans="1:7" x14ac:dyDescent="0.25">
      <c r="A10672" t="s">
        <v>9</v>
      </c>
      <c r="B10672" s="1">
        <v>44487.937685185185</v>
      </c>
      <c r="C10672">
        <v>71.37</v>
      </c>
      <c r="D10672">
        <v>3.02</v>
      </c>
      <c r="E10672">
        <v>1.01</v>
      </c>
      <c r="F10672">
        <v>0</v>
      </c>
      <c r="G10672">
        <v>24.6</v>
      </c>
    </row>
    <row r="10673" spans="1:7" x14ac:dyDescent="0.25">
      <c r="A10673" t="s">
        <v>8</v>
      </c>
      <c r="B10673" s="1">
        <v>44487.937696759262</v>
      </c>
      <c r="C10673">
        <v>94.48</v>
      </c>
      <c r="D10673">
        <v>4.1100000000000003</v>
      </c>
      <c r="E10673">
        <v>0</v>
      </c>
      <c r="F10673">
        <v>0</v>
      </c>
      <c r="G10673">
        <v>1.4</v>
      </c>
    </row>
    <row r="10674" spans="1:7" x14ac:dyDescent="0.25">
      <c r="A10674" t="s">
        <v>7</v>
      </c>
      <c r="B10674" s="1">
        <v>44487.937719907408</v>
      </c>
      <c r="C10674">
        <v>93.29</v>
      </c>
      <c r="D10674">
        <v>4.5</v>
      </c>
      <c r="E10674">
        <v>0.2</v>
      </c>
      <c r="F10674">
        <v>0</v>
      </c>
      <c r="G10674">
        <v>2</v>
      </c>
    </row>
    <row r="10675" spans="1:7" x14ac:dyDescent="0.25">
      <c r="A10675" t="s">
        <v>9</v>
      </c>
      <c r="B10675" s="1">
        <v>44487.937743055554</v>
      </c>
      <c r="C10675">
        <v>71.95</v>
      </c>
      <c r="D10675">
        <v>3.63</v>
      </c>
      <c r="E10675">
        <v>0.81</v>
      </c>
      <c r="F10675">
        <v>0</v>
      </c>
      <c r="G10675">
        <v>23.61</v>
      </c>
    </row>
    <row r="10676" spans="1:7" x14ac:dyDescent="0.25">
      <c r="A10676" t="s">
        <v>8</v>
      </c>
      <c r="B10676" s="1">
        <v>44487.937754629631</v>
      </c>
      <c r="C10676">
        <v>94.5</v>
      </c>
      <c r="D10676">
        <v>4.4000000000000004</v>
      </c>
      <c r="E10676">
        <v>0</v>
      </c>
      <c r="F10676">
        <v>0</v>
      </c>
      <c r="G10676">
        <v>1.1000000000000001</v>
      </c>
    </row>
    <row r="10677" spans="1:7" x14ac:dyDescent="0.25">
      <c r="A10677" t="s">
        <v>7</v>
      </c>
      <c r="B10677" s="1">
        <v>44487.937777777777</v>
      </c>
      <c r="C10677">
        <v>94.28</v>
      </c>
      <c r="D10677">
        <v>4.01</v>
      </c>
      <c r="E10677">
        <v>0</v>
      </c>
      <c r="F10677">
        <v>0</v>
      </c>
      <c r="G10677">
        <v>1.71</v>
      </c>
    </row>
    <row r="10678" spans="1:7" x14ac:dyDescent="0.25">
      <c r="A10678" t="s">
        <v>9</v>
      </c>
      <c r="B10678" s="1">
        <v>44487.937800925924</v>
      </c>
      <c r="C10678">
        <v>67.31</v>
      </c>
      <c r="D10678">
        <v>3.43</v>
      </c>
      <c r="E10678">
        <v>1.21</v>
      </c>
      <c r="F10678">
        <v>0</v>
      </c>
      <c r="G10678">
        <v>28.05</v>
      </c>
    </row>
    <row r="10679" spans="1:7" x14ac:dyDescent="0.25">
      <c r="A10679" t="s">
        <v>8</v>
      </c>
      <c r="B10679" s="1">
        <v>44487.9378125</v>
      </c>
      <c r="C10679">
        <v>93.88</v>
      </c>
      <c r="D10679">
        <v>4.6100000000000003</v>
      </c>
      <c r="E10679">
        <v>0.1</v>
      </c>
      <c r="F10679">
        <v>0</v>
      </c>
      <c r="G10679">
        <v>1.4</v>
      </c>
    </row>
    <row r="10680" spans="1:7" x14ac:dyDescent="0.25">
      <c r="A10680" t="s">
        <v>7</v>
      </c>
      <c r="B10680" s="1">
        <v>44487.937835648147</v>
      </c>
      <c r="C10680">
        <v>95.2</v>
      </c>
      <c r="D10680">
        <v>4</v>
      </c>
      <c r="E10680">
        <v>0</v>
      </c>
      <c r="F10680">
        <v>0</v>
      </c>
      <c r="G10680">
        <v>0.8</v>
      </c>
    </row>
    <row r="10681" spans="1:7" x14ac:dyDescent="0.25">
      <c r="A10681" t="s">
        <v>9</v>
      </c>
      <c r="B10681" s="1">
        <v>44487.937858796293</v>
      </c>
      <c r="C10681">
        <v>68.11</v>
      </c>
      <c r="D10681">
        <v>3.23</v>
      </c>
      <c r="E10681">
        <v>0.91</v>
      </c>
      <c r="F10681">
        <v>0</v>
      </c>
      <c r="G10681">
        <v>27.75</v>
      </c>
    </row>
    <row r="10682" spans="1:7" x14ac:dyDescent="0.25">
      <c r="A10682" t="s">
        <v>8</v>
      </c>
      <c r="B10682" s="1">
        <v>44487.93787037037</v>
      </c>
      <c r="C10682">
        <v>92.38</v>
      </c>
      <c r="D10682">
        <v>4.21</v>
      </c>
      <c r="E10682">
        <v>0.1</v>
      </c>
      <c r="F10682">
        <v>0</v>
      </c>
      <c r="G10682">
        <v>3.31</v>
      </c>
    </row>
    <row r="10683" spans="1:7" x14ac:dyDescent="0.25">
      <c r="A10683" t="s">
        <v>7</v>
      </c>
      <c r="B10683" s="1">
        <v>44487.937893518516</v>
      </c>
      <c r="C10683">
        <v>93.29</v>
      </c>
      <c r="D10683">
        <v>4.21</v>
      </c>
      <c r="E10683">
        <v>0.1</v>
      </c>
      <c r="F10683">
        <v>0</v>
      </c>
      <c r="G10683">
        <v>2.4</v>
      </c>
    </row>
    <row r="10684" spans="1:7" x14ac:dyDescent="0.25">
      <c r="A10684" t="s">
        <v>9</v>
      </c>
      <c r="B10684" s="1">
        <v>44487.937916666669</v>
      </c>
      <c r="C10684">
        <v>74.069999999999993</v>
      </c>
      <c r="D10684">
        <v>3.03</v>
      </c>
      <c r="E10684">
        <v>0.61</v>
      </c>
      <c r="F10684">
        <v>0</v>
      </c>
      <c r="G10684">
        <v>22.3</v>
      </c>
    </row>
    <row r="10685" spans="1:7" x14ac:dyDescent="0.25">
      <c r="A10685" t="s">
        <v>8</v>
      </c>
      <c r="B10685" s="1">
        <v>44487.937928240739</v>
      </c>
      <c r="C10685">
        <v>94.6</v>
      </c>
      <c r="D10685">
        <v>4.5999999999999996</v>
      </c>
      <c r="E10685">
        <v>0.1</v>
      </c>
      <c r="F10685">
        <v>0</v>
      </c>
      <c r="G10685">
        <v>0.7</v>
      </c>
    </row>
    <row r="10686" spans="1:7" x14ac:dyDescent="0.25">
      <c r="A10686" t="s">
        <v>7</v>
      </c>
      <c r="B10686" s="1">
        <v>44487.937951388885</v>
      </c>
      <c r="C10686">
        <v>94.28</v>
      </c>
      <c r="D10686">
        <v>4.3099999999999996</v>
      </c>
      <c r="E10686">
        <v>0</v>
      </c>
      <c r="F10686">
        <v>0</v>
      </c>
      <c r="G10686">
        <v>1.4</v>
      </c>
    </row>
    <row r="10687" spans="1:7" x14ac:dyDescent="0.25">
      <c r="A10687" t="s">
        <v>9</v>
      </c>
      <c r="B10687" s="1">
        <v>44487.937974537039</v>
      </c>
      <c r="C10687">
        <v>73.040000000000006</v>
      </c>
      <c r="D10687">
        <v>3.32</v>
      </c>
      <c r="E10687">
        <v>0.91</v>
      </c>
      <c r="F10687">
        <v>0</v>
      </c>
      <c r="G10687">
        <v>22.74</v>
      </c>
    </row>
    <row r="10688" spans="1:7" x14ac:dyDescent="0.25">
      <c r="A10688" t="s">
        <v>8</v>
      </c>
      <c r="B10688" s="1">
        <v>44487.937986111108</v>
      </c>
      <c r="C10688">
        <v>92.45</v>
      </c>
      <c r="D10688">
        <v>4.43</v>
      </c>
      <c r="E10688">
        <v>0</v>
      </c>
      <c r="F10688">
        <v>0</v>
      </c>
      <c r="G10688">
        <v>3.12</v>
      </c>
    </row>
    <row r="10689" spans="1:7" x14ac:dyDescent="0.25">
      <c r="A10689" t="s">
        <v>7</v>
      </c>
      <c r="B10689" s="1">
        <v>44487.938009259262</v>
      </c>
      <c r="C10689">
        <v>94.01</v>
      </c>
      <c r="D10689">
        <v>4.09</v>
      </c>
      <c r="E10689">
        <v>0.1</v>
      </c>
      <c r="F10689">
        <v>0</v>
      </c>
      <c r="G10689">
        <v>1.8</v>
      </c>
    </row>
    <row r="10690" spans="1:7" x14ac:dyDescent="0.25">
      <c r="A10690" t="s">
        <v>9</v>
      </c>
      <c r="B10690" s="1">
        <v>44487.938032407408</v>
      </c>
      <c r="C10690">
        <v>64.44</v>
      </c>
      <c r="D10690">
        <v>3.14</v>
      </c>
      <c r="E10690">
        <v>0.81</v>
      </c>
      <c r="F10690">
        <v>0</v>
      </c>
      <c r="G10690">
        <v>31.61</v>
      </c>
    </row>
    <row r="10691" spans="1:7" x14ac:dyDescent="0.25">
      <c r="A10691" t="s">
        <v>8</v>
      </c>
      <c r="B10691" s="1">
        <v>44487.938043981485</v>
      </c>
      <c r="C10691">
        <v>92.36</v>
      </c>
      <c r="D10691">
        <v>4.72</v>
      </c>
      <c r="E10691">
        <v>0.2</v>
      </c>
      <c r="F10691">
        <v>0</v>
      </c>
      <c r="G10691">
        <v>2.71</v>
      </c>
    </row>
    <row r="10692" spans="1:7" x14ac:dyDescent="0.25">
      <c r="A10692" t="s">
        <v>7</v>
      </c>
      <c r="B10692" s="1">
        <v>44487.938067129631</v>
      </c>
      <c r="C10692">
        <v>93.49</v>
      </c>
      <c r="D10692">
        <v>4.21</v>
      </c>
      <c r="E10692">
        <v>0</v>
      </c>
      <c r="F10692">
        <v>0</v>
      </c>
      <c r="G10692">
        <v>2.2999999999999998</v>
      </c>
    </row>
    <row r="10693" spans="1:7" x14ac:dyDescent="0.25">
      <c r="A10693" t="s">
        <v>9</v>
      </c>
      <c r="B10693" s="1">
        <v>44487.938090277778</v>
      </c>
      <c r="C10693">
        <v>72.91</v>
      </c>
      <c r="D10693">
        <v>3.02</v>
      </c>
      <c r="E10693">
        <v>0.6</v>
      </c>
      <c r="F10693">
        <v>0</v>
      </c>
      <c r="G10693">
        <v>23.46</v>
      </c>
    </row>
    <row r="10694" spans="1:7" x14ac:dyDescent="0.25">
      <c r="A10694" t="s">
        <v>8</v>
      </c>
      <c r="B10694" s="1">
        <v>44487.938101851854</v>
      </c>
      <c r="C10694">
        <v>94.5</v>
      </c>
      <c r="D10694">
        <v>4.2</v>
      </c>
      <c r="E10694">
        <v>0</v>
      </c>
      <c r="F10694">
        <v>0</v>
      </c>
      <c r="G10694">
        <v>1.3</v>
      </c>
    </row>
    <row r="10695" spans="1:7" x14ac:dyDescent="0.25">
      <c r="A10695" t="s">
        <v>7</v>
      </c>
      <c r="B10695" s="1">
        <v>44487.938125000001</v>
      </c>
      <c r="C10695">
        <v>92.77</v>
      </c>
      <c r="D10695">
        <v>4.12</v>
      </c>
      <c r="E10695">
        <v>0.1</v>
      </c>
      <c r="F10695">
        <v>0</v>
      </c>
      <c r="G10695">
        <v>3.01</v>
      </c>
    </row>
    <row r="10696" spans="1:7" x14ac:dyDescent="0.25">
      <c r="A10696" t="s">
        <v>9</v>
      </c>
      <c r="B10696" s="1">
        <v>44487.938148148147</v>
      </c>
      <c r="C10696">
        <v>75.56</v>
      </c>
      <c r="D10696">
        <v>3.33</v>
      </c>
      <c r="E10696">
        <v>0.61</v>
      </c>
      <c r="F10696">
        <v>0</v>
      </c>
      <c r="G10696">
        <v>20.51</v>
      </c>
    </row>
    <row r="10697" spans="1:7" x14ac:dyDescent="0.25">
      <c r="A10697" t="s">
        <v>8</v>
      </c>
      <c r="B10697" s="1">
        <v>44487.938159722224</v>
      </c>
      <c r="C10697">
        <v>94.61</v>
      </c>
      <c r="D10697">
        <v>4.5</v>
      </c>
      <c r="E10697">
        <v>0</v>
      </c>
      <c r="F10697">
        <v>0</v>
      </c>
      <c r="G10697">
        <v>0.9</v>
      </c>
    </row>
    <row r="10698" spans="1:7" x14ac:dyDescent="0.25">
      <c r="A10698" t="s">
        <v>7</v>
      </c>
      <c r="B10698" s="1">
        <v>44487.93818287037</v>
      </c>
      <c r="C10698">
        <v>93.79</v>
      </c>
      <c r="D10698">
        <v>4.2</v>
      </c>
      <c r="E10698">
        <v>0.1</v>
      </c>
      <c r="F10698">
        <v>0</v>
      </c>
      <c r="G10698">
        <v>1.9</v>
      </c>
    </row>
    <row r="10699" spans="1:7" x14ac:dyDescent="0.25">
      <c r="A10699" t="s">
        <v>9</v>
      </c>
      <c r="B10699" s="1">
        <v>44487.938206018516</v>
      </c>
      <c r="C10699">
        <v>60.22</v>
      </c>
      <c r="D10699">
        <v>3.22</v>
      </c>
      <c r="E10699">
        <v>0.91</v>
      </c>
      <c r="F10699">
        <v>0</v>
      </c>
      <c r="G10699">
        <v>35.65</v>
      </c>
    </row>
    <row r="10700" spans="1:7" x14ac:dyDescent="0.25">
      <c r="A10700" t="s">
        <v>8</v>
      </c>
      <c r="B10700" s="1">
        <v>44487.938217592593</v>
      </c>
      <c r="C10700">
        <v>83.33</v>
      </c>
      <c r="D10700">
        <v>4.04</v>
      </c>
      <c r="E10700">
        <v>0.2</v>
      </c>
      <c r="F10700">
        <v>0</v>
      </c>
      <c r="G10700">
        <v>12.42</v>
      </c>
    </row>
    <row r="10701" spans="1:7" x14ac:dyDescent="0.25">
      <c r="A10701" t="s">
        <v>7</v>
      </c>
      <c r="B10701" s="1">
        <v>44487.938240740739</v>
      </c>
      <c r="C10701">
        <v>81.33</v>
      </c>
      <c r="D10701">
        <v>4.04</v>
      </c>
      <c r="E10701">
        <v>0.2</v>
      </c>
      <c r="F10701">
        <v>0</v>
      </c>
      <c r="G10701">
        <v>14.43</v>
      </c>
    </row>
    <row r="10702" spans="1:7" x14ac:dyDescent="0.25">
      <c r="A10702" t="s">
        <v>9</v>
      </c>
      <c r="B10702" s="1">
        <v>44487.938263888886</v>
      </c>
      <c r="C10702">
        <v>71.88</v>
      </c>
      <c r="D10702">
        <v>3.33</v>
      </c>
      <c r="E10702">
        <v>0.5</v>
      </c>
      <c r="F10702">
        <v>0</v>
      </c>
      <c r="G10702">
        <v>24.29</v>
      </c>
    </row>
    <row r="10703" spans="1:7" x14ac:dyDescent="0.25">
      <c r="A10703" t="s">
        <v>8</v>
      </c>
      <c r="B10703" s="1">
        <v>44487.938275462962</v>
      </c>
      <c r="C10703">
        <v>91.76</v>
      </c>
      <c r="D10703">
        <v>4.0199999999999996</v>
      </c>
      <c r="E10703">
        <v>0</v>
      </c>
      <c r="F10703">
        <v>0</v>
      </c>
      <c r="G10703">
        <v>4.22</v>
      </c>
    </row>
    <row r="10704" spans="1:7" x14ac:dyDescent="0.25">
      <c r="A10704" t="s">
        <v>7</v>
      </c>
      <c r="B10704" s="1">
        <v>44487.938298611109</v>
      </c>
      <c r="C10704">
        <v>90.26</v>
      </c>
      <c r="D10704">
        <v>4.32</v>
      </c>
      <c r="E10704">
        <v>0.2</v>
      </c>
      <c r="F10704">
        <v>0</v>
      </c>
      <c r="G10704">
        <v>5.22</v>
      </c>
    </row>
    <row r="10705" spans="1:7" x14ac:dyDescent="0.25">
      <c r="A10705" t="s">
        <v>9</v>
      </c>
      <c r="B10705" s="1">
        <v>44487.938321759262</v>
      </c>
      <c r="C10705">
        <v>66.430000000000007</v>
      </c>
      <c r="D10705">
        <v>3.23</v>
      </c>
      <c r="E10705">
        <v>0.81</v>
      </c>
      <c r="F10705">
        <v>0</v>
      </c>
      <c r="G10705">
        <v>29.54</v>
      </c>
    </row>
    <row r="10706" spans="1:7" x14ac:dyDescent="0.25">
      <c r="A10706" t="s">
        <v>8</v>
      </c>
      <c r="B10706" s="1">
        <v>44487.938333333332</v>
      </c>
      <c r="C10706">
        <v>90.13</v>
      </c>
      <c r="D10706">
        <v>4.53</v>
      </c>
      <c r="E10706">
        <v>0.2</v>
      </c>
      <c r="F10706">
        <v>0</v>
      </c>
      <c r="G10706">
        <v>5.14</v>
      </c>
    </row>
    <row r="10707" spans="1:7" x14ac:dyDescent="0.25">
      <c r="A10707" t="s">
        <v>7</v>
      </c>
      <c r="B10707" s="1">
        <v>44487.938356481478</v>
      </c>
      <c r="C10707">
        <v>95.09</v>
      </c>
      <c r="D10707">
        <v>3.81</v>
      </c>
      <c r="E10707">
        <v>0</v>
      </c>
      <c r="F10707">
        <v>0</v>
      </c>
      <c r="G10707">
        <v>1.1000000000000001</v>
      </c>
    </row>
    <row r="10708" spans="1:7" x14ac:dyDescent="0.25">
      <c r="A10708" t="s">
        <v>9</v>
      </c>
      <c r="B10708" s="1">
        <v>44487.938379629632</v>
      </c>
      <c r="C10708">
        <v>68.62</v>
      </c>
      <c r="D10708">
        <v>3.13</v>
      </c>
      <c r="E10708">
        <v>0.81</v>
      </c>
      <c r="F10708">
        <v>0</v>
      </c>
      <c r="G10708">
        <v>27.45</v>
      </c>
    </row>
    <row r="10709" spans="1:7" x14ac:dyDescent="0.25">
      <c r="A10709" t="s">
        <v>8</v>
      </c>
      <c r="B10709" s="1">
        <v>44487.938391203701</v>
      </c>
      <c r="C10709">
        <v>93.18</v>
      </c>
      <c r="D10709">
        <v>4.3099999999999996</v>
      </c>
      <c r="E10709">
        <v>0.2</v>
      </c>
      <c r="F10709">
        <v>0</v>
      </c>
      <c r="G10709">
        <v>2.31</v>
      </c>
    </row>
    <row r="10710" spans="1:7" x14ac:dyDescent="0.25">
      <c r="A10710" t="s">
        <v>7</v>
      </c>
      <c r="B10710" s="1">
        <v>44487.938414351855</v>
      </c>
      <c r="C10710">
        <v>92.18</v>
      </c>
      <c r="D10710">
        <v>4.21</v>
      </c>
      <c r="E10710">
        <v>0.1</v>
      </c>
      <c r="F10710">
        <v>0</v>
      </c>
      <c r="G10710">
        <v>3.51</v>
      </c>
    </row>
    <row r="10711" spans="1:7" x14ac:dyDescent="0.25">
      <c r="A10711" t="s">
        <v>9</v>
      </c>
      <c r="B10711" s="1">
        <v>44487.938437500001</v>
      </c>
      <c r="C10711">
        <v>73.16</v>
      </c>
      <c r="D10711">
        <v>3.13</v>
      </c>
      <c r="E10711">
        <v>0.71</v>
      </c>
      <c r="F10711">
        <v>0</v>
      </c>
      <c r="G10711">
        <v>23.01</v>
      </c>
    </row>
    <row r="10712" spans="1:7" x14ac:dyDescent="0.25">
      <c r="A10712" t="s">
        <v>8</v>
      </c>
      <c r="B10712" s="1">
        <v>44487.938449074078</v>
      </c>
      <c r="C10712">
        <v>93.99</v>
      </c>
      <c r="D10712">
        <v>4.1100000000000003</v>
      </c>
      <c r="E10712">
        <v>0.1</v>
      </c>
      <c r="F10712">
        <v>0</v>
      </c>
      <c r="G10712">
        <v>1.8</v>
      </c>
    </row>
    <row r="10713" spans="1:7" x14ac:dyDescent="0.25">
      <c r="A10713" t="s">
        <v>7</v>
      </c>
      <c r="B10713" s="1">
        <v>44487.938472222224</v>
      </c>
      <c r="C10713">
        <v>90.76</v>
      </c>
      <c r="D10713">
        <v>4.32</v>
      </c>
      <c r="E10713">
        <v>0.2</v>
      </c>
      <c r="F10713">
        <v>0</v>
      </c>
      <c r="G10713">
        <v>4.72</v>
      </c>
    </row>
    <row r="10714" spans="1:7" x14ac:dyDescent="0.25">
      <c r="A10714" t="s">
        <v>9</v>
      </c>
      <c r="B10714" s="1">
        <v>44487.93849537037</v>
      </c>
      <c r="C10714">
        <v>70.069999999999993</v>
      </c>
      <c r="D10714">
        <v>3.34</v>
      </c>
      <c r="E10714">
        <v>0.71</v>
      </c>
      <c r="F10714">
        <v>0</v>
      </c>
      <c r="G10714">
        <v>25.88</v>
      </c>
    </row>
    <row r="10715" spans="1:7" x14ac:dyDescent="0.25">
      <c r="A10715" t="s">
        <v>8</v>
      </c>
      <c r="B10715" s="1">
        <v>44487.938506944447</v>
      </c>
      <c r="C10715">
        <v>91.26</v>
      </c>
      <c r="D10715">
        <v>4.22</v>
      </c>
      <c r="E10715">
        <v>0.2</v>
      </c>
      <c r="F10715">
        <v>0</v>
      </c>
      <c r="G10715">
        <v>4.32</v>
      </c>
    </row>
    <row r="10716" spans="1:7" x14ac:dyDescent="0.25">
      <c r="A10716" t="s">
        <v>7</v>
      </c>
      <c r="B10716" s="1">
        <v>44487.938530092593</v>
      </c>
      <c r="C10716">
        <v>93.98</v>
      </c>
      <c r="D10716">
        <v>3.81</v>
      </c>
      <c r="E10716">
        <v>0</v>
      </c>
      <c r="F10716">
        <v>0</v>
      </c>
      <c r="G10716">
        <v>2.21</v>
      </c>
    </row>
    <row r="10717" spans="1:7" x14ac:dyDescent="0.25">
      <c r="A10717" t="s">
        <v>9</v>
      </c>
      <c r="B10717" s="1">
        <v>44487.93855324074</v>
      </c>
      <c r="C10717">
        <v>66.77</v>
      </c>
      <c r="D10717">
        <v>3.32</v>
      </c>
      <c r="E10717">
        <v>1.01</v>
      </c>
      <c r="F10717">
        <v>0</v>
      </c>
      <c r="G10717">
        <v>28.9</v>
      </c>
    </row>
    <row r="10718" spans="1:7" x14ac:dyDescent="0.25">
      <c r="A10718" t="s">
        <v>8</v>
      </c>
      <c r="B10718" s="1">
        <v>44487.938564814816</v>
      </c>
      <c r="C10718">
        <v>93.27</v>
      </c>
      <c r="D10718">
        <v>4.12</v>
      </c>
      <c r="E10718">
        <v>0.1</v>
      </c>
      <c r="F10718">
        <v>0</v>
      </c>
      <c r="G10718">
        <v>2.5099999999999998</v>
      </c>
    </row>
    <row r="10719" spans="1:7" x14ac:dyDescent="0.25">
      <c r="A10719" t="s">
        <v>7</v>
      </c>
      <c r="B10719" s="1">
        <v>44487.938587962963</v>
      </c>
      <c r="C10719">
        <v>93.79</v>
      </c>
      <c r="D10719">
        <v>4.4000000000000004</v>
      </c>
      <c r="E10719">
        <v>0.1</v>
      </c>
      <c r="F10719">
        <v>0</v>
      </c>
      <c r="G10719">
        <v>1.7</v>
      </c>
    </row>
    <row r="10720" spans="1:7" x14ac:dyDescent="0.25">
      <c r="A10720" t="s">
        <v>9</v>
      </c>
      <c r="B10720" s="1">
        <v>44487.938611111109</v>
      </c>
      <c r="C10720">
        <v>72.12</v>
      </c>
      <c r="D10720">
        <v>3.64</v>
      </c>
      <c r="E10720">
        <v>0.91</v>
      </c>
      <c r="F10720">
        <v>0</v>
      </c>
      <c r="G10720">
        <v>23.33</v>
      </c>
    </row>
    <row r="10721" spans="1:7" x14ac:dyDescent="0.25">
      <c r="A10721" t="s">
        <v>8</v>
      </c>
      <c r="B10721" s="1">
        <v>44487.938622685186</v>
      </c>
      <c r="C10721">
        <v>92.36</v>
      </c>
      <c r="D10721">
        <v>4.0199999999999996</v>
      </c>
      <c r="E10721">
        <v>0</v>
      </c>
      <c r="F10721">
        <v>0</v>
      </c>
      <c r="G10721">
        <v>3.62</v>
      </c>
    </row>
    <row r="10722" spans="1:7" x14ac:dyDescent="0.25">
      <c r="A10722" t="s">
        <v>7</v>
      </c>
      <c r="B10722" s="1">
        <v>44487.938645833332</v>
      </c>
      <c r="C10722">
        <v>91.47</v>
      </c>
      <c r="D10722">
        <v>4.21</v>
      </c>
      <c r="E10722">
        <v>0.2</v>
      </c>
      <c r="F10722">
        <v>0</v>
      </c>
      <c r="G10722">
        <v>4.1100000000000003</v>
      </c>
    </row>
    <row r="10723" spans="1:7" x14ac:dyDescent="0.25">
      <c r="A10723" t="s">
        <v>9</v>
      </c>
      <c r="B10723" s="1">
        <v>44487.938668981478</v>
      </c>
      <c r="C10723">
        <v>63.22</v>
      </c>
      <c r="D10723">
        <v>3.44</v>
      </c>
      <c r="E10723">
        <v>1.32</v>
      </c>
      <c r="F10723">
        <v>0.1</v>
      </c>
      <c r="G10723">
        <v>31.91</v>
      </c>
    </row>
    <row r="10724" spans="1:7" x14ac:dyDescent="0.25">
      <c r="A10724" t="s">
        <v>8</v>
      </c>
      <c r="B10724" s="1">
        <v>44487.938680555555</v>
      </c>
      <c r="C10724">
        <v>88.84</v>
      </c>
      <c r="D10724">
        <v>4.32</v>
      </c>
      <c r="E10724">
        <v>0.2</v>
      </c>
      <c r="F10724">
        <v>0</v>
      </c>
      <c r="G10724">
        <v>6.63</v>
      </c>
    </row>
    <row r="10725" spans="1:7" x14ac:dyDescent="0.25">
      <c r="A10725" t="s">
        <v>7</v>
      </c>
      <c r="B10725" s="1">
        <v>44487.938703703701</v>
      </c>
      <c r="C10725">
        <v>94.38</v>
      </c>
      <c r="D10725">
        <v>4.01</v>
      </c>
      <c r="E10725">
        <v>0.1</v>
      </c>
      <c r="F10725">
        <v>0</v>
      </c>
      <c r="G10725">
        <v>1.5</v>
      </c>
    </row>
    <row r="10726" spans="1:7" x14ac:dyDescent="0.25">
      <c r="A10726" t="s">
        <v>9</v>
      </c>
      <c r="B10726" s="1">
        <v>44487.938726851855</v>
      </c>
      <c r="C10726">
        <v>69.06</v>
      </c>
      <c r="D10726">
        <v>3.24</v>
      </c>
      <c r="E10726">
        <v>1.1100000000000001</v>
      </c>
      <c r="F10726">
        <v>0</v>
      </c>
      <c r="G10726">
        <v>26.59</v>
      </c>
    </row>
    <row r="10727" spans="1:7" x14ac:dyDescent="0.25">
      <c r="A10727" t="s">
        <v>8</v>
      </c>
      <c r="B10727" s="1">
        <v>44487.938738425924</v>
      </c>
      <c r="C10727">
        <v>90.32</v>
      </c>
      <c r="D10727">
        <v>3.93</v>
      </c>
      <c r="E10727">
        <v>0.2</v>
      </c>
      <c r="F10727">
        <v>0</v>
      </c>
      <c r="G10727">
        <v>5.54</v>
      </c>
    </row>
    <row r="10728" spans="1:7" x14ac:dyDescent="0.25">
      <c r="A10728" t="s">
        <v>7</v>
      </c>
      <c r="B10728" s="1">
        <v>44487.938761574071</v>
      </c>
      <c r="C10728">
        <v>89.17</v>
      </c>
      <c r="D10728">
        <v>4.71</v>
      </c>
      <c r="E10728">
        <v>0.2</v>
      </c>
      <c r="F10728">
        <v>0.1</v>
      </c>
      <c r="G10728">
        <v>5.82</v>
      </c>
    </row>
    <row r="10729" spans="1:7" x14ac:dyDescent="0.25">
      <c r="A10729" t="s">
        <v>9</v>
      </c>
      <c r="B10729" s="1">
        <v>44487.938784722224</v>
      </c>
      <c r="C10729">
        <v>71.7</v>
      </c>
      <c r="D10729">
        <v>3.12</v>
      </c>
      <c r="E10729">
        <v>0.91</v>
      </c>
      <c r="F10729">
        <v>0</v>
      </c>
      <c r="G10729">
        <v>24.27</v>
      </c>
    </row>
    <row r="10730" spans="1:7" x14ac:dyDescent="0.25">
      <c r="A10730" t="s">
        <v>8</v>
      </c>
      <c r="B10730" s="1">
        <v>44487.938796296294</v>
      </c>
      <c r="C10730">
        <v>93.88</v>
      </c>
      <c r="D10730">
        <v>4.22</v>
      </c>
      <c r="E10730">
        <v>0</v>
      </c>
      <c r="F10730">
        <v>0</v>
      </c>
      <c r="G10730">
        <v>1.91</v>
      </c>
    </row>
    <row r="10731" spans="1:7" x14ac:dyDescent="0.25">
      <c r="A10731" t="s">
        <v>7</v>
      </c>
      <c r="B10731" s="1">
        <v>44487.938819444447</v>
      </c>
      <c r="C10731">
        <v>93.11</v>
      </c>
      <c r="D10731">
        <v>4.4000000000000004</v>
      </c>
      <c r="E10731">
        <v>0.1</v>
      </c>
      <c r="F10731">
        <v>0</v>
      </c>
      <c r="G10731">
        <v>2.4</v>
      </c>
    </row>
    <row r="10732" spans="1:7" x14ac:dyDescent="0.25">
      <c r="A10732" t="s">
        <v>9</v>
      </c>
      <c r="B10732" s="1">
        <v>44487.938842592594</v>
      </c>
      <c r="C10732">
        <v>61.56</v>
      </c>
      <c r="D10732">
        <v>3.25</v>
      </c>
      <c r="E10732">
        <v>1.32</v>
      </c>
      <c r="F10732">
        <v>0</v>
      </c>
      <c r="G10732">
        <v>33.869999999999997</v>
      </c>
    </row>
    <row r="10733" spans="1:7" x14ac:dyDescent="0.25">
      <c r="A10733" t="s">
        <v>8</v>
      </c>
      <c r="B10733" s="1">
        <v>44487.938854166663</v>
      </c>
      <c r="C10733">
        <v>90.98</v>
      </c>
      <c r="D10733">
        <v>4.3099999999999996</v>
      </c>
      <c r="E10733">
        <v>0.2</v>
      </c>
      <c r="F10733">
        <v>0</v>
      </c>
      <c r="G10733">
        <v>4.51</v>
      </c>
    </row>
    <row r="10734" spans="1:7" x14ac:dyDescent="0.25">
      <c r="A10734" t="s">
        <v>7</v>
      </c>
      <c r="B10734" s="1">
        <v>44487.938877314817</v>
      </c>
      <c r="C10734">
        <v>91.7</v>
      </c>
      <c r="D10734">
        <v>4</v>
      </c>
      <c r="E10734">
        <v>0.1</v>
      </c>
      <c r="F10734">
        <v>0</v>
      </c>
      <c r="G10734">
        <v>4.2</v>
      </c>
    </row>
    <row r="10735" spans="1:7" x14ac:dyDescent="0.25">
      <c r="A10735" t="s">
        <v>9</v>
      </c>
      <c r="B10735" s="1">
        <v>44487.938900462963</v>
      </c>
      <c r="C10735">
        <v>73.510000000000005</v>
      </c>
      <c r="D10735">
        <v>3.24</v>
      </c>
      <c r="E10735">
        <v>0.91</v>
      </c>
      <c r="F10735">
        <v>0</v>
      </c>
      <c r="G10735">
        <v>22.35</v>
      </c>
    </row>
    <row r="10736" spans="1:7" x14ac:dyDescent="0.25">
      <c r="A10736" t="s">
        <v>8</v>
      </c>
      <c r="B10736" s="1">
        <v>44487.93891203704</v>
      </c>
      <c r="C10736">
        <v>93.98</v>
      </c>
      <c r="D10736">
        <v>4.41</v>
      </c>
      <c r="E10736">
        <v>0.1</v>
      </c>
      <c r="F10736">
        <v>0</v>
      </c>
      <c r="G10736">
        <v>1.5</v>
      </c>
    </row>
    <row r="10737" spans="1:7" x14ac:dyDescent="0.25">
      <c r="A10737" t="s">
        <v>7</v>
      </c>
      <c r="B10737" s="1">
        <v>44487.938935185186</v>
      </c>
      <c r="C10737">
        <v>93.07</v>
      </c>
      <c r="D10737">
        <v>4.32</v>
      </c>
      <c r="E10737">
        <v>0</v>
      </c>
      <c r="F10737">
        <v>0</v>
      </c>
      <c r="G10737">
        <v>2.61</v>
      </c>
    </row>
    <row r="10738" spans="1:7" x14ac:dyDescent="0.25">
      <c r="A10738" t="s">
        <v>9</v>
      </c>
      <c r="B10738" s="1">
        <v>44487.938958333332</v>
      </c>
      <c r="C10738">
        <v>74.42</v>
      </c>
      <c r="D10738">
        <v>3.02</v>
      </c>
      <c r="E10738">
        <v>0.91</v>
      </c>
      <c r="F10738">
        <v>0</v>
      </c>
      <c r="G10738">
        <v>21.65</v>
      </c>
    </row>
    <row r="10739" spans="1:7" x14ac:dyDescent="0.25">
      <c r="A10739" t="s">
        <v>8</v>
      </c>
      <c r="B10739" s="1">
        <v>44487.938969907409</v>
      </c>
      <c r="C10739">
        <v>92.79</v>
      </c>
      <c r="D10739">
        <v>4.3099999999999996</v>
      </c>
      <c r="E10739">
        <v>0.1</v>
      </c>
      <c r="F10739">
        <v>0</v>
      </c>
      <c r="G10739">
        <v>2.81</v>
      </c>
    </row>
    <row r="10740" spans="1:7" x14ac:dyDescent="0.25">
      <c r="A10740" t="s">
        <v>7</v>
      </c>
      <c r="B10740" s="1">
        <v>44487.938993055555</v>
      </c>
      <c r="C10740">
        <v>93.19</v>
      </c>
      <c r="D10740">
        <v>4.2</v>
      </c>
      <c r="E10740">
        <v>0.2</v>
      </c>
      <c r="F10740">
        <v>0</v>
      </c>
      <c r="G10740">
        <v>2.4</v>
      </c>
    </row>
    <row r="10741" spans="1:7" x14ac:dyDescent="0.25">
      <c r="A10741" t="s">
        <v>9</v>
      </c>
      <c r="B10741" s="1">
        <v>44487.939016203702</v>
      </c>
      <c r="C10741">
        <v>62.61</v>
      </c>
      <c r="D10741">
        <v>3.95</v>
      </c>
      <c r="E10741">
        <v>1.32</v>
      </c>
      <c r="F10741">
        <v>0</v>
      </c>
      <c r="G10741">
        <v>32.119999999999997</v>
      </c>
    </row>
    <row r="10742" spans="1:7" x14ac:dyDescent="0.25">
      <c r="A10742" t="s">
        <v>8</v>
      </c>
      <c r="B10742" s="1">
        <v>44487.939027777778</v>
      </c>
      <c r="C10742">
        <v>92.95</v>
      </c>
      <c r="D10742">
        <v>4.2300000000000004</v>
      </c>
      <c r="E10742">
        <v>0.1</v>
      </c>
      <c r="F10742">
        <v>0</v>
      </c>
      <c r="G10742">
        <v>2.72</v>
      </c>
    </row>
    <row r="10743" spans="1:7" x14ac:dyDescent="0.25">
      <c r="A10743" t="s">
        <v>7</v>
      </c>
      <c r="B10743" s="1">
        <v>44487.939050925925</v>
      </c>
      <c r="C10743">
        <v>94.08</v>
      </c>
      <c r="D10743">
        <v>4.01</v>
      </c>
      <c r="E10743">
        <v>0.1</v>
      </c>
      <c r="F10743">
        <v>0</v>
      </c>
      <c r="G10743">
        <v>1.81</v>
      </c>
    </row>
    <row r="10744" spans="1:7" x14ac:dyDescent="0.25">
      <c r="A10744" t="s">
        <v>9</v>
      </c>
      <c r="B10744" s="1">
        <v>44487.939074074071</v>
      </c>
      <c r="C10744">
        <v>71.790000000000006</v>
      </c>
      <c r="D10744">
        <v>2.83</v>
      </c>
      <c r="E10744">
        <v>1.01</v>
      </c>
      <c r="F10744">
        <v>0</v>
      </c>
      <c r="G10744">
        <v>24.37</v>
      </c>
    </row>
    <row r="10745" spans="1:7" x14ac:dyDescent="0.25">
      <c r="A10745" t="s">
        <v>8</v>
      </c>
      <c r="B10745" s="1">
        <v>44487.939085648148</v>
      </c>
      <c r="C10745">
        <v>88.93</v>
      </c>
      <c r="D10745">
        <v>4.2300000000000004</v>
      </c>
      <c r="E10745">
        <v>0.1</v>
      </c>
      <c r="F10745">
        <v>0</v>
      </c>
      <c r="G10745">
        <v>6.74</v>
      </c>
    </row>
    <row r="10746" spans="1:7" x14ac:dyDescent="0.25">
      <c r="A10746" t="s">
        <v>7</v>
      </c>
      <c r="B10746" s="1">
        <v>44487.939108796294</v>
      </c>
      <c r="C10746">
        <v>85.71</v>
      </c>
      <c r="D10746">
        <v>4.43</v>
      </c>
      <c r="E10746">
        <v>0.3</v>
      </c>
      <c r="F10746">
        <v>0</v>
      </c>
      <c r="G10746">
        <v>9.56</v>
      </c>
    </row>
    <row r="10747" spans="1:7" x14ac:dyDescent="0.25">
      <c r="A10747" t="s">
        <v>9</v>
      </c>
      <c r="B10747" s="1">
        <v>44487.939131944448</v>
      </c>
      <c r="C10747">
        <v>65.349999999999994</v>
      </c>
      <c r="D10747">
        <v>3.13</v>
      </c>
      <c r="E10747">
        <v>1.21</v>
      </c>
      <c r="F10747">
        <v>0</v>
      </c>
      <c r="G10747">
        <v>30.3</v>
      </c>
    </row>
    <row r="10748" spans="1:7" x14ac:dyDescent="0.25">
      <c r="A10748" t="s">
        <v>8</v>
      </c>
      <c r="B10748" s="1">
        <v>44487.939155092594</v>
      </c>
      <c r="C10748">
        <v>90.66</v>
      </c>
      <c r="D10748">
        <v>4.5199999999999996</v>
      </c>
      <c r="E10748">
        <v>0.1</v>
      </c>
      <c r="F10748">
        <v>0</v>
      </c>
      <c r="G10748">
        <v>4.72</v>
      </c>
    </row>
    <row r="10749" spans="1:7" x14ac:dyDescent="0.25">
      <c r="A10749" t="s">
        <v>7</v>
      </c>
      <c r="B10749" s="1">
        <v>44487.939166666663</v>
      </c>
      <c r="C10749">
        <v>90.74</v>
      </c>
      <c r="D10749">
        <v>3.95</v>
      </c>
      <c r="E10749">
        <v>0.21</v>
      </c>
      <c r="F10749">
        <v>0.73</v>
      </c>
      <c r="G10749">
        <v>4.37</v>
      </c>
    </row>
    <row r="10750" spans="1:7" x14ac:dyDescent="0.25">
      <c r="A10750" t="s">
        <v>9</v>
      </c>
      <c r="B10750" s="1">
        <v>44487.939189814817</v>
      </c>
      <c r="C10750">
        <v>67.91</v>
      </c>
      <c r="D10750">
        <v>3.42</v>
      </c>
      <c r="E10750">
        <v>0.91</v>
      </c>
      <c r="F10750">
        <v>0</v>
      </c>
      <c r="G10750">
        <v>27.77</v>
      </c>
    </row>
    <row r="10751" spans="1:7" x14ac:dyDescent="0.25">
      <c r="A10751" t="s">
        <v>8</v>
      </c>
      <c r="B10751" s="1">
        <v>44487.939212962963</v>
      </c>
      <c r="C10751">
        <v>89.43</v>
      </c>
      <c r="D10751">
        <v>4.2300000000000004</v>
      </c>
      <c r="E10751">
        <v>0.2</v>
      </c>
      <c r="F10751">
        <v>0</v>
      </c>
      <c r="G10751">
        <v>6.14</v>
      </c>
    </row>
    <row r="10752" spans="1:7" x14ac:dyDescent="0.25">
      <c r="A10752" t="s">
        <v>7</v>
      </c>
      <c r="B10752" s="1">
        <v>44487.93922453704</v>
      </c>
      <c r="C10752">
        <v>88.61</v>
      </c>
      <c r="D10752">
        <v>4.84</v>
      </c>
      <c r="E10752">
        <v>0.2</v>
      </c>
      <c r="F10752">
        <v>0</v>
      </c>
      <c r="G10752">
        <v>6.35</v>
      </c>
    </row>
    <row r="10753" spans="1:7" x14ac:dyDescent="0.25">
      <c r="A10753" t="s">
        <v>9</v>
      </c>
      <c r="B10753" s="1">
        <v>44487.939247685186</v>
      </c>
      <c r="C10753">
        <v>72.64</v>
      </c>
      <c r="D10753">
        <v>2.82</v>
      </c>
      <c r="E10753">
        <v>0.6</v>
      </c>
      <c r="F10753">
        <v>0</v>
      </c>
      <c r="G10753">
        <v>23.94</v>
      </c>
    </row>
    <row r="10754" spans="1:7" x14ac:dyDescent="0.25">
      <c r="A10754" t="s">
        <v>8</v>
      </c>
      <c r="B10754" s="1">
        <v>44487.939270833333</v>
      </c>
      <c r="C10754">
        <v>93.98</v>
      </c>
      <c r="D10754">
        <v>4.1100000000000003</v>
      </c>
      <c r="E10754">
        <v>0.1</v>
      </c>
      <c r="F10754">
        <v>0</v>
      </c>
      <c r="G10754">
        <v>1.81</v>
      </c>
    </row>
    <row r="10755" spans="1:7" x14ac:dyDescent="0.25">
      <c r="A10755" t="s">
        <v>7</v>
      </c>
      <c r="B10755" s="1">
        <v>44487.939282407409</v>
      </c>
      <c r="C10755">
        <v>92.28</v>
      </c>
      <c r="D10755">
        <v>4.51</v>
      </c>
      <c r="E10755">
        <v>0.2</v>
      </c>
      <c r="F10755">
        <v>0</v>
      </c>
      <c r="G10755">
        <v>3.01</v>
      </c>
    </row>
    <row r="10756" spans="1:7" x14ac:dyDescent="0.25">
      <c r="A10756" t="s">
        <v>9</v>
      </c>
      <c r="B10756" s="1">
        <v>44487.939305555556</v>
      </c>
      <c r="C10756">
        <v>61.01</v>
      </c>
      <c r="D10756">
        <v>3.43</v>
      </c>
      <c r="E10756">
        <v>1.01</v>
      </c>
      <c r="F10756">
        <v>0.1</v>
      </c>
      <c r="G10756">
        <v>34.44</v>
      </c>
    </row>
    <row r="10757" spans="1:7" x14ac:dyDescent="0.25">
      <c r="A10757" t="s">
        <v>8</v>
      </c>
      <c r="B10757" s="1">
        <v>44487.939328703702</v>
      </c>
      <c r="C10757">
        <v>89.73</v>
      </c>
      <c r="D10757">
        <v>4.2300000000000004</v>
      </c>
      <c r="E10757">
        <v>0.2</v>
      </c>
      <c r="F10757">
        <v>0</v>
      </c>
      <c r="G10757">
        <v>5.84</v>
      </c>
    </row>
    <row r="10758" spans="1:7" x14ac:dyDescent="0.25">
      <c r="A10758" t="s">
        <v>7</v>
      </c>
      <c r="B10758" s="1">
        <v>44487.939340277779</v>
      </c>
      <c r="C10758">
        <v>90.27</v>
      </c>
      <c r="D10758">
        <v>4.21</v>
      </c>
      <c r="E10758">
        <v>0.1</v>
      </c>
      <c r="F10758">
        <v>0</v>
      </c>
      <c r="G10758">
        <v>5.42</v>
      </c>
    </row>
    <row r="10759" spans="1:7" x14ac:dyDescent="0.25">
      <c r="A10759" t="s">
        <v>9</v>
      </c>
      <c r="B10759" s="1">
        <v>44487.939363425925</v>
      </c>
      <c r="C10759">
        <v>72.099999999999994</v>
      </c>
      <c r="D10759">
        <v>3.42</v>
      </c>
      <c r="E10759">
        <v>0.7</v>
      </c>
      <c r="F10759">
        <v>0</v>
      </c>
      <c r="G10759">
        <v>23.77</v>
      </c>
    </row>
    <row r="10760" spans="1:7" x14ac:dyDescent="0.25">
      <c r="A10760" t="s">
        <v>8</v>
      </c>
      <c r="B10760" s="1">
        <v>44487.939386574071</v>
      </c>
      <c r="C10760">
        <v>90.36</v>
      </c>
      <c r="D10760">
        <v>4.42</v>
      </c>
      <c r="E10760">
        <v>0.3</v>
      </c>
      <c r="F10760">
        <v>0</v>
      </c>
      <c r="G10760">
        <v>4.92</v>
      </c>
    </row>
    <row r="10761" spans="1:7" x14ac:dyDescent="0.25">
      <c r="A10761" t="s">
        <v>7</v>
      </c>
      <c r="B10761" s="1">
        <v>44487.939398148148</v>
      </c>
      <c r="C10761">
        <v>88.93</v>
      </c>
      <c r="D10761">
        <v>4.43</v>
      </c>
      <c r="E10761">
        <v>0.1</v>
      </c>
      <c r="F10761">
        <v>0</v>
      </c>
      <c r="G10761">
        <v>6.54</v>
      </c>
    </row>
    <row r="10762" spans="1:7" x14ac:dyDescent="0.25">
      <c r="A10762" t="s">
        <v>9</v>
      </c>
      <c r="B10762" s="1">
        <v>44487.939421296294</v>
      </c>
      <c r="C10762">
        <v>70.19</v>
      </c>
      <c r="D10762">
        <v>2.82</v>
      </c>
      <c r="E10762">
        <v>0.6</v>
      </c>
      <c r="F10762">
        <v>0</v>
      </c>
      <c r="G10762">
        <v>26.38</v>
      </c>
    </row>
    <row r="10763" spans="1:7" x14ac:dyDescent="0.25">
      <c r="A10763" t="s">
        <v>8</v>
      </c>
      <c r="B10763" s="1">
        <v>44487.939444444448</v>
      </c>
      <c r="C10763">
        <v>92.37</v>
      </c>
      <c r="D10763">
        <v>4.32</v>
      </c>
      <c r="E10763">
        <v>0.1</v>
      </c>
      <c r="F10763">
        <v>0</v>
      </c>
      <c r="G10763">
        <v>3.21</v>
      </c>
    </row>
    <row r="10764" spans="1:7" x14ac:dyDescent="0.25">
      <c r="A10764" t="s">
        <v>7</v>
      </c>
      <c r="B10764" s="1">
        <v>44487.939456018517</v>
      </c>
      <c r="C10764">
        <v>92.79</v>
      </c>
      <c r="D10764">
        <v>4.1100000000000003</v>
      </c>
      <c r="E10764">
        <v>0.1</v>
      </c>
      <c r="F10764">
        <v>0</v>
      </c>
      <c r="G10764">
        <v>3.01</v>
      </c>
    </row>
    <row r="10765" spans="1:7" x14ac:dyDescent="0.25">
      <c r="A10765" t="s">
        <v>9</v>
      </c>
      <c r="B10765" s="1">
        <v>44487.939479166664</v>
      </c>
      <c r="C10765">
        <v>63.54</v>
      </c>
      <c r="D10765">
        <v>3.54</v>
      </c>
      <c r="E10765">
        <v>0.91</v>
      </c>
      <c r="F10765">
        <v>0</v>
      </c>
      <c r="G10765">
        <v>32.020000000000003</v>
      </c>
    </row>
    <row r="10766" spans="1:7" x14ac:dyDescent="0.25">
      <c r="A10766" t="s">
        <v>8</v>
      </c>
      <c r="B10766" s="1">
        <v>44487.939502314817</v>
      </c>
      <c r="C10766">
        <v>86.57</v>
      </c>
      <c r="D10766">
        <v>3.94</v>
      </c>
      <c r="E10766">
        <v>0.3</v>
      </c>
      <c r="F10766">
        <v>0</v>
      </c>
      <c r="G10766">
        <v>9.19</v>
      </c>
    </row>
    <row r="10767" spans="1:7" x14ac:dyDescent="0.25">
      <c r="A10767" t="s">
        <v>7</v>
      </c>
      <c r="B10767" s="1">
        <v>44487.939513888887</v>
      </c>
      <c r="C10767">
        <v>85.61</v>
      </c>
      <c r="D10767">
        <v>4.12</v>
      </c>
      <c r="E10767">
        <v>0.3</v>
      </c>
      <c r="F10767">
        <v>0</v>
      </c>
      <c r="G10767">
        <v>9.9600000000000009</v>
      </c>
    </row>
    <row r="10768" spans="1:7" x14ac:dyDescent="0.25">
      <c r="A10768" t="s">
        <v>9</v>
      </c>
      <c r="B10768" s="1">
        <v>44487.93953703704</v>
      </c>
      <c r="C10768">
        <v>71.290000000000006</v>
      </c>
      <c r="D10768">
        <v>2.91</v>
      </c>
      <c r="E10768">
        <v>0.6</v>
      </c>
      <c r="F10768">
        <v>0</v>
      </c>
      <c r="G10768">
        <v>25.2</v>
      </c>
    </row>
    <row r="10769" spans="1:7" x14ac:dyDescent="0.25">
      <c r="A10769" t="s">
        <v>8</v>
      </c>
      <c r="B10769" s="1">
        <v>44487.939560185187</v>
      </c>
      <c r="C10769">
        <v>92.89</v>
      </c>
      <c r="D10769">
        <v>4.01</v>
      </c>
      <c r="E10769">
        <v>0.1</v>
      </c>
      <c r="F10769">
        <v>0</v>
      </c>
      <c r="G10769">
        <v>3.01</v>
      </c>
    </row>
    <row r="10770" spans="1:7" x14ac:dyDescent="0.25">
      <c r="A10770" t="s">
        <v>7</v>
      </c>
      <c r="B10770" s="1">
        <v>44487.939571759256</v>
      </c>
      <c r="C10770">
        <v>89.75</v>
      </c>
      <c r="D10770">
        <v>4.22</v>
      </c>
      <c r="E10770">
        <v>0.1</v>
      </c>
      <c r="F10770">
        <v>0</v>
      </c>
      <c r="G10770">
        <v>5.93</v>
      </c>
    </row>
    <row r="10771" spans="1:7" x14ac:dyDescent="0.25">
      <c r="A10771" t="s">
        <v>9</v>
      </c>
      <c r="B10771" s="1">
        <v>44487.93959490741</v>
      </c>
      <c r="C10771">
        <v>60.47</v>
      </c>
      <c r="D10771">
        <v>3.03</v>
      </c>
      <c r="E10771">
        <v>0.91</v>
      </c>
      <c r="F10771">
        <v>0</v>
      </c>
      <c r="G10771">
        <v>35.590000000000003</v>
      </c>
    </row>
    <row r="10772" spans="1:7" x14ac:dyDescent="0.25">
      <c r="A10772" t="s">
        <v>8</v>
      </c>
      <c r="B10772" s="1">
        <v>44487.939618055556</v>
      </c>
      <c r="C10772">
        <v>86.19</v>
      </c>
      <c r="D10772">
        <v>4.13</v>
      </c>
      <c r="E10772">
        <v>0.3</v>
      </c>
      <c r="F10772">
        <v>0</v>
      </c>
      <c r="G10772">
        <v>9.3800000000000008</v>
      </c>
    </row>
    <row r="10773" spans="1:7" x14ac:dyDescent="0.25">
      <c r="A10773" t="s">
        <v>7</v>
      </c>
      <c r="B10773" s="1">
        <v>44487.939629629633</v>
      </c>
      <c r="C10773">
        <v>87.12</v>
      </c>
      <c r="D10773">
        <v>4.63</v>
      </c>
      <c r="E10773">
        <v>0.3</v>
      </c>
      <c r="F10773">
        <v>0</v>
      </c>
      <c r="G10773">
        <v>7.95</v>
      </c>
    </row>
    <row r="10774" spans="1:7" x14ac:dyDescent="0.25">
      <c r="A10774" t="s">
        <v>9</v>
      </c>
      <c r="B10774" s="1">
        <v>44487.939652777779</v>
      </c>
      <c r="C10774">
        <v>74.400000000000006</v>
      </c>
      <c r="D10774">
        <v>3.11</v>
      </c>
      <c r="E10774">
        <v>0.5</v>
      </c>
      <c r="F10774">
        <v>0</v>
      </c>
      <c r="G10774">
        <v>21.99</v>
      </c>
    </row>
    <row r="10775" spans="1:7" x14ac:dyDescent="0.25">
      <c r="A10775" t="s">
        <v>8</v>
      </c>
      <c r="B10775" s="1">
        <v>44487.939675925925</v>
      </c>
      <c r="C10775">
        <v>93.29</v>
      </c>
      <c r="D10775">
        <v>4.21</v>
      </c>
      <c r="E10775">
        <v>0</v>
      </c>
      <c r="F10775">
        <v>0.1</v>
      </c>
      <c r="G10775">
        <v>2.4</v>
      </c>
    </row>
    <row r="10776" spans="1:7" x14ac:dyDescent="0.25">
      <c r="A10776" t="s">
        <v>7</v>
      </c>
      <c r="B10776" s="1">
        <v>44487.939687500002</v>
      </c>
      <c r="C10776">
        <v>92.38</v>
      </c>
      <c r="D10776">
        <v>4.71</v>
      </c>
      <c r="E10776">
        <v>0.1</v>
      </c>
      <c r="F10776">
        <v>0</v>
      </c>
      <c r="G10776">
        <v>2.81</v>
      </c>
    </row>
    <row r="10777" spans="1:7" x14ac:dyDescent="0.25">
      <c r="A10777" t="s">
        <v>9</v>
      </c>
      <c r="B10777" s="1">
        <v>44487.939710648148</v>
      </c>
      <c r="C10777">
        <v>62.42</v>
      </c>
      <c r="D10777">
        <v>3.33</v>
      </c>
      <c r="E10777">
        <v>0.81</v>
      </c>
      <c r="F10777">
        <v>0</v>
      </c>
      <c r="G10777">
        <v>33.43</v>
      </c>
    </row>
    <row r="10778" spans="1:7" x14ac:dyDescent="0.25">
      <c r="A10778" t="s">
        <v>8</v>
      </c>
      <c r="B10778" s="1">
        <v>44487.939733796295</v>
      </c>
      <c r="C10778">
        <v>89.25</v>
      </c>
      <c r="D10778">
        <v>4.22</v>
      </c>
      <c r="E10778">
        <v>0.2</v>
      </c>
      <c r="F10778">
        <v>0</v>
      </c>
      <c r="G10778">
        <v>6.33</v>
      </c>
    </row>
    <row r="10779" spans="1:7" x14ac:dyDescent="0.25">
      <c r="A10779" t="s">
        <v>7</v>
      </c>
      <c r="B10779" s="1">
        <v>44487.939745370371</v>
      </c>
      <c r="C10779">
        <v>92.28</v>
      </c>
      <c r="D10779">
        <v>4.1100000000000003</v>
      </c>
      <c r="E10779">
        <v>0.1</v>
      </c>
      <c r="F10779">
        <v>0</v>
      </c>
      <c r="G10779">
        <v>3.51</v>
      </c>
    </row>
    <row r="10780" spans="1:7" x14ac:dyDescent="0.25">
      <c r="A10780" t="s">
        <v>9</v>
      </c>
      <c r="B10780" s="1">
        <v>44487.939768518518</v>
      </c>
      <c r="C10780">
        <v>71.540000000000006</v>
      </c>
      <c r="D10780">
        <v>3.03</v>
      </c>
      <c r="E10780">
        <v>0.61</v>
      </c>
      <c r="F10780">
        <v>0</v>
      </c>
      <c r="G10780">
        <v>24.82</v>
      </c>
    </row>
    <row r="10781" spans="1:7" x14ac:dyDescent="0.25">
      <c r="A10781" t="s">
        <v>8</v>
      </c>
      <c r="B10781" s="1">
        <v>44487.939791666664</v>
      </c>
      <c r="C10781">
        <v>85.81</v>
      </c>
      <c r="D10781">
        <v>4.12</v>
      </c>
      <c r="E10781">
        <v>0.1</v>
      </c>
      <c r="F10781">
        <v>0</v>
      </c>
      <c r="G10781">
        <v>9.9600000000000009</v>
      </c>
    </row>
    <row r="10782" spans="1:7" x14ac:dyDescent="0.25">
      <c r="A10782" t="s">
        <v>7</v>
      </c>
      <c r="B10782" s="1">
        <v>44487.939803240741</v>
      </c>
      <c r="C10782">
        <v>81.7</v>
      </c>
      <c r="D10782">
        <v>4.25</v>
      </c>
      <c r="E10782">
        <v>0.2</v>
      </c>
      <c r="F10782">
        <v>0</v>
      </c>
      <c r="G10782">
        <v>13.85</v>
      </c>
    </row>
    <row r="10783" spans="1:7" x14ac:dyDescent="0.25">
      <c r="A10783" t="s">
        <v>9</v>
      </c>
      <c r="B10783" s="1">
        <v>44487.939826388887</v>
      </c>
      <c r="C10783">
        <v>64.95</v>
      </c>
      <c r="D10783">
        <v>2.82</v>
      </c>
      <c r="E10783">
        <v>0.81</v>
      </c>
      <c r="F10783">
        <v>0</v>
      </c>
      <c r="G10783">
        <v>31.42</v>
      </c>
    </row>
    <row r="10784" spans="1:7" x14ac:dyDescent="0.25">
      <c r="A10784" t="s">
        <v>8</v>
      </c>
      <c r="B10784" s="1">
        <v>44487.939849537041</v>
      </c>
      <c r="C10784">
        <v>88.94</v>
      </c>
      <c r="D10784">
        <v>4.42</v>
      </c>
      <c r="E10784">
        <v>0.2</v>
      </c>
      <c r="F10784">
        <v>0</v>
      </c>
      <c r="G10784">
        <v>6.43</v>
      </c>
    </row>
    <row r="10785" spans="1:7" x14ac:dyDescent="0.25">
      <c r="A10785" t="s">
        <v>7</v>
      </c>
      <c r="B10785" s="1">
        <v>44487.93986111111</v>
      </c>
      <c r="C10785">
        <v>92.17</v>
      </c>
      <c r="D10785">
        <v>3.41</v>
      </c>
      <c r="E10785">
        <v>0.2</v>
      </c>
      <c r="F10785">
        <v>0.1</v>
      </c>
      <c r="G10785">
        <v>4.12</v>
      </c>
    </row>
    <row r="10786" spans="1:7" x14ac:dyDescent="0.25">
      <c r="A10786" t="s">
        <v>9</v>
      </c>
      <c r="B10786" s="1">
        <v>44487.939884259256</v>
      </c>
      <c r="C10786">
        <v>65.959999999999994</v>
      </c>
      <c r="D10786">
        <v>3.42</v>
      </c>
      <c r="E10786">
        <v>0.6</v>
      </c>
      <c r="F10786">
        <v>0</v>
      </c>
      <c r="G10786">
        <v>30.01</v>
      </c>
    </row>
    <row r="10787" spans="1:7" x14ac:dyDescent="0.25">
      <c r="A10787" t="s">
        <v>8</v>
      </c>
      <c r="B10787" s="1">
        <v>44487.93990740741</v>
      </c>
      <c r="C10787">
        <v>85.01</v>
      </c>
      <c r="D10787">
        <v>4.43</v>
      </c>
      <c r="E10787">
        <v>0.3</v>
      </c>
      <c r="F10787">
        <v>0</v>
      </c>
      <c r="G10787">
        <v>10.26</v>
      </c>
    </row>
    <row r="10788" spans="1:7" x14ac:dyDescent="0.25">
      <c r="A10788" t="s">
        <v>7</v>
      </c>
      <c r="B10788" s="1">
        <v>44487.939918981479</v>
      </c>
      <c r="C10788">
        <v>83.79</v>
      </c>
      <c r="D10788">
        <v>4.13</v>
      </c>
      <c r="E10788">
        <v>0.4</v>
      </c>
      <c r="F10788">
        <v>0</v>
      </c>
      <c r="G10788">
        <v>11.68</v>
      </c>
    </row>
    <row r="10789" spans="1:7" x14ac:dyDescent="0.25">
      <c r="A10789" t="s">
        <v>9</v>
      </c>
      <c r="B10789" s="1">
        <v>44487.939942129633</v>
      </c>
      <c r="C10789">
        <v>56.58</v>
      </c>
      <c r="D10789">
        <v>3.22</v>
      </c>
      <c r="E10789">
        <v>0.9</v>
      </c>
      <c r="F10789">
        <v>0</v>
      </c>
      <c r="G10789">
        <v>39.299999999999997</v>
      </c>
    </row>
    <row r="10790" spans="1:7" x14ac:dyDescent="0.25">
      <c r="A10790" t="s">
        <v>8</v>
      </c>
      <c r="B10790" s="1">
        <v>44487.939965277779</v>
      </c>
      <c r="C10790">
        <v>72.66</v>
      </c>
      <c r="D10790">
        <v>3.35</v>
      </c>
      <c r="E10790">
        <v>0.41</v>
      </c>
      <c r="F10790">
        <v>0</v>
      </c>
      <c r="G10790">
        <v>23.58</v>
      </c>
    </row>
    <row r="10791" spans="1:7" x14ac:dyDescent="0.25">
      <c r="A10791" t="s">
        <v>7</v>
      </c>
      <c r="B10791" s="1">
        <v>44487.939976851849</v>
      </c>
      <c r="C10791">
        <v>77.959999999999994</v>
      </c>
      <c r="D10791">
        <v>3.64</v>
      </c>
      <c r="E10791">
        <v>0.1</v>
      </c>
      <c r="F10791">
        <v>0</v>
      </c>
      <c r="G10791">
        <v>18.3</v>
      </c>
    </row>
    <row r="10792" spans="1:7" x14ac:dyDescent="0.25">
      <c r="A10792" t="s">
        <v>9</v>
      </c>
      <c r="B10792" s="1">
        <v>44487.94</v>
      </c>
      <c r="C10792">
        <v>67.03</v>
      </c>
      <c r="D10792">
        <v>3.11</v>
      </c>
      <c r="E10792">
        <v>0.4</v>
      </c>
      <c r="F10792">
        <v>0</v>
      </c>
      <c r="G10792">
        <v>29.46</v>
      </c>
    </row>
    <row r="10793" spans="1:7" x14ac:dyDescent="0.25">
      <c r="A10793" t="s">
        <v>8</v>
      </c>
      <c r="B10793" s="1">
        <v>44487.940023148149</v>
      </c>
      <c r="C10793">
        <v>79.84</v>
      </c>
      <c r="D10793">
        <v>3.55</v>
      </c>
      <c r="E10793">
        <v>0.2</v>
      </c>
      <c r="F10793">
        <v>0</v>
      </c>
      <c r="G10793">
        <v>16.41</v>
      </c>
    </row>
    <row r="10794" spans="1:7" x14ac:dyDescent="0.25">
      <c r="A10794" t="s">
        <v>7</v>
      </c>
      <c r="B10794" s="1">
        <v>44487.940034722225</v>
      </c>
      <c r="C10794">
        <v>78.819999999999993</v>
      </c>
      <c r="D10794">
        <v>4.05</v>
      </c>
      <c r="E10794">
        <v>0.3</v>
      </c>
      <c r="F10794">
        <v>0</v>
      </c>
      <c r="G10794">
        <v>16.82</v>
      </c>
    </row>
    <row r="10795" spans="1:7" x14ac:dyDescent="0.25">
      <c r="A10795" t="s">
        <v>9</v>
      </c>
      <c r="B10795" s="1">
        <v>44487.940057870372</v>
      </c>
      <c r="C10795">
        <v>62.18</v>
      </c>
      <c r="D10795">
        <v>3.44</v>
      </c>
      <c r="E10795">
        <v>1.1100000000000001</v>
      </c>
      <c r="F10795">
        <v>0</v>
      </c>
      <c r="G10795">
        <v>33.270000000000003</v>
      </c>
    </row>
    <row r="10796" spans="1:7" x14ac:dyDescent="0.25">
      <c r="A10796" t="s">
        <v>8</v>
      </c>
      <c r="B10796" s="1">
        <v>44487.940081018518</v>
      </c>
      <c r="C10796">
        <v>87.29</v>
      </c>
      <c r="D10796">
        <v>4.4400000000000004</v>
      </c>
      <c r="E10796">
        <v>0.3</v>
      </c>
      <c r="F10796">
        <v>0</v>
      </c>
      <c r="G10796">
        <v>7.97</v>
      </c>
    </row>
    <row r="10797" spans="1:7" x14ac:dyDescent="0.25">
      <c r="A10797" t="s">
        <v>7</v>
      </c>
      <c r="B10797" s="1">
        <v>44487.940092592595</v>
      </c>
      <c r="C10797">
        <v>87.93</v>
      </c>
      <c r="D10797">
        <v>3.82</v>
      </c>
      <c r="E10797">
        <v>0.2</v>
      </c>
      <c r="F10797">
        <v>0</v>
      </c>
      <c r="G10797">
        <v>8.0500000000000007</v>
      </c>
    </row>
    <row r="10798" spans="1:7" x14ac:dyDescent="0.25">
      <c r="A10798" t="s">
        <v>9</v>
      </c>
      <c r="B10798" s="1">
        <v>44487.940115740741</v>
      </c>
      <c r="C10798">
        <v>71.72</v>
      </c>
      <c r="D10798">
        <v>2.91</v>
      </c>
      <c r="E10798">
        <v>0.6</v>
      </c>
      <c r="F10798">
        <v>0</v>
      </c>
      <c r="G10798">
        <v>24.77</v>
      </c>
    </row>
    <row r="10799" spans="1:7" x14ac:dyDescent="0.25">
      <c r="A10799" t="s">
        <v>8</v>
      </c>
      <c r="B10799" s="1">
        <v>44487.940138888887</v>
      </c>
      <c r="C10799">
        <v>89.77</v>
      </c>
      <c r="D10799">
        <v>4.3099999999999996</v>
      </c>
      <c r="E10799">
        <v>0.1</v>
      </c>
      <c r="F10799">
        <v>0</v>
      </c>
      <c r="G10799">
        <v>5.82</v>
      </c>
    </row>
    <row r="10800" spans="1:7" x14ac:dyDescent="0.25">
      <c r="A10800" t="s">
        <v>7</v>
      </c>
      <c r="B10800" s="1">
        <v>44487.940150462964</v>
      </c>
      <c r="C10800">
        <v>89.77</v>
      </c>
      <c r="D10800">
        <v>4.1100000000000003</v>
      </c>
      <c r="E10800">
        <v>0.2</v>
      </c>
      <c r="F10800">
        <v>0</v>
      </c>
      <c r="G10800">
        <v>5.92</v>
      </c>
    </row>
    <row r="10801" spans="1:7" x14ac:dyDescent="0.25">
      <c r="A10801" t="s">
        <v>9</v>
      </c>
      <c r="B10801" s="1">
        <v>44487.94017361111</v>
      </c>
      <c r="C10801">
        <v>59.51</v>
      </c>
      <c r="D10801">
        <v>4.05</v>
      </c>
      <c r="E10801">
        <v>1.32</v>
      </c>
      <c r="F10801">
        <v>0</v>
      </c>
      <c r="G10801">
        <v>35.119999999999997</v>
      </c>
    </row>
    <row r="10802" spans="1:7" x14ac:dyDescent="0.25">
      <c r="A10802" t="s">
        <v>8</v>
      </c>
      <c r="B10802" s="1">
        <v>44487.940196759257</v>
      </c>
      <c r="C10802">
        <v>88.19</v>
      </c>
      <c r="D10802">
        <v>3.94</v>
      </c>
      <c r="E10802">
        <v>0.3</v>
      </c>
      <c r="F10802">
        <v>0</v>
      </c>
      <c r="G10802">
        <v>7.57</v>
      </c>
    </row>
    <row r="10803" spans="1:7" x14ac:dyDescent="0.25">
      <c r="A10803" t="s">
        <v>7</v>
      </c>
      <c r="B10803" s="1">
        <v>44487.940208333333</v>
      </c>
      <c r="C10803">
        <v>88.72</v>
      </c>
      <c r="D10803">
        <v>3.93</v>
      </c>
      <c r="E10803">
        <v>0.1</v>
      </c>
      <c r="F10803">
        <v>0</v>
      </c>
      <c r="G10803">
        <v>7.25</v>
      </c>
    </row>
    <row r="10804" spans="1:7" x14ac:dyDescent="0.25">
      <c r="A10804" t="s">
        <v>9</v>
      </c>
      <c r="B10804" s="1">
        <v>44487.94023148148</v>
      </c>
      <c r="C10804">
        <v>70.12</v>
      </c>
      <c r="D10804">
        <v>2.52</v>
      </c>
      <c r="E10804">
        <v>1.01</v>
      </c>
      <c r="F10804">
        <v>0</v>
      </c>
      <c r="G10804">
        <v>26.36</v>
      </c>
    </row>
    <row r="10805" spans="1:7" x14ac:dyDescent="0.25">
      <c r="A10805" t="s">
        <v>8</v>
      </c>
      <c r="B10805" s="1">
        <v>44487.940254629626</v>
      </c>
      <c r="C10805">
        <v>85.17</v>
      </c>
      <c r="D10805">
        <v>3.73</v>
      </c>
      <c r="E10805">
        <v>0.3</v>
      </c>
      <c r="F10805">
        <v>0</v>
      </c>
      <c r="G10805">
        <v>10.8</v>
      </c>
    </row>
    <row r="10806" spans="1:7" x14ac:dyDescent="0.25">
      <c r="A10806" t="s">
        <v>7</v>
      </c>
      <c r="B10806" s="1">
        <v>44487.940266203703</v>
      </c>
      <c r="C10806">
        <v>83.17</v>
      </c>
      <c r="D10806">
        <v>4.33</v>
      </c>
      <c r="E10806">
        <v>0.3</v>
      </c>
      <c r="F10806">
        <v>0</v>
      </c>
      <c r="G10806">
        <v>12.2</v>
      </c>
    </row>
    <row r="10807" spans="1:7" x14ac:dyDescent="0.25">
      <c r="A10807" t="s">
        <v>9</v>
      </c>
      <c r="B10807" s="1">
        <v>44487.940289351849</v>
      </c>
      <c r="C10807">
        <v>59.86</v>
      </c>
      <c r="D10807">
        <v>3.44</v>
      </c>
      <c r="E10807">
        <v>1.42</v>
      </c>
      <c r="F10807">
        <v>0.1</v>
      </c>
      <c r="G10807">
        <v>35.19</v>
      </c>
    </row>
    <row r="10808" spans="1:7" x14ac:dyDescent="0.25">
      <c r="A10808" t="s">
        <v>8</v>
      </c>
      <c r="B10808" s="1">
        <v>44487.940312500003</v>
      </c>
      <c r="C10808">
        <v>83.74</v>
      </c>
      <c r="D10808">
        <v>4.34</v>
      </c>
      <c r="E10808">
        <v>0.2</v>
      </c>
      <c r="F10808">
        <v>0</v>
      </c>
      <c r="G10808">
        <v>11.72</v>
      </c>
    </row>
    <row r="10809" spans="1:7" x14ac:dyDescent="0.25">
      <c r="A10809" t="s">
        <v>7</v>
      </c>
      <c r="B10809" s="1">
        <v>44487.940324074072</v>
      </c>
      <c r="C10809">
        <v>83.18</v>
      </c>
      <c r="D10809">
        <v>4.2300000000000004</v>
      </c>
      <c r="E10809">
        <v>0.4</v>
      </c>
      <c r="F10809">
        <v>0</v>
      </c>
      <c r="G10809">
        <v>12.19</v>
      </c>
    </row>
    <row r="10810" spans="1:7" x14ac:dyDescent="0.25">
      <c r="A10810" t="s">
        <v>9</v>
      </c>
      <c r="B10810" s="1">
        <v>44487.940347222226</v>
      </c>
      <c r="C10810">
        <v>71.790000000000006</v>
      </c>
      <c r="D10810">
        <v>3.01</v>
      </c>
      <c r="E10810">
        <v>0.6</v>
      </c>
      <c r="F10810">
        <v>0</v>
      </c>
      <c r="G10810">
        <v>24.6</v>
      </c>
    </row>
    <row r="10811" spans="1:7" x14ac:dyDescent="0.25">
      <c r="A10811" t="s">
        <v>8</v>
      </c>
      <c r="B10811" s="1">
        <v>44487.940370370372</v>
      </c>
      <c r="C10811">
        <v>87.42</v>
      </c>
      <c r="D10811">
        <v>3.72</v>
      </c>
      <c r="E10811">
        <v>0.2</v>
      </c>
      <c r="F10811">
        <v>0</v>
      </c>
      <c r="G10811">
        <v>8.65</v>
      </c>
    </row>
    <row r="10812" spans="1:7" x14ac:dyDescent="0.25">
      <c r="A10812" t="s">
        <v>7</v>
      </c>
      <c r="B10812" s="1">
        <v>44487.940381944441</v>
      </c>
      <c r="C10812">
        <v>82.54</v>
      </c>
      <c r="D10812">
        <v>3.94</v>
      </c>
      <c r="E10812">
        <v>0.1</v>
      </c>
      <c r="F10812">
        <v>0</v>
      </c>
      <c r="G10812">
        <v>13.42</v>
      </c>
    </row>
    <row r="10813" spans="1:7" x14ac:dyDescent="0.25">
      <c r="A10813" t="s">
        <v>9</v>
      </c>
      <c r="B10813" s="1">
        <v>44487.940405092595</v>
      </c>
      <c r="C10813">
        <v>56.9</v>
      </c>
      <c r="D10813">
        <v>2.52</v>
      </c>
      <c r="E10813">
        <v>0.6</v>
      </c>
      <c r="F10813">
        <v>0</v>
      </c>
      <c r="G10813">
        <v>39.979999999999997</v>
      </c>
    </row>
    <row r="10814" spans="1:7" x14ac:dyDescent="0.25">
      <c r="A10814" t="s">
        <v>8</v>
      </c>
      <c r="B10814" s="1">
        <v>44487.940428240741</v>
      </c>
      <c r="C10814">
        <v>76.55</v>
      </c>
      <c r="D10814">
        <v>3.76</v>
      </c>
      <c r="E10814">
        <v>0.1</v>
      </c>
      <c r="F10814">
        <v>0</v>
      </c>
      <c r="G10814">
        <v>19.59</v>
      </c>
    </row>
    <row r="10815" spans="1:7" x14ac:dyDescent="0.25">
      <c r="A10815" t="s">
        <v>7</v>
      </c>
      <c r="B10815" s="1">
        <v>44487.940439814818</v>
      </c>
      <c r="C10815">
        <v>75.61</v>
      </c>
      <c r="D10815">
        <v>4.25</v>
      </c>
      <c r="E10815">
        <v>0.51</v>
      </c>
      <c r="F10815">
        <v>0</v>
      </c>
      <c r="G10815">
        <v>19.64</v>
      </c>
    </row>
    <row r="10816" spans="1:7" x14ac:dyDescent="0.25">
      <c r="A10816" t="s">
        <v>9</v>
      </c>
      <c r="B10816" s="1">
        <v>44487.940462962964</v>
      </c>
      <c r="C10816">
        <v>60.46</v>
      </c>
      <c r="D10816">
        <v>2.82</v>
      </c>
      <c r="E10816">
        <v>0.7</v>
      </c>
      <c r="F10816">
        <v>0</v>
      </c>
      <c r="G10816">
        <v>36.020000000000003</v>
      </c>
    </row>
    <row r="10817" spans="1:7" x14ac:dyDescent="0.25">
      <c r="A10817" t="s">
        <v>8</v>
      </c>
      <c r="B10817" s="1">
        <v>44487.940486111111</v>
      </c>
      <c r="C10817">
        <v>81.819999999999993</v>
      </c>
      <c r="D10817">
        <v>3.74</v>
      </c>
      <c r="E10817">
        <v>0.3</v>
      </c>
      <c r="F10817">
        <v>0</v>
      </c>
      <c r="G10817">
        <v>14.14</v>
      </c>
    </row>
    <row r="10818" spans="1:7" x14ac:dyDescent="0.25">
      <c r="A10818" t="s">
        <v>7</v>
      </c>
      <c r="B10818" s="1">
        <v>44487.940497685187</v>
      </c>
      <c r="C10818">
        <v>87.75</v>
      </c>
      <c r="D10818">
        <v>4.0199999999999996</v>
      </c>
      <c r="E10818">
        <v>0.1</v>
      </c>
      <c r="F10818">
        <v>0</v>
      </c>
      <c r="G10818">
        <v>8.1300000000000008</v>
      </c>
    </row>
    <row r="10819" spans="1:7" x14ac:dyDescent="0.25">
      <c r="A10819" t="s">
        <v>9</v>
      </c>
      <c r="B10819" s="1">
        <v>44487.940520833334</v>
      </c>
      <c r="C10819">
        <v>71.13</v>
      </c>
      <c r="D10819">
        <v>3.02</v>
      </c>
      <c r="E10819">
        <v>0.5</v>
      </c>
      <c r="F10819">
        <v>0</v>
      </c>
      <c r="G10819">
        <v>25.35</v>
      </c>
    </row>
    <row r="10820" spans="1:7" x14ac:dyDescent="0.25">
      <c r="A10820" t="s">
        <v>8</v>
      </c>
      <c r="B10820" s="1">
        <v>44487.94054398148</v>
      </c>
      <c r="C10820">
        <v>91.87</v>
      </c>
      <c r="D10820">
        <v>4.0199999999999996</v>
      </c>
      <c r="E10820">
        <v>0.1</v>
      </c>
      <c r="F10820">
        <v>0</v>
      </c>
      <c r="G10820">
        <v>4.0199999999999996</v>
      </c>
    </row>
    <row r="10821" spans="1:7" x14ac:dyDescent="0.25">
      <c r="A10821" t="s">
        <v>7</v>
      </c>
      <c r="B10821" s="1">
        <v>44487.940555555557</v>
      </c>
      <c r="C10821">
        <v>86.84</v>
      </c>
      <c r="D10821">
        <v>4.25</v>
      </c>
      <c r="E10821">
        <v>0.3</v>
      </c>
      <c r="F10821">
        <v>0</v>
      </c>
      <c r="G10821">
        <v>8.6</v>
      </c>
    </row>
    <row r="10822" spans="1:7" x14ac:dyDescent="0.25">
      <c r="A10822" t="s">
        <v>9</v>
      </c>
      <c r="B10822" s="1">
        <v>44487.940578703703</v>
      </c>
      <c r="C10822">
        <v>73.040000000000006</v>
      </c>
      <c r="D10822">
        <v>2.41</v>
      </c>
      <c r="E10822">
        <v>0.5</v>
      </c>
      <c r="F10822">
        <v>0</v>
      </c>
      <c r="G10822">
        <v>24.04</v>
      </c>
    </row>
    <row r="10823" spans="1:7" x14ac:dyDescent="0.25">
      <c r="A10823" t="s">
        <v>8</v>
      </c>
      <c r="B10823" s="1">
        <v>44487.940601851849</v>
      </c>
      <c r="C10823">
        <v>90.03</v>
      </c>
      <c r="D10823">
        <v>3.73</v>
      </c>
      <c r="E10823">
        <v>0.2</v>
      </c>
      <c r="F10823">
        <v>0</v>
      </c>
      <c r="G10823">
        <v>6.04</v>
      </c>
    </row>
    <row r="10824" spans="1:7" x14ac:dyDescent="0.25">
      <c r="A10824" t="s">
        <v>7</v>
      </c>
      <c r="B10824" s="1">
        <v>44487.940613425926</v>
      </c>
      <c r="C10824">
        <v>93.99</v>
      </c>
      <c r="D10824">
        <v>3.5</v>
      </c>
      <c r="E10824">
        <v>0.1</v>
      </c>
      <c r="F10824">
        <v>0</v>
      </c>
      <c r="G10824">
        <v>2.4</v>
      </c>
    </row>
    <row r="10825" spans="1:7" x14ac:dyDescent="0.25">
      <c r="A10825" t="s">
        <v>9</v>
      </c>
      <c r="B10825" s="1">
        <v>44487.940636574072</v>
      </c>
      <c r="C10825">
        <v>62.4</v>
      </c>
      <c r="D10825">
        <v>3.12</v>
      </c>
      <c r="E10825">
        <v>0.91</v>
      </c>
      <c r="F10825">
        <v>0</v>
      </c>
      <c r="G10825">
        <v>33.57</v>
      </c>
    </row>
    <row r="10826" spans="1:7" x14ac:dyDescent="0.25">
      <c r="A10826" t="s">
        <v>8</v>
      </c>
      <c r="B10826" s="1">
        <v>44487.940659722219</v>
      </c>
      <c r="C10826">
        <v>86.13</v>
      </c>
      <c r="D10826">
        <v>4.45</v>
      </c>
      <c r="E10826">
        <v>0.2</v>
      </c>
      <c r="F10826">
        <v>0</v>
      </c>
      <c r="G10826">
        <v>9.2100000000000009</v>
      </c>
    </row>
    <row r="10827" spans="1:7" x14ac:dyDescent="0.25">
      <c r="A10827" t="s">
        <v>7</v>
      </c>
      <c r="B10827" s="1">
        <v>44487.940671296295</v>
      </c>
      <c r="C10827">
        <v>87.59</v>
      </c>
      <c r="D10827">
        <v>4.6399999999999997</v>
      </c>
      <c r="E10827">
        <v>0.2</v>
      </c>
      <c r="F10827">
        <v>0</v>
      </c>
      <c r="G10827">
        <v>7.57</v>
      </c>
    </row>
    <row r="10828" spans="1:7" x14ac:dyDescent="0.25">
      <c r="A10828" t="s">
        <v>9</v>
      </c>
      <c r="B10828" s="1">
        <v>44487.940694444442</v>
      </c>
      <c r="C10828">
        <v>72.459999999999994</v>
      </c>
      <c r="D10828">
        <v>3.02</v>
      </c>
      <c r="E10828">
        <v>0.5</v>
      </c>
      <c r="F10828">
        <v>0</v>
      </c>
      <c r="G10828">
        <v>24.02</v>
      </c>
    </row>
    <row r="10829" spans="1:7" x14ac:dyDescent="0.25">
      <c r="A10829" t="s">
        <v>8</v>
      </c>
      <c r="B10829" s="1">
        <v>44487.940717592595</v>
      </c>
      <c r="C10829">
        <v>92.67</v>
      </c>
      <c r="D10829">
        <v>4.32</v>
      </c>
      <c r="E10829">
        <v>0.1</v>
      </c>
      <c r="F10829">
        <v>0</v>
      </c>
      <c r="G10829">
        <v>2.91</v>
      </c>
    </row>
    <row r="10830" spans="1:7" x14ac:dyDescent="0.25">
      <c r="A10830" t="s">
        <v>7</v>
      </c>
      <c r="B10830" s="1">
        <v>44487.940729166665</v>
      </c>
      <c r="C10830">
        <v>91.67</v>
      </c>
      <c r="D10830">
        <v>5.12</v>
      </c>
      <c r="E10830">
        <v>0.3</v>
      </c>
      <c r="F10830">
        <v>0</v>
      </c>
      <c r="G10830">
        <v>2.91</v>
      </c>
    </row>
    <row r="10831" spans="1:7" x14ac:dyDescent="0.25">
      <c r="A10831" t="s">
        <v>9</v>
      </c>
      <c r="B10831" s="1">
        <v>44487.940752314818</v>
      </c>
      <c r="C10831">
        <v>62.22</v>
      </c>
      <c r="D10831">
        <v>3.23</v>
      </c>
      <c r="E10831">
        <v>0.81</v>
      </c>
      <c r="F10831">
        <v>0</v>
      </c>
      <c r="G10831">
        <v>33.74</v>
      </c>
    </row>
    <row r="10832" spans="1:7" x14ac:dyDescent="0.25">
      <c r="A10832" t="s">
        <v>8</v>
      </c>
      <c r="B10832" s="1">
        <v>44487.940775462965</v>
      </c>
      <c r="C10832">
        <v>89.16</v>
      </c>
      <c r="D10832">
        <v>4.12</v>
      </c>
      <c r="E10832">
        <v>0.3</v>
      </c>
      <c r="F10832">
        <v>0</v>
      </c>
      <c r="G10832">
        <v>6.43</v>
      </c>
    </row>
    <row r="10833" spans="1:7" x14ac:dyDescent="0.25">
      <c r="A10833" t="s">
        <v>7</v>
      </c>
      <c r="B10833" s="1">
        <v>44487.940787037034</v>
      </c>
      <c r="C10833">
        <v>92.09</v>
      </c>
      <c r="D10833">
        <v>4.2</v>
      </c>
      <c r="E10833">
        <v>0.1</v>
      </c>
      <c r="F10833">
        <v>0</v>
      </c>
      <c r="G10833">
        <v>3.6</v>
      </c>
    </row>
    <row r="10834" spans="1:7" x14ac:dyDescent="0.25">
      <c r="A10834" t="s">
        <v>9</v>
      </c>
      <c r="B10834" s="1">
        <v>44487.940810185188</v>
      </c>
      <c r="C10834">
        <v>72.739999999999995</v>
      </c>
      <c r="D10834">
        <v>3.12</v>
      </c>
      <c r="E10834">
        <v>0.4</v>
      </c>
      <c r="F10834">
        <v>0</v>
      </c>
      <c r="G10834">
        <v>23.74</v>
      </c>
    </row>
    <row r="10835" spans="1:7" x14ac:dyDescent="0.25">
      <c r="A10835" t="s">
        <v>8</v>
      </c>
      <c r="B10835" s="1">
        <v>44487.940833333334</v>
      </c>
      <c r="C10835">
        <v>90.25</v>
      </c>
      <c r="D10835">
        <v>4.32</v>
      </c>
      <c r="E10835">
        <v>0.2</v>
      </c>
      <c r="F10835">
        <v>0</v>
      </c>
      <c r="G10835">
        <v>5.23</v>
      </c>
    </row>
    <row r="10836" spans="1:7" x14ac:dyDescent="0.25">
      <c r="A10836" t="s">
        <v>7</v>
      </c>
      <c r="B10836" s="1">
        <v>44487.940844907411</v>
      </c>
      <c r="C10836">
        <v>84.7</v>
      </c>
      <c r="D10836">
        <v>4.26</v>
      </c>
      <c r="E10836">
        <v>0.41</v>
      </c>
      <c r="F10836">
        <v>0</v>
      </c>
      <c r="G10836">
        <v>10.64</v>
      </c>
    </row>
    <row r="10837" spans="1:7" x14ac:dyDescent="0.25">
      <c r="A10837" t="s">
        <v>9</v>
      </c>
      <c r="B10837" s="1">
        <v>44487.940868055557</v>
      </c>
      <c r="C10837">
        <v>59.82</v>
      </c>
      <c r="D10837">
        <v>3.22</v>
      </c>
      <c r="E10837">
        <v>0.81</v>
      </c>
      <c r="F10837">
        <v>0</v>
      </c>
      <c r="G10837">
        <v>36.15</v>
      </c>
    </row>
    <row r="10838" spans="1:7" x14ac:dyDescent="0.25">
      <c r="A10838" t="s">
        <v>8</v>
      </c>
      <c r="B10838" s="1">
        <v>44487.940891203703</v>
      </c>
      <c r="C10838">
        <v>75.41</v>
      </c>
      <c r="D10838">
        <v>4.07</v>
      </c>
      <c r="E10838">
        <v>0.41</v>
      </c>
      <c r="F10838">
        <v>0</v>
      </c>
      <c r="G10838">
        <v>20.12</v>
      </c>
    </row>
    <row r="10839" spans="1:7" x14ac:dyDescent="0.25">
      <c r="A10839" t="s">
        <v>7</v>
      </c>
      <c r="B10839" s="1">
        <v>44487.94090277778</v>
      </c>
      <c r="C10839">
        <v>69.92</v>
      </c>
      <c r="D10839">
        <v>3.86</v>
      </c>
      <c r="E10839">
        <v>0.51</v>
      </c>
      <c r="F10839">
        <v>0</v>
      </c>
      <c r="G10839">
        <v>25.71</v>
      </c>
    </row>
    <row r="10840" spans="1:7" x14ac:dyDescent="0.25">
      <c r="A10840" t="s">
        <v>9</v>
      </c>
      <c r="B10840" s="1">
        <v>44487.940925925926</v>
      </c>
      <c r="C10840">
        <v>67.64</v>
      </c>
      <c r="D10840">
        <v>2.41</v>
      </c>
      <c r="E10840">
        <v>0.3</v>
      </c>
      <c r="F10840">
        <v>0</v>
      </c>
      <c r="G10840">
        <v>29.65</v>
      </c>
    </row>
    <row r="10841" spans="1:7" x14ac:dyDescent="0.25">
      <c r="A10841" t="s">
        <v>8</v>
      </c>
      <c r="B10841" s="1">
        <v>44487.940949074073</v>
      </c>
      <c r="C10841">
        <v>80.180000000000007</v>
      </c>
      <c r="D10841">
        <v>3.54</v>
      </c>
      <c r="E10841">
        <v>0.1</v>
      </c>
      <c r="F10841">
        <v>0</v>
      </c>
      <c r="G10841">
        <v>16.18</v>
      </c>
    </row>
    <row r="10842" spans="1:7" x14ac:dyDescent="0.25">
      <c r="A10842" t="s">
        <v>7</v>
      </c>
      <c r="B10842" s="1">
        <v>44487.940960648149</v>
      </c>
      <c r="C10842">
        <v>81.67</v>
      </c>
      <c r="D10842">
        <v>3.83</v>
      </c>
      <c r="E10842">
        <v>0.3</v>
      </c>
      <c r="F10842">
        <v>0</v>
      </c>
      <c r="G10842">
        <v>14.2</v>
      </c>
    </row>
    <row r="10843" spans="1:7" x14ac:dyDescent="0.25">
      <c r="A10843" t="s">
        <v>9</v>
      </c>
      <c r="B10843" s="1">
        <v>44487.940983796296</v>
      </c>
      <c r="C10843">
        <v>55.67</v>
      </c>
      <c r="D10843">
        <v>2.71</v>
      </c>
      <c r="E10843">
        <v>0.6</v>
      </c>
      <c r="F10843">
        <v>0</v>
      </c>
      <c r="G10843">
        <v>41.02</v>
      </c>
    </row>
    <row r="10844" spans="1:7" x14ac:dyDescent="0.25">
      <c r="A10844" t="s">
        <v>8</v>
      </c>
      <c r="B10844" s="1">
        <v>44487.941006944442</v>
      </c>
      <c r="C10844">
        <v>66.63</v>
      </c>
      <c r="D10844">
        <v>3.46</v>
      </c>
      <c r="E10844">
        <v>0.2</v>
      </c>
      <c r="F10844">
        <v>0</v>
      </c>
      <c r="G10844">
        <v>29.7</v>
      </c>
    </row>
    <row r="10845" spans="1:7" x14ac:dyDescent="0.25">
      <c r="A10845" t="s">
        <v>7</v>
      </c>
      <c r="B10845" s="1">
        <v>44487.941018518519</v>
      </c>
      <c r="C10845">
        <v>67.78</v>
      </c>
      <c r="D10845">
        <v>4.26</v>
      </c>
      <c r="E10845">
        <v>0.41</v>
      </c>
      <c r="F10845">
        <v>0.1</v>
      </c>
      <c r="G10845">
        <v>27.46</v>
      </c>
    </row>
    <row r="10846" spans="1:7" x14ac:dyDescent="0.25">
      <c r="A10846" t="s">
        <v>9</v>
      </c>
      <c r="B10846" s="1">
        <v>44487.941041666665</v>
      </c>
      <c r="C10846">
        <v>57.14</v>
      </c>
      <c r="D10846">
        <v>3.22</v>
      </c>
      <c r="E10846">
        <v>0.6</v>
      </c>
      <c r="F10846">
        <v>0</v>
      </c>
      <c r="G10846">
        <v>39.03</v>
      </c>
    </row>
    <row r="10847" spans="1:7" x14ac:dyDescent="0.25">
      <c r="A10847" t="s">
        <v>8</v>
      </c>
      <c r="B10847" s="1">
        <v>44487.941064814811</v>
      </c>
      <c r="C10847">
        <v>83</v>
      </c>
      <c r="D10847">
        <v>3.85</v>
      </c>
      <c r="E10847">
        <v>0.51</v>
      </c>
      <c r="F10847">
        <v>0</v>
      </c>
      <c r="G10847">
        <v>12.65</v>
      </c>
    </row>
    <row r="10848" spans="1:7" x14ac:dyDescent="0.25">
      <c r="A10848" t="s">
        <v>7</v>
      </c>
      <c r="B10848" s="1">
        <v>44487.941076388888</v>
      </c>
      <c r="C10848">
        <v>80.3</v>
      </c>
      <c r="D10848">
        <v>3.94</v>
      </c>
      <c r="E10848">
        <v>0.51</v>
      </c>
      <c r="F10848">
        <v>0</v>
      </c>
      <c r="G10848">
        <v>15.25</v>
      </c>
    </row>
    <row r="10849" spans="1:7" x14ac:dyDescent="0.25">
      <c r="A10849" t="s">
        <v>9</v>
      </c>
      <c r="B10849" s="1">
        <v>44487.941099537034</v>
      </c>
      <c r="C10849">
        <v>73.59</v>
      </c>
      <c r="D10849">
        <v>2.91</v>
      </c>
      <c r="E10849">
        <v>0.5</v>
      </c>
      <c r="F10849">
        <v>0</v>
      </c>
      <c r="G10849">
        <v>22.99</v>
      </c>
    </row>
    <row r="10850" spans="1:7" x14ac:dyDescent="0.25">
      <c r="A10850" t="s">
        <v>8</v>
      </c>
      <c r="B10850" s="1">
        <v>44487.941122685188</v>
      </c>
      <c r="C10850">
        <v>90.75</v>
      </c>
      <c r="D10850">
        <v>4.42</v>
      </c>
      <c r="E10850">
        <v>0.1</v>
      </c>
      <c r="F10850">
        <v>0</v>
      </c>
      <c r="G10850">
        <v>4.72</v>
      </c>
    </row>
    <row r="10851" spans="1:7" x14ac:dyDescent="0.25">
      <c r="A10851" t="s">
        <v>7</v>
      </c>
      <c r="B10851" s="1">
        <v>44487.941134259258</v>
      </c>
      <c r="C10851">
        <v>87.7</v>
      </c>
      <c r="D10851">
        <v>3.63</v>
      </c>
      <c r="E10851">
        <v>0.3</v>
      </c>
      <c r="F10851">
        <v>0</v>
      </c>
      <c r="G10851">
        <v>8.3699999999999992</v>
      </c>
    </row>
    <row r="10852" spans="1:7" x14ac:dyDescent="0.25">
      <c r="A10852" t="s">
        <v>9</v>
      </c>
      <c r="B10852" s="1">
        <v>44487.941157407404</v>
      </c>
      <c r="C10852">
        <v>58.43</v>
      </c>
      <c r="D10852">
        <v>2.83</v>
      </c>
      <c r="E10852">
        <v>0.91</v>
      </c>
      <c r="F10852">
        <v>0</v>
      </c>
      <c r="G10852">
        <v>37.840000000000003</v>
      </c>
    </row>
    <row r="10853" spans="1:7" x14ac:dyDescent="0.25">
      <c r="A10853" t="s">
        <v>8</v>
      </c>
      <c r="B10853" s="1">
        <v>44487.941180555557</v>
      </c>
      <c r="C10853">
        <v>81.41</v>
      </c>
      <c r="D10853">
        <v>4.6500000000000004</v>
      </c>
      <c r="E10853">
        <v>0.3</v>
      </c>
      <c r="F10853">
        <v>0</v>
      </c>
      <c r="G10853">
        <v>13.64</v>
      </c>
    </row>
    <row r="10854" spans="1:7" x14ac:dyDescent="0.25">
      <c r="A10854" t="s">
        <v>7</v>
      </c>
      <c r="B10854" s="1">
        <v>44487.941192129627</v>
      </c>
      <c r="C10854">
        <v>86.67</v>
      </c>
      <c r="D10854">
        <v>4.34</v>
      </c>
      <c r="E10854">
        <v>0.3</v>
      </c>
      <c r="F10854">
        <v>0</v>
      </c>
      <c r="G10854">
        <v>8.69</v>
      </c>
    </row>
    <row r="10855" spans="1:7" x14ac:dyDescent="0.25">
      <c r="A10855" t="s">
        <v>9</v>
      </c>
      <c r="B10855" s="1">
        <v>44487.94121527778</v>
      </c>
      <c r="C10855">
        <v>68.37</v>
      </c>
      <c r="D10855">
        <v>3.11</v>
      </c>
      <c r="E10855">
        <v>0.6</v>
      </c>
      <c r="F10855">
        <v>0</v>
      </c>
      <c r="G10855">
        <v>27.91</v>
      </c>
    </row>
    <row r="10856" spans="1:7" x14ac:dyDescent="0.25">
      <c r="A10856" t="s">
        <v>8</v>
      </c>
      <c r="B10856" s="1">
        <v>44487.941238425927</v>
      </c>
      <c r="C10856">
        <v>86.29</v>
      </c>
      <c r="D10856">
        <v>3.93</v>
      </c>
      <c r="E10856">
        <v>0.2</v>
      </c>
      <c r="F10856">
        <v>0</v>
      </c>
      <c r="G10856">
        <v>9.58</v>
      </c>
    </row>
    <row r="10857" spans="1:7" x14ac:dyDescent="0.25">
      <c r="A10857" t="s">
        <v>7</v>
      </c>
      <c r="B10857" s="1">
        <v>44487.941250000003</v>
      </c>
      <c r="C10857">
        <v>91.97</v>
      </c>
      <c r="D10857">
        <v>4.12</v>
      </c>
      <c r="E10857">
        <v>0.2</v>
      </c>
      <c r="F10857">
        <v>0</v>
      </c>
      <c r="G10857">
        <v>3.71</v>
      </c>
    </row>
    <row r="10858" spans="1:7" x14ac:dyDescent="0.25">
      <c r="A10858" t="s">
        <v>9</v>
      </c>
      <c r="B10858" s="1">
        <v>44487.94127314815</v>
      </c>
      <c r="C10858">
        <v>63.95</v>
      </c>
      <c r="D10858">
        <v>3.32</v>
      </c>
      <c r="E10858">
        <v>0.7</v>
      </c>
      <c r="F10858">
        <v>0</v>
      </c>
      <c r="G10858">
        <v>32.020000000000003</v>
      </c>
    </row>
    <row r="10859" spans="1:7" x14ac:dyDescent="0.25">
      <c r="A10859" t="s">
        <v>8</v>
      </c>
      <c r="B10859" s="1">
        <v>44487.941296296296</v>
      </c>
      <c r="C10859">
        <v>81.45</v>
      </c>
      <c r="D10859">
        <v>4.4400000000000004</v>
      </c>
      <c r="E10859">
        <v>0.3</v>
      </c>
      <c r="F10859">
        <v>0</v>
      </c>
      <c r="G10859">
        <v>13.81</v>
      </c>
    </row>
    <row r="10860" spans="1:7" x14ac:dyDescent="0.25">
      <c r="A10860" t="s">
        <v>7</v>
      </c>
      <c r="B10860" s="1">
        <v>44487.941307870373</v>
      </c>
      <c r="C10860">
        <v>69.510000000000005</v>
      </c>
      <c r="D10860">
        <v>4.17</v>
      </c>
      <c r="E10860">
        <v>0.61</v>
      </c>
      <c r="F10860">
        <v>0</v>
      </c>
      <c r="G10860">
        <v>25.71</v>
      </c>
    </row>
    <row r="10861" spans="1:7" x14ac:dyDescent="0.25">
      <c r="A10861" t="s">
        <v>9</v>
      </c>
      <c r="B10861" s="1">
        <v>44487.941331018519</v>
      </c>
      <c r="C10861">
        <v>54.67</v>
      </c>
      <c r="D10861">
        <v>2.71</v>
      </c>
      <c r="E10861">
        <v>0.5</v>
      </c>
      <c r="F10861">
        <v>0</v>
      </c>
      <c r="G10861">
        <v>42.11</v>
      </c>
    </row>
    <row r="10862" spans="1:7" x14ac:dyDescent="0.25">
      <c r="A10862" t="s">
        <v>8</v>
      </c>
      <c r="B10862" s="1">
        <v>44487.941354166665</v>
      </c>
      <c r="C10862">
        <v>66.290000000000006</v>
      </c>
      <c r="D10862">
        <v>3.26</v>
      </c>
      <c r="E10862">
        <v>0.2</v>
      </c>
      <c r="F10862">
        <v>0</v>
      </c>
      <c r="G10862">
        <v>30.24</v>
      </c>
    </row>
    <row r="10863" spans="1:7" x14ac:dyDescent="0.25">
      <c r="A10863" t="s">
        <v>7</v>
      </c>
      <c r="B10863" s="1">
        <v>44487.941365740742</v>
      </c>
      <c r="C10863">
        <v>70.09</v>
      </c>
      <c r="D10863">
        <v>3.66</v>
      </c>
      <c r="E10863">
        <v>0.61</v>
      </c>
      <c r="F10863">
        <v>0.1</v>
      </c>
      <c r="G10863">
        <v>25.53</v>
      </c>
    </row>
    <row r="10864" spans="1:7" x14ac:dyDescent="0.25">
      <c r="A10864" t="s">
        <v>9</v>
      </c>
      <c r="B10864" s="1">
        <v>44487.941388888888</v>
      </c>
      <c r="C10864">
        <v>69.680000000000007</v>
      </c>
      <c r="D10864">
        <v>2.71</v>
      </c>
      <c r="E10864">
        <v>0.5</v>
      </c>
      <c r="F10864">
        <v>0</v>
      </c>
      <c r="G10864">
        <v>27.11</v>
      </c>
    </row>
    <row r="10865" spans="1:7" x14ac:dyDescent="0.25">
      <c r="A10865" t="s">
        <v>8</v>
      </c>
      <c r="B10865" s="1">
        <v>44487.941412037035</v>
      </c>
      <c r="C10865">
        <v>86.35</v>
      </c>
      <c r="D10865">
        <v>3.44</v>
      </c>
      <c r="E10865">
        <v>0.3</v>
      </c>
      <c r="F10865">
        <v>0</v>
      </c>
      <c r="G10865">
        <v>9.91</v>
      </c>
    </row>
    <row r="10866" spans="1:7" x14ac:dyDescent="0.25">
      <c r="A10866" t="s">
        <v>7</v>
      </c>
      <c r="B10866" s="1">
        <v>44487.941435185188</v>
      </c>
      <c r="C10866">
        <v>79.27</v>
      </c>
      <c r="D10866">
        <v>4.07</v>
      </c>
      <c r="E10866">
        <v>0.51</v>
      </c>
      <c r="F10866">
        <v>0</v>
      </c>
      <c r="G10866">
        <v>16.16</v>
      </c>
    </row>
    <row r="10867" spans="1:7" x14ac:dyDescent="0.25">
      <c r="A10867" t="s">
        <v>9</v>
      </c>
      <c r="B10867" s="1">
        <v>44487.941446759258</v>
      </c>
      <c r="C10867">
        <v>55.77</v>
      </c>
      <c r="D10867">
        <v>2.91</v>
      </c>
      <c r="E10867">
        <v>0.5</v>
      </c>
      <c r="F10867">
        <v>0</v>
      </c>
      <c r="G10867">
        <v>40.82</v>
      </c>
    </row>
    <row r="10868" spans="1:7" x14ac:dyDescent="0.25">
      <c r="A10868" t="s">
        <v>8</v>
      </c>
      <c r="B10868" s="1">
        <v>44487.941469907404</v>
      </c>
      <c r="C10868">
        <v>69.53</v>
      </c>
      <c r="D10868">
        <v>3.54</v>
      </c>
      <c r="E10868">
        <v>0.4</v>
      </c>
      <c r="F10868">
        <v>0</v>
      </c>
      <c r="G10868">
        <v>26.52</v>
      </c>
    </row>
    <row r="10869" spans="1:7" x14ac:dyDescent="0.25">
      <c r="A10869" t="s">
        <v>7</v>
      </c>
      <c r="B10869" s="1">
        <v>44487.941493055558</v>
      </c>
      <c r="C10869">
        <v>68.739999999999995</v>
      </c>
      <c r="D10869">
        <v>4.18</v>
      </c>
      <c r="E10869">
        <v>0.61</v>
      </c>
      <c r="F10869">
        <v>0.1</v>
      </c>
      <c r="G10869">
        <v>26.37</v>
      </c>
    </row>
    <row r="10870" spans="1:7" x14ac:dyDescent="0.25">
      <c r="A10870" t="s">
        <v>9</v>
      </c>
      <c r="B10870" s="1">
        <v>44487.941504629627</v>
      </c>
      <c r="C10870">
        <v>57.49</v>
      </c>
      <c r="D10870">
        <v>2.71</v>
      </c>
      <c r="E10870">
        <v>0.7</v>
      </c>
      <c r="F10870">
        <v>0</v>
      </c>
      <c r="G10870">
        <v>39.1</v>
      </c>
    </row>
    <row r="10871" spans="1:7" x14ac:dyDescent="0.25">
      <c r="A10871" t="s">
        <v>8</v>
      </c>
      <c r="B10871" s="1">
        <v>44487.941527777781</v>
      </c>
      <c r="C10871">
        <v>79.13</v>
      </c>
      <c r="D10871">
        <v>4.26</v>
      </c>
      <c r="E10871">
        <v>0.41</v>
      </c>
      <c r="F10871">
        <v>0</v>
      </c>
      <c r="G10871">
        <v>16.21</v>
      </c>
    </row>
    <row r="10872" spans="1:7" x14ac:dyDescent="0.25">
      <c r="A10872" t="s">
        <v>7</v>
      </c>
      <c r="B10872" s="1">
        <v>44487.941550925927</v>
      </c>
      <c r="C10872">
        <v>81.78</v>
      </c>
      <c r="D10872">
        <v>4.45</v>
      </c>
      <c r="E10872">
        <v>0.51</v>
      </c>
      <c r="F10872">
        <v>0</v>
      </c>
      <c r="G10872">
        <v>13.26</v>
      </c>
    </row>
    <row r="10873" spans="1:7" x14ac:dyDescent="0.25">
      <c r="A10873" t="s">
        <v>9</v>
      </c>
      <c r="B10873" s="1">
        <v>44487.941562499997</v>
      </c>
      <c r="C10873">
        <v>71.63</v>
      </c>
      <c r="D10873">
        <v>2.52</v>
      </c>
      <c r="E10873">
        <v>0.6</v>
      </c>
      <c r="F10873">
        <v>0</v>
      </c>
      <c r="G10873">
        <v>25.25</v>
      </c>
    </row>
    <row r="10874" spans="1:7" x14ac:dyDescent="0.25">
      <c r="A10874" t="s">
        <v>8</v>
      </c>
      <c r="B10874" s="1">
        <v>44487.94158564815</v>
      </c>
      <c r="C10874">
        <v>90.34</v>
      </c>
      <c r="D10874">
        <v>3.92</v>
      </c>
      <c r="E10874">
        <v>0.2</v>
      </c>
      <c r="F10874">
        <v>0</v>
      </c>
      <c r="G10874">
        <v>5.53</v>
      </c>
    </row>
    <row r="10875" spans="1:7" x14ac:dyDescent="0.25">
      <c r="A10875" t="s">
        <v>7</v>
      </c>
      <c r="B10875" s="1">
        <v>44487.941608796296</v>
      </c>
      <c r="C10875">
        <v>91.55</v>
      </c>
      <c r="D10875">
        <v>4.2300000000000004</v>
      </c>
      <c r="E10875">
        <v>0.2</v>
      </c>
      <c r="F10875">
        <v>0</v>
      </c>
      <c r="G10875">
        <v>4.0199999999999996</v>
      </c>
    </row>
    <row r="10876" spans="1:7" x14ac:dyDescent="0.25">
      <c r="A10876" t="s">
        <v>9</v>
      </c>
      <c r="B10876" s="1">
        <v>44487.941620370373</v>
      </c>
      <c r="C10876">
        <v>60.46</v>
      </c>
      <c r="D10876">
        <v>3.42</v>
      </c>
      <c r="E10876">
        <v>0.91</v>
      </c>
      <c r="F10876">
        <v>0</v>
      </c>
      <c r="G10876">
        <v>35.21</v>
      </c>
    </row>
    <row r="10877" spans="1:7" x14ac:dyDescent="0.25">
      <c r="A10877" t="s">
        <v>8</v>
      </c>
      <c r="B10877" s="1">
        <v>44487.941643518519</v>
      </c>
      <c r="C10877">
        <v>84.82</v>
      </c>
      <c r="D10877">
        <v>3.85</v>
      </c>
      <c r="E10877">
        <v>0.3</v>
      </c>
      <c r="F10877">
        <v>0</v>
      </c>
      <c r="G10877">
        <v>11.03</v>
      </c>
    </row>
    <row r="10878" spans="1:7" x14ac:dyDescent="0.25">
      <c r="A10878" t="s">
        <v>7</v>
      </c>
      <c r="B10878" s="1">
        <v>44487.941666666666</v>
      </c>
      <c r="C10878">
        <v>86.66</v>
      </c>
      <c r="D10878">
        <v>3.81</v>
      </c>
      <c r="E10878">
        <v>0.3</v>
      </c>
      <c r="F10878">
        <v>0</v>
      </c>
      <c r="G10878">
        <v>9.23</v>
      </c>
    </row>
    <row r="10879" spans="1:7" x14ac:dyDescent="0.25">
      <c r="A10879" t="s">
        <v>9</v>
      </c>
      <c r="B10879" s="1">
        <v>44487.941678240742</v>
      </c>
      <c r="C10879">
        <v>72.239999999999995</v>
      </c>
      <c r="D10879">
        <v>3.11</v>
      </c>
      <c r="E10879">
        <v>0.5</v>
      </c>
      <c r="F10879">
        <v>0</v>
      </c>
      <c r="G10879">
        <v>24.15</v>
      </c>
    </row>
    <row r="10880" spans="1:7" x14ac:dyDescent="0.25">
      <c r="A10880" t="s">
        <v>8</v>
      </c>
      <c r="B10880" s="1">
        <v>44487.941701388889</v>
      </c>
      <c r="C10880">
        <v>91.57</v>
      </c>
      <c r="D10880">
        <v>4.1100000000000003</v>
      </c>
      <c r="E10880">
        <v>0.1</v>
      </c>
      <c r="F10880">
        <v>0</v>
      </c>
      <c r="G10880">
        <v>4.21</v>
      </c>
    </row>
    <row r="10881" spans="1:7" x14ac:dyDescent="0.25">
      <c r="A10881" t="s">
        <v>7</v>
      </c>
      <c r="B10881" s="1">
        <v>44487.941724537035</v>
      </c>
      <c r="C10881">
        <v>81.94</v>
      </c>
      <c r="D10881">
        <v>4.34</v>
      </c>
      <c r="E10881">
        <v>0.3</v>
      </c>
      <c r="F10881">
        <v>0</v>
      </c>
      <c r="G10881">
        <v>13.42</v>
      </c>
    </row>
    <row r="10882" spans="1:7" x14ac:dyDescent="0.25">
      <c r="A10882" t="s">
        <v>9</v>
      </c>
      <c r="B10882" s="1">
        <v>44487.941736111112</v>
      </c>
      <c r="C10882">
        <v>58.32</v>
      </c>
      <c r="D10882">
        <v>2.62</v>
      </c>
      <c r="E10882">
        <v>0.81</v>
      </c>
      <c r="F10882">
        <v>0</v>
      </c>
      <c r="G10882">
        <v>38.24</v>
      </c>
    </row>
    <row r="10883" spans="1:7" x14ac:dyDescent="0.25">
      <c r="A10883" t="s">
        <v>8</v>
      </c>
      <c r="B10883" s="1">
        <v>44487.941759259258</v>
      </c>
      <c r="C10883">
        <v>78.819999999999993</v>
      </c>
      <c r="D10883">
        <v>3.85</v>
      </c>
      <c r="E10883">
        <v>0.3</v>
      </c>
      <c r="F10883">
        <v>0</v>
      </c>
      <c r="G10883">
        <v>17.02</v>
      </c>
    </row>
    <row r="10884" spans="1:7" x14ac:dyDescent="0.25">
      <c r="A10884" t="s">
        <v>7</v>
      </c>
      <c r="B10884" s="1">
        <v>44487.941782407404</v>
      </c>
      <c r="C10884">
        <v>88</v>
      </c>
      <c r="D10884">
        <v>3.53</v>
      </c>
      <c r="E10884">
        <v>0.2</v>
      </c>
      <c r="F10884">
        <v>0</v>
      </c>
      <c r="G10884">
        <v>8.27</v>
      </c>
    </row>
    <row r="10885" spans="1:7" x14ac:dyDescent="0.25">
      <c r="A10885" t="s">
        <v>9</v>
      </c>
      <c r="B10885" s="1">
        <v>44487.941793981481</v>
      </c>
      <c r="C10885">
        <v>71.59</v>
      </c>
      <c r="D10885">
        <v>2.91</v>
      </c>
      <c r="E10885">
        <v>0.4</v>
      </c>
      <c r="F10885">
        <v>0</v>
      </c>
      <c r="G10885">
        <v>25.1</v>
      </c>
    </row>
    <row r="10886" spans="1:7" x14ac:dyDescent="0.25">
      <c r="A10886" t="s">
        <v>8</v>
      </c>
      <c r="B10886" s="1">
        <v>44487.941817129627</v>
      </c>
      <c r="C10886">
        <v>87.6</v>
      </c>
      <c r="D10886">
        <v>3.33</v>
      </c>
      <c r="E10886">
        <v>0.1</v>
      </c>
      <c r="F10886">
        <v>0</v>
      </c>
      <c r="G10886">
        <v>8.9700000000000006</v>
      </c>
    </row>
    <row r="10887" spans="1:7" x14ac:dyDescent="0.25">
      <c r="A10887" t="s">
        <v>7</v>
      </c>
      <c r="B10887" s="1">
        <v>44487.941840277781</v>
      </c>
      <c r="C10887">
        <v>83.79</v>
      </c>
      <c r="D10887">
        <v>4.46</v>
      </c>
      <c r="E10887">
        <v>0.3</v>
      </c>
      <c r="F10887">
        <v>0</v>
      </c>
      <c r="G10887">
        <v>11.45</v>
      </c>
    </row>
    <row r="10888" spans="1:7" x14ac:dyDescent="0.25">
      <c r="A10888" t="s">
        <v>9</v>
      </c>
      <c r="B10888" s="1">
        <v>44487.941851851851</v>
      </c>
      <c r="C10888">
        <v>58.69</v>
      </c>
      <c r="D10888">
        <v>3.13</v>
      </c>
      <c r="E10888">
        <v>0.81</v>
      </c>
      <c r="F10888">
        <v>0</v>
      </c>
      <c r="G10888">
        <v>37.369999999999997</v>
      </c>
    </row>
    <row r="10889" spans="1:7" x14ac:dyDescent="0.25">
      <c r="A10889" t="s">
        <v>8</v>
      </c>
      <c r="B10889" s="1">
        <v>44487.941874999997</v>
      </c>
      <c r="C10889">
        <v>74.59</v>
      </c>
      <c r="D10889">
        <v>3.76</v>
      </c>
      <c r="E10889">
        <v>0.41</v>
      </c>
      <c r="F10889">
        <v>0</v>
      </c>
      <c r="G10889">
        <v>21.24</v>
      </c>
    </row>
    <row r="10890" spans="1:7" x14ac:dyDescent="0.25">
      <c r="A10890" t="s">
        <v>7</v>
      </c>
      <c r="B10890" s="1">
        <v>44487.94189814815</v>
      </c>
      <c r="C10890">
        <v>67.41</v>
      </c>
      <c r="D10890">
        <v>3.77</v>
      </c>
      <c r="E10890">
        <v>0.61</v>
      </c>
      <c r="F10890">
        <v>0.1</v>
      </c>
      <c r="G10890">
        <v>28.11</v>
      </c>
    </row>
    <row r="10891" spans="1:7" x14ac:dyDescent="0.25">
      <c r="A10891" t="s">
        <v>9</v>
      </c>
      <c r="B10891" s="1">
        <v>44487.94190972222</v>
      </c>
      <c r="C10891">
        <v>53.83</v>
      </c>
      <c r="D10891">
        <v>2.3199999999999998</v>
      </c>
      <c r="E10891">
        <v>0.4</v>
      </c>
      <c r="F10891">
        <v>0</v>
      </c>
      <c r="G10891">
        <v>43.45</v>
      </c>
    </row>
    <row r="10892" spans="1:7" x14ac:dyDescent="0.25">
      <c r="A10892" t="s">
        <v>8</v>
      </c>
      <c r="B10892" s="1">
        <v>44487.941932870373</v>
      </c>
      <c r="C10892">
        <v>65.56</v>
      </c>
      <c r="D10892">
        <v>3.64</v>
      </c>
      <c r="E10892">
        <v>0.4</v>
      </c>
      <c r="F10892">
        <v>0</v>
      </c>
      <c r="G10892">
        <v>30.4</v>
      </c>
    </row>
    <row r="10893" spans="1:7" x14ac:dyDescent="0.25">
      <c r="A10893" t="s">
        <v>7</v>
      </c>
      <c r="B10893" s="1">
        <v>44487.94195601852</v>
      </c>
      <c r="C10893">
        <v>77.709999999999994</v>
      </c>
      <c r="D10893">
        <v>4.05</v>
      </c>
      <c r="E10893">
        <v>0.3</v>
      </c>
      <c r="F10893">
        <v>0</v>
      </c>
      <c r="G10893">
        <v>17.93</v>
      </c>
    </row>
    <row r="10894" spans="1:7" x14ac:dyDescent="0.25">
      <c r="A10894" t="s">
        <v>9</v>
      </c>
      <c r="B10894" s="1">
        <v>44487.941967592589</v>
      </c>
      <c r="C10894">
        <v>72.260000000000005</v>
      </c>
      <c r="D10894">
        <v>2.71</v>
      </c>
      <c r="E10894">
        <v>0.6</v>
      </c>
      <c r="F10894">
        <v>0</v>
      </c>
      <c r="G10894">
        <v>24.42</v>
      </c>
    </row>
    <row r="10895" spans="1:7" x14ac:dyDescent="0.25">
      <c r="A10895" t="s">
        <v>8</v>
      </c>
      <c r="B10895" s="1">
        <v>44487.941990740743</v>
      </c>
      <c r="C10895">
        <v>88.68</v>
      </c>
      <c r="D10895">
        <v>3.54</v>
      </c>
      <c r="E10895">
        <v>0.1</v>
      </c>
      <c r="F10895">
        <v>0.1</v>
      </c>
      <c r="G10895">
        <v>7.58</v>
      </c>
    </row>
    <row r="10896" spans="1:7" x14ac:dyDescent="0.25">
      <c r="A10896" t="s">
        <v>7</v>
      </c>
      <c r="B10896" s="1">
        <v>44487.942013888889</v>
      </c>
      <c r="C10896">
        <v>81.069999999999993</v>
      </c>
      <c r="D10896">
        <v>4.55</v>
      </c>
      <c r="E10896">
        <v>0.4</v>
      </c>
      <c r="F10896">
        <v>0</v>
      </c>
      <c r="G10896">
        <v>13.97</v>
      </c>
    </row>
    <row r="10897" spans="1:7" x14ac:dyDescent="0.25">
      <c r="A10897" t="s">
        <v>9</v>
      </c>
      <c r="B10897" s="1">
        <v>44487.942025462966</v>
      </c>
      <c r="C10897">
        <v>57.73</v>
      </c>
      <c r="D10897">
        <v>2.81</v>
      </c>
      <c r="E10897">
        <v>0.7</v>
      </c>
      <c r="F10897">
        <v>0</v>
      </c>
      <c r="G10897">
        <v>38.76</v>
      </c>
    </row>
    <row r="10898" spans="1:7" x14ac:dyDescent="0.25">
      <c r="A10898" t="s">
        <v>8</v>
      </c>
      <c r="B10898" s="1">
        <v>44487.942048611112</v>
      </c>
      <c r="C10898">
        <v>74.569999999999993</v>
      </c>
      <c r="D10898">
        <v>3.76</v>
      </c>
      <c r="E10898">
        <v>0.31</v>
      </c>
      <c r="F10898">
        <v>0</v>
      </c>
      <c r="G10898">
        <v>21.36</v>
      </c>
    </row>
    <row r="10899" spans="1:7" x14ac:dyDescent="0.25">
      <c r="A10899" t="s">
        <v>7</v>
      </c>
      <c r="B10899" s="1">
        <v>44487.942071759258</v>
      </c>
      <c r="C10899">
        <v>78.38</v>
      </c>
      <c r="D10899">
        <v>3.96</v>
      </c>
      <c r="E10899">
        <v>0.41</v>
      </c>
      <c r="F10899">
        <v>0</v>
      </c>
      <c r="G10899">
        <v>17.260000000000002</v>
      </c>
    </row>
    <row r="10900" spans="1:7" x14ac:dyDescent="0.25">
      <c r="A10900" t="s">
        <v>9</v>
      </c>
      <c r="B10900" s="1">
        <v>44487.942083333335</v>
      </c>
      <c r="C10900">
        <v>67.13</v>
      </c>
      <c r="D10900">
        <v>3.11</v>
      </c>
      <c r="E10900">
        <v>0.7</v>
      </c>
      <c r="F10900">
        <v>0</v>
      </c>
      <c r="G10900">
        <v>29.06</v>
      </c>
    </row>
    <row r="10901" spans="1:7" x14ac:dyDescent="0.25">
      <c r="A10901" t="s">
        <v>8</v>
      </c>
      <c r="B10901" s="1">
        <v>44487.942106481481</v>
      </c>
      <c r="C10901">
        <v>88.12</v>
      </c>
      <c r="D10901">
        <v>3.83</v>
      </c>
      <c r="E10901">
        <v>0.3</v>
      </c>
      <c r="F10901">
        <v>0</v>
      </c>
      <c r="G10901">
        <v>7.75</v>
      </c>
    </row>
    <row r="10902" spans="1:7" x14ac:dyDescent="0.25">
      <c r="A10902" t="s">
        <v>7</v>
      </c>
      <c r="B10902" s="1">
        <v>44487.942129629628</v>
      </c>
      <c r="C10902">
        <v>91.35</v>
      </c>
      <c r="D10902">
        <v>3.92</v>
      </c>
      <c r="E10902">
        <v>0.2</v>
      </c>
      <c r="F10902">
        <v>0</v>
      </c>
      <c r="G10902">
        <v>4.53</v>
      </c>
    </row>
    <row r="10903" spans="1:7" x14ac:dyDescent="0.25">
      <c r="A10903" t="s">
        <v>9</v>
      </c>
      <c r="B10903" s="1">
        <v>44487.942141203705</v>
      </c>
      <c r="C10903">
        <v>65.06</v>
      </c>
      <c r="D10903">
        <v>3.02</v>
      </c>
      <c r="E10903">
        <v>0.7</v>
      </c>
      <c r="F10903">
        <v>0</v>
      </c>
      <c r="G10903">
        <v>31.22</v>
      </c>
    </row>
    <row r="10904" spans="1:7" x14ac:dyDescent="0.25">
      <c r="A10904" t="s">
        <v>8</v>
      </c>
      <c r="B10904" s="1">
        <v>44487.942164351851</v>
      </c>
      <c r="C10904">
        <v>89.77</v>
      </c>
      <c r="D10904">
        <v>4.6100000000000003</v>
      </c>
      <c r="E10904">
        <v>0.2</v>
      </c>
      <c r="F10904">
        <v>0</v>
      </c>
      <c r="G10904">
        <v>5.42</v>
      </c>
    </row>
    <row r="10905" spans="1:7" x14ac:dyDescent="0.25">
      <c r="A10905" t="s">
        <v>7</v>
      </c>
      <c r="B10905" s="1">
        <v>44487.942187499997</v>
      </c>
      <c r="C10905">
        <v>88.33</v>
      </c>
      <c r="D10905">
        <v>4.33</v>
      </c>
      <c r="E10905">
        <v>0.3</v>
      </c>
      <c r="F10905">
        <v>0.1</v>
      </c>
      <c r="G10905">
        <v>6.94</v>
      </c>
    </row>
    <row r="10906" spans="1:7" x14ac:dyDescent="0.25">
      <c r="A10906" t="s">
        <v>9</v>
      </c>
      <c r="B10906" s="1">
        <v>44487.942199074074</v>
      </c>
      <c r="C10906">
        <v>72.819999999999993</v>
      </c>
      <c r="D10906">
        <v>2.91</v>
      </c>
      <c r="E10906">
        <v>0.5</v>
      </c>
      <c r="F10906">
        <v>0</v>
      </c>
      <c r="G10906">
        <v>23.77</v>
      </c>
    </row>
    <row r="10907" spans="1:7" x14ac:dyDescent="0.25">
      <c r="A10907" t="s">
        <v>8</v>
      </c>
      <c r="B10907" s="1">
        <v>44487.94222222222</v>
      </c>
      <c r="C10907">
        <v>83.17</v>
      </c>
      <c r="D10907">
        <v>3.83</v>
      </c>
      <c r="E10907">
        <v>0.1</v>
      </c>
      <c r="F10907">
        <v>0</v>
      </c>
      <c r="G10907">
        <v>12.9</v>
      </c>
    </row>
    <row r="10908" spans="1:7" x14ac:dyDescent="0.25">
      <c r="A10908" t="s">
        <v>7</v>
      </c>
      <c r="B10908" s="1">
        <v>44487.942245370374</v>
      </c>
      <c r="C10908">
        <v>79.67</v>
      </c>
      <c r="D10908">
        <v>3.66</v>
      </c>
      <c r="E10908">
        <v>0.41</v>
      </c>
      <c r="F10908">
        <v>0</v>
      </c>
      <c r="G10908">
        <v>16.260000000000002</v>
      </c>
    </row>
    <row r="10909" spans="1:7" x14ac:dyDescent="0.25">
      <c r="A10909" t="s">
        <v>9</v>
      </c>
      <c r="B10909" s="1">
        <v>44487.942256944443</v>
      </c>
      <c r="C10909">
        <v>57.09</v>
      </c>
      <c r="D10909">
        <v>2.91</v>
      </c>
      <c r="E10909">
        <v>0.8</v>
      </c>
      <c r="F10909">
        <v>0</v>
      </c>
      <c r="G10909">
        <v>39.200000000000003</v>
      </c>
    </row>
    <row r="10910" spans="1:7" x14ac:dyDescent="0.25">
      <c r="A10910" t="s">
        <v>8</v>
      </c>
      <c r="B10910" s="1">
        <v>44487.942280092589</v>
      </c>
      <c r="C10910">
        <v>74.47</v>
      </c>
      <c r="D10910">
        <v>3.55</v>
      </c>
      <c r="E10910">
        <v>0.41</v>
      </c>
      <c r="F10910">
        <v>0</v>
      </c>
      <c r="G10910">
        <v>21.58</v>
      </c>
    </row>
    <row r="10911" spans="1:7" x14ac:dyDescent="0.25">
      <c r="A10911" t="s">
        <v>7</v>
      </c>
      <c r="B10911" s="1">
        <v>44487.942303240743</v>
      </c>
      <c r="C10911">
        <v>69.87</v>
      </c>
      <c r="D10911">
        <v>3.98</v>
      </c>
      <c r="E10911">
        <v>0.51</v>
      </c>
      <c r="F10911">
        <v>0</v>
      </c>
      <c r="G10911">
        <v>25.64</v>
      </c>
    </row>
    <row r="10912" spans="1:7" x14ac:dyDescent="0.25">
      <c r="A10912" t="s">
        <v>9</v>
      </c>
      <c r="B10912" s="1">
        <v>44487.942314814813</v>
      </c>
      <c r="C10912">
        <v>56.68</v>
      </c>
      <c r="D10912">
        <v>2.71</v>
      </c>
      <c r="E10912">
        <v>0.6</v>
      </c>
      <c r="F10912">
        <v>0</v>
      </c>
      <c r="G10912">
        <v>40</v>
      </c>
    </row>
    <row r="10913" spans="1:7" x14ac:dyDescent="0.25">
      <c r="A10913" t="s">
        <v>8</v>
      </c>
      <c r="B10913" s="1">
        <v>44487.942337962966</v>
      </c>
      <c r="C10913">
        <v>75.180000000000007</v>
      </c>
      <c r="D10913">
        <v>3.75</v>
      </c>
      <c r="E10913">
        <v>0.3</v>
      </c>
      <c r="F10913">
        <v>0</v>
      </c>
      <c r="G10913">
        <v>20.77</v>
      </c>
    </row>
    <row r="10914" spans="1:7" x14ac:dyDescent="0.25">
      <c r="A10914" t="s">
        <v>7</v>
      </c>
      <c r="B10914" s="1">
        <v>44487.942361111112</v>
      </c>
      <c r="C10914">
        <v>70.41</v>
      </c>
      <c r="D10914">
        <v>4.29</v>
      </c>
      <c r="E10914">
        <v>0.51</v>
      </c>
      <c r="F10914">
        <v>0.1</v>
      </c>
      <c r="G10914">
        <v>24.69</v>
      </c>
    </row>
    <row r="10915" spans="1:7" x14ac:dyDescent="0.25">
      <c r="A10915" t="s">
        <v>9</v>
      </c>
      <c r="B10915" s="1">
        <v>44487.942372685182</v>
      </c>
      <c r="C10915">
        <v>60.82</v>
      </c>
      <c r="D10915">
        <v>2.71</v>
      </c>
      <c r="E10915">
        <v>0.5</v>
      </c>
      <c r="F10915">
        <v>0.1</v>
      </c>
      <c r="G10915">
        <v>35.869999999999997</v>
      </c>
    </row>
    <row r="10916" spans="1:7" x14ac:dyDescent="0.25">
      <c r="A10916" t="s">
        <v>8</v>
      </c>
      <c r="B10916" s="1">
        <v>44487.942395833335</v>
      </c>
      <c r="C10916">
        <v>76.36</v>
      </c>
      <c r="D10916">
        <v>3.54</v>
      </c>
      <c r="E10916">
        <v>0.2</v>
      </c>
      <c r="F10916">
        <v>0</v>
      </c>
      <c r="G10916">
        <v>19.899999999999999</v>
      </c>
    </row>
    <row r="10917" spans="1:7" x14ac:dyDescent="0.25">
      <c r="A10917" t="s">
        <v>7</v>
      </c>
      <c r="B10917" s="1">
        <v>44487.942418981482</v>
      </c>
      <c r="C10917">
        <v>78.97</v>
      </c>
      <c r="D10917">
        <v>3.54</v>
      </c>
      <c r="E10917">
        <v>0.3</v>
      </c>
      <c r="F10917">
        <v>0</v>
      </c>
      <c r="G10917">
        <v>17.190000000000001</v>
      </c>
    </row>
    <row r="10918" spans="1:7" x14ac:dyDescent="0.25">
      <c r="A10918" t="s">
        <v>9</v>
      </c>
      <c r="B10918" s="1">
        <v>44487.942430555559</v>
      </c>
      <c r="C10918">
        <v>62.87</v>
      </c>
      <c r="D10918">
        <v>2.99</v>
      </c>
      <c r="E10918">
        <v>0.3</v>
      </c>
      <c r="F10918">
        <v>0</v>
      </c>
      <c r="G10918">
        <v>33.83</v>
      </c>
    </row>
    <row r="10919" spans="1:7" x14ac:dyDescent="0.25">
      <c r="A10919" t="s">
        <v>8</v>
      </c>
      <c r="B10919" s="1">
        <v>44487.942453703705</v>
      </c>
      <c r="C10919">
        <v>74.569999999999993</v>
      </c>
      <c r="D10919">
        <v>3.76</v>
      </c>
      <c r="E10919">
        <v>0.1</v>
      </c>
      <c r="F10919">
        <v>0</v>
      </c>
      <c r="G10919">
        <v>21.57</v>
      </c>
    </row>
    <row r="10920" spans="1:7" x14ac:dyDescent="0.25">
      <c r="A10920" t="s">
        <v>7</v>
      </c>
      <c r="B10920" s="1">
        <v>44487.942476851851</v>
      </c>
      <c r="C10920">
        <v>82.27</v>
      </c>
      <c r="D10920">
        <v>4.3600000000000003</v>
      </c>
      <c r="E10920">
        <v>0.3</v>
      </c>
      <c r="F10920">
        <v>0</v>
      </c>
      <c r="G10920">
        <v>13.07</v>
      </c>
    </row>
    <row r="10921" spans="1:7" x14ac:dyDescent="0.25">
      <c r="A10921" t="s">
        <v>9</v>
      </c>
      <c r="B10921" s="1">
        <v>44487.942488425928</v>
      </c>
      <c r="C10921">
        <v>62.11</v>
      </c>
      <c r="D10921">
        <v>3.52</v>
      </c>
      <c r="E10921">
        <v>0.9</v>
      </c>
      <c r="F10921">
        <v>0</v>
      </c>
      <c r="G10921">
        <v>33.47</v>
      </c>
    </row>
    <row r="10922" spans="1:7" x14ac:dyDescent="0.25">
      <c r="A10922" t="s">
        <v>8</v>
      </c>
      <c r="B10922" s="1">
        <v>44487.942511574074</v>
      </c>
      <c r="C10922">
        <v>88.22</v>
      </c>
      <c r="D10922">
        <v>4.43</v>
      </c>
      <c r="E10922">
        <v>0.3</v>
      </c>
      <c r="F10922">
        <v>0</v>
      </c>
      <c r="G10922">
        <v>7.05</v>
      </c>
    </row>
    <row r="10923" spans="1:7" x14ac:dyDescent="0.25">
      <c r="A10923" t="s">
        <v>7</v>
      </c>
      <c r="B10923" s="1">
        <v>44487.94253472222</v>
      </c>
      <c r="C10923">
        <v>92.86</v>
      </c>
      <c r="D10923">
        <v>3.62</v>
      </c>
      <c r="E10923">
        <v>0.1</v>
      </c>
      <c r="F10923">
        <v>0</v>
      </c>
      <c r="G10923">
        <v>3.42</v>
      </c>
    </row>
    <row r="10924" spans="1:7" x14ac:dyDescent="0.25">
      <c r="A10924" t="s">
        <v>9</v>
      </c>
      <c r="B10924" s="1">
        <v>44487.942546296297</v>
      </c>
      <c r="C10924">
        <v>73.209999999999994</v>
      </c>
      <c r="D10924">
        <v>3.02</v>
      </c>
      <c r="E10924">
        <v>0.6</v>
      </c>
      <c r="F10924">
        <v>0</v>
      </c>
      <c r="G10924">
        <v>23.16</v>
      </c>
    </row>
    <row r="10925" spans="1:7" x14ac:dyDescent="0.25">
      <c r="A10925" t="s">
        <v>8</v>
      </c>
      <c r="B10925" s="1">
        <v>44487.942569444444</v>
      </c>
      <c r="C10925">
        <v>94.09</v>
      </c>
      <c r="D10925">
        <v>4.3</v>
      </c>
      <c r="E10925">
        <v>0</v>
      </c>
      <c r="F10925">
        <v>0</v>
      </c>
      <c r="G10925">
        <v>1.6</v>
      </c>
    </row>
    <row r="10926" spans="1:7" x14ac:dyDescent="0.25">
      <c r="A10926" t="s">
        <v>7</v>
      </c>
      <c r="B10926" s="1">
        <v>44487.94259259259</v>
      </c>
      <c r="C10926">
        <v>90.06</v>
      </c>
      <c r="D10926">
        <v>4.62</v>
      </c>
      <c r="E10926">
        <v>0.2</v>
      </c>
      <c r="F10926">
        <v>0</v>
      </c>
      <c r="G10926">
        <v>5.12</v>
      </c>
    </row>
    <row r="10927" spans="1:7" x14ac:dyDescent="0.25">
      <c r="A10927" t="s">
        <v>9</v>
      </c>
      <c r="B10927" s="1">
        <v>44487.942604166667</v>
      </c>
      <c r="C10927">
        <v>73.77</v>
      </c>
      <c r="D10927">
        <v>3.22</v>
      </c>
      <c r="E10927">
        <v>0.6</v>
      </c>
      <c r="F10927">
        <v>0</v>
      </c>
      <c r="G10927">
        <v>22.41</v>
      </c>
    </row>
    <row r="10928" spans="1:7" x14ac:dyDescent="0.25">
      <c r="A10928" t="s">
        <v>8</v>
      </c>
      <c r="B10928" s="1">
        <v>44487.942627314813</v>
      </c>
      <c r="C10928">
        <v>92.57</v>
      </c>
      <c r="D10928">
        <v>4.12</v>
      </c>
      <c r="E10928">
        <v>0</v>
      </c>
      <c r="F10928">
        <v>0</v>
      </c>
      <c r="G10928">
        <v>3.31</v>
      </c>
    </row>
    <row r="10929" spans="1:7" x14ac:dyDescent="0.25">
      <c r="A10929" t="s">
        <v>7</v>
      </c>
      <c r="B10929" s="1">
        <v>44487.942650462966</v>
      </c>
      <c r="C10929">
        <v>93.85</v>
      </c>
      <c r="D10929">
        <v>4.2</v>
      </c>
      <c r="E10929">
        <v>0.1</v>
      </c>
      <c r="F10929">
        <v>0.31</v>
      </c>
      <c r="G10929">
        <v>1.54</v>
      </c>
    </row>
    <row r="10930" spans="1:7" x14ac:dyDescent="0.25">
      <c r="A10930" t="s">
        <v>9</v>
      </c>
      <c r="B10930" s="1">
        <v>44487.942662037036</v>
      </c>
      <c r="C10930">
        <v>63.06</v>
      </c>
      <c r="D10930">
        <v>3.24</v>
      </c>
      <c r="E10930">
        <v>0.81</v>
      </c>
      <c r="F10930">
        <v>0</v>
      </c>
      <c r="G10930">
        <v>32.89</v>
      </c>
    </row>
    <row r="10931" spans="1:7" x14ac:dyDescent="0.25">
      <c r="A10931" t="s">
        <v>8</v>
      </c>
      <c r="B10931" s="1">
        <v>44487.942685185182</v>
      </c>
      <c r="C10931">
        <v>87.68</v>
      </c>
      <c r="D10931">
        <v>4.1399999999999997</v>
      </c>
      <c r="E10931">
        <v>0.3</v>
      </c>
      <c r="F10931">
        <v>0</v>
      </c>
      <c r="G10931">
        <v>7.88</v>
      </c>
    </row>
    <row r="10932" spans="1:7" x14ac:dyDescent="0.25">
      <c r="A10932" t="s">
        <v>7</v>
      </c>
      <c r="B10932" s="1">
        <v>44487.942708333336</v>
      </c>
      <c r="C10932">
        <v>92.97</v>
      </c>
      <c r="D10932">
        <v>3.82</v>
      </c>
      <c r="E10932">
        <v>0.1</v>
      </c>
      <c r="F10932">
        <v>0</v>
      </c>
      <c r="G10932">
        <v>3.11</v>
      </c>
    </row>
    <row r="10933" spans="1:7" x14ac:dyDescent="0.25">
      <c r="A10933" t="s">
        <v>9</v>
      </c>
      <c r="B10933" s="1">
        <v>44487.942719907405</v>
      </c>
      <c r="C10933">
        <v>73.72</v>
      </c>
      <c r="D10933">
        <v>3.01</v>
      </c>
      <c r="E10933">
        <v>0.4</v>
      </c>
      <c r="F10933">
        <v>0</v>
      </c>
      <c r="G10933">
        <v>22.87</v>
      </c>
    </row>
    <row r="10934" spans="1:7" x14ac:dyDescent="0.25">
      <c r="A10934" t="s">
        <v>8</v>
      </c>
      <c r="B10934" s="1">
        <v>44487.942743055559</v>
      </c>
      <c r="C10934">
        <v>92.66</v>
      </c>
      <c r="D10934">
        <v>3.92</v>
      </c>
      <c r="E10934">
        <v>0.1</v>
      </c>
      <c r="F10934">
        <v>0</v>
      </c>
      <c r="G10934">
        <v>3.32</v>
      </c>
    </row>
    <row r="10935" spans="1:7" x14ac:dyDescent="0.25">
      <c r="A10935" t="s">
        <v>7</v>
      </c>
      <c r="B10935" s="1">
        <v>44487.942766203705</v>
      </c>
      <c r="C10935">
        <v>87.6</v>
      </c>
      <c r="D10935">
        <v>4.84</v>
      </c>
      <c r="E10935">
        <v>0.3</v>
      </c>
      <c r="F10935">
        <v>0</v>
      </c>
      <c r="G10935">
        <v>7.26</v>
      </c>
    </row>
    <row r="10936" spans="1:7" x14ac:dyDescent="0.25">
      <c r="A10936" t="s">
        <v>9</v>
      </c>
      <c r="B10936" s="1">
        <v>44487.942777777775</v>
      </c>
      <c r="C10936">
        <v>64.489999999999995</v>
      </c>
      <c r="D10936">
        <v>3.31</v>
      </c>
      <c r="E10936">
        <v>0.8</v>
      </c>
      <c r="F10936">
        <v>0</v>
      </c>
      <c r="G10936">
        <v>31.39</v>
      </c>
    </row>
    <row r="10937" spans="1:7" x14ac:dyDescent="0.25">
      <c r="A10937" t="s">
        <v>8</v>
      </c>
      <c r="B10937" s="1">
        <v>44487.942800925928</v>
      </c>
      <c r="C10937">
        <v>91.76</v>
      </c>
      <c r="D10937">
        <v>4.12</v>
      </c>
      <c r="E10937">
        <v>0</v>
      </c>
      <c r="F10937">
        <v>0</v>
      </c>
      <c r="G10937">
        <v>4.12</v>
      </c>
    </row>
    <row r="10938" spans="1:7" x14ac:dyDescent="0.25">
      <c r="A10938" t="s">
        <v>7</v>
      </c>
      <c r="B10938" s="1">
        <v>44487.942824074074</v>
      </c>
      <c r="C10938">
        <v>93.68</v>
      </c>
      <c r="D10938">
        <v>4.1100000000000003</v>
      </c>
      <c r="E10938">
        <v>0.2</v>
      </c>
      <c r="F10938">
        <v>0</v>
      </c>
      <c r="G10938">
        <v>2.0099999999999998</v>
      </c>
    </row>
    <row r="10939" spans="1:7" x14ac:dyDescent="0.25">
      <c r="A10939" t="s">
        <v>9</v>
      </c>
      <c r="B10939" s="1">
        <v>44487.942835648151</v>
      </c>
      <c r="C10939">
        <v>70.56</v>
      </c>
      <c r="D10939">
        <v>3.02</v>
      </c>
      <c r="E10939">
        <v>0.5</v>
      </c>
      <c r="F10939">
        <v>0</v>
      </c>
      <c r="G10939">
        <v>25.91</v>
      </c>
    </row>
    <row r="10940" spans="1:7" x14ac:dyDescent="0.25">
      <c r="A10940" t="s">
        <v>8</v>
      </c>
      <c r="B10940" s="1">
        <v>44487.942858796298</v>
      </c>
      <c r="C10940">
        <v>89.33</v>
      </c>
      <c r="D10940">
        <v>4.13</v>
      </c>
      <c r="E10940">
        <v>0.1</v>
      </c>
      <c r="F10940">
        <v>0</v>
      </c>
      <c r="G10940">
        <v>6.45</v>
      </c>
    </row>
    <row r="10941" spans="1:7" x14ac:dyDescent="0.25">
      <c r="A10941" t="s">
        <v>7</v>
      </c>
      <c r="B10941" s="1">
        <v>44487.942881944444</v>
      </c>
      <c r="C10941">
        <v>92.97</v>
      </c>
      <c r="D10941">
        <v>4.62</v>
      </c>
      <c r="E10941">
        <v>0.1</v>
      </c>
      <c r="F10941">
        <v>0</v>
      </c>
      <c r="G10941">
        <v>2.31</v>
      </c>
    </row>
    <row r="10942" spans="1:7" x14ac:dyDescent="0.25">
      <c r="A10942" t="s">
        <v>9</v>
      </c>
      <c r="B10942" s="1">
        <v>44487.942893518521</v>
      </c>
      <c r="C10942">
        <v>73.67</v>
      </c>
      <c r="D10942">
        <v>3.22</v>
      </c>
      <c r="E10942">
        <v>0.6</v>
      </c>
      <c r="F10942">
        <v>0</v>
      </c>
      <c r="G10942">
        <v>22.51</v>
      </c>
    </row>
    <row r="10943" spans="1:7" x14ac:dyDescent="0.25">
      <c r="A10943" t="s">
        <v>8</v>
      </c>
      <c r="B10943" s="1">
        <v>44487.942916666667</v>
      </c>
      <c r="C10943">
        <v>93.39</v>
      </c>
      <c r="D10943">
        <v>3.9</v>
      </c>
      <c r="E10943">
        <v>0</v>
      </c>
      <c r="F10943">
        <v>0</v>
      </c>
      <c r="G10943">
        <v>2.7</v>
      </c>
    </row>
    <row r="10944" spans="1:7" x14ac:dyDescent="0.25">
      <c r="A10944" t="s">
        <v>7</v>
      </c>
      <c r="B10944" s="1">
        <v>44487.942939814813</v>
      </c>
      <c r="C10944">
        <v>91.97</v>
      </c>
      <c r="D10944">
        <v>4.5199999999999996</v>
      </c>
      <c r="E10944">
        <v>0.2</v>
      </c>
      <c r="F10944">
        <v>0</v>
      </c>
      <c r="G10944">
        <v>3.31</v>
      </c>
    </row>
    <row r="10945" spans="1:7" x14ac:dyDescent="0.25">
      <c r="A10945" t="s">
        <v>9</v>
      </c>
      <c r="B10945" s="1">
        <v>44487.94295138889</v>
      </c>
      <c r="C10945">
        <v>62.03</v>
      </c>
      <c r="D10945">
        <v>3.32</v>
      </c>
      <c r="E10945">
        <v>0.91</v>
      </c>
      <c r="F10945">
        <v>0</v>
      </c>
      <c r="G10945">
        <v>33.74</v>
      </c>
    </row>
    <row r="10946" spans="1:7" x14ac:dyDescent="0.25">
      <c r="A10946" t="s">
        <v>8</v>
      </c>
      <c r="B10946" s="1">
        <v>44487.942974537036</v>
      </c>
      <c r="C10946">
        <v>89.75</v>
      </c>
      <c r="D10946">
        <v>4.62</v>
      </c>
      <c r="E10946">
        <v>0.3</v>
      </c>
      <c r="F10946">
        <v>0</v>
      </c>
      <c r="G10946">
        <v>5.33</v>
      </c>
    </row>
    <row r="10947" spans="1:7" x14ac:dyDescent="0.25">
      <c r="A10947" t="s">
        <v>7</v>
      </c>
      <c r="B10947" s="1">
        <v>44487.942997685182</v>
      </c>
      <c r="C10947">
        <v>91.15</v>
      </c>
      <c r="D10947">
        <v>4.12</v>
      </c>
      <c r="E10947">
        <v>0.1</v>
      </c>
      <c r="F10947">
        <v>0</v>
      </c>
      <c r="G10947">
        <v>4.63</v>
      </c>
    </row>
    <row r="10948" spans="1:7" x14ac:dyDescent="0.25">
      <c r="A10948" t="s">
        <v>9</v>
      </c>
      <c r="B10948" s="1">
        <v>44487.943009259259</v>
      </c>
      <c r="C10948">
        <v>71.73</v>
      </c>
      <c r="D10948">
        <v>3.22</v>
      </c>
      <c r="E10948">
        <v>0.5</v>
      </c>
      <c r="F10948">
        <v>0</v>
      </c>
      <c r="G10948">
        <v>24.55</v>
      </c>
    </row>
    <row r="10949" spans="1:7" x14ac:dyDescent="0.25">
      <c r="A10949" t="s">
        <v>8</v>
      </c>
      <c r="B10949" s="1">
        <v>44487.943032407406</v>
      </c>
      <c r="C10949">
        <v>93.67</v>
      </c>
      <c r="D10949">
        <v>4.0199999999999996</v>
      </c>
      <c r="E10949">
        <v>0</v>
      </c>
      <c r="F10949">
        <v>0</v>
      </c>
      <c r="G10949">
        <v>2.31</v>
      </c>
    </row>
    <row r="10950" spans="1:7" x14ac:dyDescent="0.25">
      <c r="A10950" t="s">
        <v>7</v>
      </c>
      <c r="B10950" s="1">
        <v>44487.943055555559</v>
      </c>
      <c r="C10950">
        <v>85.15</v>
      </c>
      <c r="D10950">
        <v>3.94</v>
      </c>
      <c r="E10950">
        <v>0.4</v>
      </c>
      <c r="F10950">
        <v>0</v>
      </c>
      <c r="G10950">
        <v>10.51</v>
      </c>
    </row>
    <row r="10951" spans="1:7" x14ac:dyDescent="0.25">
      <c r="A10951" t="s">
        <v>9</v>
      </c>
      <c r="B10951" s="1">
        <v>44487.943067129629</v>
      </c>
      <c r="C10951">
        <v>68.75</v>
      </c>
      <c r="D10951">
        <v>2.82</v>
      </c>
      <c r="E10951">
        <v>0.81</v>
      </c>
      <c r="F10951">
        <v>0</v>
      </c>
      <c r="G10951">
        <v>27.62</v>
      </c>
    </row>
    <row r="10952" spans="1:7" x14ac:dyDescent="0.25">
      <c r="A10952" t="s">
        <v>8</v>
      </c>
      <c r="B10952" s="1">
        <v>44487.943090277775</v>
      </c>
      <c r="C10952">
        <v>90.18</v>
      </c>
      <c r="D10952">
        <v>3.91</v>
      </c>
      <c r="E10952">
        <v>0.1</v>
      </c>
      <c r="F10952">
        <v>0</v>
      </c>
      <c r="G10952">
        <v>5.81</v>
      </c>
    </row>
    <row r="10953" spans="1:7" x14ac:dyDescent="0.25">
      <c r="A10953" t="s">
        <v>7</v>
      </c>
      <c r="B10953" s="1">
        <v>44487.943113425928</v>
      </c>
      <c r="C10953">
        <v>87.66</v>
      </c>
      <c r="D10953">
        <v>3.94</v>
      </c>
      <c r="E10953">
        <v>0.2</v>
      </c>
      <c r="F10953">
        <v>0</v>
      </c>
      <c r="G10953">
        <v>8.19</v>
      </c>
    </row>
    <row r="10954" spans="1:7" x14ac:dyDescent="0.25">
      <c r="A10954" t="s">
        <v>9</v>
      </c>
      <c r="B10954" s="1">
        <v>44487.943124999998</v>
      </c>
      <c r="C10954">
        <v>62.22</v>
      </c>
      <c r="D10954">
        <v>2.91</v>
      </c>
      <c r="E10954">
        <v>0.8</v>
      </c>
      <c r="F10954">
        <v>0</v>
      </c>
      <c r="G10954">
        <v>34.07</v>
      </c>
    </row>
    <row r="10955" spans="1:7" x14ac:dyDescent="0.25">
      <c r="A10955" t="s">
        <v>8</v>
      </c>
      <c r="B10955" s="1">
        <v>44487.943148148152</v>
      </c>
      <c r="C10955">
        <v>80.239999999999995</v>
      </c>
      <c r="D10955">
        <v>4.05</v>
      </c>
      <c r="E10955">
        <v>0.3</v>
      </c>
      <c r="F10955">
        <v>0</v>
      </c>
      <c r="G10955">
        <v>15.4</v>
      </c>
    </row>
    <row r="10956" spans="1:7" x14ac:dyDescent="0.25">
      <c r="A10956" t="s">
        <v>7</v>
      </c>
      <c r="B10956" s="1">
        <v>44487.943171296298</v>
      </c>
      <c r="C10956">
        <v>81.31</v>
      </c>
      <c r="D10956">
        <v>4.1399999999999997</v>
      </c>
      <c r="E10956">
        <v>0.4</v>
      </c>
      <c r="F10956">
        <v>0.1</v>
      </c>
      <c r="G10956">
        <v>14.04</v>
      </c>
    </row>
    <row r="10957" spans="1:7" x14ac:dyDescent="0.25">
      <c r="A10957" t="s">
        <v>9</v>
      </c>
      <c r="B10957" s="1">
        <v>44487.943182870367</v>
      </c>
      <c r="C10957">
        <v>60.44</v>
      </c>
      <c r="D10957">
        <v>4.24</v>
      </c>
      <c r="E10957">
        <v>1.01</v>
      </c>
      <c r="F10957">
        <v>0</v>
      </c>
      <c r="G10957">
        <v>34.31</v>
      </c>
    </row>
    <row r="10958" spans="1:7" x14ac:dyDescent="0.25">
      <c r="A10958" t="s">
        <v>8</v>
      </c>
      <c r="B10958" s="1">
        <v>44487.943206018521</v>
      </c>
      <c r="C10958">
        <v>90.04</v>
      </c>
      <c r="D10958">
        <v>4.12</v>
      </c>
      <c r="E10958">
        <v>0.3</v>
      </c>
      <c r="F10958">
        <v>0</v>
      </c>
      <c r="G10958">
        <v>5.53</v>
      </c>
    </row>
    <row r="10959" spans="1:7" x14ac:dyDescent="0.25">
      <c r="A10959" t="s">
        <v>7</v>
      </c>
      <c r="B10959" s="1">
        <v>44487.943229166667</v>
      </c>
      <c r="C10959">
        <v>93.47</v>
      </c>
      <c r="D10959">
        <v>4.12</v>
      </c>
      <c r="E10959">
        <v>0</v>
      </c>
      <c r="F10959">
        <v>0</v>
      </c>
      <c r="G10959">
        <v>2.41</v>
      </c>
    </row>
    <row r="10960" spans="1:7" x14ac:dyDescent="0.25">
      <c r="A10960" t="s">
        <v>9</v>
      </c>
      <c r="B10960" s="1">
        <v>44487.943240740744</v>
      </c>
      <c r="C10960">
        <v>73.239999999999995</v>
      </c>
      <c r="D10960">
        <v>3.02</v>
      </c>
      <c r="E10960">
        <v>0.6</v>
      </c>
      <c r="F10960">
        <v>0</v>
      </c>
      <c r="G10960">
        <v>23.14</v>
      </c>
    </row>
    <row r="10961" spans="1:7" x14ac:dyDescent="0.25">
      <c r="A10961" t="s">
        <v>8</v>
      </c>
      <c r="B10961" s="1">
        <v>44487.94326388889</v>
      </c>
      <c r="C10961">
        <v>91.34</v>
      </c>
      <c r="D10961">
        <v>4.33</v>
      </c>
      <c r="E10961">
        <v>0.1</v>
      </c>
      <c r="F10961">
        <v>0</v>
      </c>
      <c r="G10961">
        <v>4.2300000000000004</v>
      </c>
    </row>
    <row r="10962" spans="1:7" x14ac:dyDescent="0.25">
      <c r="A10962" t="s">
        <v>7</v>
      </c>
      <c r="B10962" s="1">
        <v>44487.943287037036</v>
      </c>
      <c r="C10962">
        <v>88.64</v>
      </c>
      <c r="D10962">
        <v>4.32</v>
      </c>
      <c r="E10962">
        <v>0.3</v>
      </c>
      <c r="F10962">
        <v>0</v>
      </c>
      <c r="G10962">
        <v>6.73</v>
      </c>
    </row>
    <row r="10963" spans="1:7" x14ac:dyDescent="0.25">
      <c r="A10963" t="s">
        <v>9</v>
      </c>
      <c r="B10963" s="1">
        <v>44487.943298611113</v>
      </c>
      <c r="C10963">
        <v>74.27</v>
      </c>
      <c r="D10963">
        <v>2.71</v>
      </c>
      <c r="E10963">
        <v>0.6</v>
      </c>
      <c r="F10963">
        <v>0</v>
      </c>
      <c r="G10963">
        <v>22.41</v>
      </c>
    </row>
    <row r="10964" spans="1:7" x14ac:dyDescent="0.25">
      <c r="A10964" t="s">
        <v>8</v>
      </c>
      <c r="B10964" s="1">
        <v>44487.94332175926</v>
      </c>
      <c r="C10964">
        <v>89.55</v>
      </c>
      <c r="D10964">
        <v>4.0199999999999996</v>
      </c>
      <c r="E10964">
        <v>0.1</v>
      </c>
      <c r="F10964">
        <v>0</v>
      </c>
      <c r="G10964">
        <v>6.33</v>
      </c>
    </row>
    <row r="10965" spans="1:7" x14ac:dyDescent="0.25">
      <c r="A10965" t="s">
        <v>7</v>
      </c>
      <c r="B10965" s="1">
        <v>44487.943344907406</v>
      </c>
      <c r="C10965">
        <v>90.74</v>
      </c>
      <c r="D10965">
        <v>3.62</v>
      </c>
      <c r="E10965">
        <v>0.2</v>
      </c>
      <c r="F10965">
        <v>0</v>
      </c>
      <c r="G10965">
        <v>5.43</v>
      </c>
    </row>
    <row r="10966" spans="1:7" x14ac:dyDescent="0.25">
      <c r="A10966" t="s">
        <v>9</v>
      </c>
      <c r="B10966" s="1">
        <v>44487.943356481483</v>
      </c>
      <c r="C10966">
        <v>60.08</v>
      </c>
      <c r="D10966">
        <v>3.23</v>
      </c>
      <c r="E10966">
        <v>0.6</v>
      </c>
      <c r="F10966">
        <v>0</v>
      </c>
      <c r="G10966">
        <v>36.090000000000003</v>
      </c>
    </row>
    <row r="10967" spans="1:7" x14ac:dyDescent="0.25">
      <c r="A10967" t="s">
        <v>8</v>
      </c>
      <c r="B10967" s="1">
        <v>44487.943379629629</v>
      </c>
      <c r="C10967">
        <v>85.64</v>
      </c>
      <c r="D10967">
        <v>4.25</v>
      </c>
      <c r="E10967">
        <v>0.2</v>
      </c>
      <c r="F10967">
        <v>0</v>
      </c>
      <c r="G10967">
        <v>9.91</v>
      </c>
    </row>
    <row r="10968" spans="1:7" x14ac:dyDescent="0.25">
      <c r="A10968" t="s">
        <v>7</v>
      </c>
      <c r="B10968" s="1">
        <v>44487.943402777775</v>
      </c>
      <c r="C10968">
        <v>85.56</v>
      </c>
      <c r="D10968">
        <v>3.84</v>
      </c>
      <c r="E10968">
        <v>0.2</v>
      </c>
      <c r="F10968">
        <v>0</v>
      </c>
      <c r="G10968">
        <v>10.4</v>
      </c>
    </row>
    <row r="10969" spans="1:7" x14ac:dyDescent="0.25">
      <c r="A10969" t="s">
        <v>9</v>
      </c>
      <c r="B10969" s="1">
        <v>44487.943414351852</v>
      </c>
      <c r="C10969">
        <v>70.44</v>
      </c>
      <c r="D10969">
        <v>2.61</v>
      </c>
      <c r="E10969">
        <v>0.6</v>
      </c>
      <c r="F10969">
        <v>0</v>
      </c>
      <c r="G10969">
        <v>26.35</v>
      </c>
    </row>
    <row r="10970" spans="1:7" x14ac:dyDescent="0.25">
      <c r="A10970" t="s">
        <v>8</v>
      </c>
      <c r="B10970" s="1">
        <v>44487.943437499998</v>
      </c>
      <c r="C10970">
        <v>88.43</v>
      </c>
      <c r="D10970">
        <v>4.12</v>
      </c>
      <c r="E10970">
        <v>0.2</v>
      </c>
      <c r="F10970">
        <v>0</v>
      </c>
      <c r="G10970">
        <v>7.24</v>
      </c>
    </row>
    <row r="10971" spans="1:7" x14ac:dyDescent="0.25">
      <c r="A10971" t="s">
        <v>7</v>
      </c>
      <c r="B10971" s="1">
        <v>44487.943460648145</v>
      </c>
      <c r="C10971">
        <v>92.57</v>
      </c>
      <c r="D10971">
        <v>3.82</v>
      </c>
      <c r="E10971">
        <v>0.1</v>
      </c>
      <c r="F10971">
        <v>0</v>
      </c>
      <c r="G10971">
        <v>3.51</v>
      </c>
    </row>
    <row r="10972" spans="1:7" x14ac:dyDescent="0.25">
      <c r="A10972" t="s">
        <v>9</v>
      </c>
      <c r="B10972" s="1">
        <v>44487.943472222221</v>
      </c>
      <c r="C10972">
        <v>62.75</v>
      </c>
      <c r="D10972">
        <v>3.11</v>
      </c>
      <c r="E10972">
        <v>0.9</v>
      </c>
      <c r="F10972">
        <v>0</v>
      </c>
      <c r="G10972">
        <v>33.229999999999997</v>
      </c>
    </row>
    <row r="10973" spans="1:7" x14ac:dyDescent="0.25">
      <c r="A10973" t="s">
        <v>8</v>
      </c>
      <c r="B10973" s="1">
        <v>44487.943495370368</v>
      </c>
      <c r="C10973">
        <v>89.02</v>
      </c>
      <c r="D10973">
        <v>4.53</v>
      </c>
      <c r="E10973">
        <v>0.2</v>
      </c>
      <c r="F10973">
        <v>0</v>
      </c>
      <c r="G10973">
        <v>6.24</v>
      </c>
    </row>
    <row r="10974" spans="1:7" x14ac:dyDescent="0.25">
      <c r="A10974" t="s">
        <v>7</v>
      </c>
      <c r="B10974" s="1">
        <v>44487.943518518521</v>
      </c>
      <c r="C10974">
        <v>89.56</v>
      </c>
      <c r="D10974">
        <v>3.92</v>
      </c>
      <c r="E10974">
        <v>0.2</v>
      </c>
      <c r="F10974">
        <v>0</v>
      </c>
      <c r="G10974">
        <v>6.33</v>
      </c>
    </row>
    <row r="10975" spans="1:7" x14ac:dyDescent="0.25">
      <c r="A10975" t="s">
        <v>9</v>
      </c>
      <c r="B10975" s="1">
        <v>44487.943530092591</v>
      </c>
      <c r="C10975">
        <v>71.83</v>
      </c>
      <c r="D10975">
        <v>2.82</v>
      </c>
      <c r="E10975">
        <v>0.5</v>
      </c>
      <c r="F10975">
        <v>0</v>
      </c>
      <c r="G10975">
        <v>24.85</v>
      </c>
    </row>
    <row r="10976" spans="1:7" x14ac:dyDescent="0.25">
      <c r="A10976" t="s">
        <v>8</v>
      </c>
      <c r="B10976" s="1">
        <v>44487.943553240744</v>
      </c>
      <c r="C10976">
        <v>90.85</v>
      </c>
      <c r="D10976">
        <v>3.92</v>
      </c>
      <c r="E10976">
        <v>0.2</v>
      </c>
      <c r="F10976">
        <v>0</v>
      </c>
      <c r="G10976">
        <v>5.03</v>
      </c>
    </row>
    <row r="10977" spans="1:7" x14ac:dyDescent="0.25">
      <c r="A10977" t="s">
        <v>7</v>
      </c>
      <c r="B10977" s="1">
        <v>44487.943576388891</v>
      </c>
      <c r="C10977">
        <v>91.15</v>
      </c>
      <c r="D10977">
        <v>3.82</v>
      </c>
      <c r="E10977">
        <v>0.2</v>
      </c>
      <c r="F10977">
        <v>0</v>
      </c>
      <c r="G10977">
        <v>4.83</v>
      </c>
    </row>
    <row r="10978" spans="1:7" x14ac:dyDescent="0.25">
      <c r="A10978" t="s">
        <v>9</v>
      </c>
      <c r="B10978" s="1">
        <v>44487.94358796296</v>
      </c>
      <c r="C10978">
        <v>60.4</v>
      </c>
      <c r="D10978">
        <v>2.93</v>
      </c>
      <c r="E10978">
        <v>0.81</v>
      </c>
      <c r="F10978">
        <v>0</v>
      </c>
      <c r="G10978">
        <v>35.86</v>
      </c>
    </row>
    <row r="10979" spans="1:7" x14ac:dyDescent="0.25">
      <c r="A10979" t="s">
        <v>8</v>
      </c>
      <c r="B10979" s="1">
        <v>44487.943611111114</v>
      </c>
      <c r="C10979">
        <v>82</v>
      </c>
      <c r="D10979">
        <v>3.94</v>
      </c>
      <c r="E10979">
        <v>0.4</v>
      </c>
      <c r="F10979">
        <v>0</v>
      </c>
      <c r="G10979">
        <v>13.65</v>
      </c>
    </row>
    <row r="10980" spans="1:7" x14ac:dyDescent="0.25">
      <c r="A10980" t="s">
        <v>7</v>
      </c>
      <c r="B10980" s="1">
        <v>44487.94363425926</v>
      </c>
      <c r="C10980">
        <v>84.71</v>
      </c>
      <c r="D10980">
        <v>4.2300000000000004</v>
      </c>
      <c r="E10980">
        <v>0.3</v>
      </c>
      <c r="F10980">
        <v>0</v>
      </c>
      <c r="G10980">
        <v>10.76</v>
      </c>
    </row>
    <row r="10981" spans="1:7" x14ac:dyDescent="0.25">
      <c r="A10981" t="s">
        <v>9</v>
      </c>
      <c r="B10981" s="1">
        <v>44487.943645833337</v>
      </c>
      <c r="C10981">
        <v>71.459999999999994</v>
      </c>
      <c r="D10981">
        <v>2.71</v>
      </c>
      <c r="E10981">
        <v>0.6</v>
      </c>
      <c r="F10981">
        <v>0</v>
      </c>
      <c r="G10981">
        <v>25.23</v>
      </c>
    </row>
    <row r="10982" spans="1:7" x14ac:dyDescent="0.25">
      <c r="A10982" t="s">
        <v>8</v>
      </c>
      <c r="B10982" s="1">
        <v>44487.943668981483</v>
      </c>
      <c r="C10982">
        <v>89.05</v>
      </c>
      <c r="D10982">
        <v>3.92</v>
      </c>
      <c r="E10982">
        <v>0.2</v>
      </c>
      <c r="F10982">
        <v>0</v>
      </c>
      <c r="G10982">
        <v>6.83</v>
      </c>
    </row>
    <row r="10983" spans="1:7" x14ac:dyDescent="0.25">
      <c r="A10983" t="s">
        <v>7</v>
      </c>
      <c r="B10983" s="1">
        <v>44487.943692129629</v>
      </c>
      <c r="C10983">
        <v>88.61</v>
      </c>
      <c r="D10983">
        <v>3.73</v>
      </c>
      <c r="E10983">
        <v>0.2</v>
      </c>
      <c r="F10983">
        <v>0</v>
      </c>
      <c r="G10983">
        <v>7.46</v>
      </c>
    </row>
    <row r="10984" spans="1:7" x14ac:dyDescent="0.25">
      <c r="A10984" t="s">
        <v>9</v>
      </c>
      <c r="B10984" s="1">
        <v>44487.943703703706</v>
      </c>
      <c r="C10984">
        <v>59.96</v>
      </c>
      <c r="D10984">
        <v>3.22</v>
      </c>
      <c r="E10984">
        <v>0.8</v>
      </c>
      <c r="F10984">
        <v>0</v>
      </c>
      <c r="G10984">
        <v>36.020000000000003</v>
      </c>
    </row>
    <row r="10985" spans="1:7" x14ac:dyDescent="0.25">
      <c r="A10985" t="s">
        <v>8</v>
      </c>
      <c r="B10985" s="1">
        <v>44487.943726851852</v>
      </c>
      <c r="C10985">
        <v>84.62</v>
      </c>
      <c r="D10985">
        <v>4.3499999999999996</v>
      </c>
      <c r="E10985">
        <v>0.3</v>
      </c>
      <c r="F10985">
        <v>0</v>
      </c>
      <c r="G10985">
        <v>10.73</v>
      </c>
    </row>
    <row r="10986" spans="1:7" x14ac:dyDescent="0.25">
      <c r="A10986" t="s">
        <v>7</v>
      </c>
      <c r="B10986" s="1">
        <v>44487.943749999999</v>
      </c>
      <c r="C10986">
        <v>91.25</v>
      </c>
      <c r="D10986">
        <v>4.12</v>
      </c>
      <c r="E10986">
        <v>0.1</v>
      </c>
      <c r="F10986">
        <v>0</v>
      </c>
      <c r="G10986">
        <v>4.53</v>
      </c>
    </row>
    <row r="10987" spans="1:7" x14ac:dyDescent="0.25">
      <c r="A10987" t="s">
        <v>9</v>
      </c>
      <c r="B10987" s="1">
        <v>44487.943761574075</v>
      </c>
      <c r="C10987">
        <v>72.03</v>
      </c>
      <c r="D10987">
        <v>2.82</v>
      </c>
      <c r="E10987">
        <v>0.6</v>
      </c>
      <c r="F10987">
        <v>0</v>
      </c>
      <c r="G10987">
        <v>24.55</v>
      </c>
    </row>
    <row r="10988" spans="1:7" x14ac:dyDescent="0.25">
      <c r="A10988" t="s">
        <v>8</v>
      </c>
      <c r="B10988" s="1">
        <v>44487.943784722222</v>
      </c>
      <c r="C10988">
        <v>88.6</v>
      </c>
      <c r="D10988">
        <v>4.04</v>
      </c>
      <c r="E10988">
        <v>0.2</v>
      </c>
      <c r="F10988">
        <v>0</v>
      </c>
      <c r="G10988">
        <v>7.16</v>
      </c>
    </row>
    <row r="10989" spans="1:7" x14ac:dyDescent="0.25">
      <c r="A10989" t="s">
        <v>7</v>
      </c>
      <c r="B10989" s="1">
        <v>44487.943807870368</v>
      </c>
      <c r="C10989">
        <v>88.21</v>
      </c>
      <c r="D10989">
        <v>4.13</v>
      </c>
      <c r="E10989">
        <v>0.4</v>
      </c>
      <c r="F10989">
        <v>0</v>
      </c>
      <c r="G10989">
        <v>7.26</v>
      </c>
    </row>
    <row r="10990" spans="1:7" x14ac:dyDescent="0.25">
      <c r="A10990" t="s">
        <v>9</v>
      </c>
      <c r="B10990" s="1">
        <v>44487.943819444445</v>
      </c>
      <c r="C10990">
        <v>60.08</v>
      </c>
      <c r="D10990">
        <v>3.12</v>
      </c>
      <c r="E10990">
        <v>0.91</v>
      </c>
      <c r="F10990">
        <v>0</v>
      </c>
      <c r="G10990">
        <v>35.89</v>
      </c>
    </row>
    <row r="10991" spans="1:7" x14ac:dyDescent="0.25">
      <c r="A10991" t="s">
        <v>8</v>
      </c>
      <c r="B10991" s="1">
        <v>44487.943842592591</v>
      </c>
      <c r="C10991">
        <v>83.13</v>
      </c>
      <c r="D10991">
        <v>4.1399999999999997</v>
      </c>
      <c r="E10991">
        <v>0.3</v>
      </c>
      <c r="F10991">
        <v>0</v>
      </c>
      <c r="G10991">
        <v>12.42</v>
      </c>
    </row>
    <row r="10992" spans="1:7" x14ac:dyDescent="0.25">
      <c r="A10992" t="s">
        <v>7</v>
      </c>
      <c r="B10992" s="1">
        <v>44487.943865740737</v>
      </c>
      <c r="C10992">
        <v>87.22</v>
      </c>
      <c r="D10992">
        <v>3.72</v>
      </c>
      <c r="E10992">
        <v>0.3</v>
      </c>
      <c r="F10992">
        <v>0</v>
      </c>
      <c r="G10992">
        <v>8.75</v>
      </c>
    </row>
    <row r="10993" spans="1:7" x14ac:dyDescent="0.25">
      <c r="A10993" t="s">
        <v>9</v>
      </c>
      <c r="B10993" s="1">
        <v>44487.943877314814</v>
      </c>
      <c r="C10993">
        <v>71.69</v>
      </c>
      <c r="D10993">
        <v>2.81</v>
      </c>
      <c r="E10993">
        <v>0.6</v>
      </c>
      <c r="F10993">
        <v>0</v>
      </c>
      <c r="G10993">
        <v>24.9</v>
      </c>
    </row>
    <row r="10994" spans="1:7" x14ac:dyDescent="0.25">
      <c r="A10994" t="s">
        <v>8</v>
      </c>
      <c r="B10994" s="1">
        <v>44487.94390046296</v>
      </c>
      <c r="C10994">
        <v>89.11</v>
      </c>
      <c r="D10994">
        <v>3.83</v>
      </c>
      <c r="E10994">
        <v>0.2</v>
      </c>
      <c r="F10994">
        <v>0</v>
      </c>
      <c r="G10994">
        <v>6.85</v>
      </c>
    </row>
    <row r="10995" spans="1:7" x14ac:dyDescent="0.25">
      <c r="A10995" t="s">
        <v>7</v>
      </c>
      <c r="B10995" s="1">
        <v>44487.943923611114</v>
      </c>
      <c r="C10995">
        <v>89.25</v>
      </c>
      <c r="D10995">
        <v>4.0199999999999996</v>
      </c>
      <c r="E10995">
        <v>0.2</v>
      </c>
      <c r="F10995">
        <v>0</v>
      </c>
      <c r="G10995">
        <v>6.53</v>
      </c>
    </row>
    <row r="10996" spans="1:7" x14ac:dyDescent="0.25">
      <c r="A10996" t="s">
        <v>9</v>
      </c>
      <c r="B10996" s="1">
        <v>44487.943935185183</v>
      </c>
      <c r="C10996">
        <v>60.73</v>
      </c>
      <c r="D10996">
        <v>3.63</v>
      </c>
      <c r="E10996">
        <v>0.81</v>
      </c>
      <c r="F10996">
        <v>0</v>
      </c>
      <c r="G10996">
        <v>34.840000000000003</v>
      </c>
    </row>
    <row r="10997" spans="1:7" x14ac:dyDescent="0.25">
      <c r="A10997" t="s">
        <v>8</v>
      </c>
      <c r="B10997" s="1">
        <v>44487.943958333337</v>
      </c>
      <c r="C10997">
        <v>87.53</v>
      </c>
      <c r="D10997">
        <v>4.7300000000000004</v>
      </c>
      <c r="E10997">
        <v>0.2</v>
      </c>
      <c r="F10997">
        <v>0</v>
      </c>
      <c r="G10997">
        <v>7.55</v>
      </c>
    </row>
    <row r="10998" spans="1:7" x14ac:dyDescent="0.25">
      <c r="A10998" t="s">
        <v>7</v>
      </c>
      <c r="B10998" s="1">
        <v>44487.943981481483</v>
      </c>
      <c r="C10998">
        <v>91.98</v>
      </c>
      <c r="D10998">
        <v>4.1100000000000003</v>
      </c>
      <c r="E10998">
        <v>0.1</v>
      </c>
      <c r="F10998">
        <v>0</v>
      </c>
      <c r="G10998">
        <v>3.81</v>
      </c>
    </row>
    <row r="10999" spans="1:7" x14ac:dyDescent="0.25">
      <c r="A10999" t="s">
        <v>9</v>
      </c>
      <c r="B10999" s="1">
        <v>44487.943993055553</v>
      </c>
      <c r="C10999">
        <v>74.069999999999993</v>
      </c>
      <c r="D10999">
        <v>2.91</v>
      </c>
      <c r="E10999">
        <v>0.6</v>
      </c>
      <c r="F10999">
        <v>0</v>
      </c>
      <c r="G10999">
        <v>22.41</v>
      </c>
    </row>
    <row r="11000" spans="1:7" x14ac:dyDescent="0.25">
      <c r="A11000" t="s">
        <v>8</v>
      </c>
      <c r="B11000" s="1">
        <v>44487.944016203706</v>
      </c>
      <c r="C11000">
        <v>89.13</v>
      </c>
      <c r="D11000">
        <v>4.43</v>
      </c>
      <c r="E11000">
        <v>0.1</v>
      </c>
      <c r="F11000">
        <v>0</v>
      </c>
      <c r="G11000">
        <v>6.34</v>
      </c>
    </row>
    <row r="11001" spans="1:7" x14ac:dyDescent="0.25">
      <c r="A11001" t="s">
        <v>7</v>
      </c>
      <c r="B11001" s="1">
        <v>44487.944039351853</v>
      </c>
      <c r="C11001">
        <v>91.16</v>
      </c>
      <c r="D11001">
        <v>3.92</v>
      </c>
      <c r="E11001">
        <v>0.2</v>
      </c>
      <c r="F11001">
        <v>0</v>
      </c>
      <c r="G11001">
        <v>4.72</v>
      </c>
    </row>
    <row r="11002" spans="1:7" x14ac:dyDescent="0.25">
      <c r="A11002" t="s">
        <v>9</v>
      </c>
      <c r="B11002" s="1">
        <v>44487.944050925929</v>
      </c>
      <c r="C11002">
        <v>61.59</v>
      </c>
      <c r="D11002">
        <v>3.02</v>
      </c>
      <c r="E11002">
        <v>0.91</v>
      </c>
      <c r="F11002">
        <v>0</v>
      </c>
      <c r="G11002">
        <v>34.479999999999997</v>
      </c>
    </row>
    <row r="11003" spans="1:7" x14ac:dyDescent="0.25">
      <c r="A11003" t="s">
        <v>8</v>
      </c>
      <c r="B11003" s="1">
        <v>44487.944074074076</v>
      </c>
      <c r="C11003">
        <v>88.8</v>
      </c>
      <c r="D11003">
        <v>4.34</v>
      </c>
      <c r="E11003">
        <v>0.2</v>
      </c>
      <c r="F11003">
        <v>0</v>
      </c>
      <c r="G11003">
        <v>6.66</v>
      </c>
    </row>
    <row r="11004" spans="1:7" x14ac:dyDescent="0.25">
      <c r="A11004" t="s">
        <v>7</v>
      </c>
      <c r="B11004" s="1">
        <v>44487.944097222222</v>
      </c>
      <c r="C11004">
        <v>91.98</v>
      </c>
      <c r="D11004">
        <v>3.91</v>
      </c>
      <c r="E11004">
        <v>0.1</v>
      </c>
      <c r="F11004">
        <v>0</v>
      </c>
      <c r="G11004">
        <v>4.01</v>
      </c>
    </row>
    <row r="11005" spans="1:7" x14ac:dyDescent="0.25">
      <c r="A11005" t="s">
        <v>9</v>
      </c>
      <c r="B11005" s="1">
        <v>44487.944108796299</v>
      </c>
      <c r="C11005">
        <v>73.900000000000006</v>
      </c>
      <c r="D11005">
        <v>2.81</v>
      </c>
      <c r="E11005">
        <v>0.6</v>
      </c>
      <c r="F11005">
        <v>0</v>
      </c>
      <c r="G11005">
        <v>22.69</v>
      </c>
    </row>
    <row r="11006" spans="1:7" x14ac:dyDescent="0.25">
      <c r="A11006" t="s">
        <v>8</v>
      </c>
      <c r="B11006" s="1">
        <v>44487.944131944445</v>
      </c>
      <c r="C11006">
        <v>92.88</v>
      </c>
      <c r="D11006">
        <v>4.01</v>
      </c>
      <c r="E11006">
        <v>0</v>
      </c>
      <c r="F11006">
        <v>0</v>
      </c>
      <c r="G11006">
        <v>3.11</v>
      </c>
    </row>
    <row r="11007" spans="1:7" x14ac:dyDescent="0.25">
      <c r="A11007" t="s">
        <v>7</v>
      </c>
      <c r="B11007" s="1">
        <v>44487.944155092591</v>
      </c>
      <c r="C11007">
        <v>85.7</v>
      </c>
      <c r="D11007">
        <v>4.33</v>
      </c>
      <c r="E11007">
        <v>0.3</v>
      </c>
      <c r="F11007">
        <v>0</v>
      </c>
      <c r="G11007">
        <v>9.67</v>
      </c>
    </row>
    <row r="11008" spans="1:7" x14ac:dyDescent="0.25">
      <c r="A11008" t="s">
        <v>9</v>
      </c>
      <c r="B11008" s="1">
        <v>44487.944166666668</v>
      </c>
      <c r="C11008">
        <v>60.36</v>
      </c>
      <c r="D11008">
        <v>3.42</v>
      </c>
      <c r="E11008">
        <v>0.7</v>
      </c>
      <c r="F11008">
        <v>0</v>
      </c>
      <c r="G11008">
        <v>35.51</v>
      </c>
    </row>
    <row r="11009" spans="1:7" x14ac:dyDescent="0.25">
      <c r="A11009" t="s">
        <v>8</v>
      </c>
      <c r="B11009" s="1">
        <v>44487.944189814814</v>
      </c>
      <c r="C11009">
        <v>81.95</v>
      </c>
      <c r="D11009">
        <v>4.0599999999999996</v>
      </c>
      <c r="E11009">
        <v>0.3</v>
      </c>
      <c r="F11009">
        <v>0</v>
      </c>
      <c r="G11009">
        <v>13.69</v>
      </c>
    </row>
    <row r="11010" spans="1:7" x14ac:dyDescent="0.25">
      <c r="A11010" t="s">
        <v>7</v>
      </c>
      <c r="B11010" s="1">
        <v>44487.944212962961</v>
      </c>
      <c r="C11010">
        <v>75.959999999999994</v>
      </c>
      <c r="D11010">
        <v>3.85</v>
      </c>
      <c r="E11010">
        <v>0.3</v>
      </c>
      <c r="F11010">
        <v>0</v>
      </c>
      <c r="G11010">
        <v>19.88</v>
      </c>
    </row>
    <row r="11011" spans="1:7" x14ac:dyDescent="0.25">
      <c r="A11011" t="s">
        <v>9</v>
      </c>
      <c r="B11011" s="1">
        <v>44487.944224537037</v>
      </c>
      <c r="C11011">
        <v>58.27</v>
      </c>
      <c r="D11011">
        <v>2.71</v>
      </c>
      <c r="E11011">
        <v>0.5</v>
      </c>
      <c r="F11011">
        <v>0</v>
      </c>
      <c r="G11011">
        <v>38.520000000000003</v>
      </c>
    </row>
    <row r="11012" spans="1:7" x14ac:dyDescent="0.25">
      <c r="A11012" t="s">
        <v>8</v>
      </c>
      <c r="B11012" s="1">
        <v>44487.944247685184</v>
      </c>
      <c r="C11012">
        <v>68.790000000000006</v>
      </c>
      <c r="D11012">
        <v>3.04</v>
      </c>
      <c r="E11012">
        <v>0.2</v>
      </c>
      <c r="F11012">
        <v>0</v>
      </c>
      <c r="G11012">
        <v>27.96</v>
      </c>
    </row>
    <row r="11013" spans="1:7" x14ac:dyDescent="0.25">
      <c r="A11013" t="s">
        <v>7</v>
      </c>
      <c r="B11013" s="1">
        <v>44487.94427083333</v>
      </c>
      <c r="C11013">
        <v>81.92</v>
      </c>
      <c r="D11013">
        <v>3.23</v>
      </c>
      <c r="E11013">
        <v>0.1</v>
      </c>
      <c r="F11013">
        <v>0</v>
      </c>
      <c r="G11013">
        <v>14.75</v>
      </c>
    </row>
    <row r="11014" spans="1:7" x14ac:dyDescent="0.25">
      <c r="A11014" t="s">
        <v>9</v>
      </c>
      <c r="B11014" s="1">
        <v>44487.944282407407</v>
      </c>
      <c r="C11014">
        <v>70.650000000000006</v>
      </c>
      <c r="D11014">
        <v>3.02</v>
      </c>
      <c r="E11014">
        <v>0.6</v>
      </c>
      <c r="F11014">
        <v>0</v>
      </c>
      <c r="G11014">
        <v>25.73</v>
      </c>
    </row>
    <row r="11015" spans="1:7" x14ac:dyDescent="0.25">
      <c r="A11015" t="s">
        <v>8</v>
      </c>
      <c r="B11015" s="1">
        <v>44487.944305555553</v>
      </c>
      <c r="C11015">
        <v>89.67</v>
      </c>
      <c r="D11015">
        <v>4.51</v>
      </c>
      <c r="E11015">
        <v>0.1</v>
      </c>
      <c r="F11015">
        <v>0</v>
      </c>
      <c r="G11015">
        <v>5.72</v>
      </c>
    </row>
    <row r="11016" spans="1:7" x14ac:dyDescent="0.25">
      <c r="A11016" t="s">
        <v>7</v>
      </c>
      <c r="B11016" s="1">
        <v>44487.944328703707</v>
      </c>
      <c r="C11016">
        <v>89.33</v>
      </c>
      <c r="D11016">
        <v>4.13</v>
      </c>
      <c r="E11016">
        <v>0.2</v>
      </c>
      <c r="F11016">
        <v>0</v>
      </c>
      <c r="G11016">
        <v>6.34</v>
      </c>
    </row>
    <row r="11017" spans="1:7" x14ac:dyDescent="0.25">
      <c r="A11017" t="s">
        <v>9</v>
      </c>
      <c r="B11017" s="1">
        <v>44487.944340277776</v>
      </c>
      <c r="C11017">
        <v>60.4</v>
      </c>
      <c r="D11017">
        <v>2.91</v>
      </c>
      <c r="E11017">
        <v>0.8</v>
      </c>
      <c r="F11017">
        <v>0</v>
      </c>
      <c r="G11017">
        <v>35.880000000000003</v>
      </c>
    </row>
    <row r="11018" spans="1:7" x14ac:dyDescent="0.25">
      <c r="A11018" t="s">
        <v>8</v>
      </c>
      <c r="B11018" s="1">
        <v>44487.944363425922</v>
      </c>
      <c r="C11018">
        <v>85.74</v>
      </c>
      <c r="D11018">
        <v>3.94</v>
      </c>
      <c r="E11018">
        <v>0.3</v>
      </c>
      <c r="F11018">
        <v>0</v>
      </c>
      <c r="G11018">
        <v>10.01</v>
      </c>
    </row>
    <row r="11019" spans="1:7" x14ac:dyDescent="0.25">
      <c r="A11019" t="s">
        <v>7</v>
      </c>
      <c r="B11019" s="1">
        <v>44487.944386574076</v>
      </c>
      <c r="C11019">
        <v>83.64</v>
      </c>
      <c r="D11019">
        <v>3.64</v>
      </c>
      <c r="E11019">
        <v>0.2</v>
      </c>
      <c r="F11019">
        <v>0</v>
      </c>
      <c r="G11019">
        <v>12.53</v>
      </c>
    </row>
    <row r="11020" spans="1:7" x14ac:dyDescent="0.25">
      <c r="A11020" t="s">
        <v>9</v>
      </c>
      <c r="B11020" s="1">
        <v>44487.944398148145</v>
      </c>
      <c r="C11020">
        <v>69.180000000000007</v>
      </c>
      <c r="D11020">
        <v>2.52</v>
      </c>
      <c r="E11020">
        <v>0.4</v>
      </c>
      <c r="F11020">
        <v>0</v>
      </c>
      <c r="G11020">
        <v>27.9</v>
      </c>
    </row>
    <row r="11021" spans="1:7" x14ac:dyDescent="0.25">
      <c r="A11021" t="s">
        <v>8</v>
      </c>
      <c r="B11021" s="1">
        <v>44487.944421296299</v>
      </c>
      <c r="C11021">
        <v>79.209999999999994</v>
      </c>
      <c r="D11021">
        <v>3.94</v>
      </c>
      <c r="E11021">
        <v>0.4</v>
      </c>
      <c r="F11021">
        <v>0</v>
      </c>
      <c r="G11021">
        <v>16.45</v>
      </c>
    </row>
    <row r="11022" spans="1:7" x14ac:dyDescent="0.25">
      <c r="A11022" t="s">
        <v>7</v>
      </c>
      <c r="B11022" s="1">
        <v>44487.944444444445</v>
      </c>
      <c r="C11022">
        <v>79.760000000000005</v>
      </c>
      <c r="D11022">
        <v>4.1500000000000004</v>
      </c>
      <c r="E11022">
        <v>0.2</v>
      </c>
      <c r="F11022">
        <v>0</v>
      </c>
      <c r="G11022">
        <v>15.89</v>
      </c>
    </row>
    <row r="11023" spans="1:7" x14ac:dyDescent="0.25">
      <c r="A11023" t="s">
        <v>9</v>
      </c>
      <c r="B11023" s="1">
        <v>44487.944456018522</v>
      </c>
      <c r="C11023">
        <v>59.98</v>
      </c>
      <c r="D11023">
        <v>3.12</v>
      </c>
      <c r="E11023">
        <v>0.81</v>
      </c>
      <c r="F11023">
        <v>0</v>
      </c>
      <c r="G11023">
        <v>36.090000000000003</v>
      </c>
    </row>
    <row r="11024" spans="1:7" x14ac:dyDescent="0.25">
      <c r="A11024" t="s">
        <v>8</v>
      </c>
      <c r="B11024" s="1">
        <v>44487.944479166668</v>
      </c>
      <c r="C11024">
        <v>86.54</v>
      </c>
      <c r="D11024">
        <v>4.25</v>
      </c>
      <c r="E11024">
        <v>0.51</v>
      </c>
      <c r="F11024">
        <v>0</v>
      </c>
      <c r="G11024">
        <v>8.6999999999999993</v>
      </c>
    </row>
    <row r="11025" spans="1:7" x14ac:dyDescent="0.25">
      <c r="A11025" t="s">
        <v>7</v>
      </c>
      <c r="B11025" s="1">
        <v>44487.944502314815</v>
      </c>
      <c r="C11025">
        <v>88.72</v>
      </c>
      <c r="D11025">
        <v>4.03</v>
      </c>
      <c r="E11025">
        <v>0.5</v>
      </c>
      <c r="F11025">
        <v>0</v>
      </c>
      <c r="G11025">
        <v>6.75</v>
      </c>
    </row>
    <row r="11026" spans="1:7" x14ac:dyDescent="0.25">
      <c r="A11026" t="s">
        <v>9</v>
      </c>
      <c r="B11026" s="1">
        <v>44487.944513888891</v>
      </c>
      <c r="C11026">
        <v>72.91</v>
      </c>
      <c r="D11026">
        <v>3.12</v>
      </c>
      <c r="E11026">
        <v>0.81</v>
      </c>
      <c r="F11026">
        <v>0</v>
      </c>
      <c r="G11026">
        <v>23.16</v>
      </c>
    </row>
    <row r="11027" spans="1:7" x14ac:dyDescent="0.25">
      <c r="A11027" t="s">
        <v>8</v>
      </c>
      <c r="B11027" s="1">
        <v>44487.944537037038</v>
      </c>
      <c r="C11027">
        <v>84.98</v>
      </c>
      <c r="D11027">
        <v>4.03</v>
      </c>
      <c r="E11027">
        <v>0.2</v>
      </c>
      <c r="F11027">
        <v>0.1</v>
      </c>
      <c r="G11027">
        <v>10.69</v>
      </c>
    </row>
    <row r="11028" spans="1:7" x14ac:dyDescent="0.25">
      <c r="A11028" t="s">
        <v>7</v>
      </c>
      <c r="B11028" s="1">
        <v>44487.944560185184</v>
      </c>
      <c r="C11028">
        <v>85.67</v>
      </c>
      <c r="D11028">
        <v>3.73</v>
      </c>
      <c r="E11028">
        <v>0.2</v>
      </c>
      <c r="F11028">
        <v>0</v>
      </c>
      <c r="G11028">
        <v>10.39</v>
      </c>
    </row>
    <row r="11029" spans="1:7" x14ac:dyDescent="0.25">
      <c r="A11029" t="s">
        <v>9</v>
      </c>
      <c r="B11029" s="1">
        <v>44487.944571759261</v>
      </c>
      <c r="C11029">
        <v>60.2</v>
      </c>
      <c r="D11029">
        <v>3.22</v>
      </c>
      <c r="E11029">
        <v>0.8</v>
      </c>
      <c r="F11029">
        <v>0</v>
      </c>
      <c r="G11029">
        <v>35.78</v>
      </c>
    </row>
    <row r="11030" spans="1:7" x14ac:dyDescent="0.25">
      <c r="A11030" t="s">
        <v>8</v>
      </c>
      <c r="B11030" s="1">
        <v>44487.944594907407</v>
      </c>
      <c r="C11030">
        <v>88.21</v>
      </c>
      <c r="D11030">
        <v>4.13</v>
      </c>
      <c r="E11030">
        <v>0.1</v>
      </c>
      <c r="F11030">
        <v>0</v>
      </c>
      <c r="G11030">
        <v>7.56</v>
      </c>
    </row>
    <row r="11031" spans="1:7" x14ac:dyDescent="0.25">
      <c r="A11031" t="s">
        <v>7</v>
      </c>
      <c r="B11031" s="1">
        <v>44487.944618055553</v>
      </c>
      <c r="C11031">
        <v>92.76</v>
      </c>
      <c r="D11031">
        <v>3.52</v>
      </c>
      <c r="E11031">
        <v>0</v>
      </c>
      <c r="F11031">
        <v>0</v>
      </c>
      <c r="G11031">
        <v>3.72</v>
      </c>
    </row>
    <row r="11032" spans="1:7" x14ac:dyDescent="0.25">
      <c r="A11032" t="s">
        <v>9</v>
      </c>
      <c r="B11032" s="1">
        <v>44487.94462962963</v>
      </c>
      <c r="C11032">
        <v>71.069999999999993</v>
      </c>
      <c r="D11032">
        <v>2.62</v>
      </c>
      <c r="E11032">
        <v>0.6</v>
      </c>
      <c r="F11032">
        <v>0</v>
      </c>
      <c r="G11032">
        <v>25.71</v>
      </c>
    </row>
    <row r="11033" spans="1:7" x14ac:dyDescent="0.25">
      <c r="A11033" t="s">
        <v>8</v>
      </c>
      <c r="B11033" s="1">
        <v>44487.944652777776</v>
      </c>
      <c r="C11033">
        <v>86.1</v>
      </c>
      <c r="D11033">
        <v>4.03</v>
      </c>
      <c r="E11033">
        <v>0.3</v>
      </c>
      <c r="F11033">
        <v>0</v>
      </c>
      <c r="G11033">
        <v>9.57</v>
      </c>
    </row>
    <row r="11034" spans="1:7" x14ac:dyDescent="0.25">
      <c r="A11034" t="s">
        <v>7</v>
      </c>
      <c r="B11034" s="1">
        <v>44487.944675925923</v>
      </c>
      <c r="C11034">
        <v>77.66</v>
      </c>
      <c r="D11034">
        <v>3.86</v>
      </c>
      <c r="E11034">
        <v>0.3</v>
      </c>
      <c r="F11034">
        <v>0</v>
      </c>
      <c r="G11034">
        <v>18.170000000000002</v>
      </c>
    </row>
    <row r="11035" spans="1:7" x14ac:dyDescent="0.25">
      <c r="A11035" t="s">
        <v>9</v>
      </c>
      <c r="B11035" s="1">
        <v>44487.944687499999</v>
      </c>
      <c r="C11035">
        <v>56.93</v>
      </c>
      <c r="D11035">
        <v>2.91</v>
      </c>
      <c r="E11035">
        <v>0.5</v>
      </c>
      <c r="F11035">
        <v>0</v>
      </c>
      <c r="G11035">
        <v>39.659999999999997</v>
      </c>
    </row>
    <row r="11036" spans="1:7" x14ac:dyDescent="0.25">
      <c r="A11036" t="s">
        <v>8</v>
      </c>
      <c r="B11036" s="1">
        <v>44487.944710648146</v>
      </c>
      <c r="C11036">
        <v>67.010000000000005</v>
      </c>
      <c r="D11036">
        <v>3.65</v>
      </c>
      <c r="E11036">
        <v>0.3</v>
      </c>
      <c r="F11036">
        <v>0</v>
      </c>
      <c r="G11036">
        <v>29.04</v>
      </c>
    </row>
    <row r="11037" spans="1:7" x14ac:dyDescent="0.25">
      <c r="A11037" t="s">
        <v>7</v>
      </c>
      <c r="B11037" s="1">
        <v>44487.944733796299</v>
      </c>
      <c r="C11037">
        <v>70.11</v>
      </c>
      <c r="D11037">
        <v>4.26</v>
      </c>
      <c r="E11037">
        <v>0.2</v>
      </c>
      <c r="F11037">
        <v>0</v>
      </c>
      <c r="G11037">
        <v>25.43</v>
      </c>
    </row>
    <row r="11038" spans="1:7" x14ac:dyDescent="0.25">
      <c r="A11038" t="s">
        <v>9</v>
      </c>
      <c r="B11038" s="1">
        <v>44487.944745370369</v>
      </c>
      <c r="C11038">
        <v>64.8</v>
      </c>
      <c r="D11038">
        <v>3</v>
      </c>
      <c r="E11038">
        <v>0.5</v>
      </c>
      <c r="F11038">
        <v>0</v>
      </c>
      <c r="G11038">
        <v>31.7</v>
      </c>
    </row>
    <row r="11039" spans="1:7" x14ac:dyDescent="0.25">
      <c r="A11039" t="s">
        <v>8</v>
      </c>
      <c r="B11039" s="1">
        <v>44487.944768518515</v>
      </c>
      <c r="C11039">
        <v>90.84</v>
      </c>
      <c r="D11039">
        <v>4.53</v>
      </c>
      <c r="E11039">
        <v>0.2</v>
      </c>
      <c r="F11039">
        <v>0</v>
      </c>
      <c r="G11039">
        <v>4.43</v>
      </c>
    </row>
    <row r="11040" spans="1:7" x14ac:dyDescent="0.25">
      <c r="A11040" t="s">
        <v>7</v>
      </c>
      <c r="B11040" s="1">
        <v>44487.944791666669</v>
      </c>
      <c r="C11040">
        <v>90.96</v>
      </c>
      <c r="D11040">
        <v>3.71</v>
      </c>
      <c r="E11040">
        <v>0.2</v>
      </c>
      <c r="F11040">
        <v>0</v>
      </c>
      <c r="G11040">
        <v>5.12</v>
      </c>
    </row>
    <row r="11041" spans="1:7" x14ac:dyDescent="0.25">
      <c r="A11041" t="s">
        <v>9</v>
      </c>
      <c r="B11041" s="1">
        <v>44487.944803240738</v>
      </c>
      <c r="C11041">
        <v>66.16</v>
      </c>
      <c r="D11041">
        <v>3.03</v>
      </c>
      <c r="E11041">
        <v>0.71</v>
      </c>
      <c r="F11041">
        <v>0</v>
      </c>
      <c r="G11041">
        <v>30.1</v>
      </c>
    </row>
    <row r="11042" spans="1:7" x14ac:dyDescent="0.25">
      <c r="A11042" t="s">
        <v>8</v>
      </c>
      <c r="B11042" s="1">
        <v>44487.944826388892</v>
      </c>
      <c r="C11042">
        <v>78.28</v>
      </c>
      <c r="D11042">
        <v>4.04</v>
      </c>
      <c r="E11042">
        <v>0.2</v>
      </c>
      <c r="F11042">
        <v>0</v>
      </c>
      <c r="G11042">
        <v>17.47</v>
      </c>
    </row>
    <row r="11043" spans="1:7" x14ac:dyDescent="0.25">
      <c r="A11043" t="s">
        <v>7</v>
      </c>
      <c r="B11043" s="1">
        <v>44487.944849537038</v>
      </c>
      <c r="C11043">
        <v>79.760000000000005</v>
      </c>
      <c r="D11043">
        <v>4.03</v>
      </c>
      <c r="E11043">
        <v>0.3</v>
      </c>
      <c r="F11043">
        <v>0.1</v>
      </c>
      <c r="G11043">
        <v>15.81</v>
      </c>
    </row>
    <row r="11044" spans="1:7" x14ac:dyDescent="0.25">
      <c r="A11044" t="s">
        <v>9</v>
      </c>
      <c r="B11044" s="1">
        <v>44487.944861111115</v>
      </c>
      <c r="C11044">
        <v>61.11</v>
      </c>
      <c r="D11044">
        <v>3.22</v>
      </c>
      <c r="E11044">
        <v>0.6</v>
      </c>
      <c r="F11044">
        <v>0</v>
      </c>
      <c r="G11044">
        <v>35.08</v>
      </c>
    </row>
    <row r="11045" spans="1:7" x14ac:dyDescent="0.25">
      <c r="A11045" t="s">
        <v>8</v>
      </c>
      <c r="B11045" s="1">
        <v>44487.944884259261</v>
      </c>
      <c r="C11045">
        <v>90.75</v>
      </c>
      <c r="D11045">
        <v>4.12</v>
      </c>
      <c r="E11045">
        <v>0.1</v>
      </c>
      <c r="F11045">
        <v>0</v>
      </c>
      <c r="G11045">
        <v>5.03</v>
      </c>
    </row>
    <row r="11046" spans="1:7" x14ac:dyDescent="0.25">
      <c r="A11046" t="s">
        <v>7</v>
      </c>
      <c r="B11046" s="1">
        <v>44487.944907407407</v>
      </c>
      <c r="C11046">
        <v>92.48</v>
      </c>
      <c r="D11046">
        <v>3.61</v>
      </c>
      <c r="E11046">
        <v>0.1</v>
      </c>
      <c r="F11046">
        <v>0</v>
      </c>
      <c r="G11046">
        <v>3.81</v>
      </c>
    </row>
    <row r="11047" spans="1:7" x14ac:dyDescent="0.25">
      <c r="A11047" t="s">
        <v>9</v>
      </c>
      <c r="B11047" s="1">
        <v>44487.944918981484</v>
      </c>
      <c r="C11047">
        <v>68.739999999999995</v>
      </c>
      <c r="D11047">
        <v>2.71</v>
      </c>
      <c r="E11047">
        <v>0.5</v>
      </c>
      <c r="F11047">
        <v>0.1</v>
      </c>
      <c r="G11047">
        <v>27.94</v>
      </c>
    </row>
    <row r="11048" spans="1:7" x14ac:dyDescent="0.25">
      <c r="A11048" t="s">
        <v>8</v>
      </c>
      <c r="B11048" s="1">
        <v>44487.94494212963</v>
      </c>
      <c r="C11048">
        <v>86.25</v>
      </c>
      <c r="D11048">
        <v>4.45</v>
      </c>
      <c r="E11048">
        <v>0.4</v>
      </c>
      <c r="F11048">
        <v>0</v>
      </c>
      <c r="G11048">
        <v>8.9</v>
      </c>
    </row>
    <row r="11049" spans="1:7" x14ac:dyDescent="0.25">
      <c r="A11049" t="s">
        <v>7</v>
      </c>
      <c r="B11049" s="1">
        <v>44487.944965277777</v>
      </c>
      <c r="C11049">
        <v>82.48</v>
      </c>
      <c r="D11049">
        <v>3.93</v>
      </c>
      <c r="E11049">
        <v>0.3</v>
      </c>
      <c r="F11049">
        <v>0</v>
      </c>
      <c r="G11049">
        <v>13.29</v>
      </c>
    </row>
    <row r="11050" spans="1:7" x14ac:dyDescent="0.25">
      <c r="A11050" t="s">
        <v>9</v>
      </c>
      <c r="B11050" s="1">
        <v>44487.944976851853</v>
      </c>
      <c r="C11050">
        <v>59.17</v>
      </c>
      <c r="D11050">
        <v>3.02</v>
      </c>
      <c r="E11050">
        <v>0.91</v>
      </c>
      <c r="F11050">
        <v>0</v>
      </c>
      <c r="G11050">
        <v>36.9</v>
      </c>
    </row>
    <row r="11051" spans="1:7" x14ac:dyDescent="0.25">
      <c r="A11051" t="s">
        <v>8</v>
      </c>
      <c r="B11051" s="1">
        <v>44487.945</v>
      </c>
      <c r="C11051">
        <v>76.02</v>
      </c>
      <c r="D11051">
        <v>4.17</v>
      </c>
      <c r="E11051">
        <v>0.3</v>
      </c>
      <c r="F11051">
        <v>0</v>
      </c>
      <c r="G11051">
        <v>19.510000000000002</v>
      </c>
    </row>
    <row r="11052" spans="1:7" x14ac:dyDescent="0.25">
      <c r="A11052" t="s">
        <v>7</v>
      </c>
      <c r="B11052" s="1">
        <v>44487.945023148146</v>
      </c>
      <c r="C11052">
        <v>80.87</v>
      </c>
      <c r="D11052">
        <v>3.64</v>
      </c>
      <c r="E11052">
        <v>0.2</v>
      </c>
      <c r="F11052">
        <v>0</v>
      </c>
      <c r="G11052">
        <v>15.28</v>
      </c>
    </row>
    <row r="11053" spans="1:7" x14ac:dyDescent="0.25">
      <c r="A11053" t="s">
        <v>9</v>
      </c>
      <c r="B11053" s="1">
        <v>44487.945034722223</v>
      </c>
      <c r="C11053">
        <v>70.09</v>
      </c>
      <c r="D11053">
        <v>2.3199999999999998</v>
      </c>
      <c r="E11053">
        <v>0.4</v>
      </c>
      <c r="F11053">
        <v>0</v>
      </c>
      <c r="G11053">
        <v>27.19</v>
      </c>
    </row>
    <row r="11054" spans="1:7" x14ac:dyDescent="0.25">
      <c r="A11054" t="s">
        <v>8</v>
      </c>
      <c r="B11054" s="1">
        <v>44487.945057870369</v>
      </c>
      <c r="C11054">
        <v>81.55</v>
      </c>
      <c r="D11054">
        <v>3.93</v>
      </c>
      <c r="E11054">
        <v>0.2</v>
      </c>
      <c r="F11054">
        <v>0</v>
      </c>
      <c r="G11054">
        <v>14.31</v>
      </c>
    </row>
    <row r="11055" spans="1:7" x14ac:dyDescent="0.25">
      <c r="A11055" t="s">
        <v>7</v>
      </c>
      <c r="B11055" s="1">
        <v>44487.945081018515</v>
      </c>
      <c r="C11055">
        <v>74.27</v>
      </c>
      <c r="D11055">
        <v>3.65</v>
      </c>
      <c r="E11055">
        <v>0.3</v>
      </c>
      <c r="F11055">
        <v>0</v>
      </c>
      <c r="G11055">
        <v>21.78</v>
      </c>
    </row>
    <row r="11056" spans="1:7" x14ac:dyDescent="0.25">
      <c r="A11056" t="s">
        <v>9</v>
      </c>
      <c r="B11056" s="1">
        <v>44487.945092592592</v>
      </c>
      <c r="C11056">
        <v>57.19</v>
      </c>
      <c r="D11056">
        <v>2.81</v>
      </c>
      <c r="E11056">
        <v>0.7</v>
      </c>
      <c r="F11056">
        <v>0</v>
      </c>
      <c r="G11056">
        <v>39.299999999999997</v>
      </c>
    </row>
    <row r="11057" spans="1:7" x14ac:dyDescent="0.25">
      <c r="A11057" t="s">
        <v>8</v>
      </c>
      <c r="B11057" s="1">
        <v>44487.945115740738</v>
      </c>
      <c r="C11057">
        <v>78.8</v>
      </c>
      <c r="D11057">
        <v>3.85</v>
      </c>
      <c r="E11057">
        <v>0.51</v>
      </c>
      <c r="F11057">
        <v>0</v>
      </c>
      <c r="G11057">
        <v>16.84</v>
      </c>
    </row>
    <row r="11058" spans="1:7" x14ac:dyDescent="0.25">
      <c r="A11058" t="s">
        <v>7</v>
      </c>
      <c r="B11058" s="1">
        <v>44487.945138888892</v>
      </c>
      <c r="C11058">
        <v>76.97</v>
      </c>
      <c r="D11058">
        <v>4.4400000000000004</v>
      </c>
      <c r="E11058">
        <v>0.3</v>
      </c>
      <c r="F11058">
        <v>0</v>
      </c>
      <c r="G11058">
        <v>18.28</v>
      </c>
    </row>
    <row r="11059" spans="1:7" x14ac:dyDescent="0.25">
      <c r="A11059" t="s">
        <v>9</v>
      </c>
      <c r="B11059" s="1">
        <v>44487.945150462961</v>
      </c>
      <c r="C11059">
        <v>56.05</v>
      </c>
      <c r="D11059">
        <v>2.82</v>
      </c>
      <c r="E11059">
        <v>0.4</v>
      </c>
      <c r="F11059">
        <v>0</v>
      </c>
      <c r="G11059">
        <v>40.729999999999997</v>
      </c>
    </row>
    <row r="11060" spans="1:7" x14ac:dyDescent="0.25">
      <c r="A11060" t="s">
        <v>8</v>
      </c>
      <c r="B11060" s="1">
        <v>44487.945173611108</v>
      </c>
      <c r="C11060">
        <v>66.84</v>
      </c>
      <c r="D11060">
        <v>3.56</v>
      </c>
      <c r="E11060">
        <v>0.2</v>
      </c>
      <c r="F11060">
        <v>0</v>
      </c>
      <c r="G11060">
        <v>29.4</v>
      </c>
    </row>
    <row r="11061" spans="1:7" x14ac:dyDescent="0.25">
      <c r="A11061" t="s">
        <v>7</v>
      </c>
      <c r="B11061" s="1">
        <v>44487.945196759261</v>
      </c>
      <c r="C11061">
        <v>65.61</v>
      </c>
      <c r="D11061">
        <v>3.78</v>
      </c>
      <c r="E11061">
        <v>0.2</v>
      </c>
      <c r="F11061">
        <v>0</v>
      </c>
      <c r="G11061">
        <v>30.41</v>
      </c>
    </row>
    <row r="11062" spans="1:7" x14ac:dyDescent="0.25">
      <c r="A11062" t="s">
        <v>9</v>
      </c>
      <c r="B11062" s="1">
        <v>44487.945208333331</v>
      </c>
      <c r="C11062">
        <v>67.099999999999994</v>
      </c>
      <c r="D11062">
        <v>2.41</v>
      </c>
      <c r="E11062">
        <v>0.4</v>
      </c>
      <c r="F11062">
        <v>0</v>
      </c>
      <c r="G11062">
        <v>30.09</v>
      </c>
    </row>
    <row r="11063" spans="1:7" x14ac:dyDescent="0.25">
      <c r="A11063" t="s">
        <v>8</v>
      </c>
      <c r="B11063" s="1">
        <v>44487.945231481484</v>
      </c>
      <c r="C11063">
        <v>82.31</v>
      </c>
      <c r="D11063">
        <v>3.84</v>
      </c>
      <c r="E11063">
        <v>0.2</v>
      </c>
      <c r="F11063">
        <v>0</v>
      </c>
      <c r="G11063">
        <v>13.65</v>
      </c>
    </row>
    <row r="11064" spans="1:7" x14ac:dyDescent="0.25">
      <c r="A11064" t="s">
        <v>7</v>
      </c>
      <c r="B11064" s="1">
        <v>44487.945254629631</v>
      </c>
      <c r="C11064">
        <v>90.36</v>
      </c>
      <c r="D11064">
        <v>4.22</v>
      </c>
      <c r="E11064">
        <v>0.2</v>
      </c>
      <c r="F11064">
        <v>0</v>
      </c>
      <c r="G11064">
        <v>5.22</v>
      </c>
    </row>
    <row r="11065" spans="1:7" x14ac:dyDescent="0.25">
      <c r="A11065" t="s">
        <v>9</v>
      </c>
      <c r="B11065" s="1">
        <v>44487.9452662037</v>
      </c>
      <c r="C11065">
        <v>60.78</v>
      </c>
      <c r="D11065">
        <v>3.01</v>
      </c>
      <c r="E11065">
        <v>0.7</v>
      </c>
      <c r="F11065">
        <v>0</v>
      </c>
      <c r="G11065">
        <v>35.51</v>
      </c>
    </row>
    <row r="11066" spans="1:7" x14ac:dyDescent="0.25">
      <c r="A11066" t="s">
        <v>8</v>
      </c>
      <c r="B11066" s="1">
        <v>44487.945289351854</v>
      </c>
      <c r="C11066">
        <v>81.94</v>
      </c>
      <c r="D11066">
        <v>4.34</v>
      </c>
      <c r="E11066">
        <v>0.3</v>
      </c>
      <c r="F11066">
        <v>0</v>
      </c>
      <c r="G11066">
        <v>13.42</v>
      </c>
    </row>
    <row r="11067" spans="1:7" x14ac:dyDescent="0.25">
      <c r="A11067" t="s">
        <v>7</v>
      </c>
      <c r="B11067" s="1">
        <v>44487.9453125</v>
      </c>
      <c r="C11067">
        <v>83.55</v>
      </c>
      <c r="D11067">
        <v>3.83</v>
      </c>
      <c r="E11067">
        <v>0.3</v>
      </c>
      <c r="F11067">
        <v>0</v>
      </c>
      <c r="G11067">
        <v>12.31</v>
      </c>
    </row>
    <row r="11068" spans="1:7" x14ac:dyDescent="0.25">
      <c r="A11068" t="s">
        <v>9</v>
      </c>
      <c r="B11068" s="1">
        <v>44487.945324074077</v>
      </c>
      <c r="C11068">
        <v>66.03</v>
      </c>
      <c r="D11068">
        <v>2.82</v>
      </c>
      <c r="E11068">
        <v>0.6</v>
      </c>
      <c r="F11068">
        <v>0</v>
      </c>
      <c r="G11068">
        <v>30.54</v>
      </c>
    </row>
    <row r="11069" spans="1:7" x14ac:dyDescent="0.25">
      <c r="A11069" t="s">
        <v>8</v>
      </c>
      <c r="B11069" s="1">
        <v>44487.945347222223</v>
      </c>
      <c r="C11069">
        <v>86.9</v>
      </c>
      <c r="D11069">
        <v>3.73</v>
      </c>
      <c r="E11069">
        <v>0.2</v>
      </c>
      <c r="F11069">
        <v>0</v>
      </c>
      <c r="G11069">
        <v>9.17</v>
      </c>
    </row>
    <row r="11070" spans="1:7" x14ac:dyDescent="0.25">
      <c r="A11070" t="s">
        <v>7</v>
      </c>
      <c r="B11070" s="1">
        <v>44487.945370370369</v>
      </c>
      <c r="C11070">
        <v>90.12</v>
      </c>
      <c r="D11070">
        <v>3.43</v>
      </c>
      <c r="E11070">
        <v>0.1</v>
      </c>
      <c r="F11070">
        <v>0</v>
      </c>
      <c r="G11070">
        <v>6.35</v>
      </c>
    </row>
    <row r="11071" spans="1:7" x14ac:dyDescent="0.25">
      <c r="A11071" t="s">
        <v>9</v>
      </c>
      <c r="B11071" s="1">
        <v>44487.945381944446</v>
      </c>
      <c r="C11071">
        <v>62.15</v>
      </c>
      <c r="D11071">
        <v>2.81</v>
      </c>
      <c r="E11071">
        <v>0.4</v>
      </c>
      <c r="F11071">
        <v>0</v>
      </c>
      <c r="G11071">
        <v>34.64</v>
      </c>
    </row>
    <row r="11072" spans="1:7" x14ac:dyDescent="0.25">
      <c r="A11072" t="s">
        <v>8</v>
      </c>
      <c r="B11072" s="1">
        <v>44487.945405092592</v>
      </c>
      <c r="C11072">
        <v>66.16</v>
      </c>
      <c r="D11072">
        <v>3.48</v>
      </c>
      <c r="E11072">
        <v>0.2</v>
      </c>
      <c r="F11072">
        <v>0</v>
      </c>
      <c r="G11072">
        <v>30.16</v>
      </c>
    </row>
    <row r="11073" spans="1:7" x14ac:dyDescent="0.25">
      <c r="A11073" t="s">
        <v>7</v>
      </c>
      <c r="B11073" s="1">
        <v>44487.945428240739</v>
      </c>
      <c r="C11073">
        <v>68.459999999999994</v>
      </c>
      <c r="D11073">
        <v>3.66</v>
      </c>
      <c r="E11073">
        <v>0.31</v>
      </c>
      <c r="F11073">
        <v>0.1</v>
      </c>
      <c r="G11073">
        <v>27.47</v>
      </c>
    </row>
    <row r="11074" spans="1:7" x14ac:dyDescent="0.25">
      <c r="A11074" t="s">
        <v>9</v>
      </c>
      <c r="B11074" s="1">
        <v>44487.945439814815</v>
      </c>
      <c r="C11074">
        <v>58.23</v>
      </c>
      <c r="D11074">
        <v>3.01</v>
      </c>
      <c r="E11074">
        <v>0.7</v>
      </c>
      <c r="F11074">
        <v>0</v>
      </c>
      <c r="G11074">
        <v>38.049999999999997</v>
      </c>
    </row>
    <row r="11075" spans="1:7" x14ac:dyDescent="0.25">
      <c r="A11075" t="s">
        <v>8</v>
      </c>
      <c r="B11075" s="1">
        <v>44487.945462962962</v>
      </c>
      <c r="C11075">
        <v>79.17</v>
      </c>
      <c r="D11075">
        <v>4.1500000000000004</v>
      </c>
      <c r="E11075">
        <v>0.3</v>
      </c>
      <c r="F11075">
        <v>0</v>
      </c>
      <c r="G11075">
        <v>16.38</v>
      </c>
    </row>
    <row r="11076" spans="1:7" x14ac:dyDescent="0.25">
      <c r="A11076" t="s">
        <v>7</v>
      </c>
      <c r="B11076" s="1">
        <v>44487.945486111108</v>
      </c>
      <c r="C11076">
        <v>68.260000000000005</v>
      </c>
      <c r="D11076">
        <v>3.87</v>
      </c>
      <c r="E11076">
        <v>0.31</v>
      </c>
      <c r="F11076">
        <v>0</v>
      </c>
      <c r="G11076">
        <v>27.57</v>
      </c>
    </row>
    <row r="11077" spans="1:7" x14ac:dyDescent="0.25">
      <c r="A11077" t="s">
        <v>9</v>
      </c>
      <c r="B11077" s="1">
        <v>44487.945497685185</v>
      </c>
      <c r="C11077">
        <v>54.85</v>
      </c>
      <c r="D11077">
        <v>3.1</v>
      </c>
      <c r="E11077">
        <v>0.3</v>
      </c>
      <c r="F11077">
        <v>0</v>
      </c>
      <c r="G11077">
        <v>41.74</v>
      </c>
    </row>
    <row r="11078" spans="1:7" x14ac:dyDescent="0.25">
      <c r="A11078" t="s">
        <v>8</v>
      </c>
      <c r="B11078" s="1">
        <v>44487.945520833331</v>
      </c>
      <c r="C11078">
        <v>67.55</v>
      </c>
      <c r="D11078">
        <v>4.37</v>
      </c>
      <c r="E11078">
        <v>0.31</v>
      </c>
      <c r="F11078">
        <v>0</v>
      </c>
      <c r="G11078">
        <v>27.77</v>
      </c>
    </row>
    <row r="11079" spans="1:7" x14ac:dyDescent="0.25">
      <c r="A11079" t="s">
        <v>7</v>
      </c>
      <c r="B11079" s="1">
        <v>44487.945543981485</v>
      </c>
      <c r="C11079">
        <v>84.16</v>
      </c>
      <c r="D11079">
        <v>3.53</v>
      </c>
      <c r="E11079">
        <v>0.2</v>
      </c>
      <c r="F11079">
        <v>0</v>
      </c>
      <c r="G11079">
        <v>12.11</v>
      </c>
    </row>
    <row r="11080" spans="1:7" x14ac:dyDescent="0.25">
      <c r="A11080" t="s">
        <v>9</v>
      </c>
      <c r="B11080" s="1">
        <v>44487.945555555554</v>
      </c>
      <c r="C11080">
        <v>70.38</v>
      </c>
      <c r="D11080">
        <v>2.71</v>
      </c>
      <c r="E11080">
        <v>0.5</v>
      </c>
      <c r="F11080">
        <v>0</v>
      </c>
      <c r="G11080">
        <v>26.41</v>
      </c>
    </row>
    <row r="11081" spans="1:7" x14ac:dyDescent="0.25">
      <c r="A11081" t="s">
        <v>8</v>
      </c>
      <c r="B11081" s="1">
        <v>44487.9455787037</v>
      </c>
      <c r="C11081">
        <v>87.32</v>
      </c>
      <c r="D11081">
        <v>4.0199999999999996</v>
      </c>
      <c r="E11081">
        <v>0.2</v>
      </c>
      <c r="F11081">
        <v>0</v>
      </c>
      <c r="G11081">
        <v>8.4499999999999993</v>
      </c>
    </row>
    <row r="11082" spans="1:7" x14ac:dyDescent="0.25">
      <c r="A11082" t="s">
        <v>7</v>
      </c>
      <c r="B11082" s="1">
        <v>44487.945601851854</v>
      </c>
      <c r="C11082">
        <v>81.88</v>
      </c>
      <c r="D11082">
        <v>3.95</v>
      </c>
      <c r="E11082">
        <v>0.3</v>
      </c>
      <c r="F11082">
        <v>0</v>
      </c>
      <c r="G11082">
        <v>13.87</v>
      </c>
    </row>
    <row r="11083" spans="1:7" x14ac:dyDescent="0.25">
      <c r="A11083" t="s">
        <v>9</v>
      </c>
      <c r="B11083" s="1">
        <v>44487.945613425924</v>
      </c>
      <c r="C11083">
        <v>58.03</v>
      </c>
      <c r="D11083">
        <v>2.91</v>
      </c>
      <c r="E11083">
        <v>0.7</v>
      </c>
      <c r="F11083">
        <v>0</v>
      </c>
      <c r="G11083">
        <v>38.35</v>
      </c>
    </row>
    <row r="11084" spans="1:7" x14ac:dyDescent="0.25">
      <c r="A11084" t="s">
        <v>8</v>
      </c>
      <c r="B11084" s="1">
        <v>44487.945636574077</v>
      </c>
      <c r="C11084">
        <v>72.91</v>
      </c>
      <c r="D11084">
        <v>3.87</v>
      </c>
      <c r="E11084">
        <v>0.61</v>
      </c>
      <c r="F11084">
        <v>0</v>
      </c>
      <c r="G11084">
        <v>22.61</v>
      </c>
    </row>
    <row r="11085" spans="1:7" x14ac:dyDescent="0.25">
      <c r="A11085" t="s">
        <v>7</v>
      </c>
      <c r="B11085" s="1">
        <v>44487.945659722223</v>
      </c>
      <c r="C11085">
        <v>73.58</v>
      </c>
      <c r="D11085">
        <v>3.46</v>
      </c>
      <c r="E11085">
        <v>0.41</v>
      </c>
      <c r="F11085">
        <v>0</v>
      </c>
      <c r="G11085">
        <v>22.56</v>
      </c>
    </row>
    <row r="11086" spans="1:7" x14ac:dyDescent="0.25">
      <c r="A11086" t="s">
        <v>9</v>
      </c>
      <c r="B11086" s="1">
        <v>44487.945671296293</v>
      </c>
      <c r="C11086">
        <v>57.11</v>
      </c>
      <c r="D11086">
        <v>2.52</v>
      </c>
      <c r="E11086">
        <v>0.71</v>
      </c>
      <c r="F11086">
        <v>0</v>
      </c>
      <c r="G11086">
        <v>39.659999999999997</v>
      </c>
    </row>
    <row r="11087" spans="1:7" x14ac:dyDescent="0.25">
      <c r="A11087" t="s">
        <v>8</v>
      </c>
      <c r="B11087" s="1">
        <v>44487.945694444446</v>
      </c>
      <c r="C11087">
        <v>78.16</v>
      </c>
      <c r="D11087">
        <v>3.34</v>
      </c>
      <c r="E11087">
        <v>0.3</v>
      </c>
      <c r="F11087">
        <v>0</v>
      </c>
      <c r="G11087">
        <v>18.2</v>
      </c>
    </row>
    <row r="11088" spans="1:7" x14ac:dyDescent="0.25">
      <c r="A11088" t="s">
        <v>7</v>
      </c>
      <c r="B11088" s="1">
        <v>44487.945717592593</v>
      </c>
      <c r="C11088">
        <v>80.849999999999994</v>
      </c>
      <c r="D11088">
        <v>3.63</v>
      </c>
      <c r="E11088">
        <v>0.2</v>
      </c>
      <c r="F11088">
        <v>0</v>
      </c>
      <c r="G11088">
        <v>15.32</v>
      </c>
    </row>
    <row r="11089" spans="1:7" x14ac:dyDescent="0.25">
      <c r="A11089" t="s">
        <v>9</v>
      </c>
      <c r="B11089" s="1">
        <v>44487.945729166669</v>
      </c>
      <c r="C11089">
        <v>69.98</v>
      </c>
      <c r="D11089">
        <v>2.81</v>
      </c>
      <c r="E11089">
        <v>1.31</v>
      </c>
      <c r="F11089">
        <v>0</v>
      </c>
      <c r="G11089">
        <v>25.9</v>
      </c>
    </row>
    <row r="11090" spans="1:7" x14ac:dyDescent="0.25">
      <c r="A11090" t="s">
        <v>8</v>
      </c>
      <c r="B11090" s="1">
        <v>44487.945752314816</v>
      </c>
      <c r="C11090">
        <v>76.95</v>
      </c>
      <c r="D11090">
        <v>3.45</v>
      </c>
      <c r="E11090">
        <v>0.3</v>
      </c>
      <c r="F11090">
        <v>0</v>
      </c>
      <c r="G11090">
        <v>19.29</v>
      </c>
    </row>
    <row r="11091" spans="1:7" x14ac:dyDescent="0.25">
      <c r="A11091" t="s">
        <v>7</v>
      </c>
      <c r="B11091" s="1">
        <v>44487.945775462962</v>
      </c>
      <c r="C11091">
        <v>73.48</v>
      </c>
      <c r="D11091">
        <v>3.74</v>
      </c>
      <c r="E11091">
        <v>0.4</v>
      </c>
      <c r="F11091">
        <v>0</v>
      </c>
      <c r="G11091">
        <v>22.37</v>
      </c>
    </row>
    <row r="11092" spans="1:7" x14ac:dyDescent="0.25">
      <c r="A11092" t="s">
        <v>9</v>
      </c>
      <c r="B11092" s="1">
        <v>44487.945787037039</v>
      </c>
      <c r="C11092">
        <v>58.22</v>
      </c>
      <c r="D11092">
        <v>2.83</v>
      </c>
      <c r="E11092">
        <v>0.71</v>
      </c>
      <c r="F11092">
        <v>0</v>
      </c>
      <c r="G11092">
        <v>38.24</v>
      </c>
    </row>
    <row r="11093" spans="1:7" x14ac:dyDescent="0.25">
      <c r="A11093" t="s">
        <v>8</v>
      </c>
      <c r="B11093" s="1">
        <v>44487.945810185185</v>
      </c>
      <c r="C11093">
        <v>80.73</v>
      </c>
      <c r="D11093">
        <v>3.85</v>
      </c>
      <c r="E11093">
        <v>0.2</v>
      </c>
      <c r="F11093">
        <v>0</v>
      </c>
      <c r="G11093">
        <v>15.21</v>
      </c>
    </row>
    <row r="11094" spans="1:7" x14ac:dyDescent="0.25">
      <c r="A11094" t="s">
        <v>7</v>
      </c>
      <c r="B11094" s="1">
        <v>44487.945833333331</v>
      </c>
      <c r="C11094">
        <v>82.2</v>
      </c>
      <c r="D11094">
        <v>4.1500000000000004</v>
      </c>
      <c r="E11094">
        <v>0.4</v>
      </c>
      <c r="F11094">
        <v>0</v>
      </c>
      <c r="G11094">
        <v>13.25</v>
      </c>
    </row>
    <row r="11095" spans="1:7" x14ac:dyDescent="0.25">
      <c r="A11095" t="s">
        <v>9</v>
      </c>
      <c r="B11095" s="1">
        <v>44487.945844907408</v>
      </c>
      <c r="C11095">
        <v>60.38</v>
      </c>
      <c r="D11095">
        <v>3.02</v>
      </c>
      <c r="E11095">
        <v>0.71</v>
      </c>
      <c r="F11095">
        <v>0</v>
      </c>
      <c r="G11095">
        <v>35.89</v>
      </c>
    </row>
    <row r="11096" spans="1:7" x14ac:dyDescent="0.25">
      <c r="A11096" t="s">
        <v>8</v>
      </c>
      <c r="B11096" s="1">
        <v>44487.945868055554</v>
      </c>
      <c r="C11096">
        <v>85.11</v>
      </c>
      <c r="D11096">
        <v>4.43</v>
      </c>
      <c r="E11096">
        <v>0.3</v>
      </c>
      <c r="F11096">
        <v>0</v>
      </c>
      <c r="G11096">
        <v>10.16</v>
      </c>
    </row>
    <row r="11097" spans="1:7" x14ac:dyDescent="0.25">
      <c r="A11097" t="s">
        <v>7</v>
      </c>
      <c r="B11097" s="1">
        <v>44487.945891203701</v>
      </c>
      <c r="C11097">
        <v>91.67</v>
      </c>
      <c r="D11097">
        <v>3.71</v>
      </c>
      <c r="E11097">
        <v>0.2</v>
      </c>
      <c r="F11097">
        <v>0</v>
      </c>
      <c r="G11097">
        <v>4.42</v>
      </c>
    </row>
    <row r="11098" spans="1:7" x14ac:dyDescent="0.25">
      <c r="A11098" t="s">
        <v>9</v>
      </c>
      <c r="B11098" s="1">
        <v>44487.945902777778</v>
      </c>
      <c r="C11098">
        <v>69.56</v>
      </c>
      <c r="D11098">
        <v>3.43</v>
      </c>
      <c r="E11098">
        <v>0.71</v>
      </c>
      <c r="F11098">
        <v>0</v>
      </c>
      <c r="G11098">
        <v>26.31</v>
      </c>
    </row>
    <row r="11099" spans="1:7" x14ac:dyDescent="0.25">
      <c r="A11099" t="s">
        <v>8</v>
      </c>
      <c r="B11099" s="1">
        <v>44487.945925925924</v>
      </c>
      <c r="C11099">
        <v>84.56</v>
      </c>
      <c r="D11099">
        <v>3.94</v>
      </c>
      <c r="E11099">
        <v>0.3</v>
      </c>
      <c r="F11099">
        <v>0</v>
      </c>
      <c r="G11099">
        <v>11.2</v>
      </c>
    </row>
    <row r="11100" spans="1:7" x14ac:dyDescent="0.25">
      <c r="A11100" t="s">
        <v>7</v>
      </c>
      <c r="B11100" s="1">
        <v>44487.945949074077</v>
      </c>
      <c r="C11100">
        <v>77.89</v>
      </c>
      <c r="D11100">
        <v>4.3600000000000003</v>
      </c>
      <c r="E11100">
        <v>0.2</v>
      </c>
      <c r="F11100">
        <v>0</v>
      </c>
      <c r="G11100">
        <v>17.55</v>
      </c>
    </row>
    <row r="11101" spans="1:7" x14ac:dyDescent="0.25">
      <c r="A11101" t="s">
        <v>9</v>
      </c>
      <c r="B11101" s="1">
        <v>44487.945960648147</v>
      </c>
      <c r="C11101">
        <v>57.97</v>
      </c>
      <c r="D11101">
        <v>3.01</v>
      </c>
      <c r="E11101">
        <v>0.9</v>
      </c>
      <c r="F11101">
        <v>0</v>
      </c>
      <c r="G11101">
        <v>38.11</v>
      </c>
    </row>
    <row r="11102" spans="1:7" x14ac:dyDescent="0.25">
      <c r="A11102" t="s">
        <v>8</v>
      </c>
      <c r="B11102" s="1">
        <v>44487.945983796293</v>
      </c>
      <c r="C11102">
        <v>76.569999999999993</v>
      </c>
      <c r="D11102">
        <v>4.04</v>
      </c>
      <c r="E11102">
        <v>0.51</v>
      </c>
      <c r="F11102">
        <v>0</v>
      </c>
      <c r="G11102">
        <v>18.89</v>
      </c>
    </row>
    <row r="11103" spans="1:7" x14ac:dyDescent="0.25">
      <c r="A11103" t="s">
        <v>7</v>
      </c>
      <c r="B11103" s="1">
        <v>44487.946006944447</v>
      </c>
      <c r="C11103">
        <v>82.22</v>
      </c>
      <c r="D11103">
        <v>4.04</v>
      </c>
      <c r="E11103">
        <v>0.71</v>
      </c>
      <c r="F11103">
        <v>0</v>
      </c>
      <c r="G11103">
        <v>13.03</v>
      </c>
    </row>
    <row r="11104" spans="1:7" x14ac:dyDescent="0.25">
      <c r="A11104" t="s">
        <v>9</v>
      </c>
      <c r="B11104" s="1">
        <v>44487.946018518516</v>
      </c>
      <c r="C11104">
        <v>69.989999999999995</v>
      </c>
      <c r="D11104">
        <v>2.62</v>
      </c>
      <c r="E11104">
        <v>0.6</v>
      </c>
      <c r="F11104">
        <v>0</v>
      </c>
      <c r="G11104">
        <v>26.79</v>
      </c>
    </row>
    <row r="11105" spans="1:7" x14ac:dyDescent="0.25">
      <c r="A11105" t="s">
        <v>8</v>
      </c>
      <c r="B11105" s="1">
        <v>44487.94604166667</v>
      </c>
      <c r="C11105">
        <v>86.77</v>
      </c>
      <c r="D11105">
        <v>3.64</v>
      </c>
      <c r="E11105">
        <v>0.2</v>
      </c>
      <c r="F11105">
        <v>0</v>
      </c>
      <c r="G11105">
        <v>9.39</v>
      </c>
    </row>
    <row r="11106" spans="1:7" x14ac:dyDescent="0.25">
      <c r="A11106" t="s">
        <v>7</v>
      </c>
      <c r="B11106" s="1">
        <v>44487.946064814816</v>
      </c>
      <c r="C11106">
        <v>88.55</v>
      </c>
      <c r="D11106">
        <v>4.0199999999999996</v>
      </c>
      <c r="E11106">
        <v>0.2</v>
      </c>
      <c r="F11106">
        <v>0</v>
      </c>
      <c r="G11106">
        <v>7.23</v>
      </c>
    </row>
    <row r="11107" spans="1:7" x14ac:dyDescent="0.25">
      <c r="A11107" t="s">
        <v>9</v>
      </c>
      <c r="B11107" s="1">
        <v>44487.946076388886</v>
      </c>
      <c r="C11107">
        <v>59.39</v>
      </c>
      <c r="D11107">
        <v>2.73</v>
      </c>
      <c r="E11107">
        <v>1.21</v>
      </c>
      <c r="F11107">
        <v>0</v>
      </c>
      <c r="G11107">
        <v>36.67</v>
      </c>
    </row>
    <row r="11108" spans="1:7" x14ac:dyDescent="0.25">
      <c r="A11108" t="s">
        <v>8</v>
      </c>
      <c r="B11108" s="1">
        <v>44487.946099537039</v>
      </c>
      <c r="C11108">
        <v>81.05</v>
      </c>
      <c r="D11108">
        <v>3.95</v>
      </c>
      <c r="E11108">
        <v>0.41</v>
      </c>
      <c r="F11108">
        <v>0</v>
      </c>
      <c r="G11108">
        <v>14.59</v>
      </c>
    </row>
    <row r="11109" spans="1:7" x14ac:dyDescent="0.25">
      <c r="A11109" t="s">
        <v>7</v>
      </c>
      <c r="B11109" s="1">
        <v>44487.946122685185</v>
      </c>
      <c r="C11109">
        <v>76.650000000000006</v>
      </c>
      <c r="D11109">
        <v>3.86</v>
      </c>
      <c r="E11109">
        <v>0.41</v>
      </c>
      <c r="F11109">
        <v>0</v>
      </c>
      <c r="G11109">
        <v>19.09</v>
      </c>
    </row>
    <row r="11110" spans="1:7" x14ac:dyDescent="0.25">
      <c r="A11110" t="s">
        <v>9</v>
      </c>
      <c r="B11110" s="1">
        <v>44487.946134259262</v>
      </c>
      <c r="C11110">
        <v>60.83</v>
      </c>
      <c r="D11110">
        <v>2.52</v>
      </c>
      <c r="E11110">
        <v>0.81</v>
      </c>
      <c r="F11110">
        <v>0</v>
      </c>
      <c r="G11110">
        <v>35.85</v>
      </c>
    </row>
    <row r="11111" spans="1:7" x14ac:dyDescent="0.25">
      <c r="A11111" t="s">
        <v>8</v>
      </c>
      <c r="B11111" s="1">
        <v>44487.946157407408</v>
      </c>
      <c r="C11111">
        <v>84.63</v>
      </c>
      <c r="D11111">
        <v>4.04</v>
      </c>
      <c r="E11111">
        <v>0.3</v>
      </c>
      <c r="F11111">
        <v>0</v>
      </c>
      <c r="G11111">
        <v>11.02</v>
      </c>
    </row>
    <row r="11112" spans="1:7" x14ac:dyDescent="0.25">
      <c r="A11112" t="s">
        <v>7</v>
      </c>
      <c r="B11112" s="1">
        <v>44487.946180555555</v>
      </c>
      <c r="C11112">
        <v>90.06</v>
      </c>
      <c r="D11112">
        <v>4.12</v>
      </c>
      <c r="E11112">
        <v>0.2</v>
      </c>
      <c r="F11112">
        <v>0</v>
      </c>
      <c r="G11112">
        <v>5.62</v>
      </c>
    </row>
    <row r="11113" spans="1:7" x14ac:dyDescent="0.25">
      <c r="A11113" t="s">
        <v>9</v>
      </c>
      <c r="B11113" s="1">
        <v>44487.946192129632</v>
      </c>
      <c r="C11113">
        <v>68.11</v>
      </c>
      <c r="D11113">
        <v>2.82</v>
      </c>
      <c r="E11113">
        <v>0.7</v>
      </c>
      <c r="F11113">
        <v>0</v>
      </c>
      <c r="G11113">
        <v>28.37</v>
      </c>
    </row>
    <row r="11114" spans="1:7" x14ac:dyDescent="0.25">
      <c r="A11114" t="s">
        <v>8</v>
      </c>
      <c r="B11114" s="1">
        <v>44487.946215277778</v>
      </c>
      <c r="C11114">
        <v>80.47</v>
      </c>
      <c r="D11114">
        <v>4.1500000000000004</v>
      </c>
      <c r="E11114">
        <v>0.61</v>
      </c>
      <c r="F11114">
        <v>0</v>
      </c>
      <c r="G11114">
        <v>14.78</v>
      </c>
    </row>
    <row r="11115" spans="1:7" x14ac:dyDescent="0.25">
      <c r="A11115" t="s">
        <v>7</v>
      </c>
      <c r="B11115" s="1">
        <v>44487.946238425924</v>
      </c>
      <c r="C11115">
        <v>79.37</v>
      </c>
      <c r="D11115">
        <v>4.25</v>
      </c>
      <c r="E11115">
        <v>0.2</v>
      </c>
      <c r="F11115">
        <v>0</v>
      </c>
      <c r="G11115">
        <v>16.18</v>
      </c>
    </row>
    <row r="11116" spans="1:7" x14ac:dyDescent="0.25">
      <c r="A11116" t="s">
        <v>9</v>
      </c>
      <c r="B11116" s="1">
        <v>44487.946250000001</v>
      </c>
      <c r="C11116">
        <v>58.85</v>
      </c>
      <c r="D11116">
        <v>2.93</v>
      </c>
      <c r="E11116">
        <v>1.21</v>
      </c>
      <c r="F11116">
        <v>0</v>
      </c>
      <c r="G11116">
        <v>37.01</v>
      </c>
    </row>
    <row r="11117" spans="1:7" x14ac:dyDescent="0.25">
      <c r="A11117" t="s">
        <v>8</v>
      </c>
      <c r="B11117" s="1">
        <v>44487.946273148147</v>
      </c>
      <c r="C11117">
        <v>86.82</v>
      </c>
      <c r="D11117">
        <v>4.33</v>
      </c>
      <c r="E11117">
        <v>0.2</v>
      </c>
      <c r="F11117">
        <v>0</v>
      </c>
      <c r="G11117">
        <v>8.65</v>
      </c>
    </row>
    <row r="11118" spans="1:7" x14ac:dyDescent="0.25">
      <c r="A11118" t="s">
        <v>7</v>
      </c>
      <c r="B11118" s="1">
        <v>44487.946296296293</v>
      </c>
      <c r="C11118">
        <v>90.34</v>
      </c>
      <c r="D11118">
        <v>3.82</v>
      </c>
      <c r="E11118">
        <v>0.2</v>
      </c>
      <c r="F11118">
        <v>0</v>
      </c>
      <c r="G11118">
        <v>5.63</v>
      </c>
    </row>
    <row r="11119" spans="1:7" x14ac:dyDescent="0.25">
      <c r="A11119" t="s">
        <v>9</v>
      </c>
      <c r="B11119" s="1">
        <v>44487.94630787037</v>
      </c>
      <c r="C11119">
        <v>71.06</v>
      </c>
      <c r="D11119">
        <v>2.91</v>
      </c>
      <c r="E11119">
        <v>1.1100000000000001</v>
      </c>
      <c r="F11119">
        <v>0</v>
      </c>
      <c r="G11119">
        <v>24.92</v>
      </c>
    </row>
    <row r="11120" spans="1:7" x14ac:dyDescent="0.25">
      <c r="A11120" t="s">
        <v>8</v>
      </c>
      <c r="B11120" s="1">
        <v>44487.946331018517</v>
      </c>
      <c r="C11120">
        <v>86.2</v>
      </c>
      <c r="D11120">
        <v>4.43</v>
      </c>
      <c r="E11120">
        <v>0.1</v>
      </c>
      <c r="F11120">
        <v>0</v>
      </c>
      <c r="G11120">
        <v>9.26</v>
      </c>
    </row>
    <row r="11121" spans="1:7" x14ac:dyDescent="0.25">
      <c r="A11121" t="s">
        <v>7</v>
      </c>
      <c r="B11121" s="1">
        <v>44487.94635416667</v>
      </c>
      <c r="C11121">
        <v>86.98</v>
      </c>
      <c r="D11121">
        <v>4.04</v>
      </c>
      <c r="E11121">
        <v>0.2</v>
      </c>
      <c r="F11121">
        <v>0.1</v>
      </c>
      <c r="G11121">
        <v>8.68</v>
      </c>
    </row>
    <row r="11122" spans="1:7" x14ac:dyDescent="0.25">
      <c r="A11122" t="s">
        <v>9</v>
      </c>
      <c r="B11122" s="1">
        <v>44487.94636574074</v>
      </c>
      <c r="C11122">
        <v>63.94</v>
      </c>
      <c r="D11122">
        <v>3.23</v>
      </c>
      <c r="E11122">
        <v>1.21</v>
      </c>
      <c r="F11122">
        <v>0.1</v>
      </c>
      <c r="G11122">
        <v>31.52</v>
      </c>
    </row>
    <row r="11123" spans="1:7" x14ac:dyDescent="0.25">
      <c r="A11123" t="s">
        <v>8</v>
      </c>
      <c r="B11123" s="1">
        <v>44487.946388888886</v>
      </c>
      <c r="C11123">
        <v>90.64</v>
      </c>
      <c r="D11123">
        <v>4.33</v>
      </c>
      <c r="E11123">
        <v>0.1</v>
      </c>
      <c r="F11123">
        <v>0</v>
      </c>
      <c r="G11123">
        <v>4.93</v>
      </c>
    </row>
    <row r="11124" spans="1:7" x14ac:dyDescent="0.25">
      <c r="A11124" t="s">
        <v>7</v>
      </c>
      <c r="B11124" s="1">
        <v>44487.946412037039</v>
      </c>
      <c r="C11124">
        <v>86.12</v>
      </c>
      <c r="D11124">
        <v>4.43</v>
      </c>
      <c r="E11124">
        <v>0.1</v>
      </c>
      <c r="F11124">
        <v>0</v>
      </c>
      <c r="G11124">
        <v>9.36</v>
      </c>
    </row>
    <row r="11125" spans="1:7" x14ac:dyDescent="0.25">
      <c r="A11125" t="s">
        <v>9</v>
      </c>
      <c r="B11125" s="1">
        <v>44487.946423611109</v>
      </c>
      <c r="C11125">
        <v>65.12</v>
      </c>
      <c r="D11125">
        <v>2.42</v>
      </c>
      <c r="E11125">
        <v>1.01</v>
      </c>
      <c r="F11125">
        <v>0</v>
      </c>
      <c r="G11125">
        <v>31.45</v>
      </c>
    </row>
    <row r="11126" spans="1:7" x14ac:dyDescent="0.25">
      <c r="A11126" t="s">
        <v>8</v>
      </c>
      <c r="B11126" s="1">
        <v>44487.946446759262</v>
      </c>
      <c r="C11126">
        <v>77.709999999999994</v>
      </c>
      <c r="D11126">
        <v>3.85</v>
      </c>
      <c r="E11126">
        <v>0.51</v>
      </c>
      <c r="F11126">
        <v>0</v>
      </c>
      <c r="G11126">
        <v>17.93</v>
      </c>
    </row>
    <row r="11127" spans="1:7" x14ac:dyDescent="0.25">
      <c r="A11127" t="s">
        <v>7</v>
      </c>
      <c r="B11127" s="1">
        <v>44487.946469907409</v>
      </c>
      <c r="C11127">
        <v>84.57</v>
      </c>
      <c r="D11127">
        <v>3.76</v>
      </c>
      <c r="E11127">
        <v>0.2</v>
      </c>
      <c r="F11127">
        <v>0</v>
      </c>
      <c r="G11127">
        <v>11.47</v>
      </c>
    </row>
    <row r="11128" spans="1:7" x14ac:dyDescent="0.25">
      <c r="A11128" t="s">
        <v>9</v>
      </c>
      <c r="B11128" s="1">
        <v>44487.946481481478</v>
      </c>
      <c r="C11128">
        <v>59.15</v>
      </c>
      <c r="D11128">
        <v>3.03</v>
      </c>
      <c r="E11128">
        <v>1.21</v>
      </c>
      <c r="F11128">
        <v>0</v>
      </c>
      <c r="G11128">
        <v>36.6</v>
      </c>
    </row>
    <row r="11129" spans="1:7" x14ac:dyDescent="0.25">
      <c r="A11129" t="s">
        <v>8</v>
      </c>
      <c r="B11129" s="1">
        <v>44487.946504629632</v>
      </c>
      <c r="C11129">
        <v>79.61</v>
      </c>
      <c r="D11129">
        <v>4.16</v>
      </c>
      <c r="E11129">
        <v>0.3</v>
      </c>
      <c r="F11129">
        <v>0.1</v>
      </c>
      <c r="G11129">
        <v>15.82</v>
      </c>
    </row>
    <row r="11130" spans="1:7" x14ac:dyDescent="0.25">
      <c r="A11130" t="s">
        <v>7</v>
      </c>
      <c r="B11130" s="1">
        <v>44487.946527777778</v>
      </c>
      <c r="C11130">
        <v>85.2</v>
      </c>
      <c r="D11130">
        <v>3.52</v>
      </c>
      <c r="E11130">
        <v>0.3</v>
      </c>
      <c r="F11130">
        <v>0</v>
      </c>
      <c r="G11130">
        <v>10.98</v>
      </c>
    </row>
    <row r="11131" spans="1:7" x14ac:dyDescent="0.25">
      <c r="A11131" t="s">
        <v>9</v>
      </c>
      <c r="B11131" s="1">
        <v>44487.946539351855</v>
      </c>
      <c r="C11131">
        <v>70.489999999999995</v>
      </c>
      <c r="D11131">
        <v>2.92</v>
      </c>
      <c r="E11131">
        <v>0.91</v>
      </c>
      <c r="F11131">
        <v>0</v>
      </c>
      <c r="G11131">
        <v>25.68</v>
      </c>
    </row>
    <row r="11132" spans="1:7" x14ac:dyDescent="0.25">
      <c r="A11132" t="s">
        <v>8</v>
      </c>
      <c r="B11132" s="1">
        <v>44487.946562500001</v>
      </c>
      <c r="C11132">
        <v>89.1</v>
      </c>
      <c r="D11132">
        <v>3.94</v>
      </c>
      <c r="E11132">
        <v>0.1</v>
      </c>
      <c r="F11132">
        <v>0</v>
      </c>
      <c r="G11132">
        <v>6.86</v>
      </c>
    </row>
    <row r="11133" spans="1:7" x14ac:dyDescent="0.25">
      <c r="A11133" t="s">
        <v>7</v>
      </c>
      <c r="B11133" s="1">
        <v>44487.946585648147</v>
      </c>
      <c r="C11133">
        <v>83.79</v>
      </c>
      <c r="D11133">
        <v>4.43</v>
      </c>
      <c r="E11133">
        <v>0.2</v>
      </c>
      <c r="F11133">
        <v>0</v>
      </c>
      <c r="G11133">
        <v>11.58</v>
      </c>
    </row>
    <row r="11134" spans="1:7" x14ac:dyDescent="0.25">
      <c r="A11134" t="s">
        <v>9</v>
      </c>
      <c r="B11134" s="1">
        <v>44487.946597222224</v>
      </c>
      <c r="C11134">
        <v>59.45</v>
      </c>
      <c r="D11134">
        <v>3.44</v>
      </c>
      <c r="E11134">
        <v>1.21</v>
      </c>
      <c r="F11134">
        <v>0</v>
      </c>
      <c r="G11134">
        <v>35.89</v>
      </c>
    </row>
    <row r="11135" spans="1:7" x14ac:dyDescent="0.25">
      <c r="A11135" t="s">
        <v>8</v>
      </c>
      <c r="B11135" s="1">
        <v>44487.946620370371</v>
      </c>
      <c r="C11135">
        <v>86.46</v>
      </c>
      <c r="D11135">
        <v>4.1399999999999997</v>
      </c>
      <c r="E11135">
        <v>0.2</v>
      </c>
      <c r="F11135">
        <v>0</v>
      </c>
      <c r="G11135">
        <v>9.19</v>
      </c>
    </row>
    <row r="11136" spans="1:7" x14ac:dyDescent="0.25">
      <c r="A11136" t="s">
        <v>7</v>
      </c>
      <c r="B11136" s="1">
        <v>44487.946643518517</v>
      </c>
      <c r="C11136">
        <v>86.38</v>
      </c>
      <c r="D11136">
        <v>3.83</v>
      </c>
      <c r="E11136">
        <v>0.2</v>
      </c>
      <c r="F11136">
        <v>0</v>
      </c>
      <c r="G11136">
        <v>9.59</v>
      </c>
    </row>
    <row r="11137" spans="1:7" x14ac:dyDescent="0.25">
      <c r="A11137" t="s">
        <v>9</v>
      </c>
      <c r="B11137" s="1">
        <v>44487.946655092594</v>
      </c>
      <c r="C11137">
        <v>71.17</v>
      </c>
      <c r="D11137">
        <v>3.23</v>
      </c>
      <c r="E11137">
        <v>0.91</v>
      </c>
      <c r="F11137">
        <v>0</v>
      </c>
      <c r="G11137">
        <v>24.7</v>
      </c>
    </row>
    <row r="11138" spans="1:7" x14ac:dyDescent="0.25">
      <c r="A11138" t="s">
        <v>8</v>
      </c>
      <c r="B11138" s="1">
        <v>44487.94667824074</v>
      </c>
      <c r="C11138">
        <v>89.54</v>
      </c>
      <c r="D11138">
        <v>4.0199999999999996</v>
      </c>
      <c r="E11138">
        <v>0.4</v>
      </c>
      <c r="F11138">
        <v>0</v>
      </c>
      <c r="G11138">
        <v>6.04</v>
      </c>
    </row>
    <row r="11139" spans="1:7" x14ac:dyDescent="0.25">
      <c r="A11139" t="s">
        <v>7</v>
      </c>
      <c r="B11139" s="1">
        <v>44487.946701388886</v>
      </c>
      <c r="C11139">
        <v>90.55</v>
      </c>
      <c r="D11139">
        <v>4.0199999999999996</v>
      </c>
      <c r="E11139">
        <v>0.2</v>
      </c>
      <c r="F11139">
        <v>0</v>
      </c>
      <c r="G11139">
        <v>5.23</v>
      </c>
    </row>
    <row r="11140" spans="1:7" x14ac:dyDescent="0.25">
      <c r="A11140" t="s">
        <v>9</v>
      </c>
      <c r="B11140" s="1">
        <v>44487.946712962963</v>
      </c>
      <c r="C11140">
        <v>60.57</v>
      </c>
      <c r="D11140">
        <v>3.24</v>
      </c>
      <c r="E11140">
        <v>1.31</v>
      </c>
      <c r="F11140">
        <v>0</v>
      </c>
      <c r="G11140">
        <v>34.880000000000003</v>
      </c>
    </row>
    <row r="11141" spans="1:7" x14ac:dyDescent="0.25">
      <c r="A11141" t="s">
        <v>8</v>
      </c>
      <c r="B11141" s="1">
        <v>44487.946736111109</v>
      </c>
      <c r="C11141">
        <v>88.23</v>
      </c>
      <c r="D11141">
        <v>4.7300000000000004</v>
      </c>
      <c r="E11141">
        <v>0.2</v>
      </c>
      <c r="F11141">
        <v>0</v>
      </c>
      <c r="G11141">
        <v>6.84</v>
      </c>
    </row>
    <row r="11142" spans="1:7" x14ac:dyDescent="0.25">
      <c r="A11142" t="s">
        <v>7</v>
      </c>
      <c r="B11142" s="1">
        <v>44487.946759259263</v>
      </c>
      <c r="C11142">
        <v>91.06</v>
      </c>
      <c r="D11142">
        <v>4.12</v>
      </c>
      <c r="E11142">
        <v>0</v>
      </c>
      <c r="F11142">
        <v>0</v>
      </c>
      <c r="G11142">
        <v>4.82</v>
      </c>
    </row>
    <row r="11143" spans="1:7" x14ac:dyDescent="0.25">
      <c r="A11143" t="s">
        <v>9</v>
      </c>
      <c r="B11143" s="1">
        <v>44487.946770833332</v>
      </c>
      <c r="C11143">
        <v>70.489999999999995</v>
      </c>
      <c r="D11143">
        <v>3.22</v>
      </c>
      <c r="E11143">
        <v>1.1100000000000001</v>
      </c>
      <c r="F11143">
        <v>0</v>
      </c>
      <c r="G11143">
        <v>25.18</v>
      </c>
    </row>
    <row r="11144" spans="1:7" x14ac:dyDescent="0.25">
      <c r="A11144" t="s">
        <v>8</v>
      </c>
      <c r="B11144" s="1">
        <v>44487.946793981479</v>
      </c>
      <c r="C11144">
        <v>89.63</v>
      </c>
      <c r="D11144">
        <v>4.03</v>
      </c>
      <c r="E11144">
        <v>0.2</v>
      </c>
      <c r="F11144">
        <v>0</v>
      </c>
      <c r="G11144">
        <v>6.14</v>
      </c>
    </row>
    <row r="11145" spans="1:7" x14ac:dyDescent="0.25">
      <c r="A11145" t="s">
        <v>7</v>
      </c>
      <c r="B11145" s="1">
        <v>44487.946817129632</v>
      </c>
      <c r="C11145">
        <v>87.31</v>
      </c>
      <c r="D11145">
        <v>3.83</v>
      </c>
      <c r="E11145">
        <v>0.2</v>
      </c>
      <c r="F11145">
        <v>0</v>
      </c>
      <c r="G11145">
        <v>8.66</v>
      </c>
    </row>
    <row r="11146" spans="1:7" x14ac:dyDescent="0.25">
      <c r="A11146" t="s">
        <v>9</v>
      </c>
      <c r="B11146" s="1">
        <v>44487.946828703702</v>
      </c>
      <c r="C11146">
        <v>59.98</v>
      </c>
      <c r="D11146">
        <v>3.55</v>
      </c>
      <c r="E11146">
        <v>1.22</v>
      </c>
      <c r="F11146">
        <v>0</v>
      </c>
      <c r="G11146">
        <v>35.26</v>
      </c>
    </row>
    <row r="11147" spans="1:7" x14ac:dyDescent="0.25">
      <c r="A11147" t="s">
        <v>8</v>
      </c>
      <c r="B11147" s="1">
        <v>44487.946851851855</v>
      </c>
      <c r="C11147">
        <v>87.32</v>
      </c>
      <c r="D11147">
        <v>4.53</v>
      </c>
      <c r="E11147">
        <v>0.3</v>
      </c>
      <c r="F11147">
        <v>0</v>
      </c>
      <c r="G11147">
        <v>7.85</v>
      </c>
    </row>
    <row r="11148" spans="1:7" x14ac:dyDescent="0.25">
      <c r="A11148" t="s">
        <v>7</v>
      </c>
      <c r="B11148" s="1">
        <v>44487.946875000001</v>
      </c>
      <c r="C11148">
        <v>92.69</v>
      </c>
      <c r="D11148">
        <v>3.9</v>
      </c>
      <c r="E11148">
        <v>0.1</v>
      </c>
      <c r="F11148">
        <v>0</v>
      </c>
      <c r="G11148">
        <v>3.3</v>
      </c>
    </row>
    <row r="11149" spans="1:7" x14ac:dyDescent="0.25">
      <c r="A11149" t="s">
        <v>9</v>
      </c>
      <c r="B11149" s="1">
        <v>44487.946886574071</v>
      </c>
      <c r="C11149">
        <v>69.47</v>
      </c>
      <c r="D11149">
        <v>3.3</v>
      </c>
      <c r="E11149">
        <v>1.1000000000000001</v>
      </c>
      <c r="F11149">
        <v>0.1</v>
      </c>
      <c r="G11149">
        <v>26.03</v>
      </c>
    </row>
    <row r="11150" spans="1:7" x14ac:dyDescent="0.25">
      <c r="A11150" t="s">
        <v>8</v>
      </c>
      <c r="B11150" s="1">
        <v>44487.946909722225</v>
      </c>
      <c r="C11150">
        <v>87.59</v>
      </c>
      <c r="D11150">
        <v>3.83</v>
      </c>
      <c r="E11150">
        <v>0.1</v>
      </c>
      <c r="F11150">
        <v>0</v>
      </c>
      <c r="G11150">
        <v>8.48</v>
      </c>
    </row>
    <row r="11151" spans="1:7" x14ac:dyDescent="0.25">
      <c r="A11151" t="s">
        <v>7</v>
      </c>
      <c r="B11151" s="1">
        <v>44487.946932870371</v>
      </c>
      <c r="C11151">
        <v>86.76</v>
      </c>
      <c r="D11151">
        <v>4.6100000000000003</v>
      </c>
      <c r="E11151">
        <v>0.2</v>
      </c>
      <c r="F11151">
        <v>0</v>
      </c>
      <c r="G11151">
        <v>8.43</v>
      </c>
    </row>
    <row r="11152" spans="1:7" x14ac:dyDescent="0.25">
      <c r="A11152" t="s">
        <v>9</v>
      </c>
      <c r="B11152" s="1">
        <v>44487.946944444448</v>
      </c>
      <c r="C11152">
        <v>60.08</v>
      </c>
      <c r="D11152">
        <v>3.55</v>
      </c>
      <c r="E11152">
        <v>1.22</v>
      </c>
      <c r="F11152">
        <v>0</v>
      </c>
      <c r="G11152">
        <v>35.159999999999997</v>
      </c>
    </row>
    <row r="11153" spans="1:7" x14ac:dyDescent="0.25">
      <c r="A11153" t="s">
        <v>8</v>
      </c>
      <c r="B11153" s="1">
        <v>44487.946967592594</v>
      </c>
      <c r="C11153">
        <v>85.9</v>
      </c>
      <c r="D11153">
        <v>4.2300000000000004</v>
      </c>
      <c r="E11153">
        <v>0.3</v>
      </c>
      <c r="F11153">
        <v>0</v>
      </c>
      <c r="G11153">
        <v>9.57</v>
      </c>
    </row>
    <row r="11154" spans="1:7" x14ac:dyDescent="0.25">
      <c r="A11154" t="s">
        <v>7</v>
      </c>
      <c r="B11154" s="1">
        <v>44487.94699074074</v>
      </c>
      <c r="C11154">
        <v>91.06</v>
      </c>
      <c r="D11154">
        <v>4.82</v>
      </c>
      <c r="E11154">
        <v>0.2</v>
      </c>
      <c r="F11154">
        <v>0</v>
      </c>
      <c r="G11154">
        <v>3.92</v>
      </c>
    </row>
    <row r="11155" spans="1:7" x14ac:dyDescent="0.25">
      <c r="A11155" t="s">
        <v>9</v>
      </c>
      <c r="B11155" s="1">
        <v>44487.947002314817</v>
      </c>
      <c r="C11155">
        <v>71.5</v>
      </c>
      <c r="D11155">
        <v>3.63</v>
      </c>
      <c r="E11155">
        <v>0.91</v>
      </c>
      <c r="F11155">
        <v>0</v>
      </c>
      <c r="G11155">
        <v>23.97</v>
      </c>
    </row>
    <row r="11156" spans="1:7" x14ac:dyDescent="0.25">
      <c r="A11156" t="s">
        <v>8</v>
      </c>
      <c r="B11156" s="1">
        <v>44487.947025462963</v>
      </c>
      <c r="C11156">
        <v>91.65</v>
      </c>
      <c r="D11156">
        <v>4.12</v>
      </c>
      <c r="E11156">
        <v>0.1</v>
      </c>
      <c r="F11156">
        <v>0</v>
      </c>
      <c r="G11156">
        <v>4.12</v>
      </c>
    </row>
    <row r="11157" spans="1:7" x14ac:dyDescent="0.25">
      <c r="A11157" t="s">
        <v>7</v>
      </c>
      <c r="B11157" s="1">
        <v>44487.947048611109</v>
      </c>
      <c r="C11157">
        <v>89.13</v>
      </c>
      <c r="D11157">
        <v>4.43</v>
      </c>
      <c r="E11157">
        <v>0.2</v>
      </c>
      <c r="F11157">
        <v>0</v>
      </c>
      <c r="G11157">
        <v>6.24</v>
      </c>
    </row>
    <row r="11158" spans="1:7" x14ac:dyDescent="0.25">
      <c r="A11158" t="s">
        <v>9</v>
      </c>
      <c r="B11158" s="1">
        <v>44487.947060185186</v>
      </c>
      <c r="C11158">
        <v>70.260000000000005</v>
      </c>
      <c r="D11158">
        <v>3.12</v>
      </c>
      <c r="E11158">
        <v>0.91</v>
      </c>
      <c r="F11158">
        <v>0</v>
      </c>
      <c r="G11158">
        <v>25.71</v>
      </c>
    </row>
    <row r="11159" spans="1:7" x14ac:dyDescent="0.25">
      <c r="A11159" t="s">
        <v>8</v>
      </c>
      <c r="B11159" s="1">
        <v>44487.947083333333</v>
      </c>
      <c r="C11159">
        <v>93.88</v>
      </c>
      <c r="D11159">
        <v>4.21</v>
      </c>
      <c r="E11159">
        <v>0</v>
      </c>
      <c r="F11159">
        <v>0</v>
      </c>
      <c r="G11159">
        <v>1.91</v>
      </c>
    </row>
    <row r="11160" spans="1:7" x14ac:dyDescent="0.25">
      <c r="A11160" t="s">
        <v>7</v>
      </c>
      <c r="B11160" s="1">
        <v>44487.947106481479</v>
      </c>
      <c r="C11160">
        <v>90.33</v>
      </c>
      <c r="D11160">
        <v>3.63</v>
      </c>
      <c r="E11160">
        <v>0.2</v>
      </c>
      <c r="F11160">
        <v>0</v>
      </c>
      <c r="G11160">
        <v>5.84</v>
      </c>
    </row>
    <row r="11161" spans="1:7" x14ac:dyDescent="0.25">
      <c r="A11161" t="s">
        <v>9</v>
      </c>
      <c r="B11161" s="1">
        <v>44487.947118055556</v>
      </c>
      <c r="C11161">
        <v>61.09</v>
      </c>
      <c r="D11161">
        <v>3.23</v>
      </c>
      <c r="E11161">
        <v>1.21</v>
      </c>
      <c r="F11161">
        <v>0</v>
      </c>
      <c r="G11161">
        <v>34.479999999999997</v>
      </c>
    </row>
    <row r="11162" spans="1:7" x14ac:dyDescent="0.25">
      <c r="A11162" t="s">
        <v>8</v>
      </c>
      <c r="B11162" s="1">
        <v>44487.947141203702</v>
      </c>
      <c r="C11162">
        <v>87.4</v>
      </c>
      <c r="D11162">
        <v>4.33</v>
      </c>
      <c r="E11162">
        <v>0.2</v>
      </c>
      <c r="F11162">
        <v>0</v>
      </c>
      <c r="G11162">
        <v>8.06</v>
      </c>
    </row>
    <row r="11163" spans="1:7" x14ac:dyDescent="0.25">
      <c r="A11163" t="s">
        <v>7</v>
      </c>
      <c r="B11163" s="1">
        <v>44487.947164351855</v>
      </c>
      <c r="C11163">
        <v>91.57</v>
      </c>
      <c r="D11163">
        <v>3.91</v>
      </c>
      <c r="E11163">
        <v>0.1</v>
      </c>
      <c r="F11163">
        <v>0</v>
      </c>
      <c r="G11163">
        <v>4.41</v>
      </c>
    </row>
    <row r="11164" spans="1:7" x14ac:dyDescent="0.25">
      <c r="A11164" t="s">
        <v>9</v>
      </c>
      <c r="B11164" s="1">
        <v>44487.947175925925</v>
      </c>
      <c r="C11164">
        <v>73.540000000000006</v>
      </c>
      <c r="D11164">
        <v>2.92</v>
      </c>
      <c r="E11164">
        <v>0.8</v>
      </c>
      <c r="F11164">
        <v>0</v>
      </c>
      <c r="G11164">
        <v>22.74</v>
      </c>
    </row>
    <row r="11165" spans="1:7" x14ac:dyDescent="0.25">
      <c r="A11165" t="s">
        <v>8</v>
      </c>
      <c r="B11165" s="1">
        <v>44487.947199074071</v>
      </c>
      <c r="C11165">
        <v>94.29</v>
      </c>
      <c r="D11165">
        <v>4.3</v>
      </c>
      <c r="E11165">
        <v>0</v>
      </c>
      <c r="F11165">
        <v>0</v>
      </c>
      <c r="G11165">
        <v>1.4</v>
      </c>
    </row>
    <row r="11166" spans="1:7" x14ac:dyDescent="0.25">
      <c r="A11166" t="s">
        <v>7</v>
      </c>
      <c r="B11166" s="1">
        <v>44487.947222222225</v>
      </c>
      <c r="C11166">
        <v>85.7</v>
      </c>
      <c r="D11166">
        <v>4.13</v>
      </c>
      <c r="E11166">
        <v>0.3</v>
      </c>
      <c r="F11166">
        <v>0</v>
      </c>
      <c r="G11166">
        <v>9.8699999999999992</v>
      </c>
    </row>
    <row r="11167" spans="1:7" x14ac:dyDescent="0.25">
      <c r="A11167" t="s">
        <v>9</v>
      </c>
      <c r="B11167" s="1">
        <v>44487.947233796294</v>
      </c>
      <c r="C11167">
        <v>60.08</v>
      </c>
      <c r="D11167">
        <v>3.23</v>
      </c>
      <c r="E11167">
        <v>1.01</v>
      </c>
      <c r="F11167">
        <v>0</v>
      </c>
      <c r="G11167">
        <v>35.69</v>
      </c>
    </row>
    <row r="11168" spans="1:7" x14ac:dyDescent="0.25">
      <c r="A11168" t="s">
        <v>8</v>
      </c>
      <c r="B11168" s="1">
        <v>44487.947256944448</v>
      </c>
      <c r="C11168">
        <v>81.069999999999993</v>
      </c>
      <c r="D11168">
        <v>4.55</v>
      </c>
      <c r="E11168">
        <v>0.3</v>
      </c>
      <c r="F11168">
        <v>0</v>
      </c>
      <c r="G11168">
        <v>14.07</v>
      </c>
    </row>
    <row r="11169" spans="1:7" x14ac:dyDescent="0.25">
      <c r="A11169" t="s">
        <v>7</v>
      </c>
      <c r="B11169" s="1">
        <v>44487.947280092594</v>
      </c>
      <c r="C11169">
        <v>74.92</v>
      </c>
      <c r="D11169">
        <v>3.74</v>
      </c>
      <c r="E11169">
        <v>0.2</v>
      </c>
      <c r="F11169">
        <v>0</v>
      </c>
      <c r="G11169">
        <v>21.13</v>
      </c>
    </row>
    <row r="11170" spans="1:7" x14ac:dyDescent="0.25">
      <c r="A11170" t="s">
        <v>9</v>
      </c>
      <c r="B11170" s="1">
        <v>44487.947291666664</v>
      </c>
      <c r="C11170">
        <v>69.08</v>
      </c>
      <c r="D11170">
        <v>2.5099999999999998</v>
      </c>
      <c r="E11170">
        <v>0.4</v>
      </c>
      <c r="F11170">
        <v>0</v>
      </c>
      <c r="G11170">
        <v>28.01</v>
      </c>
    </row>
    <row r="11171" spans="1:7" x14ac:dyDescent="0.25">
      <c r="A11171" t="s">
        <v>8</v>
      </c>
      <c r="B11171" s="1">
        <v>44487.947314814817</v>
      </c>
      <c r="C11171">
        <v>82.7</v>
      </c>
      <c r="D11171">
        <v>3.72</v>
      </c>
      <c r="E11171">
        <v>0.1</v>
      </c>
      <c r="F11171">
        <v>0</v>
      </c>
      <c r="G11171">
        <v>13.48</v>
      </c>
    </row>
    <row r="11172" spans="1:7" x14ac:dyDescent="0.25">
      <c r="A11172" t="s">
        <v>7</v>
      </c>
      <c r="B11172" s="1">
        <v>44487.947337962964</v>
      </c>
      <c r="C11172">
        <v>93.59</v>
      </c>
      <c r="D11172">
        <v>3.91</v>
      </c>
      <c r="E11172">
        <v>0.1</v>
      </c>
      <c r="F11172">
        <v>0</v>
      </c>
      <c r="G11172">
        <v>2.4</v>
      </c>
    </row>
    <row r="11173" spans="1:7" x14ac:dyDescent="0.25">
      <c r="A11173" t="s">
        <v>9</v>
      </c>
      <c r="B11173" s="1">
        <v>44487.94734953704</v>
      </c>
      <c r="C11173">
        <v>62.22</v>
      </c>
      <c r="D11173">
        <v>3.33</v>
      </c>
      <c r="E11173">
        <v>0.81</v>
      </c>
      <c r="F11173">
        <v>0</v>
      </c>
      <c r="G11173">
        <v>33.64</v>
      </c>
    </row>
    <row r="11174" spans="1:7" x14ac:dyDescent="0.25">
      <c r="A11174" t="s">
        <v>8</v>
      </c>
      <c r="B11174" s="1">
        <v>44487.947372685187</v>
      </c>
      <c r="C11174">
        <v>86.55</v>
      </c>
      <c r="D11174">
        <v>4.55</v>
      </c>
      <c r="E11174">
        <v>0.2</v>
      </c>
      <c r="F11174">
        <v>0</v>
      </c>
      <c r="G11174">
        <v>8.6999999999999993</v>
      </c>
    </row>
    <row r="11175" spans="1:7" x14ac:dyDescent="0.25">
      <c r="A11175" t="s">
        <v>7</v>
      </c>
      <c r="B11175" s="1">
        <v>44487.947395833333</v>
      </c>
      <c r="C11175">
        <v>90.14</v>
      </c>
      <c r="D11175">
        <v>3.62</v>
      </c>
      <c r="E11175">
        <v>0.2</v>
      </c>
      <c r="F11175">
        <v>0</v>
      </c>
      <c r="G11175">
        <v>6.04</v>
      </c>
    </row>
    <row r="11176" spans="1:7" x14ac:dyDescent="0.25">
      <c r="A11176" t="s">
        <v>9</v>
      </c>
      <c r="B11176" s="1">
        <v>44487.94740740741</v>
      </c>
      <c r="C11176">
        <v>70.95</v>
      </c>
      <c r="D11176">
        <v>3.02</v>
      </c>
      <c r="E11176">
        <v>0.7</v>
      </c>
      <c r="F11176">
        <v>0</v>
      </c>
      <c r="G11176">
        <v>25.33</v>
      </c>
    </row>
    <row r="11177" spans="1:7" x14ac:dyDescent="0.25">
      <c r="A11177" t="s">
        <v>8</v>
      </c>
      <c r="B11177" s="1">
        <v>44487.947430555556</v>
      </c>
      <c r="C11177">
        <v>88.72</v>
      </c>
      <c r="D11177">
        <v>4.13</v>
      </c>
      <c r="E11177">
        <v>0.2</v>
      </c>
      <c r="F11177">
        <v>0</v>
      </c>
      <c r="G11177">
        <v>6.95</v>
      </c>
    </row>
    <row r="11178" spans="1:7" x14ac:dyDescent="0.25">
      <c r="A11178" t="s">
        <v>7</v>
      </c>
      <c r="B11178" s="1">
        <v>44487.947453703702</v>
      </c>
      <c r="C11178">
        <v>90.37</v>
      </c>
      <c r="D11178">
        <v>4.51</v>
      </c>
      <c r="E11178">
        <v>0.2</v>
      </c>
      <c r="F11178">
        <v>0</v>
      </c>
      <c r="G11178">
        <v>4.91</v>
      </c>
    </row>
    <row r="11179" spans="1:7" x14ac:dyDescent="0.25">
      <c r="A11179" t="s">
        <v>9</v>
      </c>
      <c r="B11179" s="1">
        <v>44487.947465277779</v>
      </c>
      <c r="C11179">
        <v>60.75</v>
      </c>
      <c r="D11179">
        <v>3.33</v>
      </c>
      <c r="E11179">
        <v>0.81</v>
      </c>
      <c r="F11179">
        <v>0</v>
      </c>
      <c r="G11179">
        <v>35.119999999999997</v>
      </c>
    </row>
    <row r="11180" spans="1:7" x14ac:dyDescent="0.25">
      <c r="A11180" t="s">
        <v>8</v>
      </c>
      <c r="B11180" s="1">
        <v>44487.947488425925</v>
      </c>
      <c r="C11180">
        <v>84.41</v>
      </c>
      <c r="D11180">
        <v>4.45</v>
      </c>
      <c r="E11180">
        <v>0.2</v>
      </c>
      <c r="F11180">
        <v>0</v>
      </c>
      <c r="G11180">
        <v>10.93</v>
      </c>
    </row>
    <row r="11181" spans="1:7" x14ac:dyDescent="0.25">
      <c r="A11181" t="s">
        <v>7</v>
      </c>
      <c r="B11181" s="1">
        <v>44487.947511574072</v>
      </c>
      <c r="C11181">
        <v>84.44</v>
      </c>
      <c r="D11181">
        <v>4.12</v>
      </c>
      <c r="E11181">
        <v>0.2</v>
      </c>
      <c r="F11181">
        <v>0</v>
      </c>
      <c r="G11181">
        <v>11.24</v>
      </c>
    </row>
    <row r="11182" spans="1:7" x14ac:dyDescent="0.25">
      <c r="A11182" t="s">
        <v>9</v>
      </c>
      <c r="B11182" s="1">
        <v>44487.947523148148</v>
      </c>
      <c r="C11182">
        <v>70.150000000000006</v>
      </c>
      <c r="D11182">
        <v>2.5099999999999998</v>
      </c>
      <c r="E11182">
        <v>0.6</v>
      </c>
      <c r="F11182">
        <v>0</v>
      </c>
      <c r="G11182">
        <v>26.73</v>
      </c>
    </row>
    <row r="11183" spans="1:7" x14ac:dyDescent="0.25">
      <c r="A11183" t="s">
        <v>8</v>
      </c>
      <c r="B11183" s="1">
        <v>44487.947546296295</v>
      </c>
      <c r="C11183">
        <v>84.58</v>
      </c>
      <c r="D11183">
        <v>3.93</v>
      </c>
      <c r="E11183">
        <v>0.3</v>
      </c>
      <c r="F11183">
        <v>0</v>
      </c>
      <c r="G11183">
        <v>11.19</v>
      </c>
    </row>
    <row r="11184" spans="1:7" x14ac:dyDescent="0.25">
      <c r="A11184" t="s">
        <v>7</v>
      </c>
      <c r="B11184" s="1">
        <v>44487.947569444441</v>
      </c>
      <c r="C11184">
        <v>82.39</v>
      </c>
      <c r="D11184">
        <v>4.33</v>
      </c>
      <c r="E11184">
        <v>0.2</v>
      </c>
      <c r="F11184">
        <v>0</v>
      </c>
      <c r="G11184">
        <v>13.08</v>
      </c>
    </row>
    <row r="11185" spans="1:7" x14ac:dyDescent="0.25">
      <c r="A11185" t="s">
        <v>9</v>
      </c>
      <c r="B11185" s="1">
        <v>44487.947581018518</v>
      </c>
      <c r="C11185">
        <v>60.87</v>
      </c>
      <c r="D11185">
        <v>3.42</v>
      </c>
      <c r="E11185">
        <v>0.7</v>
      </c>
      <c r="F11185">
        <v>0</v>
      </c>
      <c r="G11185">
        <v>35.01</v>
      </c>
    </row>
    <row r="11186" spans="1:7" x14ac:dyDescent="0.25">
      <c r="A11186" t="s">
        <v>8</v>
      </c>
      <c r="B11186" s="1">
        <v>44487.947604166664</v>
      </c>
      <c r="C11186">
        <v>89.93</v>
      </c>
      <c r="D11186">
        <v>4.63</v>
      </c>
      <c r="E11186">
        <v>0</v>
      </c>
      <c r="F11186">
        <v>0</v>
      </c>
      <c r="G11186">
        <v>5.44</v>
      </c>
    </row>
    <row r="11187" spans="1:7" x14ac:dyDescent="0.25">
      <c r="A11187" t="s">
        <v>7</v>
      </c>
      <c r="B11187" s="1">
        <v>44487.947627314818</v>
      </c>
      <c r="C11187">
        <v>94.19</v>
      </c>
      <c r="D11187">
        <v>4.3</v>
      </c>
      <c r="E11187">
        <v>0.1</v>
      </c>
      <c r="F11187">
        <v>0</v>
      </c>
      <c r="G11187">
        <v>1.4</v>
      </c>
    </row>
    <row r="11188" spans="1:7" x14ac:dyDescent="0.25">
      <c r="A11188" t="s">
        <v>9</v>
      </c>
      <c r="B11188" s="1">
        <v>44487.947638888887</v>
      </c>
      <c r="C11188">
        <v>73.44</v>
      </c>
      <c r="D11188">
        <v>3.02</v>
      </c>
      <c r="E11188">
        <v>0.6</v>
      </c>
      <c r="F11188">
        <v>0</v>
      </c>
      <c r="G11188">
        <v>22.94</v>
      </c>
    </row>
    <row r="11189" spans="1:7" x14ac:dyDescent="0.25">
      <c r="A11189" t="s">
        <v>8</v>
      </c>
      <c r="B11189" s="1">
        <v>44487.947662037041</v>
      </c>
      <c r="C11189">
        <v>90.13</v>
      </c>
      <c r="D11189">
        <v>4.43</v>
      </c>
      <c r="E11189">
        <v>0.3</v>
      </c>
      <c r="F11189">
        <v>0</v>
      </c>
      <c r="G11189">
        <v>5.14</v>
      </c>
    </row>
    <row r="11190" spans="1:7" x14ac:dyDescent="0.25">
      <c r="A11190" t="s">
        <v>7</v>
      </c>
      <c r="B11190" s="1">
        <v>44487.947685185187</v>
      </c>
      <c r="C11190">
        <v>91.78</v>
      </c>
      <c r="D11190">
        <v>4.1100000000000003</v>
      </c>
      <c r="E11190">
        <v>0</v>
      </c>
      <c r="F11190">
        <v>0</v>
      </c>
      <c r="G11190">
        <v>4.1100000000000003</v>
      </c>
    </row>
    <row r="11191" spans="1:7" x14ac:dyDescent="0.25">
      <c r="A11191" t="s">
        <v>9</v>
      </c>
      <c r="B11191" s="1">
        <v>44487.947696759256</v>
      </c>
      <c r="C11191">
        <v>69.39</v>
      </c>
      <c r="D11191">
        <v>3.32</v>
      </c>
      <c r="E11191">
        <v>0.6</v>
      </c>
      <c r="F11191">
        <v>0</v>
      </c>
      <c r="G11191">
        <v>26.69</v>
      </c>
    </row>
    <row r="11192" spans="1:7" x14ac:dyDescent="0.25">
      <c r="A11192" t="s">
        <v>8</v>
      </c>
      <c r="B11192" s="1">
        <v>44487.94771990741</v>
      </c>
      <c r="C11192">
        <v>91.14</v>
      </c>
      <c r="D11192">
        <v>4.03</v>
      </c>
      <c r="E11192">
        <v>0</v>
      </c>
      <c r="F11192">
        <v>0</v>
      </c>
      <c r="G11192">
        <v>4.83</v>
      </c>
    </row>
    <row r="11193" spans="1:7" x14ac:dyDescent="0.25">
      <c r="A11193" t="s">
        <v>7</v>
      </c>
      <c r="B11193" s="1">
        <v>44487.947743055556</v>
      </c>
      <c r="C11193">
        <v>90.86</v>
      </c>
      <c r="D11193">
        <v>3.92</v>
      </c>
      <c r="E11193">
        <v>0.1</v>
      </c>
      <c r="F11193">
        <v>0</v>
      </c>
      <c r="G11193">
        <v>5.12</v>
      </c>
    </row>
    <row r="11194" spans="1:7" x14ac:dyDescent="0.25">
      <c r="A11194" t="s">
        <v>9</v>
      </c>
      <c r="B11194" s="1">
        <v>44487.947754629633</v>
      </c>
      <c r="C11194">
        <v>61.33</v>
      </c>
      <c r="D11194">
        <v>3.02</v>
      </c>
      <c r="E11194">
        <v>0.81</v>
      </c>
      <c r="F11194">
        <v>0</v>
      </c>
      <c r="G11194">
        <v>34.840000000000003</v>
      </c>
    </row>
    <row r="11195" spans="1:7" x14ac:dyDescent="0.25">
      <c r="A11195" t="s">
        <v>8</v>
      </c>
      <c r="B11195" s="1">
        <v>44487.947777777779</v>
      </c>
      <c r="C11195">
        <v>76.209999999999994</v>
      </c>
      <c r="D11195">
        <v>3.95</v>
      </c>
      <c r="E11195">
        <v>0.4</v>
      </c>
      <c r="F11195">
        <v>0</v>
      </c>
      <c r="G11195">
        <v>19.43</v>
      </c>
    </row>
    <row r="11196" spans="1:7" x14ac:dyDescent="0.25">
      <c r="A11196" t="s">
        <v>7</v>
      </c>
      <c r="B11196" s="1">
        <v>44487.947800925926</v>
      </c>
      <c r="C11196">
        <v>79.45</v>
      </c>
      <c r="D11196">
        <v>4.05</v>
      </c>
      <c r="E11196">
        <v>0.4</v>
      </c>
      <c r="F11196">
        <v>0</v>
      </c>
      <c r="G11196">
        <v>16.09</v>
      </c>
    </row>
    <row r="11197" spans="1:7" x14ac:dyDescent="0.25">
      <c r="A11197" t="s">
        <v>9</v>
      </c>
      <c r="B11197" s="1">
        <v>44487.947812500002</v>
      </c>
      <c r="C11197">
        <v>63.39</v>
      </c>
      <c r="D11197">
        <v>3.11</v>
      </c>
      <c r="E11197">
        <v>0.8</v>
      </c>
      <c r="F11197">
        <v>0</v>
      </c>
      <c r="G11197">
        <v>32.700000000000003</v>
      </c>
    </row>
    <row r="11198" spans="1:7" x14ac:dyDescent="0.25">
      <c r="A11198" t="s">
        <v>8</v>
      </c>
      <c r="B11198" s="1">
        <v>44487.947835648149</v>
      </c>
      <c r="C11198">
        <v>87.73</v>
      </c>
      <c r="D11198">
        <v>4.12</v>
      </c>
      <c r="E11198">
        <v>0.2</v>
      </c>
      <c r="F11198">
        <v>0</v>
      </c>
      <c r="G11198">
        <v>7.95</v>
      </c>
    </row>
    <row r="11199" spans="1:7" x14ac:dyDescent="0.25">
      <c r="A11199" t="s">
        <v>7</v>
      </c>
      <c r="B11199" s="1">
        <v>44487.947858796295</v>
      </c>
      <c r="C11199">
        <v>88.73</v>
      </c>
      <c r="D11199">
        <v>3.42</v>
      </c>
      <c r="E11199">
        <v>0.1</v>
      </c>
      <c r="F11199">
        <v>0.1</v>
      </c>
      <c r="G11199">
        <v>7.65</v>
      </c>
    </row>
    <row r="11200" spans="1:7" x14ac:dyDescent="0.25">
      <c r="A11200" t="s">
        <v>9</v>
      </c>
      <c r="B11200" s="1">
        <v>44487.947870370372</v>
      </c>
      <c r="C11200">
        <v>69.08</v>
      </c>
      <c r="D11200">
        <v>2.61</v>
      </c>
      <c r="E11200">
        <v>0.7</v>
      </c>
      <c r="F11200">
        <v>0</v>
      </c>
      <c r="G11200">
        <v>27.61</v>
      </c>
    </row>
    <row r="11201" spans="1:7" x14ac:dyDescent="0.25">
      <c r="A11201" t="s">
        <v>8</v>
      </c>
      <c r="B11201" s="1">
        <v>44487.947893518518</v>
      </c>
      <c r="C11201">
        <v>83.28</v>
      </c>
      <c r="D11201">
        <v>4.26</v>
      </c>
      <c r="E11201">
        <v>0.2</v>
      </c>
      <c r="F11201">
        <v>0</v>
      </c>
      <c r="G11201">
        <v>12.26</v>
      </c>
    </row>
    <row r="11202" spans="1:7" x14ac:dyDescent="0.25">
      <c r="A11202" t="s">
        <v>7</v>
      </c>
      <c r="B11202" s="1">
        <v>44487.947916666664</v>
      </c>
      <c r="C11202">
        <v>88.12</v>
      </c>
      <c r="D11202">
        <v>4.33</v>
      </c>
      <c r="E11202">
        <v>0.2</v>
      </c>
      <c r="F11202">
        <v>0</v>
      </c>
      <c r="G11202">
        <v>7.35</v>
      </c>
    </row>
    <row r="11203" spans="1:7" x14ac:dyDescent="0.25">
      <c r="A11203" t="s">
        <v>9</v>
      </c>
      <c r="B11203" s="1">
        <v>44487.947928240741</v>
      </c>
      <c r="C11203">
        <v>61.73</v>
      </c>
      <c r="D11203">
        <v>3.32</v>
      </c>
      <c r="E11203">
        <v>0.81</v>
      </c>
      <c r="F11203">
        <v>0</v>
      </c>
      <c r="G11203">
        <v>34.14</v>
      </c>
    </row>
    <row r="11204" spans="1:7" x14ac:dyDescent="0.25">
      <c r="A11204" t="s">
        <v>8</v>
      </c>
      <c r="B11204" s="1">
        <v>44487.947951388887</v>
      </c>
      <c r="C11204">
        <v>90.04</v>
      </c>
      <c r="D11204">
        <v>4.53</v>
      </c>
      <c r="E11204">
        <v>0.1</v>
      </c>
      <c r="F11204">
        <v>0</v>
      </c>
      <c r="G11204">
        <v>5.33</v>
      </c>
    </row>
    <row r="11205" spans="1:7" x14ac:dyDescent="0.25">
      <c r="A11205" t="s">
        <v>7</v>
      </c>
      <c r="B11205" s="1">
        <v>44487.947974537034</v>
      </c>
      <c r="C11205">
        <v>92.18</v>
      </c>
      <c r="D11205">
        <v>4.21</v>
      </c>
      <c r="E11205">
        <v>0.1</v>
      </c>
      <c r="F11205">
        <v>0</v>
      </c>
      <c r="G11205">
        <v>3.51</v>
      </c>
    </row>
    <row r="11206" spans="1:7" x14ac:dyDescent="0.25">
      <c r="A11206" t="s">
        <v>9</v>
      </c>
      <c r="B11206" s="1">
        <v>44487.94798611111</v>
      </c>
      <c r="C11206">
        <v>71.010000000000005</v>
      </c>
      <c r="D11206">
        <v>3.41</v>
      </c>
      <c r="E11206">
        <v>1.4</v>
      </c>
      <c r="F11206">
        <v>0.1</v>
      </c>
      <c r="G11206">
        <v>24.07</v>
      </c>
    </row>
    <row r="11207" spans="1:7" x14ac:dyDescent="0.25">
      <c r="A11207" t="s">
        <v>8</v>
      </c>
      <c r="B11207" s="1">
        <v>44487.948009259257</v>
      </c>
      <c r="C11207">
        <v>79.09</v>
      </c>
      <c r="D11207">
        <v>4.1399999999999997</v>
      </c>
      <c r="E11207">
        <v>0.2</v>
      </c>
      <c r="F11207">
        <v>0</v>
      </c>
      <c r="G11207">
        <v>16.57</v>
      </c>
    </row>
    <row r="11208" spans="1:7" x14ac:dyDescent="0.25">
      <c r="A11208" t="s">
        <v>7</v>
      </c>
      <c r="B11208" s="1">
        <v>44487.94803240741</v>
      </c>
      <c r="C11208">
        <v>71.17</v>
      </c>
      <c r="D11208">
        <v>3.86</v>
      </c>
      <c r="E11208">
        <v>0.3</v>
      </c>
      <c r="F11208">
        <v>0</v>
      </c>
      <c r="G11208">
        <v>24.67</v>
      </c>
    </row>
    <row r="11209" spans="1:7" x14ac:dyDescent="0.25">
      <c r="A11209" t="s">
        <v>9</v>
      </c>
      <c r="B11209" s="1">
        <v>44487.94804398148</v>
      </c>
      <c r="C11209">
        <v>58.91</v>
      </c>
      <c r="D11209">
        <v>3.83</v>
      </c>
      <c r="E11209">
        <v>0.6</v>
      </c>
      <c r="F11209">
        <v>0</v>
      </c>
      <c r="G11209">
        <v>36.659999999999997</v>
      </c>
    </row>
    <row r="11210" spans="1:7" x14ac:dyDescent="0.25">
      <c r="A11210" t="s">
        <v>8</v>
      </c>
      <c r="B11210" s="1">
        <v>44487.948067129626</v>
      </c>
      <c r="C11210">
        <v>86.77</v>
      </c>
      <c r="D11210">
        <v>4.24</v>
      </c>
      <c r="E11210">
        <v>0.2</v>
      </c>
      <c r="F11210">
        <v>0</v>
      </c>
      <c r="G11210">
        <v>8.7899999999999991</v>
      </c>
    </row>
    <row r="11211" spans="1:7" x14ac:dyDescent="0.25">
      <c r="A11211" t="s">
        <v>7</v>
      </c>
      <c r="B11211" s="1">
        <v>44487.94809027778</v>
      </c>
      <c r="C11211">
        <v>94.58</v>
      </c>
      <c r="D11211">
        <v>3.61</v>
      </c>
      <c r="E11211">
        <v>0.1</v>
      </c>
      <c r="F11211">
        <v>0</v>
      </c>
      <c r="G11211">
        <v>1.71</v>
      </c>
    </row>
    <row r="11212" spans="1:7" x14ac:dyDescent="0.25">
      <c r="A11212" t="s">
        <v>9</v>
      </c>
      <c r="B11212" s="1">
        <v>44487.948101851849</v>
      </c>
      <c r="C11212">
        <v>73.14</v>
      </c>
      <c r="D11212">
        <v>3.32</v>
      </c>
      <c r="E11212">
        <v>0.5</v>
      </c>
      <c r="F11212">
        <v>0</v>
      </c>
      <c r="G11212">
        <v>23.04</v>
      </c>
    </row>
    <row r="11213" spans="1:7" x14ac:dyDescent="0.25">
      <c r="A11213" t="s">
        <v>8</v>
      </c>
      <c r="B11213" s="1">
        <v>44487.948125000003</v>
      </c>
      <c r="C11213">
        <v>91.06</v>
      </c>
      <c r="D11213">
        <v>4.5199999999999996</v>
      </c>
      <c r="E11213">
        <v>0.2</v>
      </c>
      <c r="F11213">
        <v>0</v>
      </c>
      <c r="G11213">
        <v>4.22</v>
      </c>
    </row>
    <row r="11214" spans="1:7" x14ac:dyDescent="0.25">
      <c r="A11214" t="s">
        <v>7</v>
      </c>
      <c r="B11214" s="1">
        <v>44487.948148148149</v>
      </c>
      <c r="C11214">
        <v>92.09</v>
      </c>
      <c r="D11214">
        <v>4.4000000000000004</v>
      </c>
      <c r="E11214">
        <v>0.1</v>
      </c>
      <c r="F11214">
        <v>0</v>
      </c>
      <c r="G11214">
        <v>3.4</v>
      </c>
    </row>
    <row r="11215" spans="1:7" x14ac:dyDescent="0.25">
      <c r="A11215" t="s">
        <v>9</v>
      </c>
      <c r="B11215" s="1">
        <v>44487.948159722226</v>
      </c>
      <c r="C11215">
        <v>73.44</v>
      </c>
      <c r="D11215">
        <v>3.32</v>
      </c>
      <c r="E11215">
        <v>0.7</v>
      </c>
      <c r="F11215">
        <v>0</v>
      </c>
      <c r="G11215">
        <v>22.54</v>
      </c>
    </row>
    <row r="11216" spans="1:7" x14ac:dyDescent="0.25">
      <c r="A11216" t="s">
        <v>8</v>
      </c>
      <c r="B11216" s="1">
        <v>44487.948182870372</v>
      </c>
      <c r="C11216">
        <v>93.28</v>
      </c>
      <c r="D11216">
        <v>4.1100000000000003</v>
      </c>
      <c r="E11216">
        <v>0</v>
      </c>
      <c r="F11216">
        <v>0</v>
      </c>
      <c r="G11216">
        <v>2.61</v>
      </c>
    </row>
    <row r="11217" spans="1:7" x14ac:dyDescent="0.25">
      <c r="A11217" t="s">
        <v>7</v>
      </c>
      <c r="B11217" s="1">
        <v>44487.948206018518</v>
      </c>
      <c r="C11217">
        <v>94.79</v>
      </c>
      <c r="D11217">
        <v>4.1100000000000003</v>
      </c>
      <c r="E11217">
        <v>0</v>
      </c>
      <c r="F11217">
        <v>0</v>
      </c>
      <c r="G11217">
        <v>1.1000000000000001</v>
      </c>
    </row>
    <row r="11218" spans="1:7" x14ac:dyDescent="0.25">
      <c r="A11218" t="s">
        <v>9</v>
      </c>
      <c r="B11218" s="1">
        <v>44487.948217592595</v>
      </c>
      <c r="C11218">
        <v>63.6</v>
      </c>
      <c r="D11218">
        <v>3.34</v>
      </c>
      <c r="E11218">
        <v>0.71</v>
      </c>
      <c r="F11218">
        <v>0</v>
      </c>
      <c r="G11218">
        <v>32.36</v>
      </c>
    </row>
    <row r="11219" spans="1:7" x14ac:dyDescent="0.25">
      <c r="A11219" t="s">
        <v>8</v>
      </c>
      <c r="B11219" s="1">
        <v>44487.948240740741</v>
      </c>
      <c r="C11219">
        <v>89.25</v>
      </c>
      <c r="D11219">
        <v>4.72</v>
      </c>
      <c r="E11219">
        <v>0.7</v>
      </c>
      <c r="F11219">
        <v>0</v>
      </c>
      <c r="G11219">
        <v>5.33</v>
      </c>
    </row>
    <row r="11220" spans="1:7" x14ac:dyDescent="0.25">
      <c r="A11220" t="s">
        <v>7</v>
      </c>
      <c r="B11220" s="1">
        <v>44487.948263888888</v>
      </c>
      <c r="C11220">
        <v>93.29</v>
      </c>
      <c r="D11220">
        <v>3.81</v>
      </c>
      <c r="E11220">
        <v>0</v>
      </c>
      <c r="F11220">
        <v>0</v>
      </c>
      <c r="G11220">
        <v>2.91</v>
      </c>
    </row>
    <row r="11221" spans="1:7" x14ac:dyDescent="0.25">
      <c r="A11221" t="s">
        <v>9</v>
      </c>
      <c r="B11221" s="1">
        <v>44487.948275462964</v>
      </c>
      <c r="C11221">
        <v>72.19</v>
      </c>
      <c r="D11221">
        <v>3.61</v>
      </c>
      <c r="E11221">
        <v>0.6</v>
      </c>
      <c r="F11221">
        <v>0</v>
      </c>
      <c r="G11221">
        <v>23.59</v>
      </c>
    </row>
    <row r="11222" spans="1:7" x14ac:dyDescent="0.25">
      <c r="A11222" t="s">
        <v>8</v>
      </c>
      <c r="B11222" s="1">
        <v>44487.948298611111</v>
      </c>
      <c r="C11222">
        <v>93.57</v>
      </c>
      <c r="D11222">
        <v>4.42</v>
      </c>
      <c r="E11222">
        <v>0</v>
      </c>
      <c r="F11222">
        <v>0</v>
      </c>
      <c r="G11222">
        <v>2.0099999999999998</v>
      </c>
    </row>
    <row r="11223" spans="1:7" x14ac:dyDescent="0.25">
      <c r="A11223" t="s">
        <v>7</v>
      </c>
      <c r="B11223" s="1">
        <v>44487.948321759257</v>
      </c>
      <c r="C11223">
        <v>88.24</v>
      </c>
      <c r="D11223">
        <v>4.32</v>
      </c>
      <c r="E11223">
        <v>0.2</v>
      </c>
      <c r="F11223">
        <v>0</v>
      </c>
      <c r="G11223">
        <v>7.24</v>
      </c>
    </row>
    <row r="11224" spans="1:7" x14ac:dyDescent="0.25">
      <c r="A11224" t="s">
        <v>9</v>
      </c>
      <c r="B11224" s="1">
        <v>44487.948333333334</v>
      </c>
      <c r="C11224">
        <v>73.17</v>
      </c>
      <c r="D11224">
        <v>3.02</v>
      </c>
      <c r="E11224">
        <v>0.5</v>
      </c>
      <c r="F11224">
        <v>0</v>
      </c>
      <c r="G11224">
        <v>23.32</v>
      </c>
    </row>
    <row r="11225" spans="1:7" x14ac:dyDescent="0.25">
      <c r="A11225" t="s">
        <v>8</v>
      </c>
      <c r="B11225" s="1">
        <v>44487.94835648148</v>
      </c>
      <c r="C11225">
        <v>93.29</v>
      </c>
      <c r="D11225">
        <v>4.2</v>
      </c>
      <c r="E11225">
        <v>0.1</v>
      </c>
      <c r="F11225">
        <v>0</v>
      </c>
      <c r="G11225">
        <v>2.4</v>
      </c>
    </row>
    <row r="11226" spans="1:7" x14ac:dyDescent="0.25">
      <c r="A11226" t="s">
        <v>7</v>
      </c>
      <c r="B11226" s="1">
        <v>44487.948379629626</v>
      </c>
      <c r="C11226">
        <v>93.08</v>
      </c>
      <c r="D11226">
        <v>4.01</v>
      </c>
      <c r="E11226">
        <v>0.1</v>
      </c>
      <c r="F11226">
        <v>0</v>
      </c>
      <c r="G11226">
        <v>2.81</v>
      </c>
    </row>
    <row r="11227" spans="1:7" x14ac:dyDescent="0.25">
      <c r="A11227" t="s">
        <v>9</v>
      </c>
      <c r="B11227" s="1">
        <v>44487.948391203703</v>
      </c>
      <c r="C11227">
        <v>63.33</v>
      </c>
      <c r="D11227">
        <v>3.54</v>
      </c>
      <c r="E11227">
        <v>0.81</v>
      </c>
      <c r="F11227">
        <v>0</v>
      </c>
      <c r="G11227">
        <v>32.32</v>
      </c>
    </row>
    <row r="11228" spans="1:7" x14ac:dyDescent="0.25">
      <c r="A11228" t="s">
        <v>8</v>
      </c>
      <c r="B11228" s="1">
        <v>44487.948414351849</v>
      </c>
      <c r="C11228">
        <v>91.37</v>
      </c>
      <c r="D11228">
        <v>4.92</v>
      </c>
      <c r="E11228">
        <v>0</v>
      </c>
      <c r="F11228">
        <v>0</v>
      </c>
      <c r="G11228">
        <v>3.71</v>
      </c>
    </row>
    <row r="11229" spans="1:7" x14ac:dyDescent="0.25">
      <c r="A11229" t="s">
        <v>7</v>
      </c>
      <c r="B11229" s="1">
        <v>44487.948437500003</v>
      </c>
      <c r="C11229">
        <v>93.69</v>
      </c>
      <c r="D11229">
        <v>4.21</v>
      </c>
      <c r="E11229">
        <v>0.1</v>
      </c>
      <c r="F11229">
        <v>0</v>
      </c>
      <c r="G11229">
        <v>2</v>
      </c>
    </row>
    <row r="11230" spans="1:7" x14ac:dyDescent="0.25">
      <c r="A11230" t="s">
        <v>9</v>
      </c>
      <c r="B11230" s="1">
        <v>44487.948449074072</v>
      </c>
      <c r="C11230">
        <v>74.040000000000006</v>
      </c>
      <c r="D11230">
        <v>2.92</v>
      </c>
      <c r="E11230">
        <v>0.4</v>
      </c>
      <c r="F11230">
        <v>0</v>
      </c>
      <c r="G11230">
        <v>22.64</v>
      </c>
    </row>
    <row r="11231" spans="1:7" x14ac:dyDescent="0.25">
      <c r="A11231" t="s">
        <v>8</v>
      </c>
      <c r="B11231" s="1">
        <v>44487.948472222219</v>
      </c>
      <c r="C11231">
        <v>91.76</v>
      </c>
      <c r="D11231">
        <v>3.92</v>
      </c>
      <c r="E11231">
        <v>0.1</v>
      </c>
      <c r="F11231">
        <v>0</v>
      </c>
      <c r="G11231">
        <v>4.22</v>
      </c>
    </row>
    <row r="11232" spans="1:7" x14ac:dyDescent="0.25">
      <c r="A11232" t="s">
        <v>7</v>
      </c>
      <c r="B11232" s="1">
        <v>44487.948495370372</v>
      </c>
      <c r="C11232">
        <v>90.96</v>
      </c>
      <c r="D11232">
        <v>4.22</v>
      </c>
      <c r="E11232">
        <v>0.2</v>
      </c>
      <c r="F11232">
        <v>0</v>
      </c>
      <c r="G11232">
        <v>4.62</v>
      </c>
    </row>
    <row r="11233" spans="1:7" x14ac:dyDescent="0.25">
      <c r="A11233" t="s">
        <v>9</v>
      </c>
      <c r="B11233" s="1">
        <v>44487.948506944442</v>
      </c>
      <c r="C11233">
        <v>66.53</v>
      </c>
      <c r="D11233">
        <v>3.52</v>
      </c>
      <c r="E11233">
        <v>0.8</v>
      </c>
      <c r="F11233">
        <v>0</v>
      </c>
      <c r="G11233">
        <v>29.15</v>
      </c>
    </row>
    <row r="11234" spans="1:7" x14ac:dyDescent="0.25">
      <c r="A11234" t="s">
        <v>8</v>
      </c>
      <c r="B11234" s="1">
        <v>44487.948530092595</v>
      </c>
      <c r="C11234">
        <v>92.99</v>
      </c>
      <c r="D11234">
        <v>4.2</v>
      </c>
      <c r="E11234">
        <v>0.1</v>
      </c>
      <c r="F11234">
        <v>0</v>
      </c>
      <c r="G11234">
        <v>2.7</v>
      </c>
    </row>
    <row r="11235" spans="1:7" x14ac:dyDescent="0.25">
      <c r="A11235" t="s">
        <v>7</v>
      </c>
      <c r="B11235" s="1">
        <v>44487.948553240742</v>
      </c>
      <c r="C11235">
        <v>94.39</v>
      </c>
      <c r="D11235">
        <v>3.7</v>
      </c>
      <c r="E11235">
        <v>0.1</v>
      </c>
      <c r="F11235">
        <v>0</v>
      </c>
      <c r="G11235">
        <v>1.8</v>
      </c>
    </row>
    <row r="11236" spans="1:7" x14ac:dyDescent="0.25">
      <c r="A11236" t="s">
        <v>9</v>
      </c>
      <c r="B11236" s="1">
        <v>44487.948564814818</v>
      </c>
      <c r="C11236">
        <v>68.45</v>
      </c>
      <c r="D11236">
        <v>4.33</v>
      </c>
      <c r="E11236">
        <v>0.81</v>
      </c>
      <c r="F11236">
        <v>0</v>
      </c>
      <c r="G11236">
        <v>26.41</v>
      </c>
    </row>
    <row r="11237" spans="1:7" x14ac:dyDescent="0.25">
      <c r="A11237" t="s">
        <v>8</v>
      </c>
      <c r="B11237" s="1">
        <v>44487.948587962965</v>
      </c>
      <c r="C11237">
        <v>88.9</v>
      </c>
      <c r="D11237">
        <v>4.74</v>
      </c>
      <c r="E11237">
        <v>0.1</v>
      </c>
      <c r="F11237">
        <v>0</v>
      </c>
      <c r="G11237">
        <v>6.26</v>
      </c>
    </row>
    <row r="11238" spans="1:7" x14ac:dyDescent="0.25">
      <c r="A11238" t="s">
        <v>7</v>
      </c>
      <c r="B11238" s="1">
        <v>44487.948611111111</v>
      </c>
      <c r="C11238">
        <v>92.46</v>
      </c>
      <c r="D11238">
        <v>4.0199999999999996</v>
      </c>
      <c r="E11238">
        <v>0</v>
      </c>
      <c r="F11238">
        <v>0</v>
      </c>
      <c r="G11238">
        <v>3.52</v>
      </c>
    </row>
    <row r="11239" spans="1:7" x14ac:dyDescent="0.25">
      <c r="A11239" t="s">
        <v>9</v>
      </c>
      <c r="B11239" s="1">
        <v>44487.948622685188</v>
      </c>
      <c r="C11239">
        <v>72.989999999999995</v>
      </c>
      <c r="D11239">
        <v>3.01</v>
      </c>
      <c r="E11239">
        <v>0.7</v>
      </c>
      <c r="F11239">
        <v>0</v>
      </c>
      <c r="G11239">
        <v>23.29</v>
      </c>
    </row>
    <row r="11240" spans="1:7" x14ac:dyDescent="0.25">
      <c r="A11240" t="s">
        <v>8</v>
      </c>
      <c r="B11240" s="1">
        <v>44487.948645833334</v>
      </c>
      <c r="C11240">
        <v>94.39</v>
      </c>
      <c r="D11240">
        <v>4.21</v>
      </c>
      <c r="E11240">
        <v>0.1</v>
      </c>
      <c r="F11240">
        <v>0</v>
      </c>
      <c r="G11240">
        <v>1.3</v>
      </c>
    </row>
    <row r="11241" spans="1:7" x14ac:dyDescent="0.25">
      <c r="A11241" t="s">
        <v>7</v>
      </c>
      <c r="B11241" s="1">
        <v>44487.94866898148</v>
      </c>
      <c r="C11241">
        <v>90.77</v>
      </c>
      <c r="D11241">
        <v>4.41</v>
      </c>
      <c r="E11241">
        <v>0.2</v>
      </c>
      <c r="F11241">
        <v>0</v>
      </c>
      <c r="G11241">
        <v>4.6100000000000003</v>
      </c>
    </row>
    <row r="11242" spans="1:7" x14ac:dyDescent="0.25">
      <c r="A11242" t="s">
        <v>9</v>
      </c>
      <c r="B11242" s="1">
        <v>44487.948680555557</v>
      </c>
      <c r="C11242">
        <v>68.180000000000007</v>
      </c>
      <c r="D11242">
        <v>3.42</v>
      </c>
      <c r="E11242">
        <v>0.81</v>
      </c>
      <c r="F11242">
        <v>0</v>
      </c>
      <c r="G11242">
        <v>27.59</v>
      </c>
    </row>
    <row r="11243" spans="1:7" x14ac:dyDescent="0.25">
      <c r="A11243" t="s">
        <v>8</v>
      </c>
      <c r="B11243" s="1">
        <v>44487.948703703703</v>
      </c>
      <c r="C11243">
        <v>94.9</v>
      </c>
      <c r="D11243">
        <v>4.7</v>
      </c>
      <c r="E11243">
        <v>0</v>
      </c>
      <c r="F11243">
        <v>0</v>
      </c>
      <c r="G11243">
        <v>0.4</v>
      </c>
    </row>
    <row r="11244" spans="1:7" x14ac:dyDescent="0.25">
      <c r="A11244" t="s">
        <v>7</v>
      </c>
      <c r="B11244" s="1">
        <v>44487.94872685185</v>
      </c>
      <c r="C11244">
        <v>94.49</v>
      </c>
      <c r="D11244">
        <v>4.01</v>
      </c>
      <c r="E11244">
        <v>0</v>
      </c>
      <c r="F11244">
        <v>0</v>
      </c>
      <c r="G11244">
        <v>1.5</v>
      </c>
    </row>
    <row r="11245" spans="1:7" x14ac:dyDescent="0.25">
      <c r="A11245" t="s">
        <v>9</v>
      </c>
      <c r="B11245" s="1">
        <v>44487.948738425926</v>
      </c>
      <c r="C11245">
        <v>69.22</v>
      </c>
      <c r="D11245">
        <v>3.32</v>
      </c>
      <c r="E11245">
        <v>0.5</v>
      </c>
      <c r="F11245">
        <v>0</v>
      </c>
      <c r="G11245">
        <v>26.96</v>
      </c>
    </row>
    <row r="11246" spans="1:7" x14ac:dyDescent="0.25">
      <c r="A11246" t="s">
        <v>8</v>
      </c>
      <c r="B11246" s="1">
        <v>44487.948761574073</v>
      </c>
      <c r="C11246">
        <v>90.54</v>
      </c>
      <c r="D11246">
        <v>4.7300000000000004</v>
      </c>
      <c r="E11246">
        <v>0.2</v>
      </c>
      <c r="F11246">
        <v>0</v>
      </c>
      <c r="G11246">
        <v>4.53</v>
      </c>
    </row>
    <row r="11247" spans="1:7" x14ac:dyDescent="0.25">
      <c r="A11247" t="s">
        <v>7</v>
      </c>
      <c r="B11247" s="1">
        <v>44487.948784722219</v>
      </c>
      <c r="C11247">
        <v>92.97</v>
      </c>
      <c r="D11247">
        <v>4.12</v>
      </c>
      <c r="E11247">
        <v>0.1</v>
      </c>
      <c r="F11247">
        <v>0</v>
      </c>
      <c r="G11247">
        <v>2.81</v>
      </c>
    </row>
    <row r="11248" spans="1:7" x14ac:dyDescent="0.25">
      <c r="A11248" t="s">
        <v>9</v>
      </c>
      <c r="B11248" s="1">
        <v>44487.948796296296</v>
      </c>
      <c r="C11248">
        <v>73.94</v>
      </c>
      <c r="D11248">
        <v>3.22</v>
      </c>
      <c r="E11248">
        <v>0.5</v>
      </c>
      <c r="F11248">
        <v>0</v>
      </c>
      <c r="G11248">
        <v>22.33</v>
      </c>
    </row>
    <row r="11249" spans="1:7" x14ac:dyDescent="0.25">
      <c r="A11249" t="s">
        <v>8</v>
      </c>
      <c r="B11249" s="1">
        <v>44487.948819444442</v>
      </c>
      <c r="C11249">
        <v>94.88</v>
      </c>
      <c r="D11249">
        <v>4.32</v>
      </c>
      <c r="E11249">
        <v>0</v>
      </c>
      <c r="F11249">
        <v>0</v>
      </c>
      <c r="G11249">
        <v>0.8</v>
      </c>
    </row>
    <row r="11250" spans="1:7" x14ac:dyDescent="0.25">
      <c r="A11250" t="s">
        <v>7</v>
      </c>
      <c r="B11250" s="1">
        <v>44487.948842592596</v>
      </c>
      <c r="C11250">
        <v>90.56</v>
      </c>
      <c r="D11250">
        <v>4.42</v>
      </c>
      <c r="E11250">
        <v>0.1</v>
      </c>
      <c r="F11250">
        <v>0</v>
      </c>
      <c r="G11250">
        <v>4.92</v>
      </c>
    </row>
    <row r="11251" spans="1:7" x14ac:dyDescent="0.25">
      <c r="A11251" t="s">
        <v>9</v>
      </c>
      <c r="B11251" s="1">
        <v>44487.948854166665</v>
      </c>
      <c r="C11251">
        <v>67.709999999999994</v>
      </c>
      <c r="D11251">
        <v>3.43</v>
      </c>
      <c r="E11251">
        <v>0.81</v>
      </c>
      <c r="F11251">
        <v>0</v>
      </c>
      <c r="G11251">
        <v>28.05</v>
      </c>
    </row>
    <row r="11252" spans="1:7" x14ac:dyDescent="0.25">
      <c r="A11252" t="s">
        <v>8</v>
      </c>
      <c r="B11252" s="1">
        <v>44487.948877314811</v>
      </c>
      <c r="C11252">
        <v>91.59</v>
      </c>
      <c r="D11252">
        <v>4.7</v>
      </c>
      <c r="E11252">
        <v>0.2</v>
      </c>
      <c r="F11252">
        <v>0</v>
      </c>
      <c r="G11252">
        <v>3.5</v>
      </c>
    </row>
    <row r="11253" spans="1:7" x14ac:dyDescent="0.25">
      <c r="A11253" t="s">
        <v>7</v>
      </c>
      <c r="B11253" s="1">
        <v>44487.948900462965</v>
      </c>
      <c r="C11253">
        <v>95.1</v>
      </c>
      <c r="D11253">
        <v>4.2</v>
      </c>
      <c r="E11253">
        <v>0</v>
      </c>
      <c r="F11253">
        <v>0</v>
      </c>
      <c r="G11253">
        <v>0.7</v>
      </c>
    </row>
    <row r="11254" spans="1:7" x14ac:dyDescent="0.25">
      <c r="A11254" t="s">
        <v>9</v>
      </c>
      <c r="B11254" s="1">
        <v>44487.948912037034</v>
      </c>
      <c r="C11254">
        <v>68.849999999999994</v>
      </c>
      <c r="D11254">
        <v>3.53</v>
      </c>
      <c r="E11254">
        <v>0.71</v>
      </c>
      <c r="F11254">
        <v>0</v>
      </c>
      <c r="G11254">
        <v>26.92</v>
      </c>
    </row>
    <row r="11255" spans="1:7" x14ac:dyDescent="0.25">
      <c r="A11255" t="s">
        <v>8</v>
      </c>
      <c r="B11255" s="1">
        <v>44487.948935185188</v>
      </c>
      <c r="C11255">
        <v>88.09</v>
      </c>
      <c r="D11255">
        <v>4.4400000000000004</v>
      </c>
      <c r="E11255">
        <v>0.1</v>
      </c>
      <c r="F11255">
        <v>0</v>
      </c>
      <c r="G11255">
        <v>7.37</v>
      </c>
    </row>
    <row r="11256" spans="1:7" x14ac:dyDescent="0.25">
      <c r="A11256" t="s">
        <v>7</v>
      </c>
      <c r="B11256" s="1">
        <v>44487.948958333334</v>
      </c>
      <c r="C11256">
        <v>90.04</v>
      </c>
      <c r="D11256">
        <v>4.2300000000000004</v>
      </c>
      <c r="E11256">
        <v>0.2</v>
      </c>
      <c r="F11256">
        <v>0</v>
      </c>
      <c r="G11256">
        <v>5.53</v>
      </c>
    </row>
    <row r="11257" spans="1:7" x14ac:dyDescent="0.25">
      <c r="A11257" t="s">
        <v>9</v>
      </c>
      <c r="B11257" s="1">
        <v>44487.948969907404</v>
      </c>
      <c r="C11257">
        <v>74.45</v>
      </c>
      <c r="D11257">
        <v>3.32</v>
      </c>
      <c r="E11257">
        <v>0.5</v>
      </c>
      <c r="F11257">
        <v>0</v>
      </c>
      <c r="G11257">
        <v>21.73</v>
      </c>
    </row>
    <row r="11258" spans="1:7" x14ac:dyDescent="0.25">
      <c r="A11258" t="s">
        <v>8</v>
      </c>
      <c r="B11258" s="1">
        <v>44487.948993055557</v>
      </c>
      <c r="C11258">
        <v>94.39</v>
      </c>
      <c r="D11258">
        <v>4.51</v>
      </c>
      <c r="E11258">
        <v>0</v>
      </c>
      <c r="F11258">
        <v>0</v>
      </c>
      <c r="G11258">
        <v>1.1000000000000001</v>
      </c>
    </row>
    <row r="11259" spans="1:7" x14ac:dyDescent="0.25">
      <c r="A11259" t="s">
        <v>7</v>
      </c>
      <c r="B11259" s="1">
        <v>44487.949016203704</v>
      </c>
      <c r="C11259">
        <v>94.39</v>
      </c>
      <c r="D11259">
        <v>4.0999999999999996</v>
      </c>
      <c r="E11259">
        <v>0</v>
      </c>
      <c r="F11259">
        <v>0</v>
      </c>
      <c r="G11259">
        <v>1.5</v>
      </c>
    </row>
    <row r="11260" spans="1:7" x14ac:dyDescent="0.25">
      <c r="A11260" t="s">
        <v>9</v>
      </c>
      <c r="B11260" s="1">
        <v>44487.94902777778</v>
      </c>
      <c r="C11260">
        <v>61.72</v>
      </c>
      <c r="D11260">
        <v>3.43</v>
      </c>
      <c r="E11260">
        <v>0.71</v>
      </c>
      <c r="F11260">
        <v>0</v>
      </c>
      <c r="G11260">
        <v>34.14</v>
      </c>
    </row>
    <row r="11261" spans="1:7" x14ac:dyDescent="0.25">
      <c r="A11261" t="s">
        <v>8</v>
      </c>
      <c r="B11261" s="1">
        <v>44487.949050925927</v>
      </c>
      <c r="C11261">
        <v>87.06</v>
      </c>
      <c r="D11261">
        <v>4.04</v>
      </c>
      <c r="E11261">
        <v>0.3</v>
      </c>
      <c r="F11261">
        <v>0</v>
      </c>
      <c r="G11261">
        <v>8.59</v>
      </c>
    </row>
    <row r="11262" spans="1:7" x14ac:dyDescent="0.25">
      <c r="A11262" t="s">
        <v>7</v>
      </c>
      <c r="B11262" s="1">
        <v>44487.949074074073</v>
      </c>
      <c r="C11262">
        <v>93.98</v>
      </c>
      <c r="D11262">
        <v>3.51</v>
      </c>
      <c r="E11262">
        <v>0.1</v>
      </c>
      <c r="F11262">
        <v>0</v>
      </c>
      <c r="G11262">
        <v>2.41</v>
      </c>
    </row>
    <row r="11263" spans="1:7" x14ac:dyDescent="0.25">
      <c r="A11263" t="s">
        <v>9</v>
      </c>
      <c r="B11263" s="1">
        <v>44487.94908564815</v>
      </c>
      <c r="C11263">
        <v>73.77</v>
      </c>
      <c r="D11263">
        <v>3.62</v>
      </c>
      <c r="E11263">
        <v>0.9</v>
      </c>
      <c r="F11263">
        <v>0</v>
      </c>
      <c r="G11263">
        <v>21.71</v>
      </c>
    </row>
    <row r="11264" spans="1:7" x14ac:dyDescent="0.25">
      <c r="A11264" t="s">
        <v>8</v>
      </c>
      <c r="B11264" s="1">
        <v>44487.949108796296</v>
      </c>
      <c r="C11264">
        <v>91.86</v>
      </c>
      <c r="D11264">
        <v>4.72</v>
      </c>
      <c r="E11264">
        <v>0.1</v>
      </c>
      <c r="F11264">
        <v>0</v>
      </c>
      <c r="G11264">
        <v>3.32</v>
      </c>
    </row>
    <row r="11265" spans="1:7" x14ac:dyDescent="0.25">
      <c r="A11265" t="s">
        <v>7</v>
      </c>
      <c r="B11265" s="1">
        <v>44487.949131944442</v>
      </c>
      <c r="C11265">
        <v>90.97</v>
      </c>
      <c r="D11265">
        <v>4.3099999999999996</v>
      </c>
      <c r="E11265">
        <v>0.1</v>
      </c>
      <c r="F11265">
        <v>0</v>
      </c>
      <c r="G11265">
        <v>4.6100000000000003</v>
      </c>
    </row>
    <row r="11266" spans="1:7" x14ac:dyDescent="0.25">
      <c r="A11266" t="s">
        <v>9</v>
      </c>
      <c r="B11266" s="1">
        <v>44487.949143518519</v>
      </c>
      <c r="C11266">
        <v>65.36</v>
      </c>
      <c r="D11266">
        <v>3.22</v>
      </c>
      <c r="E11266">
        <v>0.81</v>
      </c>
      <c r="F11266">
        <v>0</v>
      </c>
      <c r="G11266">
        <v>30.61</v>
      </c>
    </row>
    <row r="11267" spans="1:7" x14ac:dyDescent="0.25">
      <c r="A11267" t="s">
        <v>8</v>
      </c>
      <c r="B11267" s="1">
        <v>44487.949166666665</v>
      </c>
      <c r="C11267">
        <v>90.57</v>
      </c>
      <c r="D11267">
        <v>4.6100000000000003</v>
      </c>
      <c r="E11267">
        <v>0.3</v>
      </c>
      <c r="F11267">
        <v>0</v>
      </c>
      <c r="G11267">
        <v>4.51</v>
      </c>
    </row>
    <row r="11268" spans="1:7" x14ac:dyDescent="0.25">
      <c r="A11268" t="s">
        <v>7</v>
      </c>
      <c r="B11268" s="1">
        <v>44487.949189814812</v>
      </c>
      <c r="C11268">
        <v>92.78</v>
      </c>
      <c r="D11268">
        <v>3.91</v>
      </c>
      <c r="E11268">
        <v>0.1</v>
      </c>
      <c r="F11268">
        <v>0</v>
      </c>
      <c r="G11268">
        <v>3.21</v>
      </c>
    </row>
    <row r="11269" spans="1:7" x14ac:dyDescent="0.25">
      <c r="A11269" t="s">
        <v>9</v>
      </c>
      <c r="B11269" s="1">
        <v>44487.949201388888</v>
      </c>
      <c r="C11269">
        <v>69.39</v>
      </c>
      <c r="D11269">
        <v>3.32</v>
      </c>
      <c r="E11269">
        <v>0.4</v>
      </c>
      <c r="F11269">
        <v>0</v>
      </c>
      <c r="G11269">
        <v>26.89</v>
      </c>
    </row>
    <row r="11270" spans="1:7" x14ac:dyDescent="0.25">
      <c r="A11270" t="s">
        <v>8</v>
      </c>
      <c r="B11270" s="1">
        <v>44487.949224537035</v>
      </c>
      <c r="C11270">
        <v>86.69</v>
      </c>
      <c r="D11270">
        <v>4.74</v>
      </c>
      <c r="E11270">
        <v>0.3</v>
      </c>
      <c r="F11270">
        <v>0.1</v>
      </c>
      <c r="G11270">
        <v>8.17</v>
      </c>
    </row>
    <row r="11271" spans="1:7" x14ac:dyDescent="0.25">
      <c r="A11271" t="s">
        <v>7</v>
      </c>
      <c r="B11271" s="1">
        <v>44487.949247685188</v>
      </c>
      <c r="C11271">
        <v>90.96</v>
      </c>
      <c r="D11271">
        <v>4.32</v>
      </c>
      <c r="E11271">
        <v>0.2</v>
      </c>
      <c r="F11271">
        <v>0</v>
      </c>
      <c r="G11271">
        <v>4.5199999999999996</v>
      </c>
    </row>
    <row r="11272" spans="1:7" x14ac:dyDescent="0.25">
      <c r="A11272" t="s">
        <v>9</v>
      </c>
      <c r="B11272" s="1">
        <v>44487.949259259258</v>
      </c>
      <c r="C11272">
        <v>72.959999999999994</v>
      </c>
      <c r="D11272">
        <v>3.22</v>
      </c>
      <c r="E11272">
        <v>0.6</v>
      </c>
      <c r="F11272">
        <v>0</v>
      </c>
      <c r="G11272">
        <v>23.22</v>
      </c>
    </row>
    <row r="11273" spans="1:7" x14ac:dyDescent="0.25">
      <c r="A11273" t="s">
        <v>8</v>
      </c>
      <c r="B11273" s="1">
        <v>44487.949282407404</v>
      </c>
      <c r="C11273">
        <v>93.09</v>
      </c>
      <c r="D11273">
        <v>4.3</v>
      </c>
      <c r="E11273">
        <v>0</v>
      </c>
      <c r="F11273">
        <v>0</v>
      </c>
      <c r="G11273">
        <v>2.6</v>
      </c>
    </row>
    <row r="11274" spans="1:7" x14ac:dyDescent="0.25">
      <c r="A11274" t="s">
        <v>7</v>
      </c>
      <c r="B11274" s="1">
        <v>44487.949305555558</v>
      </c>
      <c r="C11274">
        <v>93.16</v>
      </c>
      <c r="D11274">
        <v>3.82</v>
      </c>
      <c r="E11274">
        <v>0.1</v>
      </c>
      <c r="F11274">
        <v>0</v>
      </c>
      <c r="G11274">
        <v>2.92</v>
      </c>
    </row>
    <row r="11275" spans="1:7" x14ac:dyDescent="0.25">
      <c r="A11275" t="s">
        <v>9</v>
      </c>
      <c r="B11275" s="1">
        <v>44487.949317129627</v>
      </c>
      <c r="C11275">
        <v>62.26</v>
      </c>
      <c r="D11275">
        <v>3.43</v>
      </c>
      <c r="E11275">
        <v>0.71</v>
      </c>
      <c r="F11275">
        <v>0</v>
      </c>
      <c r="G11275">
        <v>33.6</v>
      </c>
    </row>
    <row r="11276" spans="1:7" x14ac:dyDescent="0.25">
      <c r="A11276" t="s">
        <v>8</v>
      </c>
      <c r="B11276" s="1">
        <v>44487.949340277781</v>
      </c>
      <c r="C11276">
        <v>89.51</v>
      </c>
      <c r="D11276">
        <v>4.24</v>
      </c>
      <c r="E11276">
        <v>0.3</v>
      </c>
      <c r="F11276">
        <v>0</v>
      </c>
      <c r="G11276">
        <v>5.95</v>
      </c>
    </row>
    <row r="11277" spans="1:7" x14ac:dyDescent="0.25">
      <c r="A11277" t="s">
        <v>7</v>
      </c>
      <c r="B11277" s="1">
        <v>44487.949363425927</v>
      </c>
      <c r="C11277">
        <v>93.17</v>
      </c>
      <c r="D11277">
        <v>4.22</v>
      </c>
      <c r="E11277">
        <v>0</v>
      </c>
      <c r="F11277">
        <v>0</v>
      </c>
      <c r="G11277">
        <v>2.61</v>
      </c>
    </row>
    <row r="11278" spans="1:7" x14ac:dyDescent="0.25">
      <c r="A11278" t="s">
        <v>9</v>
      </c>
      <c r="B11278" s="1">
        <v>44487.949374999997</v>
      </c>
      <c r="C11278">
        <v>71.53</v>
      </c>
      <c r="D11278">
        <v>2.72</v>
      </c>
      <c r="E11278">
        <v>0.8</v>
      </c>
      <c r="F11278">
        <v>0</v>
      </c>
      <c r="G11278">
        <v>24.95</v>
      </c>
    </row>
    <row r="11279" spans="1:7" x14ac:dyDescent="0.25">
      <c r="A11279" t="s">
        <v>8</v>
      </c>
      <c r="B11279" s="1">
        <v>44487.94939814815</v>
      </c>
      <c r="C11279">
        <v>89.71</v>
      </c>
      <c r="D11279">
        <v>4.54</v>
      </c>
      <c r="E11279">
        <v>0.2</v>
      </c>
      <c r="F11279">
        <v>0</v>
      </c>
      <c r="G11279">
        <v>5.55</v>
      </c>
    </row>
    <row r="11280" spans="1:7" x14ac:dyDescent="0.25">
      <c r="A11280" t="s">
        <v>7</v>
      </c>
      <c r="B11280" s="1">
        <v>44487.949421296296</v>
      </c>
      <c r="C11280">
        <v>83.62</v>
      </c>
      <c r="D11280">
        <v>4.5199999999999996</v>
      </c>
      <c r="E11280">
        <v>0.2</v>
      </c>
      <c r="F11280">
        <v>0</v>
      </c>
      <c r="G11280">
        <v>11.66</v>
      </c>
    </row>
    <row r="11281" spans="1:7" x14ac:dyDescent="0.25">
      <c r="A11281" t="s">
        <v>9</v>
      </c>
      <c r="B11281" s="1">
        <v>44487.949432870373</v>
      </c>
      <c r="C11281">
        <v>65.33</v>
      </c>
      <c r="D11281">
        <v>3.72</v>
      </c>
      <c r="E11281">
        <v>0.7</v>
      </c>
      <c r="F11281">
        <v>0</v>
      </c>
      <c r="G11281">
        <v>30.25</v>
      </c>
    </row>
    <row r="11282" spans="1:7" x14ac:dyDescent="0.25">
      <c r="A11282" t="s">
        <v>8</v>
      </c>
      <c r="B11282" s="1">
        <v>44487.949456018519</v>
      </c>
      <c r="C11282">
        <v>90.31</v>
      </c>
      <c r="D11282">
        <v>4.1399999999999997</v>
      </c>
      <c r="E11282">
        <v>0.2</v>
      </c>
      <c r="F11282">
        <v>0</v>
      </c>
      <c r="G11282">
        <v>5.35</v>
      </c>
    </row>
    <row r="11283" spans="1:7" x14ac:dyDescent="0.25">
      <c r="A11283" t="s">
        <v>7</v>
      </c>
      <c r="B11283" s="1">
        <v>44487.949479166666</v>
      </c>
      <c r="C11283">
        <v>91.87</v>
      </c>
      <c r="D11283">
        <v>3.82</v>
      </c>
      <c r="E11283">
        <v>0.1</v>
      </c>
      <c r="F11283">
        <v>0</v>
      </c>
      <c r="G11283">
        <v>4.22</v>
      </c>
    </row>
    <row r="11284" spans="1:7" x14ac:dyDescent="0.25">
      <c r="A11284" t="s">
        <v>9</v>
      </c>
      <c r="B11284" s="1">
        <v>44487.949490740742</v>
      </c>
      <c r="C11284">
        <v>70.08</v>
      </c>
      <c r="D11284">
        <v>2.91</v>
      </c>
      <c r="E11284">
        <v>0.7</v>
      </c>
      <c r="F11284">
        <v>0</v>
      </c>
      <c r="G11284">
        <v>26.31</v>
      </c>
    </row>
    <row r="11285" spans="1:7" x14ac:dyDescent="0.25">
      <c r="A11285" t="s">
        <v>8</v>
      </c>
      <c r="B11285" s="1">
        <v>44487.949513888889</v>
      </c>
      <c r="C11285">
        <v>86.55</v>
      </c>
      <c r="D11285">
        <v>4.1500000000000004</v>
      </c>
      <c r="E11285">
        <v>0.3</v>
      </c>
      <c r="F11285">
        <v>0</v>
      </c>
      <c r="G11285">
        <v>9</v>
      </c>
    </row>
    <row r="11286" spans="1:7" x14ac:dyDescent="0.25">
      <c r="A11286" t="s">
        <v>7</v>
      </c>
      <c r="B11286" s="1">
        <v>44487.949537037035</v>
      </c>
      <c r="C11286">
        <v>87.69</v>
      </c>
      <c r="D11286">
        <v>4.34</v>
      </c>
      <c r="E11286">
        <v>0.1</v>
      </c>
      <c r="F11286">
        <v>0</v>
      </c>
      <c r="G11286">
        <v>7.87</v>
      </c>
    </row>
    <row r="11287" spans="1:7" x14ac:dyDescent="0.25">
      <c r="A11287" t="s">
        <v>9</v>
      </c>
      <c r="B11287" s="1">
        <v>44487.949548611112</v>
      </c>
      <c r="C11287">
        <v>70.22</v>
      </c>
      <c r="D11287">
        <v>2.82</v>
      </c>
      <c r="E11287">
        <v>0.5</v>
      </c>
      <c r="F11287">
        <v>0</v>
      </c>
      <c r="G11287">
        <v>26.46</v>
      </c>
    </row>
    <row r="11288" spans="1:7" x14ac:dyDescent="0.25">
      <c r="A11288" t="s">
        <v>8</v>
      </c>
      <c r="B11288" s="1">
        <v>44487.949571759258</v>
      </c>
      <c r="C11288">
        <v>93.59</v>
      </c>
      <c r="D11288">
        <v>4.21</v>
      </c>
      <c r="E11288">
        <v>0</v>
      </c>
      <c r="F11288">
        <v>0</v>
      </c>
      <c r="G11288">
        <v>2.2000000000000002</v>
      </c>
    </row>
    <row r="11289" spans="1:7" x14ac:dyDescent="0.25">
      <c r="A11289" t="s">
        <v>7</v>
      </c>
      <c r="B11289" s="1">
        <v>44487.949594907404</v>
      </c>
      <c r="C11289">
        <v>94.89</v>
      </c>
      <c r="D11289">
        <v>3.71</v>
      </c>
      <c r="E11289">
        <v>0.1</v>
      </c>
      <c r="F11289">
        <v>0</v>
      </c>
      <c r="G11289">
        <v>1.3</v>
      </c>
    </row>
    <row r="11290" spans="1:7" x14ac:dyDescent="0.25">
      <c r="A11290" t="s">
        <v>9</v>
      </c>
      <c r="B11290" s="1">
        <v>44487.949606481481</v>
      </c>
      <c r="C11290">
        <v>65.16</v>
      </c>
      <c r="D11290">
        <v>3.71</v>
      </c>
      <c r="E11290">
        <v>0.7</v>
      </c>
      <c r="F11290">
        <v>0</v>
      </c>
      <c r="G11290">
        <v>30.42</v>
      </c>
    </row>
    <row r="11291" spans="1:7" x14ac:dyDescent="0.25">
      <c r="A11291" t="s">
        <v>8</v>
      </c>
      <c r="B11291" s="1">
        <v>44487.949629629627</v>
      </c>
      <c r="C11291">
        <v>86.98</v>
      </c>
      <c r="D11291">
        <v>4.9400000000000004</v>
      </c>
      <c r="E11291">
        <v>0.3</v>
      </c>
      <c r="F11291">
        <v>0</v>
      </c>
      <c r="G11291">
        <v>7.77</v>
      </c>
    </row>
    <row r="11292" spans="1:7" x14ac:dyDescent="0.25">
      <c r="A11292" t="s">
        <v>7</v>
      </c>
      <c r="B11292" s="1">
        <v>44487.949652777781</v>
      </c>
      <c r="C11292">
        <v>91.77</v>
      </c>
      <c r="D11292">
        <v>4.12</v>
      </c>
      <c r="E11292">
        <v>0.1</v>
      </c>
      <c r="F11292">
        <v>0</v>
      </c>
      <c r="G11292">
        <v>4.0199999999999996</v>
      </c>
    </row>
    <row r="11293" spans="1:7" x14ac:dyDescent="0.25">
      <c r="A11293" t="s">
        <v>9</v>
      </c>
      <c r="B11293" s="1">
        <v>44487.949664351851</v>
      </c>
      <c r="C11293">
        <v>73.47</v>
      </c>
      <c r="D11293">
        <v>3.12</v>
      </c>
      <c r="E11293">
        <v>0.7</v>
      </c>
      <c r="F11293">
        <v>0</v>
      </c>
      <c r="G11293">
        <v>22.71</v>
      </c>
    </row>
    <row r="11294" spans="1:7" x14ac:dyDescent="0.25">
      <c r="A11294" t="s">
        <v>8</v>
      </c>
      <c r="B11294" s="1">
        <v>44487.949687499997</v>
      </c>
      <c r="C11294">
        <v>92.77</v>
      </c>
      <c r="D11294">
        <v>4.22</v>
      </c>
      <c r="E11294">
        <v>0.1</v>
      </c>
      <c r="F11294">
        <v>0</v>
      </c>
      <c r="G11294">
        <v>2.91</v>
      </c>
    </row>
    <row r="11295" spans="1:7" x14ac:dyDescent="0.25">
      <c r="A11295" t="s">
        <v>7</v>
      </c>
      <c r="B11295" s="1">
        <v>44487.94971064815</v>
      </c>
      <c r="C11295">
        <v>93.48</v>
      </c>
      <c r="D11295">
        <v>4.1100000000000003</v>
      </c>
      <c r="E11295">
        <v>0.1</v>
      </c>
      <c r="F11295">
        <v>0</v>
      </c>
      <c r="G11295">
        <v>2.31</v>
      </c>
    </row>
    <row r="11296" spans="1:7" x14ac:dyDescent="0.25">
      <c r="A11296" t="s">
        <v>9</v>
      </c>
      <c r="B11296" s="1">
        <v>44487.94972222222</v>
      </c>
      <c r="C11296">
        <v>62.42</v>
      </c>
      <c r="D11296">
        <v>4.75</v>
      </c>
      <c r="E11296">
        <v>0.91</v>
      </c>
      <c r="F11296">
        <v>0</v>
      </c>
      <c r="G11296">
        <v>31.92</v>
      </c>
    </row>
    <row r="11297" spans="1:7" x14ac:dyDescent="0.25">
      <c r="A11297" t="s">
        <v>8</v>
      </c>
      <c r="B11297" s="1">
        <v>44487.949745370373</v>
      </c>
      <c r="C11297">
        <v>90.95</v>
      </c>
      <c r="D11297">
        <v>4.83</v>
      </c>
      <c r="E11297">
        <v>0.3</v>
      </c>
      <c r="F11297">
        <v>0</v>
      </c>
      <c r="G11297">
        <v>3.92</v>
      </c>
    </row>
    <row r="11298" spans="1:7" x14ac:dyDescent="0.25">
      <c r="A11298" t="s">
        <v>7</v>
      </c>
      <c r="B11298" s="1">
        <v>44487.94976851852</v>
      </c>
      <c r="C11298">
        <v>93.68</v>
      </c>
      <c r="D11298">
        <v>3.91</v>
      </c>
      <c r="E11298">
        <v>0.1</v>
      </c>
      <c r="F11298">
        <v>0</v>
      </c>
      <c r="G11298">
        <v>2.31</v>
      </c>
    </row>
    <row r="11299" spans="1:7" x14ac:dyDescent="0.25">
      <c r="A11299" t="s">
        <v>9</v>
      </c>
      <c r="B11299" s="1">
        <v>44487.949780092589</v>
      </c>
      <c r="C11299">
        <v>73.31</v>
      </c>
      <c r="D11299">
        <v>3.22</v>
      </c>
      <c r="E11299">
        <v>0.6</v>
      </c>
      <c r="F11299">
        <v>0</v>
      </c>
      <c r="G11299">
        <v>22.86</v>
      </c>
    </row>
    <row r="11300" spans="1:7" x14ac:dyDescent="0.25">
      <c r="A11300" t="s">
        <v>8</v>
      </c>
      <c r="B11300" s="1">
        <v>44487.949803240743</v>
      </c>
      <c r="C11300">
        <v>92.17</v>
      </c>
      <c r="D11300">
        <v>4.62</v>
      </c>
      <c r="E11300">
        <v>0.1</v>
      </c>
      <c r="F11300">
        <v>0</v>
      </c>
      <c r="G11300">
        <v>3.11</v>
      </c>
    </row>
    <row r="11301" spans="1:7" x14ac:dyDescent="0.25">
      <c r="A11301" t="s">
        <v>7</v>
      </c>
      <c r="B11301" s="1">
        <v>44487.949826388889</v>
      </c>
      <c r="C11301">
        <v>92.86</v>
      </c>
      <c r="D11301">
        <v>4.22</v>
      </c>
      <c r="E11301">
        <v>0.1</v>
      </c>
      <c r="F11301">
        <v>0</v>
      </c>
      <c r="G11301">
        <v>2.81</v>
      </c>
    </row>
    <row r="11302" spans="1:7" x14ac:dyDescent="0.25">
      <c r="A11302" t="s">
        <v>9</v>
      </c>
      <c r="B11302" s="1">
        <v>44487.949837962966</v>
      </c>
      <c r="C11302">
        <v>73.39</v>
      </c>
      <c r="D11302">
        <v>3.33</v>
      </c>
      <c r="E11302">
        <v>0.5</v>
      </c>
      <c r="F11302">
        <v>0</v>
      </c>
      <c r="G11302">
        <v>22.78</v>
      </c>
    </row>
    <row r="11303" spans="1:7" x14ac:dyDescent="0.25">
      <c r="A11303" t="s">
        <v>8</v>
      </c>
      <c r="B11303" s="1">
        <v>44487.949861111112</v>
      </c>
      <c r="C11303">
        <v>92.87</v>
      </c>
      <c r="D11303">
        <v>4.62</v>
      </c>
      <c r="E11303">
        <v>0.1</v>
      </c>
      <c r="F11303">
        <v>0</v>
      </c>
      <c r="G11303">
        <v>2.41</v>
      </c>
    </row>
    <row r="11304" spans="1:7" x14ac:dyDescent="0.25">
      <c r="A11304" t="s">
        <v>7</v>
      </c>
      <c r="B11304" s="1">
        <v>44487.949884259258</v>
      </c>
      <c r="C11304">
        <v>94.69</v>
      </c>
      <c r="D11304">
        <v>4.2</v>
      </c>
      <c r="E11304">
        <v>0</v>
      </c>
      <c r="F11304">
        <v>0</v>
      </c>
      <c r="G11304">
        <v>1.1000000000000001</v>
      </c>
    </row>
    <row r="11305" spans="1:7" x14ac:dyDescent="0.25">
      <c r="A11305" t="s">
        <v>9</v>
      </c>
      <c r="B11305" s="1">
        <v>44487.949907407405</v>
      </c>
      <c r="C11305">
        <v>73.75</v>
      </c>
      <c r="D11305">
        <v>3.01</v>
      </c>
      <c r="E11305">
        <v>0.7</v>
      </c>
      <c r="F11305">
        <v>0</v>
      </c>
      <c r="G11305">
        <v>22.55</v>
      </c>
    </row>
    <row r="11306" spans="1:7" x14ac:dyDescent="0.25">
      <c r="A11306" t="s">
        <v>8</v>
      </c>
      <c r="B11306" s="1">
        <v>44487.949918981481</v>
      </c>
      <c r="C11306">
        <v>94.49</v>
      </c>
      <c r="D11306">
        <v>4.3</v>
      </c>
      <c r="E11306">
        <v>0.1</v>
      </c>
      <c r="F11306">
        <v>0</v>
      </c>
      <c r="G11306">
        <v>1.1000000000000001</v>
      </c>
    </row>
    <row r="11307" spans="1:7" x14ac:dyDescent="0.25">
      <c r="A11307" t="s">
        <v>7</v>
      </c>
      <c r="B11307" s="1">
        <v>44487.949942129628</v>
      </c>
      <c r="C11307">
        <v>93.58</v>
      </c>
      <c r="D11307">
        <v>3.91</v>
      </c>
      <c r="E11307">
        <v>0.1</v>
      </c>
      <c r="F11307">
        <v>0</v>
      </c>
      <c r="G11307">
        <v>2.41</v>
      </c>
    </row>
    <row r="11308" spans="1:7" x14ac:dyDescent="0.25">
      <c r="A11308" t="s">
        <v>9</v>
      </c>
      <c r="B11308" s="1">
        <v>44487.949965277781</v>
      </c>
      <c r="C11308">
        <v>64.95</v>
      </c>
      <c r="D11308">
        <v>3.22</v>
      </c>
      <c r="E11308">
        <v>0.7</v>
      </c>
      <c r="F11308">
        <v>0</v>
      </c>
      <c r="G11308">
        <v>31.12</v>
      </c>
    </row>
    <row r="11309" spans="1:7" x14ac:dyDescent="0.25">
      <c r="A11309" t="s">
        <v>8</v>
      </c>
      <c r="B11309" s="1">
        <v>44487.949976851851</v>
      </c>
      <c r="C11309">
        <v>91.46</v>
      </c>
      <c r="D11309">
        <v>4.72</v>
      </c>
      <c r="E11309">
        <v>0.1</v>
      </c>
      <c r="F11309">
        <v>0</v>
      </c>
      <c r="G11309">
        <v>3.72</v>
      </c>
    </row>
    <row r="11310" spans="1:7" x14ac:dyDescent="0.25">
      <c r="A11310" t="s">
        <v>7</v>
      </c>
      <c r="B11310" s="1">
        <v>44487.95</v>
      </c>
      <c r="C11310">
        <v>94.1</v>
      </c>
      <c r="D11310">
        <v>4</v>
      </c>
      <c r="E11310">
        <v>0</v>
      </c>
      <c r="F11310">
        <v>0</v>
      </c>
      <c r="G11310">
        <v>1.9</v>
      </c>
    </row>
    <row r="11311" spans="1:7" x14ac:dyDescent="0.25">
      <c r="A11311" t="s">
        <v>9</v>
      </c>
      <c r="B11311" s="1">
        <v>44487.950023148151</v>
      </c>
      <c r="C11311">
        <v>75.13</v>
      </c>
      <c r="D11311">
        <v>3.41</v>
      </c>
      <c r="E11311">
        <v>0.6</v>
      </c>
      <c r="F11311">
        <v>0</v>
      </c>
      <c r="G11311">
        <v>20.86</v>
      </c>
    </row>
    <row r="11312" spans="1:7" x14ac:dyDescent="0.25">
      <c r="A11312" t="s">
        <v>8</v>
      </c>
      <c r="B11312" s="1">
        <v>44487.95003472222</v>
      </c>
      <c r="C11312">
        <v>94.18</v>
      </c>
      <c r="D11312">
        <v>4.21</v>
      </c>
      <c r="E11312">
        <v>0</v>
      </c>
      <c r="F11312">
        <v>0</v>
      </c>
      <c r="G11312">
        <v>1.6</v>
      </c>
    </row>
    <row r="11313" spans="1:7" x14ac:dyDescent="0.25">
      <c r="A11313" t="s">
        <v>7</v>
      </c>
      <c r="B11313" s="1">
        <v>44487.950057870374</v>
      </c>
      <c r="C11313">
        <v>93.5</v>
      </c>
      <c r="D11313">
        <v>4.5999999999999996</v>
      </c>
      <c r="E11313">
        <v>0.1</v>
      </c>
      <c r="F11313">
        <v>0</v>
      </c>
      <c r="G11313">
        <v>1.8</v>
      </c>
    </row>
    <row r="11314" spans="1:7" x14ac:dyDescent="0.25">
      <c r="A11314" t="s">
        <v>9</v>
      </c>
      <c r="B11314" s="1">
        <v>44487.95008101852</v>
      </c>
      <c r="C11314">
        <v>75.73</v>
      </c>
      <c r="D11314">
        <v>3.42</v>
      </c>
      <c r="E11314">
        <v>0.6</v>
      </c>
      <c r="F11314">
        <v>0</v>
      </c>
      <c r="G11314">
        <v>20.239999999999998</v>
      </c>
    </row>
    <row r="11315" spans="1:7" x14ac:dyDescent="0.25">
      <c r="A11315" t="s">
        <v>8</v>
      </c>
      <c r="B11315" s="1">
        <v>44487.950092592589</v>
      </c>
      <c r="C11315">
        <v>95.3</v>
      </c>
      <c r="D11315">
        <v>4.5</v>
      </c>
      <c r="E11315">
        <v>0</v>
      </c>
      <c r="F11315">
        <v>0</v>
      </c>
      <c r="G11315">
        <v>0.2</v>
      </c>
    </row>
    <row r="11316" spans="1:7" x14ac:dyDescent="0.25">
      <c r="A11316" t="s">
        <v>7</v>
      </c>
      <c r="B11316" s="1">
        <v>44487.950115740743</v>
      </c>
      <c r="C11316">
        <v>94.59</v>
      </c>
      <c r="D11316">
        <v>4.4000000000000004</v>
      </c>
      <c r="E11316">
        <v>0</v>
      </c>
      <c r="F11316">
        <v>0</v>
      </c>
      <c r="G11316">
        <v>1</v>
      </c>
    </row>
    <row r="11317" spans="1:7" x14ac:dyDescent="0.25">
      <c r="A11317" t="s">
        <v>9</v>
      </c>
      <c r="B11317" s="1">
        <v>44487.950138888889</v>
      </c>
      <c r="C11317">
        <v>64.38</v>
      </c>
      <c r="D11317">
        <v>3.43</v>
      </c>
      <c r="E11317">
        <v>0.81</v>
      </c>
      <c r="F11317">
        <v>0</v>
      </c>
      <c r="G11317">
        <v>31.38</v>
      </c>
    </row>
    <row r="11318" spans="1:7" x14ac:dyDescent="0.25">
      <c r="A11318" t="s">
        <v>8</v>
      </c>
      <c r="B11318" s="1">
        <v>44487.950150462966</v>
      </c>
      <c r="C11318">
        <v>93.58</v>
      </c>
      <c r="D11318">
        <v>4.8099999999999996</v>
      </c>
      <c r="E11318">
        <v>0</v>
      </c>
      <c r="F11318">
        <v>0</v>
      </c>
      <c r="G11318">
        <v>1.6</v>
      </c>
    </row>
    <row r="11319" spans="1:7" x14ac:dyDescent="0.25">
      <c r="A11319" t="s">
        <v>7</v>
      </c>
      <c r="B11319" s="1">
        <v>44487.950173611112</v>
      </c>
      <c r="C11319">
        <v>95.1</v>
      </c>
      <c r="D11319">
        <v>4.0999999999999996</v>
      </c>
      <c r="E11319">
        <v>0</v>
      </c>
      <c r="F11319">
        <v>0</v>
      </c>
      <c r="G11319">
        <v>0.8</v>
      </c>
    </row>
    <row r="11320" spans="1:7" x14ac:dyDescent="0.25">
      <c r="A11320" t="s">
        <v>9</v>
      </c>
      <c r="B11320" s="1">
        <v>44487.950196759259</v>
      </c>
      <c r="C11320">
        <v>74.42</v>
      </c>
      <c r="D11320">
        <v>3.41</v>
      </c>
      <c r="E11320">
        <v>0.4</v>
      </c>
      <c r="F11320">
        <v>0</v>
      </c>
      <c r="G11320">
        <v>21.77</v>
      </c>
    </row>
    <row r="11321" spans="1:7" x14ac:dyDescent="0.25">
      <c r="A11321" t="s">
        <v>8</v>
      </c>
      <c r="B11321" s="1">
        <v>44487.950208333335</v>
      </c>
      <c r="C11321">
        <v>92.99</v>
      </c>
      <c r="D11321">
        <v>4.51</v>
      </c>
      <c r="E11321">
        <v>0.1</v>
      </c>
      <c r="F11321">
        <v>0</v>
      </c>
      <c r="G11321">
        <v>2.4</v>
      </c>
    </row>
    <row r="11322" spans="1:7" x14ac:dyDescent="0.25">
      <c r="A11322" t="s">
        <v>7</v>
      </c>
      <c r="B11322" s="1">
        <v>44487.950231481482</v>
      </c>
      <c r="C11322">
        <v>94.79</v>
      </c>
      <c r="D11322">
        <v>4.0999999999999996</v>
      </c>
      <c r="E11322">
        <v>0</v>
      </c>
      <c r="F11322">
        <v>0</v>
      </c>
      <c r="G11322">
        <v>1.1000000000000001</v>
      </c>
    </row>
    <row r="11323" spans="1:7" x14ac:dyDescent="0.25">
      <c r="A11323" t="s">
        <v>9</v>
      </c>
      <c r="B11323" s="1">
        <v>44487.950254629628</v>
      </c>
      <c r="C11323">
        <v>74.7</v>
      </c>
      <c r="D11323">
        <v>3.73</v>
      </c>
      <c r="E11323">
        <v>0.71</v>
      </c>
      <c r="F11323">
        <v>0</v>
      </c>
      <c r="G11323">
        <v>20.87</v>
      </c>
    </row>
    <row r="11324" spans="1:7" x14ac:dyDescent="0.25">
      <c r="A11324" t="s">
        <v>8</v>
      </c>
      <c r="B11324" s="1">
        <v>44487.950266203705</v>
      </c>
      <c r="C11324">
        <v>82.16</v>
      </c>
      <c r="D11324">
        <v>4.03</v>
      </c>
      <c r="E11324">
        <v>0.1</v>
      </c>
      <c r="F11324">
        <v>0</v>
      </c>
      <c r="G11324">
        <v>13.71</v>
      </c>
    </row>
    <row r="11325" spans="1:7" x14ac:dyDescent="0.25">
      <c r="A11325" t="s">
        <v>7</v>
      </c>
      <c r="B11325" s="1">
        <v>44487.950289351851</v>
      </c>
      <c r="C11325">
        <v>23.06</v>
      </c>
      <c r="D11325">
        <v>2.52</v>
      </c>
      <c r="E11325">
        <v>1.26</v>
      </c>
      <c r="F11325">
        <v>2.1</v>
      </c>
      <c r="G11325">
        <v>71.069999999999993</v>
      </c>
    </row>
    <row r="11326" spans="1:7" x14ac:dyDescent="0.25">
      <c r="A11326" t="s">
        <v>9</v>
      </c>
      <c r="B11326" s="1">
        <v>44487.950312499997</v>
      </c>
      <c r="C11326">
        <v>64.75</v>
      </c>
      <c r="D11326">
        <v>4.24</v>
      </c>
      <c r="E11326">
        <v>1.41</v>
      </c>
      <c r="F11326">
        <v>0.1</v>
      </c>
      <c r="G11326">
        <v>29.49</v>
      </c>
    </row>
    <row r="11327" spans="1:7" x14ac:dyDescent="0.25">
      <c r="A11327" t="s">
        <v>8</v>
      </c>
      <c r="B11327" s="1">
        <v>44487.950324074074</v>
      </c>
      <c r="C11327">
        <v>84.04</v>
      </c>
      <c r="D11327">
        <v>5.96</v>
      </c>
      <c r="E11327">
        <v>0.51</v>
      </c>
      <c r="F11327">
        <v>0</v>
      </c>
      <c r="G11327">
        <v>9.49</v>
      </c>
    </row>
    <row r="11328" spans="1:7" x14ac:dyDescent="0.25">
      <c r="A11328" t="s">
        <v>7</v>
      </c>
      <c r="B11328" s="1">
        <v>44487.95034722222</v>
      </c>
      <c r="C11328">
        <v>0.1</v>
      </c>
      <c r="D11328">
        <v>0</v>
      </c>
      <c r="E11328">
        <v>0.1</v>
      </c>
      <c r="F11328">
        <v>0.7</v>
      </c>
      <c r="G11328">
        <v>99.1</v>
      </c>
    </row>
    <row r="11329" spans="1:7" x14ac:dyDescent="0.25">
      <c r="A11329" t="s">
        <v>9</v>
      </c>
      <c r="B11329" s="1">
        <v>44487.950370370374</v>
      </c>
      <c r="C11329">
        <v>81.89</v>
      </c>
      <c r="D11329">
        <v>4.0199999999999996</v>
      </c>
      <c r="E11329">
        <v>0.3</v>
      </c>
      <c r="F11329">
        <v>0</v>
      </c>
      <c r="G11329">
        <v>13.78</v>
      </c>
    </row>
    <row r="11330" spans="1:7" x14ac:dyDescent="0.25">
      <c r="A11330" t="s">
        <v>8</v>
      </c>
      <c r="B11330" s="1">
        <v>44487.950381944444</v>
      </c>
      <c r="C11330">
        <v>88.7</v>
      </c>
      <c r="D11330">
        <v>4.6399999999999997</v>
      </c>
      <c r="E11330">
        <v>0.2</v>
      </c>
      <c r="F11330">
        <v>0</v>
      </c>
      <c r="G11330">
        <v>6.46</v>
      </c>
    </row>
    <row r="11331" spans="1:7" x14ac:dyDescent="0.25">
      <c r="A11331" t="s">
        <v>7</v>
      </c>
      <c r="B11331" s="1">
        <v>44487.95040509259</v>
      </c>
      <c r="C11331">
        <v>0</v>
      </c>
      <c r="D11331">
        <v>0</v>
      </c>
      <c r="E11331">
        <v>0.1</v>
      </c>
      <c r="F11331">
        <v>0.6</v>
      </c>
      <c r="G11331">
        <v>99.3</v>
      </c>
    </row>
    <row r="11332" spans="1:7" x14ac:dyDescent="0.25">
      <c r="A11332" t="s">
        <v>9</v>
      </c>
      <c r="B11332" s="1">
        <v>44487.950428240743</v>
      </c>
      <c r="C11332">
        <v>70.75</v>
      </c>
      <c r="D11332">
        <v>3.92</v>
      </c>
      <c r="E11332">
        <v>0.6</v>
      </c>
      <c r="F11332">
        <v>0</v>
      </c>
      <c r="G11332">
        <v>24.72</v>
      </c>
    </row>
    <row r="11333" spans="1:7" x14ac:dyDescent="0.25">
      <c r="A11333" t="s">
        <v>8</v>
      </c>
      <c r="B11333" s="1">
        <v>44487.950439814813</v>
      </c>
      <c r="C11333">
        <v>86.34</v>
      </c>
      <c r="D11333">
        <v>4.76</v>
      </c>
      <c r="E11333">
        <v>0.4</v>
      </c>
      <c r="F11333">
        <v>0</v>
      </c>
      <c r="G11333">
        <v>8.5</v>
      </c>
    </row>
    <row r="11334" spans="1:7" x14ac:dyDescent="0.25">
      <c r="A11334" t="s">
        <v>7</v>
      </c>
      <c r="B11334" s="1">
        <v>44487.950462962966</v>
      </c>
      <c r="C11334">
        <v>0</v>
      </c>
      <c r="D11334">
        <v>0.1</v>
      </c>
      <c r="E11334">
        <v>0.1</v>
      </c>
      <c r="F11334">
        <v>0.6</v>
      </c>
      <c r="G11334">
        <v>99.2</v>
      </c>
    </row>
    <row r="11335" spans="1:7" x14ac:dyDescent="0.25">
      <c r="A11335" t="s">
        <v>9</v>
      </c>
      <c r="B11335" s="1">
        <v>44487.950486111113</v>
      </c>
      <c r="C11335">
        <v>66.930000000000007</v>
      </c>
      <c r="D11335">
        <v>3.62</v>
      </c>
      <c r="E11335">
        <v>0.7</v>
      </c>
      <c r="F11335">
        <v>0</v>
      </c>
      <c r="G11335">
        <v>28.74</v>
      </c>
    </row>
    <row r="11336" spans="1:7" x14ac:dyDescent="0.25">
      <c r="A11336" t="s">
        <v>8</v>
      </c>
      <c r="B11336" s="1">
        <v>44487.950497685182</v>
      </c>
      <c r="C11336">
        <v>80.12</v>
      </c>
      <c r="D11336">
        <v>4.0999999999999996</v>
      </c>
      <c r="E11336">
        <v>0.61</v>
      </c>
      <c r="F11336">
        <v>0</v>
      </c>
      <c r="G11336">
        <v>15.16</v>
      </c>
    </row>
    <row r="11337" spans="1:7" x14ac:dyDescent="0.25">
      <c r="A11337" t="s">
        <v>7</v>
      </c>
      <c r="B11337" s="1">
        <v>44487.950520833336</v>
      </c>
      <c r="C11337">
        <v>0.1</v>
      </c>
      <c r="D11337">
        <v>0</v>
      </c>
      <c r="E11337">
        <v>0</v>
      </c>
      <c r="F11337">
        <v>0.6</v>
      </c>
      <c r="G11337">
        <v>99.3</v>
      </c>
    </row>
    <row r="11338" spans="1:7" x14ac:dyDescent="0.25">
      <c r="A11338" t="s">
        <v>9</v>
      </c>
      <c r="B11338" s="1">
        <v>44487.950543981482</v>
      </c>
      <c r="C11338">
        <v>73.09</v>
      </c>
      <c r="D11338">
        <v>2.91</v>
      </c>
      <c r="E11338">
        <v>0.4</v>
      </c>
      <c r="F11338">
        <v>0</v>
      </c>
      <c r="G11338">
        <v>23.59</v>
      </c>
    </row>
    <row r="11339" spans="1:7" x14ac:dyDescent="0.25">
      <c r="A11339" t="s">
        <v>8</v>
      </c>
      <c r="B11339" s="1">
        <v>44487.950555555559</v>
      </c>
      <c r="C11339">
        <v>81.849999999999994</v>
      </c>
      <c r="D11339">
        <v>4.2300000000000004</v>
      </c>
      <c r="E11339">
        <v>0.2</v>
      </c>
      <c r="F11339">
        <v>0</v>
      </c>
      <c r="G11339">
        <v>13.71</v>
      </c>
    </row>
    <row r="11340" spans="1:7" x14ac:dyDescent="0.25">
      <c r="A11340" t="s">
        <v>7</v>
      </c>
      <c r="B11340" s="1">
        <v>44487.950578703705</v>
      </c>
      <c r="C11340">
        <v>0</v>
      </c>
      <c r="D11340">
        <v>0</v>
      </c>
      <c r="E11340">
        <v>0</v>
      </c>
      <c r="F11340">
        <v>0.4</v>
      </c>
      <c r="G11340">
        <v>99.6</v>
      </c>
    </row>
    <row r="11341" spans="1:7" x14ac:dyDescent="0.25">
      <c r="A11341" t="s">
        <v>9</v>
      </c>
      <c r="B11341" s="1">
        <v>44487.950601851851</v>
      </c>
      <c r="C11341">
        <v>64.790000000000006</v>
      </c>
      <c r="D11341">
        <v>3.02</v>
      </c>
      <c r="E11341">
        <v>0.4</v>
      </c>
      <c r="F11341">
        <v>0</v>
      </c>
      <c r="G11341">
        <v>31.79</v>
      </c>
    </row>
    <row r="11342" spans="1:7" x14ac:dyDescent="0.25">
      <c r="A11342" t="s">
        <v>8</v>
      </c>
      <c r="B11342" s="1">
        <v>44487.950613425928</v>
      </c>
      <c r="C11342">
        <v>85.82</v>
      </c>
      <c r="D11342">
        <v>4.66</v>
      </c>
      <c r="E11342">
        <v>0.2</v>
      </c>
      <c r="F11342">
        <v>0</v>
      </c>
      <c r="G11342">
        <v>9.32</v>
      </c>
    </row>
    <row r="11343" spans="1:7" x14ac:dyDescent="0.25">
      <c r="A11343" t="s">
        <v>7</v>
      </c>
      <c r="B11343" s="1">
        <v>44487.950636574074</v>
      </c>
      <c r="C11343">
        <v>0</v>
      </c>
      <c r="D11343">
        <v>0</v>
      </c>
      <c r="E11343">
        <v>0</v>
      </c>
      <c r="F11343">
        <v>0.5</v>
      </c>
      <c r="G11343">
        <v>99.5</v>
      </c>
    </row>
    <row r="11344" spans="1:7" x14ac:dyDescent="0.25">
      <c r="A11344" t="s">
        <v>9</v>
      </c>
      <c r="B11344" s="1">
        <v>44487.950659722221</v>
      </c>
      <c r="C11344">
        <v>71.7</v>
      </c>
      <c r="D11344">
        <v>3.42</v>
      </c>
      <c r="E11344">
        <v>0.6</v>
      </c>
      <c r="F11344">
        <v>0</v>
      </c>
      <c r="G11344">
        <v>24.27</v>
      </c>
    </row>
    <row r="11345" spans="1:7" x14ac:dyDescent="0.25">
      <c r="A11345" t="s">
        <v>8</v>
      </c>
      <c r="B11345" s="1">
        <v>44487.950671296298</v>
      </c>
      <c r="C11345">
        <v>88.96</v>
      </c>
      <c r="D11345">
        <v>3.95</v>
      </c>
      <c r="E11345">
        <v>0.3</v>
      </c>
      <c r="F11345">
        <v>0</v>
      </c>
      <c r="G11345">
        <v>6.79</v>
      </c>
    </row>
    <row r="11346" spans="1:7" x14ac:dyDescent="0.25">
      <c r="A11346" t="s">
        <v>7</v>
      </c>
      <c r="B11346" s="1">
        <v>44487.950694444444</v>
      </c>
      <c r="C11346">
        <v>0.1</v>
      </c>
      <c r="D11346">
        <v>0</v>
      </c>
      <c r="E11346">
        <v>0</v>
      </c>
      <c r="F11346">
        <v>0.6</v>
      </c>
      <c r="G11346">
        <v>99.3</v>
      </c>
    </row>
    <row r="11347" spans="1:7" x14ac:dyDescent="0.25">
      <c r="A11347" t="s">
        <v>9</v>
      </c>
      <c r="B11347" s="1">
        <v>44487.95071759259</v>
      </c>
      <c r="C11347">
        <v>78.459999999999994</v>
      </c>
      <c r="D11347">
        <v>2.91</v>
      </c>
      <c r="E11347">
        <v>0.5</v>
      </c>
      <c r="F11347">
        <v>0</v>
      </c>
      <c r="G11347">
        <v>18.14</v>
      </c>
    </row>
    <row r="11348" spans="1:7" x14ac:dyDescent="0.25">
      <c r="A11348" t="s">
        <v>8</v>
      </c>
      <c r="B11348" s="1">
        <v>44487.950729166667</v>
      </c>
      <c r="C11348">
        <v>93.17</v>
      </c>
      <c r="D11348">
        <v>3.92</v>
      </c>
      <c r="E11348">
        <v>0.1</v>
      </c>
      <c r="F11348">
        <v>0</v>
      </c>
      <c r="G11348">
        <v>2.81</v>
      </c>
    </row>
    <row r="11349" spans="1:7" x14ac:dyDescent="0.25">
      <c r="A11349" t="s">
        <v>7</v>
      </c>
      <c r="B11349" s="1">
        <v>44487.950752314813</v>
      </c>
      <c r="C11349">
        <v>0</v>
      </c>
      <c r="D11349">
        <v>0</v>
      </c>
      <c r="E11349">
        <v>0</v>
      </c>
      <c r="F11349">
        <v>0.5</v>
      </c>
      <c r="G11349">
        <v>99.5</v>
      </c>
    </row>
    <row r="11350" spans="1:7" x14ac:dyDescent="0.25">
      <c r="A11350" t="s">
        <v>9</v>
      </c>
      <c r="B11350" s="1">
        <v>44487.950775462959</v>
      </c>
      <c r="C11350">
        <v>68.349999999999994</v>
      </c>
      <c r="D11350">
        <v>3.12</v>
      </c>
      <c r="E11350">
        <v>0.5</v>
      </c>
      <c r="F11350">
        <v>0</v>
      </c>
      <c r="G11350">
        <v>28.02</v>
      </c>
    </row>
    <row r="11351" spans="1:7" x14ac:dyDescent="0.25">
      <c r="A11351" t="s">
        <v>8</v>
      </c>
      <c r="B11351" s="1">
        <v>44487.950787037036</v>
      </c>
      <c r="C11351">
        <v>81.2</v>
      </c>
      <c r="D11351">
        <v>4.2699999999999996</v>
      </c>
      <c r="E11351">
        <v>0.3</v>
      </c>
      <c r="F11351">
        <v>0</v>
      </c>
      <c r="G11351">
        <v>14.23</v>
      </c>
    </row>
    <row r="11352" spans="1:7" x14ac:dyDescent="0.25">
      <c r="A11352" t="s">
        <v>7</v>
      </c>
      <c r="B11352" s="1">
        <v>44487.950810185182</v>
      </c>
      <c r="C11352">
        <v>0.1</v>
      </c>
      <c r="D11352">
        <v>0</v>
      </c>
      <c r="E11352">
        <v>0</v>
      </c>
      <c r="F11352">
        <v>0.4</v>
      </c>
      <c r="G11352">
        <v>99.5</v>
      </c>
    </row>
    <row r="11353" spans="1:7" x14ac:dyDescent="0.25">
      <c r="A11353" t="s">
        <v>9</v>
      </c>
      <c r="B11353" s="1">
        <v>44487.950833333336</v>
      </c>
      <c r="C11353">
        <v>67.27</v>
      </c>
      <c r="D11353">
        <v>3.42</v>
      </c>
      <c r="E11353">
        <v>0.6</v>
      </c>
      <c r="F11353">
        <v>0</v>
      </c>
      <c r="G11353">
        <v>28.7</v>
      </c>
    </row>
    <row r="11354" spans="1:7" x14ac:dyDescent="0.25">
      <c r="A11354" t="s">
        <v>8</v>
      </c>
      <c r="B11354" s="1">
        <v>44487.950844907406</v>
      </c>
      <c r="C11354">
        <v>84.04</v>
      </c>
      <c r="D11354">
        <v>4.37</v>
      </c>
      <c r="E11354">
        <v>0.3</v>
      </c>
      <c r="F11354">
        <v>0</v>
      </c>
      <c r="G11354">
        <v>11.28</v>
      </c>
    </row>
    <row r="11355" spans="1:7" x14ac:dyDescent="0.25">
      <c r="A11355" t="s">
        <v>7</v>
      </c>
      <c r="B11355" s="1">
        <v>44487.950868055559</v>
      </c>
      <c r="C11355">
        <v>0.1</v>
      </c>
      <c r="D11355">
        <v>0</v>
      </c>
      <c r="E11355">
        <v>0</v>
      </c>
      <c r="F11355">
        <v>0.4</v>
      </c>
      <c r="G11355">
        <v>99.5</v>
      </c>
    </row>
    <row r="11356" spans="1:7" x14ac:dyDescent="0.25">
      <c r="A11356" t="s">
        <v>9</v>
      </c>
      <c r="B11356" s="1">
        <v>44487.950891203705</v>
      </c>
      <c r="C11356">
        <v>80.22</v>
      </c>
      <c r="D11356">
        <v>3.41</v>
      </c>
      <c r="E11356">
        <v>0.4</v>
      </c>
      <c r="F11356">
        <v>0</v>
      </c>
      <c r="G11356">
        <v>15.96</v>
      </c>
    </row>
    <row r="11357" spans="1:7" x14ac:dyDescent="0.25">
      <c r="A11357" t="s">
        <v>8</v>
      </c>
      <c r="B11357" s="1">
        <v>44487.950902777775</v>
      </c>
      <c r="C11357">
        <v>89.71</v>
      </c>
      <c r="D11357">
        <v>4.4400000000000004</v>
      </c>
      <c r="E11357">
        <v>0.2</v>
      </c>
      <c r="F11357">
        <v>0</v>
      </c>
      <c r="G11357">
        <v>5.65</v>
      </c>
    </row>
    <row r="11358" spans="1:7" x14ac:dyDescent="0.25">
      <c r="A11358" t="s">
        <v>7</v>
      </c>
      <c r="B11358" s="1">
        <v>44487.950925925928</v>
      </c>
      <c r="C11358">
        <v>0</v>
      </c>
      <c r="D11358">
        <v>0</v>
      </c>
      <c r="E11358">
        <v>0</v>
      </c>
      <c r="F11358">
        <v>0.6</v>
      </c>
      <c r="G11358">
        <v>99.4</v>
      </c>
    </row>
    <row r="11359" spans="1:7" x14ac:dyDescent="0.25">
      <c r="A11359" t="s">
        <v>9</v>
      </c>
      <c r="B11359" s="1">
        <v>44487.950949074075</v>
      </c>
      <c r="C11359">
        <v>69.39</v>
      </c>
      <c r="D11359">
        <v>3.63</v>
      </c>
      <c r="E11359">
        <v>0.6</v>
      </c>
      <c r="F11359">
        <v>0</v>
      </c>
      <c r="G11359">
        <v>26.38</v>
      </c>
    </row>
    <row r="11360" spans="1:7" x14ac:dyDescent="0.25">
      <c r="A11360" t="s">
        <v>8</v>
      </c>
      <c r="B11360" s="1">
        <v>44487.950960648152</v>
      </c>
      <c r="C11360">
        <v>85.67</v>
      </c>
      <c r="D11360">
        <v>4.47</v>
      </c>
      <c r="E11360">
        <v>0.41</v>
      </c>
      <c r="F11360">
        <v>0</v>
      </c>
      <c r="G11360">
        <v>9.4499999999999993</v>
      </c>
    </row>
    <row r="11361" spans="1:7" x14ac:dyDescent="0.25">
      <c r="A11361" t="s">
        <v>7</v>
      </c>
      <c r="B11361" s="1">
        <v>44487.950983796298</v>
      </c>
      <c r="C11361">
        <v>0</v>
      </c>
      <c r="D11361">
        <v>0.1</v>
      </c>
      <c r="E11361">
        <v>0</v>
      </c>
      <c r="F11361">
        <v>0.5</v>
      </c>
      <c r="G11361">
        <v>99.4</v>
      </c>
    </row>
    <row r="11362" spans="1:7" x14ac:dyDescent="0.25">
      <c r="A11362" t="s">
        <v>9</v>
      </c>
      <c r="B11362" s="1">
        <v>44487.951006944444</v>
      </c>
      <c r="C11362">
        <v>70.22</v>
      </c>
      <c r="D11362">
        <v>4.0199999999999996</v>
      </c>
      <c r="E11362">
        <v>0.8</v>
      </c>
      <c r="F11362">
        <v>0</v>
      </c>
      <c r="G11362">
        <v>24.95</v>
      </c>
    </row>
    <row r="11363" spans="1:7" x14ac:dyDescent="0.25">
      <c r="A11363" t="s">
        <v>8</v>
      </c>
      <c r="B11363" s="1">
        <v>44487.951018518521</v>
      </c>
      <c r="C11363">
        <v>87.5</v>
      </c>
      <c r="D11363">
        <v>4.4400000000000004</v>
      </c>
      <c r="E11363">
        <v>0.1</v>
      </c>
      <c r="F11363">
        <v>0</v>
      </c>
      <c r="G11363">
        <v>7.96</v>
      </c>
    </row>
    <row r="11364" spans="1:7" x14ac:dyDescent="0.25">
      <c r="A11364" t="s">
        <v>7</v>
      </c>
      <c r="B11364" s="1">
        <v>44487.951041666667</v>
      </c>
      <c r="C11364">
        <v>0.1</v>
      </c>
      <c r="D11364">
        <v>0</v>
      </c>
      <c r="E11364">
        <v>0</v>
      </c>
      <c r="F11364">
        <v>0.5</v>
      </c>
      <c r="G11364">
        <v>99.4</v>
      </c>
    </row>
    <row r="11365" spans="1:7" x14ac:dyDescent="0.25">
      <c r="A11365" t="s">
        <v>9</v>
      </c>
      <c r="B11365" s="1">
        <v>44487.951064814813</v>
      </c>
      <c r="C11365">
        <v>74.27</v>
      </c>
      <c r="D11365">
        <v>2.93</v>
      </c>
      <c r="E11365">
        <v>0.5</v>
      </c>
      <c r="F11365">
        <v>0</v>
      </c>
      <c r="G11365">
        <v>22.3</v>
      </c>
    </row>
    <row r="11366" spans="1:7" x14ac:dyDescent="0.25">
      <c r="A11366" t="s">
        <v>8</v>
      </c>
      <c r="B11366" s="1">
        <v>44487.95107638889</v>
      </c>
      <c r="C11366">
        <v>81.95</v>
      </c>
      <c r="D11366">
        <v>3.75</v>
      </c>
      <c r="E11366">
        <v>0.2</v>
      </c>
      <c r="F11366">
        <v>0</v>
      </c>
      <c r="G11366">
        <v>14.1</v>
      </c>
    </row>
    <row r="11367" spans="1:7" x14ac:dyDescent="0.25">
      <c r="A11367" t="s">
        <v>7</v>
      </c>
      <c r="B11367" s="1">
        <v>44487.951099537036</v>
      </c>
      <c r="C11367">
        <v>0</v>
      </c>
      <c r="D11367">
        <v>0</v>
      </c>
      <c r="E11367">
        <v>0.3</v>
      </c>
      <c r="F11367">
        <v>0.6</v>
      </c>
      <c r="G11367">
        <v>99.1</v>
      </c>
    </row>
    <row r="11368" spans="1:7" x14ac:dyDescent="0.25">
      <c r="A11368" t="s">
        <v>9</v>
      </c>
      <c r="B11368" s="1">
        <v>44487.951122685183</v>
      </c>
      <c r="C11368">
        <v>62.95</v>
      </c>
      <c r="D11368">
        <v>3.21</v>
      </c>
      <c r="E11368">
        <v>0.6</v>
      </c>
      <c r="F11368">
        <v>0</v>
      </c>
      <c r="G11368">
        <v>33.229999999999997</v>
      </c>
    </row>
    <row r="11369" spans="1:7" x14ac:dyDescent="0.25">
      <c r="A11369" t="s">
        <v>8</v>
      </c>
      <c r="B11369" s="1">
        <v>44487.95113425926</v>
      </c>
      <c r="C11369">
        <v>73.25</v>
      </c>
      <c r="D11369">
        <v>4.58</v>
      </c>
      <c r="E11369">
        <v>0.51</v>
      </c>
      <c r="F11369">
        <v>0</v>
      </c>
      <c r="G11369">
        <v>21.67</v>
      </c>
    </row>
    <row r="11370" spans="1:7" x14ac:dyDescent="0.25">
      <c r="A11370" t="s">
        <v>7</v>
      </c>
      <c r="B11370" s="1">
        <v>44487.951157407406</v>
      </c>
      <c r="C11370">
        <v>0</v>
      </c>
      <c r="D11370">
        <v>0</v>
      </c>
      <c r="E11370">
        <v>0.2</v>
      </c>
      <c r="F11370">
        <v>0.6</v>
      </c>
      <c r="G11370">
        <v>99.2</v>
      </c>
    </row>
    <row r="11371" spans="1:7" x14ac:dyDescent="0.25">
      <c r="A11371" t="s">
        <v>9</v>
      </c>
      <c r="B11371" s="1">
        <v>44487.951180555552</v>
      </c>
      <c r="C11371">
        <v>62.03</v>
      </c>
      <c r="D11371">
        <v>3.02</v>
      </c>
      <c r="E11371">
        <v>0.7</v>
      </c>
      <c r="F11371">
        <v>0</v>
      </c>
      <c r="G11371">
        <v>34.24</v>
      </c>
    </row>
    <row r="11372" spans="1:7" x14ac:dyDescent="0.25">
      <c r="A11372" t="s">
        <v>8</v>
      </c>
      <c r="B11372" s="1">
        <v>44487.951192129629</v>
      </c>
      <c r="C11372">
        <v>79.819999999999993</v>
      </c>
      <c r="D11372">
        <v>4.26</v>
      </c>
      <c r="E11372">
        <v>0.51</v>
      </c>
      <c r="F11372">
        <v>0</v>
      </c>
      <c r="G11372">
        <v>15.42</v>
      </c>
    </row>
    <row r="11373" spans="1:7" x14ac:dyDescent="0.25">
      <c r="A11373" t="s">
        <v>7</v>
      </c>
      <c r="B11373" s="1">
        <v>44487.951215277775</v>
      </c>
      <c r="C11373">
        <v>0.1</v>
      </c>
      <c r="D11373">
        <v>0</v>
      </c>
      <c r="E11373">
        <v>0</v>
      </c>
      <c r="F11373">
        <v>0.4</v>
      </c>
      <c r="G11373">
        <v>99.5</v>
      </c>
    </row>
    <row r="11374" spans="1:7" x14ac:dyDescent="0.25">
      <c r="A11374" t="s">
        <v>9</v>
      </c>
      <c r="B11374" s="1">
        <v>44487.951238425929</v>
      </c>
      <c r="C11374">
        <v>79.78</v>
      </c>
      <c r="D11374">
        <v>3.12</v>
      </c>
      <c r="E11374">
        <v>0.5</v>
      </c>
      <c r="F11374">
        <v>0</v>
      </c>
      <c r="G11374">
        <v>16.600000000000001</v>
      </c>
    </row>
    <row r="11375" spans="1:7" x14ac:dyDescent="0.25">
      <c r="A11375" t="s">
        <v>8</v>
      </c>
      <c r="B11375" s="1">
        <v>44487.951249999998</v>
      </c>
      <c r="C11375">
        <v>94.69</v>
      </c>
      <c r="D11375">
        <v>4.71</v>
      </c>
      <c r="E11375">
        <v>0</v>
      </c>
      <c r="F11375">
        <v>0</v>
      </c>
      <c r="G11375">
        <v>0.6</v>
      </c>
    </row>
    <row r="11376" spans="1:7" x14ac:dyDescent="0.25">
      <c r="A11376" t="s">
        <v>7</v>
      </c>
      <c r="B11376" s="1">
        <v>44487.951273148145</v>
      </c>
      <c r="C11376">
        <v>0.1</v>
      </c>
      <c r="D11376">
        <v>0.1</v>
      </c>
      <c r="E11376">
        <v>0</v>
      </c>
      <c r="F11376">
        <v>0.4</v>
      </c>
      <c r="G11376">
        <v>99.4</v>
      </c>
    </row>
    <row r="11377" spans="1:7" x14ac:dyDescent="0.25">
      <c r="A11377" t="s">
        <v>9</v>
      </c>
      <c r="B11377" s="1">
        <v>44487.951296296298</v>
      </c>
      <c r="C11377">
        <v>73.010000000000005</v>
      </c>
      <c r="D11377">
        <v>3.73</v>
      </c>
      <c r="E11377">
        <v>0.7</v>
      </c>
      <c r="F11377">
        <v>0</v>
      </c>
      <c r="G11377">
        <v>22.56</v>
      </c>
    </row>
    <row r="11378" spans="1:7" x14ac:dyDescent="0.25">
      <c r="A11378" t="s">
        <v>8</v>
      </c>
      <c r="B11378" s="1">
        <v>44487.951307870368</v>
      </c>
      <c r="C11378">
        <v>94.48</v>
      </c>
      <c r="D11378">
        <v>4.3099999999999996</v>
      </c>
      <c r="E11378">
        <v>0</v>
      </c>
      <c r="F11378">
        <v>0</v>
      </c>
      <c r="G11378">
        <v>1.2</v>
      </c>
    </row>
    <row r="11379" spans="1:7" x14ac:dyDescent="0.25">
      <c r="A11379" t="s">
        <v>7</v>
      </c>
      <c r="B11379" s="1">
        <v>44487.951331018521</v>
      </c>
      <c r="C11379">
        <v>0</v>
      </c>
      <c r="D11379">
        <v>0</v>
      </c>
      <c r="E11379">
        <v>0</v>
      </c>
      <c r="F11379">
        <v>0.6</v>
      </c>
      <c r="G11379">
        <v>99.4</v>
      </c>
    </row>
    <row r="11380" spans="1:7" x14ac:dyDescent="0.25">
      <c r="A11380" t="s">
        <v>9</v>
      </c>
      <c r="B11380" s="1">
        <v>44487.951354166667</v>
      </c>
      <c r="C11380">
        <v>78.63</v>
      </c>
      <c r="D11380">
        <v>3.23</v>
      </c>
      <c r="E11380">
        <v>0.71</v>
      </c>
      <c r="F11380">
        <v>0</v>
      </c>
      <c r="G11380">
        <v>17.440000000000001</v>
      </c>
    </row>
    <row r="11381" spans="1:7" x14ac:dyDescent="0.25">
      <c r="A11381" t="s">
        <v>8</v>
      </c>
      <c r="B11381" s="1">
        <v>44487.951365740744</v>
      </c>
      <c r="C11381">
        <v>93.88</v>
      </c>
      <c r="D11381">
        <v>4.5199999999999996</v>
      </c>
      <c r="E11381">
        <v>0.1</v>
      </c>
      <c r="F11381">
        <v>0</v>
      </c>
      <c r="G11381">
        <v>1.51</v>
      </c>
    </row>
    <row r="11382" spans="1:7" x14ac:dyDescent="0.25">
      <c r="A11382" t="s">
        <v>7</v>
      </c>
      <c r="B11382" s="1">
        <v>44487.951388888891</v>
      </c>
      <c r="C11382">
        <v>0</v>
      </c>
      <c r="D11382">
        <v>0</v>
      </c>
      <c r="E11382">
        <v>0</v>
      </c>
      <c r="F11382">
        <v>0.6</v>
      </c>
      <c r="G11382">
        <v>99.4</v>
      </c>
    </row>
    <row r="11383" spans="1:7" x14ac:dyDescent="0.25">
      <c r="A11383" t="s">
        <v>9</v>
      </c>
      <c r="B11383" s="1">
        <v>44487.951412037037</v>
      </c>
      <c r="C11383">
        <v>72.58</v>
      </c>
      <c r="D11383">
        <v>4.03</v>
      </c>
      <c r="E11383">
        <v>0.81</v>
      </c>
      <c r="F11383">
        <v>0</v>
      </c>
      <c r="G11383">
        <v>22.58</v>
      </c>
    </row>
    <row r="11384" spans="1:7" x14ac:dyDescent="0.25">
      <c r="A11384" t="s">
        <v>8</v>
      </c>
      <c r="B11384" s="1">
        <v>44487.951423611114</v>
      </c>
      <c r="C11384">
        <v>92.15</v>
      </c>
      <c r="D11384">
        <v>4.83</v>
      </c>
      <c r="E11384">
        <v>0.2</v>
      </c>
      <c r="F11384">
        <v>0</v>
      </c>
      <c r="G11384">
        <v>2.82</v>
      </c>
    </row>
    <row r="11385" spans="1:7" x14ac:dyDescent="0.25">
      <c r="A11385" t="s">
        <v>7</v>
      </c>
      <c r="B11385" s="1">
        <v>44487.95144675926</v>
      </c>
      <c r="C11385">
        <v>0.2</v>
      </c>
      <c r="D11385">
        <v>0.2</v>
      </c>
      <c r="E11385">
        <v>0.2</v>
      </c>
      <c r="F11385">
        <v>1.01</v>
      </c>
      <c r="G11385">
        <v>98.39</v>
      </c>
    </row>
    <row r="11386" spans="1:7" x14ac:dyDescent="0.25">
      <c r="A11386" t="s">
        <v>9</v>
      </c>
      <c r="B11386" s="1">
        <v>44487.951469907406</v>
      </c>
      <c r="C11386">
        <v>80.92</v>
      </c>
      <c r="D11386">
        <v>3.21</v>
      </c>
      <c r="E11386">
        <v>0.7</v>
      </c>
      <c r="F11386">
        <v>0</v>
      </c>
      <c r="G11386">
        <v>15.16</v>
      </c>
    </row>
    <row r="11387" spans="1:7" x14ac:dyDescent="0.25">
      <c r="A11387" t="s">
        <v>8</v>
      </c>
      <c r="B11387" s="1">
        <v>44487.951481481483</v>
      </c>
      <c r="C11387">
        <v>93.55</v>
      </c>
      <c r="D11387">
        <v>3.93</v>
      </c>
      <c r="E11387">
        <v>0</v>
      </c>
      <c r="F11387">
        <v>0</v>
      </c>
      <c r="G11387">
        <v>2.52</v>
      </c>
    </row>
    <row r="11388" spans="1:7" x14ac:dyDescent="0.25">
      <c r="A11388" t="s">
        <v>7</v>
      </c>
      <c r="B11388" s="1">
        <v>44487.951504629629</v>
      </c>
      <c r="C11388">
        <v>0.1</v>
      </c>
      <c r="D11388">
        <v>0.1</v>
      </c>
      <c r="E11388">
        <v>0</v>
      </c>
      <c r="F11388">
        <v>0.7</v>
      </c>
      <c r="G11388">
        <v>99.1</v>
      </c>
    </row>
    <row r="11389" spans="1:7" x14ac:dyDescent="0.25">
      <c r="A11389" t="s">
        <v>9</v>
      </c>
      <c r="B11389" s="1">
        <v>44487.951527777775</v>
      </c>
      <c r="C11389">
        <v>66.7</v>
      </c>
      <c r="D11389">
        <v>3.13</v>
      </c>
      <c r="E11389">
        <v>0.71</v>
      </c>
      <c r="F11389">
        <v>0</v>
      </c>
      <c r="G11389">
        <v>29.47</v>
      </c>
    </row>
    <row r="11390" spans="1:7" x14ac:dyDescent="0.25">
      <c r="A11390" t="s">
        <v>8</v>
      </c>
      <c r="B11390" s="1">
        <v>44487.951539351852</v>
      </c>
      <c r="C11390">
        <v>83.65</v>
      </c>
      <c r="D11390">
        <v>4.4400000000000004</v>
      </c>
      <c r="E11390">
        <v>0.3</v>
      </c>
      <c r="F11390">
        <v>0</v>
      </c>
      <c r="G11390">
        <v>11.6</v>
      </c>
    </row>
    <row r="11391" spans="1:7" x14ac:dyDescent="0.25">
      <c r="A11391" t="s">
        <v>7</v>
      </c>
      <c r="B11391" s="1">
        <v>44487.951562499999</v>
      </c>
      <c r="C11391">
        <v>0</v>
      </c>
      <c r="D11391">
        <v>0</v>
      </c>
      <c r="E11391">
        <v>0</v>
      </c>
      <c r="F11391">
        <v>0.4</v>
      </c>
      <c r="G11391">
        <v>99.6</v>
      </c>
    </row>
    <row r="11392" spans="1:7" x14ac:dyDescent="0.25">
      <c r="A11392" t="s">
        <v>9</v>
      </c>
      <c r="B11392" s="1">
        <v>44487.951585648145</v>
      </c>
      <c r="C11392">
        <v>82.6</v>
      </c>
      <c r="D11392">
        <v>3.12</v>
      </c>
      <c r="E11392">
        <v>0.5</v>
      </c>
      <c r="F11392">
        <v>0.1</v>
      </c>
      <c r="G11392">
        <v>13.68</v>
      </c>
    </row>
    <row r="11393" spans="1:7" x14ac:dyDescent="0.25">
      <c r="A11393" t="s">
        <v>8</v>
      </c>
      <c r="B11393" s="1">
        <v>44487.951597222222</v>
      </c>
      <c r="C11393">
        <v>94.28</v>
      </c>
      <c r="D11393">
        <v>4.91</v>
      </c>
      <c r="E11393">
        <v>0</v>
      </c>
      <c r="F11393">
        <v>0.1</v>
      </c>
      <c r="G11393">
        <v>0.7</v>
      </c>
    </row>
    <row r="11394" spans="1:7" x14ac:dyDescent="0.25">
      <c r="A11394" t="s">
        <v>7</v>
      </c>
      <c r="B11394" s="1">
        <v>44487.951620370368</v>
      </c>
      <c r="C11394">
        <v>0</v>
      </c>
      <c r="D11394">
        <v>0</v>
      </c>
      <c r="E11394">
        <v>0</v>
      </c>
      <c r="F11394">
        <v>0.5</v>
      </c>
      <c r="G11394">
        <v>99.5</v>
      </c>
    </row>
    <row r="11395" spans="1:7" x14ac:dyDescent="0.25">
      <c r="A11395" t="s">
        <v>9</v>
      </c>
      <c r="B11395" s="1">
        <v>44487.951643518521</v>
      </c>
      <c r="C11395">
        <v>72.55</v>
      </c>
      <c r="D11395">
        <v>3.83</v>
      </c>
      <c r="E11395">
        <v>0.61</v>
      </c>
      <c r="F11395">
        <v>0</v>
      </c>
      <c r="G11395">
        <v>23.01</v>
      </c>
    </row>
    <row r="11396" spans="1:7" x14ac:dyDescent="0.25">
      <c r="A11396" t="s">
        <v>8</v>
      </c>
      <c r="B11396" s="1">
        <v>44487.951655092591</v>
      </c>
      <c r="C11396">
        <v>90.6</v>
      </c>
      <c r="D11396">
        <v>4.25</v>
      </c>
      <c r="E11396">
        <v>0.1</v>
      </c>
      <c r="F11396">
        <v>0</v>
      </c>
      <c r="G11396">
        <v>5.0599999999999996</v>
      </c>
    </row>
    <row r="11397" spans="1:7" x14ac:dyDescent="0.25">
      <c r="A11397" t="s">
        <v>7</v>
      </c>
      <c r="B11397" s="1">
        <v>44487.951678240737</v>
      </c>
      <c r="C11397">
        <v>0.1</v>
      </c>
      <c r="D11397">
        <v>0.1</v>
      </c>
      <c r="E11397">
        <v>0</v>
      </c>
      <c r="F11397">
        <v>0.4</v>
      </c>
      <c r="G11397">
        <v>99.4</v>
      </c>
    </row>
    <row r="11398" spans="1:7" x14ac:dyDescent="0.25">
      <c r="A11398" t="s">
        <v>9</v>
      </c>
      <c r="B11398" s="1">
        <v>44487.951701388891</v>
      </c>
      <c r="C11398">
        <v>76.709999999999994</v>
      </c>
      <c r="D11398">
        <v>3.31</v>
      </c>
      <c r="E11398">
        <v>0.6</v>
      </c>
      <c r="F11398">
        <v>0</v>
      </c>
      <c r="G11398">
        <v>19.38</v>
      </c>
    </row>
    <row r="11399" spans="1:7" x14ac:dyDescent="0.25">
      <c r="A11399" t="s">
        <v>8</v>
      </c>
      <c r="B11399" s="1">
        <v>44487.95171296296</v>
      </c>
      <c r="C11399">
        <v>90.85</v>
      </c>
      <c r="D11399">
        <v>4.33</v>
      </c>
      <c r="E11399">
        <v>0.2</v>
      </c>
      <c r="F11399">
        <v>0</v>
      </c>
      <c r="G11399">
        <v>4.63</v>
      </c>
    </row>
    <row r="11400" spans="1:7" x14ac:dyDescent="0.25">
      <c r="A11400" t="s">
        <v>7</v>
      </c>
      <c r="B11400" s="1">
        <v>44487.951736111114</v>
      </c>
      <c r="C11400">
        <v>0</v>
      </c>
      <c r="D11400">
        <v>0</v>
      </c>
      <c r="E11400">
        <v>0</v>
      </c>
      <c r="F11400">
        <v>0.6</v>
      </c>
      <c r="G11400">
        <v>99.4</v>
      </c>
    </row>
    <row r="11401" spans="1:7" x14ac:dyDescent="0.25">
      <c r="A11401" t="s">
        <v>9</v>
      </c>
      <c r="B11401" s="1">
        <v>44487.95175925926</v>
      </c>
      <c r="C11401">
        <v>74.319999999999993</v>
      </c>
      <c r="D11401">
        <v>3.73</v>
      </c>
      <c r="E11401">
        <v>0.6</v>
      </c>
      <c r="F11401">
        <v>0</v>
      </c>
      <c r="G11401">
        <v>21.35</v>
      </c>
    </row>
    <row r="11402" spans="1:7" x14ac:dyDescent="0.25">
      <c r="A11402" t="s">
        <v>8</v>
      </c>
      <c r="B11402" s="1">
        <v>44487.951770833337</v>
      </c>
      <c r="C11402">
        <v>91.25</v>
      </c>
      <c r="D11402">
        <v>4.53</v>
      </c>
      <c r="E11402">
        <v>0.1</v>
      </c>
      <c r="F11402">
        <v>0</v>
      </c>
      <c r="G11402">
        <v>4.12</v>
      </c>
    </row>
    <row r="11403" spans="1:7" x14ac:dyDescent="0.25">
      <c r="A11403" t="s">
        <v>7</v>
      </c>
      <c r="B11403" s="1">
        <v>44487.951793981483</v>
      </c>
      <c r="C11403">
        <v>0</v>
      </c>
      <c r="D11403">
        <v>0</v>
      </c>
      <c r="E11403">
        <v>0.1</v>
      </c>
      <c r="F11403">
        <v>0.6</v>
      </c>
      <c r="G11403">
        <v>99.3</v>
      </c>
    </row>
    <row r="11404" spans="1:7" x14ac:dyDescent="0.25">
      <c r="A11404" t="s">
        <v>9</v>
      </c>
      <c r="B11404" s="1">
        <v>44487.951817129629</v>
      </c>
      <c r="C11404">
        <v>68.760000000000005</v>
      </c>
      <c r="D11404">
        <v>3.03</v>
      </c>
      <c r="E11404">
        <v>1.1100000000000001</v>
      </c>
      <c r="F11404">
        <v>0</v>
      </c>
      <c r="G11404">
        <v>27.1</v>
      </c>
    </row>
    <row r="11405" spans="1:7" x14ac:dyDescent="0.25">
      <c r="A11405" t="s">
        <v>8</v>
      </c>
      <c r="B11405" s="1">
        <v>44487.951828703706</v>
      </c>
      <c r="C11405">
        <v>92.66</v>
      </c>
      <c r="D11405">
        <v>4.43</v>
      </c>
      <c r="E11405">
        <v>0.2</v>
      </c>
      <c r="F11405">
        <v>0</v>
      </c>
      <c r="G11405">
        <v>2.72</v>
      </c>
    </row>
    <row r="11406" spans="1:7" x14ac:dyDescent="0.25">
      <c r="A11406" t="s">
        <v>7</v>
      </c>
      <c r="B11406" s="1">
        <v>44487.951851851853</v>
      </c>
      <c r="C11406">
        <v>0.1</v>
      </c>
      <c r="D11406">
        <v>0.1</v>
      </c>
      <c r="E11406">
        <v>0</v>
      </c>
      <c r="F11406">
        <v>0.5</v>
      </c>
      <c r="G11406">
        <v>99.3</v>
      </c>
    </row>
    <row r="11407" spans="1:7" x14ac:dyDescent="0.25">
      <c r="A11407" t="s">
        <v>9</v>
      </c>
      <c r="B11407" s="1">
        <v>44487.951874999999</v>
      </c>
      <c r="C11407">
        <v>78.849999999999994</v>
      </c>
      <c r="D11407">
        <v>3.02</v>
      </c>
      <c r="E11407">
        <v>0.81</v>
      </c>
      <c r="F11407">
        <v>0</v>
      </c>
      <c r="G11407">
        <v>17.32</v>
      </c>
    </row>
    <row r="11408" spans="1:7" x14ac:dyDescent="0.25">
      <c r="A11408" t="s">
        <v>8</v>
      </c>
      <c r="B11408" s="1">
        <v>44487.951886574076</v>
      </c>
      <c r="C11408">
        <v>90.95</v>
      </c>
      <c r="D11408">
        <v>4.32</v>
      </c>
      <c r="E11408">
        <v>0.3</v>
      </c>
      <c r="F11408">
        <v>0</v>
      </c>
      <c r="G11408">
        <v>4.42</v>
      </c>
    </row>
    <row r="11409" spans="1:7" x14ac:dyDescent="0.25">
      <c r="A11409" t="s">
        <v>7</v>
      </c>
      <c r="B11409" s="1">
        <v>44487.951909722222</v>
      </c>
      <c r="C11409">
        <v>0</v>
      </c>
      <c r="D11409">
        <v>0.1</v>
      </c>
      <c r="E11409">
        <v>0</v>
      </c>
      <c r="F11409">
        <v>0.4</v>
      </c>
      <c r="G11409">
        <v>99.5</v>
      </c>
    </row>
    <row r="11410" spans="1:7" x14ac:dyDescent="0.25">
      <c r="A11410" t="s">
        <v>9</v>
      </c>
      <c r="B11410" s="1">
        <v>44487.951932870368</v>
      </c>
      <c r="C11410">
        <v>70.14</v>
      </c>
      <c r="D11410">
        <v>3.04</v>
      </c>
      <c r="E11410">
        <v>0.91</v>
      </c>
      <c r="F11410">
        <v>0</v>
      </c>
      <c r="G11410">
        <v>25.91</v>
      </c>
    </row>
    <row r="11411" spans="1:7" x14ac:dyDescent="0.25">
      <c r="A11411" t="s">
        <v>8</v>
      </c>
      <c r="B11411" s="1">
        <v>44487.951944444445</v>
      </c>
      <c r="C11411">
        <v>90.09</v>
      </c>
      <c r="D11411">
        <v>4.3499999999999996</v>
      </c>
      <c r="E11411">
        <v>0.1</v>
      </c>
      <c r="F11411">
        <v>0</v>
      </c>
      <c r="G11411">
        <v>5.46</v>
      </c>
    </row>
    <row r="11412" spans="1:7" x14ac:dyDescent="0.25">
      <c r="A11412" t="s">
        <v>7</v>
      </c>
      <c r="B11412" s="1">
        <v>44487.951967592591</v>
      </c>
      <c r="C11412">
        <v>0</v>
      </c>
      <c r="D11412">
        <v>0</v>
      </c>
      <c r="E11412">
        <v>0</v>
      </c>
      <c r="F11412">
        <v>0.5</v>
      </c>
      <c r="G11412">
        <v>99.5</v>
      </c>
    </row>
    <row r="11413" spans="1:7" x14ac:dyDescent="0.25">
      <c r="A11413" t="s">
        <v>9</v>
      </c>
      <c r="B11413" s="1">
        <v>44487.951990740738</v>
      </c>
      <c r="C11413">
        <v>78.23</v>
      </c>
      <c r="D11413">
        <v>2.82</v>
      </c>
      <c r="E11413">
        <v>0.6</v>
      </c>
      <c r="F11413">
        <v>0</v>
      </c>
      <c r="G11413">
        <v>18.350000000000001</v>
      </c>
    </row>
    <row r="11414" spans="1:7" x14ac:dyDescent="0.25">
      <c r="A11414" t="s">
        <v>8</v>
      </c>
      <c r="B11414" s="1">
        <v>44487.952002314814</v>
      </c>
      <c r="C11414">
        <v>91.15</v>
      </c>
      <c r="D11414">
        <v>4.12</v>
      </c>
      <c r="E11414">
        <v>0.1</v>
      </c>
      <c r="F11414">
        <v>0</v>
      </c>
      <c r="G11414">
        <v>4.63</v>
      </c>
    </row>
    <row r="11415" spans="1:7" x14ac:dyDescent="0.25">
      <c r="A11415" t="s">
        <v>7</v>
      </c>
      <c r="B11415" s="1">
        <v>44487.952025462961</v>
      </c>
      <c r="C11415">
        <v>0.1</v>
      </c>
      <c r="D11415">
        <v>0</v>
      </c>
      <c r="E11415">
        <v>0</v>
      </c>
      <c r="F11415">
        <v>0.4</v>
      </c>
      <c r="G11415">
        <v>99.5</v>
      </c>
    </row>
    <row r="11416" spans="1:7" x14ac:dyDescent="0.25">
      <c r="A11416" t="s">
        <v>9</v>
      </c>
      <c r="B11416" s="1">
        <v>44487.952048611114</v>
      </c>
      <c r="C11416">
        <v>67.2</v>
      </c>
      <c r="D11416">
        <v>3.03</v>
      </c>
      <c r="E11416">
        <v>0.91</v>
      </c>
      <c r="F11416">
        <v>0</v>
      </c>
      <c r="G11416">
        <v>28.86</v>
      </c>
    </row>
    <row r="11417" spans="1:7" x14ac:dyDescent="0.25">
      <c r="A11417" t="s">
        <v>8</v>
      </c>
      <c r="B11417" s="1">
        <v>44487.952060185184</v>
      </c>
      <c r="C11417">
        <v>85.86</v>
      </c>
      <c r="D11417">
        <v>3.97</v>
      </c>
      <c r="E11417">
        <v>0.1</v>
      </c>
      <c r="F11417">
        <v>0</v>
      </c>
      <c r="G11417">
        <v>10.07</v>
      </c>
    </row>
    <row r="11418" spans="1:7" x14ac:dyDescent="0.25">
      <c r="A11418" t="s">
        <v>7</v>
      </c>
      <c r="B11418" s="1">
        <v>44487.95208333333</v>
      </c>
      <c r="C11418">
        <v>0</v>
      </c>
      <c r="D11418">
        <v>0</v>
      </c>
      <c r="E11418">
        <v>0</v>
      </c>
      <c r="F11418">
        <v>0.5</v>
      </c>
      <c r="G11418">
        <v>99.5</v>
      </c>
    </row>
    <row r="11419" spans="1:7" x14ac:dyDescent="0.25">
      <c r="A11419" t="s">
        <v>9</v>
      </c>
      <c r="B11419" s="1">
        <v>44487.952106481483</v>
      </c>
      <c r="C11419">
        <v>71.400000000000006</v>
      </c>
      <c r="D11419">
        <v>3.22</v>
      </c>
      <c r="E11419">
        <v>1.1100000000000001</v>
      </c>
      <c r="F11419">
        <v>0</v>
      </c>
      <c r="G11419">
        <v>24.27</v>
      </c>
    </row>
    <row r="11420" spans="1:7" x14ac:dyDescent="0.25">
      <c r="A11420" t="s">
        <v>8</v>
      </c>
      <c r="B11420" s="1">
        <v>44487.952118055553</v>
      </c>
      <c r="C11420">
        <v>90.1</v>
      </c>
      <c r="D11420">
        <v>4.04</v>
      </c>
      <c r="E11420">
        <v>0.2</v>
      </c>
      <c r="F11420">
        <v>0</v>
      </c>
      <c r="G11420">
        <v>5.66</v>
      </c>
    </row>
    <row r="11421" spans="1:7" x14ac:dyDescent="0.25">
      <c r="A11421" t="s">
        <v>7</v>
      </c>
      <c r="B11421" s="1">
        <v>44487.952141203707</v>
      </c>
      <c r="C11421">
        <v>0</v>
      </c>
      <c r="D11421">
        <v>0</v>
      </c>
      <c r="E11421">
        <v>0</v>
      </c>
      <c r="F11421">
        <v>0.5</v>
      </c>
      <c r="G11421">
        <v>99.5</v>
      </c>
    </row>
    <row r="11422" spans="1:7" x14ac:dyDescent="0.25">
      <c r="A11422" t="s">
        <v>9</v>
      </c>
      <c r="B11422" s="1">
        <v>44487.952164351853</v>
      </c>
      <c r="C11422">
        <v>75.400000000000006</v>
      </c>
      <c r="D11422">
        <v>3.23</v>
      </c>
      <c r="E11422">
        <v>0.81</v>
      </c>
      <c r="F11422">
        <v>0.1</v>
      </c>
      <c r="G11422">
        <v>20.46</v>
      </c>
    </row>
    <row r="11423" spans="1:7" x14ac:dyDescent="0.25">
      <c r="A11423" t="s">
        <v>8</v>
      </c>
      <c r="B11423" s="1">
        <v>44487.952175925922</v>
      </c>
      <c r="C11423">
        <v>88.56</v>
      </c>
      <c r="D11423">
        <v>4.3499999999999996</v>
      </c>
      <c r="E11423">
        <v>0.2</v>
      </c>
      <c r="F11423">
        <v>0</v>
      </c>
      <c r="G11423">
        <v>6.88</v>
      </c>
    </row>
    <row r="11424" spans="1:7" x14ac:dyDescent="0.25">
      <c r="A11424" t="s">
        <v>7</v>
      </c>
      <c r="B11424" s="1">
        <v>44487.952199074076</v>
      </c>
      <c r="C11424">
        <v>0</v>
      </c>
      <c r="D11424">
        <v>0</v>
      </c>
      <c r="E11424">
        <v>0</v>
      </c>
      <c r="F11424">
        <v>0.5</v>
      </c>
      <c r="G11424">
        <v>99.5</v>
      </c>
    </row>
    <row r="11425" spans="1:7" x14ac:dyDescent="0.25">
      <c r="A11425" t="s">
        <v>9</v>
      </c>
      <c r="B11425" s="1">
        <v>44487.952222222222</v>
      </c>
      <c r="C11425">
        <v>67.17</v>
      </c>
      <c r="D11425">
        <v>3.23</v>
      </c>
      <c r="E11425">
        <v>0.91</v>
      </c>
      <c r="F11425">
        <v>0</v>
      </c>
      <c r="G11425">
        <v>28.69</v>
      </c>
    </row>
    <row r="11426" spans="1:7" x14ac:dyDescent="0.25">
      <c r="A11426" t="s">
        <v>8</v>
      </c>
      <c r="B11426" s="1">
        <v>44487.952233796299</v>
      </c>
      <c r="C11426">
        <v>79.59</v>
      </c>
      <c r="D11426">
        <v>4.0599999999999996</v>
      </c>
      <c r="E11426">
        <v>0.2</v>
      </c>
      <c r="F11426">
        <v>0</v>
      </c>
      <c r="G11426">
        <v>16.14</v>
      </c>
    </row>
    <row r="11427" spans="1:7" x14ac:dyDescent="0.25">
      <c r="A11427" t="s">
        <v>7</v>
      </c>
      <c r="B11427" s="1">
        <v>44487.952256944445</v>
      </c>
      <c r="C11427">
        <v>0.1</v>
      </c>
      <c r="D11427">
        <v>0</v>
      </c>
      <c r="E11427">
        <v>0</v>
      </c>
      <c r="F11427">
        <v>0.5</v>
      </c>
      <c r="G11427">
        <v>99.4</v>
      </c>
    </row>
    <row r="11428" spans="1:7" x14ac:dyDescent="0.25">
      <c r="A11428" t="s">
        <v>9</v>
      </c>
      <c r="B11428" s="1">
        <v>44487.952280092592</v>
      </c>
      <c r="C11428">
        <v>75.55</v>
      </c>
      <c r="D11428">
        <v>2.41</v>
      </c>
      <c r="E11428">
        <v>0.6</v>
      </c>
      <c r="F11428">
        <v>0</v>
      </c>
      <c r="G11428">
        <v>21.43</v>
      </c>
    </row>
    <row r="11429" spans="1:7" x14ac:dyDescent="0.25">
      <c r="A11429" t="s">
        <v>8</v>
      </c>
      <c r="B11429" s="1">
        <v>44487.952291666668</v>
      </c>
      <c r="C11429">
        <v>94.5</v>
      </c>
      <c r="D11429">
        <v>4.4000000000000004</v>
      </c>
      <c r="E11429">
        <v>0.1</v>
      </c>
      <c r="F11429">
        <v>0</v>
      </c>
      <c r="G11429">
        <v>1</v>
      </c>
    </row>
    <row r="11430" spans="1:7" x14ac:dyDescent="0.25">
      <c r="A11430" t="s">
        <v>7</v>
      </c>
      <c r="B11430" s="1">
        <v>44487.952314814815</v>
      </c>
      <c r="C11430">
        <v>0</v>
      </c>
      <c r="D11430">
        <v>0.1</v>
      </c>
      <c r="E11430">
        <v>0</v>
      </c>
      <c r="F11430">
        <v>0.4</v>
      </c>
      <c r="G11430">
        <v>99.5</v>
      </c>
    </row>
    <row r="11431" spans="1:7" x14ac:dyDescent="0.25">
      <c r="A11431" t="s">
        <v>9</v>
      </c>
      <c r="B11431" s="1">
        <v>44487.952337962961</v>
      </c>
      <c r="C11431">
        <v>64.680000000000007</v>
      </c>
      <c r="D11431">
        <v>2.93</v>
      </c>
      <c r="E11431">
        <v>0.91</v>
      </c>
      <c r="F11431">
        <v>0</v>
      </c>
      <c r="G11431">
        <v>31.48</v>
      </c>
    </row>
    <row r="11432" spans="1:7" x14ac:dyDescent="0.25">
      <c r="A11432" t="s">
        <v>8</v>
      </c>
      <c r="B11432" s="1">
        <v>44487.952349537038</v>
      </c>
      <c r="C11432">
        <v>80.569999999999993</v>
      </c>
      <c r="D11432">
        <v>4.8600000000000003</v>
      </c>
      <c r="E11432">
        <v>0.2</v>
      </c>
      <c r="F11432">
        <v>0</v>
      </c>
      <c r="G11432">
        <v>14.37</v>
      </c>
    </row>
    <row r="11433" spans="1:7" x14ac:dyDescent="0.25">
      <c r="A11433" t="s">
        <v>7</v>
      </c>
      <c r="B11433" s="1">
        <v>44487.952372685184</v>
      </c>
      <c r="C11433">
        <v>0.1</v>
      </c>
      <c r="D11433">
        <v>0</v>
      </c>
      <c r="E11433">
        <v>0</v>
      </c>
      <c r="F11433">
        <v>0.5</v>
      </c>
      <c r="G11433">
        <v>99.4</v>
      </c>
    </row>
    <row r="11434" spans="1:7" x14ac:dyDescent="0.25">
      <c r="A11434" t="s">
        <v>9</v>
      </c>
      <c r="B11434" s="1">
        <v>44487.95239583333</v>
      </c>
      <c r="C11434">
        <v>70.94</v>
      </c>
      <c r="D11434">
        <v>3.53</v>
      </c>
      <c r="E11434">
        <v>0.91</v>
      </c>
      <c r="F11434">
        <v>0</v>
      </c>
      <c r="G11434">
        <v>24.62</v>
      </c>
    </row>
    <row r="11435" spans="1:7" x14ac:dyDescent="0.25">
      <c r="A11435" t="s">
        <v>8</v>
      </c>
      <c r="B11435" s="1">
        <v>44487.952407407407</v>
      </c>
      <c r="C11435">
        <v>91.96</v>
      </c>
      <c r="D11435">
        <v>5.03</v>
      </c>
      <c r="E11435">
        <v>0.2</v>
      </c>
      <c r="F11435">
        <v>0</v>
      </c>
      <c r="G11435">
        <v>2.81</v>
      </c>
    </row>
    <row r="11436" spans="1:7" x14ac:dyDescent="0.25">
      <c r="A11436" t="s">
        <v>7</v>
      </c>
      <c r="B11436" s="1">
        <v>44487.952430555553</v>
      </c>
      <c r="C11436">
        <v>0</v>
      </c>
      <c r="D11436">
        <v>0</v>
      </c>
      <c r="E11436">
        <v>0</v>
      </c>
      <c r="F11436">
        <v>0.4</v>
      </c>
      <c r="G11436">
        <v>99.6</v>
      </c>
    </row>
    <row r="11437" spans="1:7" x14ac:dyDescent="0.25">
      <c r="A11437" t="s">
        <v>9</v>
      </c>
      <c r="B11437" s="1">
        <v>44487.952453703707</v>
      </c>
      <c r="C11437">
        <v>77.27</v>
      </c>
      <c r="D11437">
        <v>3.03</v>
      </c>
      <c r="E11437">
        <v>0.71</v>
      </c>
      <c r="F11437">
        <v>0</v>
      </c>
      <c r="G11437">
        <v>18.989999999999998</v>
      </c>
    </row>
    <row r="11438" spans="1:7" x14ac:dyDescent="0.25">
      <c r="A11438" t="s">
        <v>8</v>
      </c>
      <c r="B11438" s="1">
        <v>44487.952465277776</v>
      </c>
      <c r="C11438">
        <v>91.3</v>
      </c>
      <c r="D11438">
        <v>3.84</v>
      </c>
      <c r="E11438">
        <v>0.3</v>
      </c>
      <c r="F11438">
        <v>0</v>
      </c>
      <c r="G11438">
        <v>4.55</v>
      </c>
    </row>
    <row r="11439" spans="1:7" x14ac:dyDescent="0.25">
      <c r="A11439" t="s">
        <v>7</v>
      </c>
      <c r="B11439" s="1">
        <v>44487.952488425923</v>
      </c>
      <c r="C11439">
        <v>0.1</v>
      </c>
      <c r="D11439">
        <v>0</v>
      </c>
      <c r="E11439">
        <v>0</v>
      </c>
      <c r="F11439">
        <v>0.5</v>
      </c>
      <c r="G11439">
        <v>99.4</v>
      </c>
    </row>
    <row r="11440" spans="1:7" x14ac:dyDescent="0.25">
      <c r="A11440" t="s">
        <v>9</v>
      </c>
      <c r="B11440" s="1">
        <v>44487.952511574076</v>
      </c>
      <c r="C11440">
        <v>72.13</v>
      </c>
      <c r="D11440">
        <v>3.72</v>
      </c>
      <c r="E11440">
        <v>0.91</v>
      </c>
      <c r="F11440">
        <v>0</v>
      </c>
      <c r="G11440">
        <v>23.24</v>
      </c>
    </row>
    <row r="11441" spans="1:7" x14ac:dyDescent="0.25">
      <c r="A11441" t="s">
        <v>8</v>
      </c>
      <c r="B11441" s="1">
        <v>44487.952523148146</v>
      </c>
      <c r="C11441">
        <v>90.85</v>
      </c>
      <c r="D11441">
        <v>4.72</v>
      </c>
      <c r="E11441">
        <v>0.2</v>
      </c>
      <c r="F11441">
        <v>0</v>
      </c>
      <c r="G11441">
        <v>4.22</v>
      </c>
    </row>
    <row r="11442" spans="1:7" x14ac:dyDescent="0.25">
      <c r="A11442" t="s">
        <v>7</v>
      </c>
      <c r="B11442" s="1">
        <v>44487.952546296299</v>
      </c>
      <c r="C11442">
        <v>0</v>
      </c>
      <c r="D11442">
        <v>0</v>
      </c>
      <c r="E11442">
        <v>0</v>
      </c>
      <c r="F11442">
        <v>0.4</v>
      </c>
      <c r="G11442">
        <v>99.6</v>
      </c>
    </row>
    <row r="11443" spans="1:7" x14ac:dyDescent="0.25">
      <c r="A11443" t="s">
        <v>9</v>
      </c>
      <c r="B11443" s="1">
        <v>44487.952569444446</v>
      </c>
      <c r="C11443">
        <v>80.900000000000006</v>
      </c>
      <c r="D11443">
        <v>3.52</v>
      </c>
      <c r="E11443">
        <v>0.6</v>
      </c>
      <c r="F11443">
        <v>0</v>
      </c>
      <c r="G11443">
        <v>14.97</v>
      </c>
    </row>
    <row r="11444" spans="1:7" x14ac:dyDescent="0.25">
      <c r="A11444" t="s">
        <v>8</v>
      </c>
      <c r="B11444" s="1">
        <v>44487.952581018515</v>
      </c>
      <c r="C11444">
        <v>92.15</v>
      </c>
      <c r="D11444">
        <v>4.03</v>
      </c>
      <c r="E11444">
        <v>0.1</v>
      </c>
      <c r="F11444">
        <v>0</v>
      </c>
      <c r="G11444">
        <v>3.73</v>
      </c>
    </row>
    <row r="11445" spans="1:7" x14ac:dyDescent="0.25">
      <c r="A11445" t="s">
        <v>7</v>
      </c>
      <c r="B11445" s="1">
        <v>44487.952604166669</v>
      </c>
      <c r="C11445">
        <v>0</v>
      </c>
      <c r="D11445">
        <v>0</v>
      </c>
      <c r="E11445">
        <v>0</v>
      </c>
      <c r="F11445">
        <v>0.5</v>
      </c>
      <c r="G11445">
        <v>99.5</v>
      </c>
    </row>
    <row r="11446" spans="1:7" x14ac:dyDescent="0.25">
      <c r="A11446" t="s">
        <v>9</v>
      </c>
      <c r="B11446" s="1">
        <v>44487.952627314815</v>
      </c>
      <c r="C11446">
        <v>68.52</v>
      </c>
      <c r="D11446">
        <v>3.03</v>
      </c>
      <c r="E11446">
        <v>0.81</v>
      </c>
      <c r="F11446">
        <v>0</v>
      </c>
      <c r="G11446">
        <v>27.65</v>
      </c>
    </row>
    <row r="11447" spans="1:7" x14ac:dyDescent="0.25">
      <c r="A11447" t="s">
        <v>8</v>
      </c>
      <c r="B11447" s="1">
        <v>44487.952638888892</v>
      </c>
      <c r="C11447">
        <v>88.77</v>
      </c>
      <c r="D11447">
        <v>3.95</v>
      </c>
      <c r="E11447">
        <v>0.3</v>
      </c>
      <c r="F11447">
        <v>0</v>
      </c>
      <c r="G11447">
        <v>6.98</v>
      </c>
    </row>
    <row r="11448" spans="1:7" x14ac:dyDescent="0.25">
      <c r="A11448" t="s">
        <v>7</v>
      </c>
      <c r="B11448" s="1">
        <v>44487.952662037038</v>
      </c>
      <c r="C11448">
        <v>0</v>
      </c>
      <c r="D11448">
        <v>0</v>
      </c>
      <c r="E11448">
        <v>0</v>
      </c>
      <c r="F11448">
        <v>0.4</v>
      </c>
      <c r="G11448">
        <v>99.6</v>
      </c>
    </row>
    <row r="11449" spans="1:7" x14ac:dyDescent="0.25">
      <c r="A11449" t="s">
        <v>9</v>
      </c>
      <c r="B11449" s="1">
        <v>44487.952685185184</v>
      </c>
      <c r="C11449">
        <v>69.150000000000006</v>
      </c>
      <c r="D11449">
        <v>3.12</v>
      </c>
      <c r="E11449">
        <v>0.91</v>
      </c>
      <c r="F11449">
        <v>0</v>
      </c>
      <c r="G11449">
        <v>26.81</v>
      </c>
    </row>
    <row r="11450" spans="1:7" x14ac:dyDescent="0.25">
      <c r="A11450" t="s">
        <v>8</v>
      </c>
      <c r="B11450" s="1">
        <v>44487.952696759261</v>
      </c>
      <c r="C11450">
        <v>91.73</v>
      </c>
      <c r="D11450">
        <v>4.13</v>
      </c>
      <c r="E11450">
        <v>0.2</v>
      </c>
      <c r="F11450">
        <v>0</v>
      </c>
      <c r="G11450">
        <v>3.93</v>
      </c>
    </row>
    <row r="11451" spans="1:7" x14ac:dyDescent="0.25">
      <c r="A11451" t="s">
        <v>7</v>
      </c>
      <c r="B11451" s="1">
        <v>44487.952719907407</v>
      </c>
      <c r="C11451">
        <v>0.1</v>
      </c>
      <c r="D11451">
        <v>0</v>
      </c>
      <c r="E11451">
        <v>0</v>
      </c>
      <c r="F11451">
        <v>0.4</v>
      </c>
      <c r="G11451">
        <v>99.5</v>
      </c>
    </row>
    <row r="11452" spans="1:7" x14ac:dyDescent="0.25">
      <c r="A11452" t="s">
        <v>9</v>
      </c>
      <c r="B11452" s="1">
        <v>44487.952743055554</v>
      </c>
      <c r="C11452">
        <v>78.39</v>
      </c>
      <c r="D11452">
        <v>3.22</v>
      </c>
      <c r="E11452">
        <v>0.8</v>
      </c>
      <c r="F11452">
        <v>0.1</v>
      </c>
      <c r="G11452">
        <v>17.489999999999998</v>
      </c>
    </row>
    <row r="11453" spans="1:7" x14ac:dyDescent="0.25">
      <c r="A11453" t="s">
        <v>8</v>
      </c>
      <c r="B11453" s="1">
        <v>44487.95275462963</v>
      </c>
      <c r="C11453">
        <v>91.32</v>
      </c>
      <c r="D11453">
        <v>4.6399999999999997</v>
      </c>
      <c r="E11453">
        <v>0.2</v>
      </c>
      <c r="F11453">
        <v>0</v>
      </c>
      <c r="G11453">
        <v>3.83</v>
      </c>
    </row>
    <row r="11454" spans="1:7" x14ac:dyDescent="0.25">
      <c r="A11454" t="s">
        <v>7</v>
      </c>
      <c r="B11454" s="1">
        <v>44487.952777777777</v>
      </c>
      <c r="C11454">
        <v>0</v>
      </c>
      <c r="D11454">
        <v>0.1</v>
      </c>
      <c r="E11454">
        <v>0</v>
      </c>
      <c r="F11454">
        <v>0.4</v>
      </c>
      <c r="G11454">
        <v>99.5</v>
      </c>
    </row>
    <row r="11455" spans="1:7" x14ac:dyDescent="0.25">
      <c r="A11455" t="s">
        <v>9</v>
      </c>
      <c r="B11455" s="1">
        <v>44487.952800925923</v>
      </c>
      <c r="C11455">
        <v>70.91</v>
      </c>
      <c r="D11455">
        <v>3.43</v>
      </c>
      <c r="E11455">
        <v>1.01</v>
      </c>
      <c r="F11455">
        <v>0</v>
      </c>
      <c r="G11455">
        <v>24.65</v>
      </c>
    </row>
    <row r="11456" spans="1:7" x14ac:dyDescent="0.25">
      <c r="A11456" t="s">
        <v>8</v>
      </c>
      <c r="B11456" s="1">
        <v>44487.9528125</v>
      </c>
      <c r="C11456">
        <v>87.3</v>
      </c>
      <c r="D11456">
        <v>3.96</v>
      </c>
      <c r="E11456">
        <v>0.41</v>
      </c>
      <c r="F11456">
        <v>0</v>
      </c>
      <c r="G11456">
        <v>8.33</v>
      </c>
    </row>
    <row r="11457" spans="1:7" x14ac:dyDescent="0.25">
      <c r="A11457" t="s">
        <v>7</v>
      </c>
      <c r="B11457" s="1">
        <v>44487.952835648146</v>
      </c>
      <c r="C11457">
        <v>0</v>
      </c>
      <c r="D11457">
        <v>0</v>
      </c>
      <c r="E11457">
        <v>0</v>
      </c>
      <c r="F11457">
        <v>0.6</v>
      </c>
      <c r="G11457">
        <v>99.4</v>
      </c>
    </row>
    <row r="11458" spans="1:7" x14ac:dyDescent="0.25">
      <c r="A11458" t="s">
        <v>9</v>
      </c>
      <c r="B11458" s="1">
        <v>44487.9528587963</v>
      </c>
      <c r="C11458">
        <v>77.319999999999993</v>
      </c>
      <c r="D11458">
        <v>3.02</v>
      </c>
      <c r="E11458">
        <v>0.81</v>
      </c>
      <c r="F11458">
        <v>0</v>
      </c>
      <c r="G11458">
        <v>18.850000000000001</v>
      </c>
    </row>
    <row r="11459" spans="1:7" x14ac:dyDescent="0.25">
      <c r="A11459" t="s">
        <v>8</v>
      </c>
      <c r="B11459" s="1">
        <v>44487.952870370369</v>
      </c>
      <c r="C11459">
        <v>90.25</v>
      </c>
      <c r="D11459">
        <v>4.42</v>
      </c>
      <c r="E11459">
        <v>0.2</v>
      </c>
      <c r="F11459">
        <v>0</v>
      </c>
      <c r="G11459">
        <v>5.13</v>
      </c>
    </row>
    <row r="11460" spans="1:7" x14ac:dyDescent="0.25">
      <c r="A11460" t="s">
        <v>7</v>
      </c>
      <c r="B11460" s="1">
        <v>44487.952893518515</v>
      </c>
      <c r="C11460">
        <v>0.1</v>
      </c>
      <c r="D11460">
        <v>0</v>
      </c>
      <c r="E11460">
        <v>0</v>
      </c>
      <c r="F11460">
        <v>0.5</v>
      </c>
      <c r="G11460">
        <v>99.4</v>
      </c>
    </row>
    <row r="11461" spans="1:7" x14ac:dyDescent="0.25">
      <c r="A11461" t="s">
        <v>9</v>
      </c>
      <c r="B11461" s="1">
        <v>44487.952916666669</v>
      </c>
      <c r="C11461">
        <v>67.91</v>
      </c>
      <c r="D11461">
        <v>3.43</v>
      </c>
      <c r="E11461">
        <v>0.91</v>
      </c>
      <c r="F11461">
        <v>0</v>
      </c>
      <c r="G11461">
        <v>27.75</v>
      </c>
    </row>
    <row r="11462" spans="1:7" x14ac:dyDescent="0.25">
      <c r="A11462" t="s">
        <v>8</v>
      </c>
      <c r="B11462" s="1">
        <v>44487.952928240738</v>
      </c>
      <c r="C11462">
        <v>83.81</v>
      </c>
      <c r="D11462">
        <v>3.95</v>
      </c>
      <c r="E11462">
        <v>0.2</v>
      </c>
      <c r="F11462">
        <v>0</v>
      </c>
      <c r="G11462">
        <v>12.04</v>
      </c>
    </row>
    <row r="11463" spans="1:7" x14ac:dyDescent="0.25">
      <c r="A11463" t="s">
        <v>7</v>
      </c>
      <c r="B11463" s="1">
        <v>44487.952951388892</v>
      </c>
      <c r="C11463">
        <v>0.1</v>
      </c>
      <c r="D11463">
        <v>0</v>
      </c>
      <c r="E11463">
        <v>0</v>
      </c>
      <c r="F11463">
        <v>0.7</v>
      </c>
      <c r="G11463">
        <v>99.2</v>
      </c>
    </row>
    <row r="11464" spans="1:7" x14ac:dyDescent="0.25">
      <c r="A11464" t="s">
        <v>9</v>
      </c>
      <c r="B11464" s="1">
        <v>44487.952974537038</v>
      </c>
      <c r="C11464">
        <v>65.959999999999994</v>
      </c>
      <c r="D11464">
        <v>3.23</v>
      </c>
      <c r="E11464">
        <v>1.01</v>
      </c>
      <c r="F11464">
        <v>0</v>
      </c>
      <c r="G11464">
        <v>29.8</v>
      </c>
    </row>
    <row r="11465" spans="1:7" x14ac:dyDescent="0.25">
      <c r="A11465" t="s">
        <v>8</v>
      </c>
      <c r="B11465" s="1">
        <v>44487.952986111108</v>
      </c>
      <c r="C11465">
        <v>82.63</v>
      </c>
      <c r="D11465">
        <v>4.95</v>
      </c>
      <c r="E11465">
        <v>0.1</v>
      </c>
      <c r="F11465">
        <v>0</v>
      </c>
      <c r="G11465">
        <v>12.32</v>
      </c>
    </row>
    <row r="11466" spans="1:7" x14ac:dyDescent="0.25">
      <c r="A11466" t="s">
        <v>7</v>
      </c>
      <c r="B11466" s="1">
        <v>44487.953009259261</v>
      </c>
      <c r="C11466">
        <v>0.2</v>
      </c>
      <c r="D11466">
        <v>0.1</v>
      </c>
      <c r="E11466">
        <v>0</v>
      </c>
      <c r="F11466">
        <v>0.8</v>
      </c>
      <c r="G11466">
        <v>98.9</v>
      </c>
    </row>
    <row r="11467" spans="1:7" x14ac:dyDescent="0.25">
      <c r="A11467" t="s">
        <v>9</v>
      </c>
      <c r="B11467" s="1">
        <v>44487.953032407408</v>
      </c>
      <c r="C11467">
        <v>72.94</v>
      </c>
      <c r="D11467">
        <v>3.22</v>
      </c>
      <c r="E11467">
        <v>0.7</v>
      </c>
      <c r="F11467">
        <v>0</v>
      </c>
      <c r="G11467">
        <v>23.14</v>
      </c>
    </row>
    <row r="11468" spans="1:7" x14ac:dyDescent="0.25">
      <c r="A11468" t="s">
        <v>8</v>
      </c>
      <c r="B11468" s="1">
        <v>44487.953043981484</v>
      </c>
      <c r="C11468">
        <v>86.13</v>
      </c>
      <c r="D11468">
        <v>4.72</v>
      </c>
      <c r="E11468">
        <v>0</v>
      </c>
      <c r="F11468">
        <v>0</v>
      </c>
      <c r="G11468">
        <v>9.15</v>
      </c>
    </row>
    <row r="11469" spans="1:7" x14ac:dyDescent="0.25">
      <c r="A11469" t="s">
        <v>7</v>
      </c>
      <c r="B11469" s="1">
        <v>44487.953067129631</v>
      </c>
      <c r="C11469">
        <v>0.1</v>
      </c>
      <c r="D11469">
        <v>0.1</v>
      </c>
      <c r="E11469">
        <v>0</v>
      </c>
      <c r="F11469">
        <v>0.5</v>
      </c>
      <c r="G11469">
        <v>99.3</v>
      </c>
    </row>
    <row r="11470" spans="1:7" x14ac:dyDescent="0.25">
      <c r="A11470" t="s">
        <v>9</v>
      </c>
      <c r="B11470" s="1">
        <v>44487.953090277777</v>
      </c>
      <c r="C11470">
        <v>63.07</v>
      </c>
      <c r="D11470">
        <v>3.03</v>
      </c>
      <c r="E11470">
        <v>0.71</v>
      </c>
      <c r="F11470">
        <v>0</v>
      </c>
      <c r="G11470">
        <v>33.200000000000003</v>
      </c>
    </row>
    <row r="11471" spans="1:7" x14ac:dyDescent="0.25">
      <c r="A11471" t="s">
        <v>8</v>
      </c>
      <c r="B11471" s="1">
        <v>44487.953101851854</v>
      </c>
      <c r="C11471">
        <v>78.66</v>
      </c>
      <c r="D11471">
        <v>4.37</v>
      </c>
      <c r="E11471">
        <v>0.3</v>
      </c>
      <c r="F11471">
        <v>0</v>
      </c>
      <c r="G11471">
        <v>16.670000000000002</v>
      </c>
    </row>
    <row r="11472" spans="1:7" x14ac:dyDescent="0.25">
      <c r="A11472" t="s">
        <v>7</v>
      </c>
      <c r="B11472" s="1">
        <v>44487.953125</v>
      </c>
      <c r="C11472">
        <v>0.3</v>
      </c>
      <c r="D11472">
        <v>0.1</v>
      </c>
      <c r="E11472">
        <v>0</v>
      </c>
      <c r="F11472">
        <v>1</v>
      </c>
      <c r="G11472">
        <v>98.59</v>
      </c>
    </row>
    <row r="11473" spans="1:7" x14ac:dyDescent="0.25">
      <c r="A11473" t="s">
        <v>9</v>
      </c>
      <c r="B11473" s="1">
        <v>44487.953148148146</v>
      </c>
      <c r="C11473">
        <v>72.150000000000006</v>
      </c>
      <c r="D11473">
        <v>3.43</v>
      </c>
      <c r="E11473">
        <v>0.81</v>
      </c>
      <c r="F11473">
        <v>0</v>
      </c>
      <c r="G11473">
        <v>23.61</v>
      </c>
    </row>
    <row r="11474" spans="1:7" x14ac:dyDescent="0.25">
      <c r="A11474" t="s">
        <v>8</v>
      </c>
      <c r="B11474" s="1">
        <v>44487.953159722223</v>
      </c>
      <c r="C11474">
        <v>92.96</v>
      </c>
      <c r="D11474">
        <v>4.42</v>
      </c>
      <c r="E11474">
        <v>0.1</v>
      </c>
      <c r="F11474">
        <v>0</v>
      </c>
      <c r="G11474">
        <v>2.5099999999999998</v>
      </c>
    </row>
    <row r="11475" spans="1:7" x14ac:dyDescent="0.25">
      <c r="A11475" t="s">
        <v>7</v>
      </c>
      <c r="B11475" s="1">
        <v>44487.953182870369</v>
      </c>
      <c r="C11475">
        <v>0.4</v>
      </c>
      <c r="D11475">
        <v>0.3</v>
      </c>
      <c r="E11475">
        <v>0</v>
      </c>
      <c r="F11475">
        <v>0.91</v>
      </c>
      <c r="G11475">
        <v>98.39</v>
      </c>
    </row>
    <row r="11476" spans="1:7" x14ac:dyDescent="0.25">
      <c r="A11476" t="s">
        <v>9</v>
      </c>
      <c r="B11476" s="1">
        <v>44487.953206018516</v>
      </c>
      <c r="C11476">
        <v>74.349999999999994</v>
      </c>
      <c r="D11476">
        <v>3.02</v>
      </c>
      <c r="E11476">
        <v>0.7</v>
      </c>
      <c r="F11476">
        <v>0</v>
      </c>
      <c r="G11476">
        <v>21.93</v>
      </c>
    </row>
    <row r="11477" spans="1:7" x14ac:dyDescent="0.25">
      <c r="A11477" t="s">
        <v>8</v>
      </c>
      <c r="B11477" s="1">
        <v>44487.953217592592</v>
      </c>
      <c r="C11477">
        <v>81.459999999999994</v>
      </c>
      <c r="D11477">
        <v>3.95</v>
      </c>
      <c r="E11477">
        <v>0.1</v>
      </c>
      <c r="F11477">
        <v>0</v>
      </c>
      <c r="G11477">
        <v>14.49</v>
      </c>
    </row>
    <row r="11478" spans="1:7" x14ac:dyDescent="0.25">
      <c r="A11478" t="s">
        <v>7</v>
      </c>
      <c r="B11478" s="1">
        <v>44487.953240740739</v>
      </c>
      <c r="C11478">
        <v>0.2</v>
      </c>
      <c r="D11478">
        <v>0.1</v>
      </c>
      <c r="E11478">
        <v>0</v>
      </c>
      <c r="F11478">
        <v>0.7</v>
      </c>
      <c r="G11478">
        <v>99</v>
      </c>
    </row>
    <row r="11479" spans="1:7" x14ac:dyDescent="0.25">
      <c r="A11479" t="s">
        <v>9</v>
      </c>
      <c r="B11479" s="1">
        <v>44487.953263888892</v>
      </c>
      <c r="C11479">
        <v>65.42</v>
      </c>
      <c r="D11479">
        <v>3.12</v>
      </c>
      <c r="E11479">
        <v>0.91</v>
      </c>
      <c r="F11479">
        <v>0</v>
      </c>
      <c r="G11479">
        <v>30.54</v>
      </c>
    </row>
    <row r="11480" spans="1:7" x14ac:dyDescent="0.25">
      <c r="A11480" t="s">
        <v>8</v>
      </c>
      <c r="B11480" s="1">
        <v>44487.953275462962</v>
      </c>
      <c r="C11480">
        <v>86.82</v>
      </c>
      <c r="D11480">
        <v>4.26</v>
      </c>
      <c r="E11480">
        <v>0.3</v>
      </c>
      <c r="F11480">
        <v>0</v>
      </c>
      <c r="G11480">
        <v>8.6199999999999992</v>
      </c>
    </row>
    <row r="11481" spans="1:7" x14ac:dyDescent="0.25">
      <c r="A11481" t="s">
        <v>7</v>
      </c>
      <c r="B11481" s="1">
        <v>44487.953298611108</v>
      </c>
      <c r="C11481">
        <v>0.4</v>
      </c>
      <c r="D11481">
        <v>0.3</v>
      </c>
      <c r="E11481">
        <v>0</v>
      </c>
      <c r="F11481">
        <v>0.9</v>
      </c>
      <c r="G11481">
        <v>98.4</v>
      </c>
    </row>
    <row r="11482" spans="1:7" x14ac:dyDescent="0.25">
      <c r="A11482" t="s">
        <v>9</v>
      </c>
      <c r="B11482" s="1">
        <v>44487.953321759262</v>
      </c>
      <c r="C11482">
        <v>74.5</v>
      </c>
      <c r="D11482">
        <v>3.11</v>
      </c>
      <c r="E11482">
        <v>0.9</v>
      </c>
      <c r="F11482">
        <v>0.1</v>
      </c>
      <c r="G11482">
        <v>21.39</v>
      </c>
    </row>
    <row r="11483" spans="1:7" x14ac:dyDescent="0.25">
      <c r="A11483" t="s">
        <v>8</v>
      </c>
      <c r="B11483" s="1">
        <v>44487.953333333331</v>
      </c>
      <c r="C11483">
        <v>89.38</v>
      </c>
      <c r="D11483">
        <v>3.74</v>
      </c>
      <c r="E11483">
        <v>0.2</v>
      </c>
      <c r="F11483">
        <v>0</v>
      </c>
      <c r="G11483">
        <v>6.67</v>
      </c>
    </row>
    <row r="11484" spans="1:7" x14ac:dyDescent="0.25">
      <c r="A11484" t="s">
        <v>7</v>
      </c>
      <c r="B11484" s="1">
        <v>44487.953356481485</v>
      </c>
      <c r="C11484">
        <v>0.2</v>
      </c>
      <c r="D11484">
        <v>0.2</v>
      </c>
      <c r="E11484">
        <v>0</v>
      </c>
      <c r="F11484">
        <v>0.7</v>
      </c>
      <c r="G11484">
        <v>98.9</v>
      </c>
    </row>
    <row r="11485" spans="1:7" x14ac:dyDescent="0.25">
      <c r="A11485" t="s">
        <v>9</v>
      </c>
      <c r="B11485" s="1">
        <v>44487.953379629631</v>
      </c>
      <c r="C11485">
        <v>65.06</v>
      </c>
      <c r="D11485">
        <v>3.12</v>
      </c>
      <c r="E11485">
        <v>0.81</v>
      </c>
      <c r="F11485">
        <v>0</v>
      </c>
      <c r="G11485">
        <v>31.02</v>
      </c>
    </row>
    <row r="11486" spans="1:7" x14ac:dyDescent="0.25">
      <c r="A11486" t="s">
        <v>8</v>
      </c>
      <c r="B11486" s="1">
        <v>44487.9533912037</v>
      </c>
      <c r="C11486">
        <v>77.13</v>
      </c>
      <c r="D11486">
        <v>4.37</v>
      </c>
      <c r="E11486">
        <v>0.51</v>
      </c>
      <c r="F11486">
        <v>0</v>
      </c>
      <c r="G11486">
        <v>17.989999999999998</v>
      </c>
    </row>
    <row r="11487" spans="1:7" x14ac:dyDescent="0.25">
      <c r="A11487" t="s">
        <v>7</v>
      </c>
      <c r="B11487" s="1">
        <v>44487.953414351854</v>
      </c>
      <c r="C11487">
        <v>0.2</v>
      </c>
      <c r="D11487">
        <v>0.1</v>
      </c>
      <c r="E11487">
        <v>0.1</v>
      </c>
      <c r="F11487">
        <v>0.7</v>
      </c>
      <c r="G11487">
        <v>98.9</v>
      </c>
    </row>
    <row r="11488" spans="1:7" x14ac:dyDescent="0.25">
      <c r="A11488" t="s">
        <v>9</v>
      </c>
      <c r="B11488" s="1">
        <v>44487.9534375</v>
      </c>
      <c r="C11488">
        <v>64.849999999999994</v>
      </c>
      <c r="D11488">
        <v>3.02</v>
      </c>
      <c r="E11488">
        <v>0.91</v>
      </c>
      <c r="F11488">
        <v>0</v>
      </c>
      <c r="G11488">
        <v>31.22</v>
      </c>
    </row>
    <row r="11489" spans="1:7" x14ac:dyDescent="0.25">
      <c r="A11489" t="s">
        <v>8</v>
      </c>
      <c r="B11489" s="1">
        <v>44487.953449074077</v>
      </c>
      <c r="C11489">
        <v>81.739999999999995</v>
      </c>
      <c r="D11489">
        <v>4.7699999999999996</v>
      </c>
      <c r="E11489">
        <v>0.2</v>
      </c>
      <c r="F11489">
        <v>0</v>
      </c>
      <c r="G11489">
        <v>13.29</v>
      </c>
    </row>
    <row r="11490" spans="1:7" x14ac:dyDescent="0.25">
      <c r="A11490" t="s">
        <v>7</v>
      </c>
      <c r="B11490" s="1">
        <v>44487.953472222223</v>
      </c>
      <c r="C11490">
        <v>0.3</v>
      </c>
      <c r="D11490">
        <v>0.3</v>
      </c>
      <c r="E11490">
        <v>0</v>
      </c>
      <c r="F11490">
        <v>1.3</v>
      </c>
      <c r="G11490">
        <v>98.1</v>
      </c>
    </row>
    <row r="11491" spans="1:7" x14ac:dyDescent="0.25">
      <c r="A11491" t="s">
        <v>9</v>
      </c>
      <c r="B11491" s="1">
        <v>44487.95349537037</v>
      </c>
      <c r="C11491">
        <v>46.24</v>
      </c>
      <c r="D11491">
        <v>2.74</v>
      </c>
      <c r="E11491">
        <v>1.02</v>
      </c>
      <c r="F11491">
        <v>0.1</v>
      </c>
      <c r="G11491">
        <v>49.9</v>
      </c>
    </row>
    <row r="11492" spans="1:7" x14ac:dyDescent="0.25">
      <c r="A11492" t="s">
        <v>8</v>
      </c>
      <c r="B11492" s="1">
        <v>44487.953506944446</v>
      </c>
      <c r="C11492">
        <v>95.8</v>
      </c>
      <c r="D11492">
        <v>3.6</v>
      </c>
      <c r="E11492">
        <v>0.1</v>
      </c>
      <c r="F11492">
        <v>0</v>
      </c>
      <c r="G11492">
        <v>0.5</v>
      </c>
    </row>
    <row r="11493" spans="1:7" x14ac:dyDescent="0.25">
      <c r="A11493" t="s">
        <v>7</v>
      </c>
      <c r="B11493" s="1">
        <v>44487.953530092593</v>
      </c>
      <c r="C11493">
        <v>0.1</v>
      </c>
      <c r="D11493">
        <v>0.1</v>
      </c>
      <c r="E11493">
        <v>0</v>
      </c>
      <c r="F11493">
        <v>0.5</v>
      </c>
      <c r="G11493">
        <v>99.3</v>
      </c>
    </row>
    <row r="11494" spans="1:7" x14ac:dyDescent="0.25">
      <c r="A11494" t="s">
        <v>9</v>
      </c>
      <c r="B11494" s="1">
        <v>44487.953553240739</v>
      </c>
      <c r="C11494">
        <v>11.67</v>
      </c>
      <c r="D11494">
        <v>1.55</v>
      </c>
      <c r="E11494">
        <v>0.72</v>
      </c>
      <c r="F11494">
        <v>0.31</v>
      </c>
      <c r="G11494">
        <v>85.74</v>
      </c>
    </row>
    <row r="11495" spans="1:7" x14ac:dyDescent="0.25">
      <c r="A11495" t="s">
        <v>8</v>
      </c>
      <c r="B11495" s="1">
        <v>44487.953564814816</v>
      </c>
      <c r="C11495">
        <v>90.05</v>
      </c>
      <c r="D11495">
        <v>4.47</v>
      </c>
      <c r="E11495">
        <v>0.2</v>
      </c>
      <c r="F11495">
        <v>0</v>
      </c>
      <c r="G11495">
        <v>5.28</v>
      </c>
    </row>
    <row r="11496" spans="1:7" x14ac:dyDescent="0.25">
      <c r="A11496" t="s">
        <v>7</v>
      </c>
      <c r="B11496" s="1">
        <v>44487.953587962962</v>
      </c>
      <c r="C11496">
        <v>0.1</v>
      </c>
      <c r="D11496">
        <v>0</v>
      </c>
      <c r="E11496">
        <v>0</v>
      </c>
      <c r="F11496">
        <v>0.7</v>
      </c>
      <c r="G11496">
        <v>99.2</v>
      </c>
    </row>
    <row r="11497" spans="1:7" x14ac:dyDescent="0.25">
      <c r="A11497" t="s">
        <v>9</v>
      </c>
      <c r="B11497" s="1">
        <v>44487.953611111108</v>
      </c>
      <c r="C11497">
        <v>4.37</v>
      </c>
      <c r="D11497">
        <v>1.35</v>
      </c>
      <c r="E11497">
        <v>0.83</v>
      </c>
      <c r="F11497">
        <v>0.52</v>
      </c>
      <c r="G11497">
        <v>92.93</v>
      </c>
    </row>
    <row r="11498" spans="1:7" x14ac:dyDescent="0.25">
      <c r="A11498" t="s">
        <v>8</v>
      </c>
      <c r="B11498" s="1">
        <v>44487.953622685185</v>
      </c>
      <c r="C11498">
        <v>82.89</v>
      </c>
      <c r="D11498">
        <v>4.3499999999999996</v>
      </c>
      <c r="E11498">
        <v>0.2</v>
      </c>
      <c r="F11498">
        <v>0</v>
      </c>
      <c r="G11498">
        <v>12.55</v>
      </c>
    </row>
    <row r="11499" spans="1:7" x14ac:dyDescent="0.25">
      <c r="A11499" t="s">
        <v>7</v>
      </c>
      <c r="B11499" s="1">
        <v>44487.953645833331</v>
      </c>
      <c r="C11499">
        <v>0.2</v>
      </c>
      <c r="D11499">
        <v>0.2</v>
      </c>
      <c r="E11499">
        <v>0</v>
      </c>
      <c r="F11499">
        <v>0.9</v>
      </c>
      <c r="G11499">
        <v>98.7</v>
      </c>
    </row>
    <row r="11500" spans="1:7" x14ac:dyDescent="0.25">
      <c r="A11500" t="s">
        <v>9</v>
      </c>
      <c r="B11500" s="1">
        <v>44487.953668981485</v>
      </c>
      <c r="C11500">
        <v>9.99</v>
      </c>
      <c r="D11500">
        <v>1.56</v>
      </c>
      <c r="E11500">
        <v>0.83</v>
      </c>
      <c r="F11500">
        <v>0.42</v>
      </c>
      <c r="G11500">
        <v>87.2</v>
      </c>
    </row>
    <row r="11501" spans="1:7" x14ac:dyDescent="0.25">
      <c r="A11501" t="s">
        <v>8</v>
      </c>
      <c r="B11501" s="1">
        <v>44487.953680555554</v>
      </c>
      <c r="C11501">
        <v>95.99</v>
      </c>
      <c r="D11501">
        <v>3.81</v>
      </c>
      <c r="E11501">
        <v>0</v>
      </c>
      <c r="F11501">
        <v>0</v>
      </c>
      <c r="G11501">
        <v>0.2</v>
      </c>
    </row>
    <row r="11502" spans="1:7" x14ac:dyDescent="0.25">
      <c r="A11502" t="s">
        <v>7</v>
      </c>
      <c r="B11502" s="1">
        <v>44487.953703703701</v>
      </c>
      <c r="C11502">
        <v>0.6</v>
      </c>
      <c r="D11502">
        <v>0.4</v>
      </c>
      <c r="E11502">
        <v>0</v>
      </c>
      <c r="F11502">
        <v>0.91</v>
      </c>
      <c r="G11502">
        <v>98.09</v>
      </c>
    </row>
    <row r="11503" spans="1:7" x14ac:dyDescent="0.25">
      <c r="A11503" t="s">
        <v>9</v>
      </c>
      <c r="B11503" s="1">
        <v>44487.953726851854</v>
      </c>
      <c r="C11503">
        <v>55.89</v>
      </c>
      <c r="D11503">
        <v>2.62</v>
      </c>
      <c r="E11503">
        <v>0.81</v>
      </c>
      <c r="F11503">
        <v>0</v>
      </c>
      <c r="G11503">
        <v>40.68</v>
      </c>
    </row>
    <row r="11504" spans="1:7" x14ac:dyDescent="0.25">
      <c r="A11504" t="s">
        <v>8</v>
      </c>
      <c r="B11504" s="1">
        <v>44487.953738425924</v>
      </c>
      <c r="C11504">
        <v>82.78</v>
      </c>
      <c r="D11504">
        <v>4.13</v>
      </c>
      <c r="E11504">
        <v>0.1</v>
      </c>
      <c r="F11504">
        <v>0</v>
      </c>
      <c r="G11504">
        <v>12.99</v>
      </c>
    </row>
    <row r="11505" spans="1:7" x14ac:dyDescent="0.25">
      <c r="A11505" t="s">
        <v>7</v>
      </c>
      <c r="B11505" s="1">
        <v>44487.953761574077</v>
      </c>
      <c r="C11505">
        <v>0.2</v>
      </c>
      <c r="D11505">
        <v>0.1</v>
      </c>
      <c r="E11505">
        <v>0</v>
      </c>
      <c r="F11505">
        <v>0.5</v>
      </c>
      <c r="G11505">
        <v>99.2</v>
      </c>
    </row>
    <row r="11506" spans="1:7" x14ac:dyDescent="0.25">
      <c r="A11506" t="s">
        <v>9</v>
      </c>
      <c r="B11506" s="1">
        <v>44487.953784722224</v>
      </c>
      <c r="C11506">
        <v>27.32</v>
      </c>
      <c r="D11506">
        <v>2.14</v>
      </c>
      <c r="E11506">
        <v>0.71</v>
      </c>
      <c r="F11506">
        <v>0.2</v>
      </c>
      <c r="G11506">
        <v>69.62</v>
      </c>
    </row>
    <row r="11507" spans="1:7" x14ac:dyDescent="0.25">
      <c r="A11507" t="s">
        <v>8</v>
      </c>
      <c r="B11507" s="1">
        <v>44487.953796296293</v>
      </c>
      <c r="C11507">
        <v>83.28</v>
      </c>
      <c r="D11507">
        <v>3.83</v>
      </c>
      <c r="E11507">
        <v>0.1</v>
      </c>
      <c r="F11507">
        <v>0</v>
      </c>
      <c r="G11507">
        <v>12.79</v>
      </c>
    </row>
    <row r="11508" spans="1:7" x14ac:dyDescent="0.25">
      <c r="A11508" t="s">
        <v>7</v>
      </c>
      <c r="B11508" s="1">
        <v>44487.953819444447</v>
      </c>
      <c r="C11508">
        <v>0.2</v>
      </c>
      <c r="D11508">
        <v>0.1</v>
      </c>
      <c r="E11508">
        <v>0</v>
      </c>
      <c r="F11508">
        <v>0.6</v>
      </c>
      <c r="G11508">
        <v>99.1</v>
      </c>
    </row>
    <row r="11509" spans="1:7" x14ac:dyDescent="0.25">
      <c r="A11509" t="s">
        <v>9</v>
      </c>
      <c r="B11509" s="1">
        <v>44487.953842592593</v>
      </c>
      <c r="C11509">
        <v>4.9800000000000004</v>
      </c>
      <c r="D11509">
        <v>1.56</v>
      </c>
      <c r="E11509">
        <v>0.73</v>
      </c>
      <c r="F11509">
        <v>0.52</v>
      </c>
      <c r="G11509">
        <v>92.21</v>
      </c>
    </row>
    <row r="11510" spans="1:7" x14ac:dyDescent="0.25">
      <c r="A11510" t="s">
        <v>8</v>
      </c>
      <c r="B11510" s="1">
        <v>44487.95385416667</v>
      </c>
      <c r="C11510">
        <v>92.55</v>
      </c>
      <c r="D11510">
        <v>3.93</v>
      </c>
      <c r="E11510">
        <v>0.2</v>
      </c>
      <c r="F11510">
        <v>0</v>
      </c>
      <c r="G11510">
        <v>3.32</v>
      </c>
    </row>
    <row r="11511" spans="1:7" x14ac:dyDescent="0.25">
      <c r="A11511" t="s">
        <v>7</v>
      </c>
      <c r="B11511" s="1">
        <v>44487.953877314816</v>
      </c>
      <c r="C11511">
        <v>0</v>
      </c>
      <c r="D11511">
        <v>0</v>
      </c>
      <c r="E11511">
        <v>0</v>
      </c>
      <c r="F11511">
        <v>0.4</v>
      </c>
      <c r="G11511">
        <v>99.6</v>
      </c>
    </row>
    <row r="11512" spans="1:7" x14ac:dyDescent="0.25">
      <c r="A11512" t="s">
        <v>9</v>
      </c>
      <c r="B11512" s="1">
        <v>44487.953900462962</v>
      </c>
      <c r="C11512">
        <v>51.06</v>
      </c>
      <c r="D11512">
        <v>2.61</v>
      </c>
      <c r="E11512">
        <v>0.6</v>
      </c>
      <c r="F11512">
        <v>0.3</v>
      </c>
      <c r="G11512">
        <v>45.43</v>
      </c>
    </row>
    <row r="11513" spans="1:7" x14ac:dyDescent="0.25">
      <c r="A11513" t="s">
        <v>8</v>
      </c>
      <c r="B11513" s="1">
        <v>44487.953912037039</v>
      </c>
      <c r="C11513">
        <v>80.97</v>
      </c>
      <c r="D11513">
        <v>3.74</v>
      </c>
      <c r="E11513">
        <v>0.1</v>
      </c>
      <c r="F11513">
        <v>0</v>
      </c>
      <c r="G11513">
        <v>15.18</v>
      </c>
    </row>
    <row r="11514" spans="1:7" x14ac:dyDescent="0.25">
      <c r="A11514" t="s">
        <v>7</v>
      </c>
      <c r="B11514" s="1">
        <v>44487.953935185185</v>
      </c>
      <c r="C11514">
        <v>0.4</v>
      </c>
      <c r="D11514">
        <v>0.2</v>
      </c>
      <c r="E11514">
        <v>0</v>
      </c>
      <c r="F11514">
        <v>0.6</v>
      </c>
      <c r="G11514">
        <v>98.8</v>
      </c>
    </row>
    <row r="11515" spans="1:7" x14ac:dyDescent="0.25">
      <c r="A11515" t="s">
        <v>9</v>
      </c>
      <c r="B11515" s="1">
        <v>44487.953958333332</v>
      </c>
      <c r="C11515">
        <v>32.380000000000003</v>
      </c>
      <c r="D11515">
        <v>2.34</v>
      </c>
      <c r="E11515">
        <v>0.92</v>
      </c>
      <c r="F11515">
        <v>0.2</v>
      </c>
      <c r="G11515">
        <v>64.150000000000006</v>
      </c>
    </row>
    <row r="11516" spans="1:7" x14ac:dyDescent="0.25">
      <c r="A11516" t="s">
        <v>8</v>
      </c>
      <c r="B11516" s="1">
        <v>44487.953969907408</v>
      </c>
      <c r="C11516">
        <v>75.25</v>
      </c>
      <c r="D11516">
        <v>3.87</v>
      </c>
      <c r="E11516">
        <v>0.2</v>
      </c>
      <c r="F11516">
        <v>0</v>
      </c>
      <c r="G11516">
        <v>20.67</v>
      </c>
    </row>
    <row r="11517" spans="1:7" x14ac:dyDescent="0.25">
      <c r="A11517" t="s">
        <v>7</v>
      </c>
      <c r="B11517" s="1">
        <v>44487.953993055555</v>
      </c>
      <c r="C11517">
        <v>0.5</v>
      </c>
      <c r="D11517">
        <v>0.1</v>
      </c>
      <c r="E11517">
        <v>0</v>
      </c>
      <c r="F11517">
        <v>1.01</v>
      </c>
      <c r="G11517">
        <v>98.39</v>
      </c>
    </row>
    <row r="11518" spans="1:7" x14ac:dyDescent="0.25">
      <c r="A11518" t="s">
        <v>9</v>
      </c>
      <c r="B11518" s="1">
        <v>44487.954016203701</v>
      </c>
      <c r="C11518">
        <v>4.1500000000000004</v>
      </c>
      <c r="D11518">
        <v>1.24</v>
      </c>
      <c r="E11518">
        <v>0.62</v>
      </c>
      <c r="F11518">
        <v>0.31</v>
      </c>
      <c r="G11518">
        <v>93.67</v>
      </c>
    </row>
    <row r="11519" spans="1:7" x14ac:dyDescent="0.25">
      <c r="A11519" t="s">
        <v>8</v>
      </c>
      <c r="B11519" s="1">
        <v>44487.954027777778</v>
      </c>
      <c r="C11519">
        <v>84.31</v>
      </c>
      <c r="D11519">
        <v>3.95</v>
      </c>
      <c r="E11519">
        <v>0.2</v>
      </c>
      <c r="F11519">
        <v>0.1</v>
      </c>
      <c r="G11519">
        <v>11.44</v>
      </c>
    </row>
    <row r="11520" spans="1:7" x14ac:dyDescent="0.25">
      <c r="A11520" t="s">
        <v>7</v>
      </c>
      <c r="B11520" s="1">
        <v>44487.954050925924</v>
      </c>
      <c r="C11520">
        <v>0.2</v>
      </c>
      <c r="D11520">
        <v>0.1</v>
      </c>
      <c r="E11520">
        <v>0</v>
      </c>
      <c r="F11520">
        <v>0.8</v>
      </c>
      <c r="G11520">
        <v>98.9</v>
      </c>
    </row>
    <row r="11521" spans="1:7" x14ac:dyDescent="0.25">
      <c r="A11521" t="s">
        <v>9</v>
      </c>
      <c r="B11521" s="1">
        <v>44487.954074074078</v>
      </c>
      <c r="C11521">
        <v>15.42</v>
      </c>
      <c r="D11521">
        <v>1.54</v>
      </c>
      <c r="E11521">
        <v>0.62</v>
      </c>
      <c r="F11521">
        <v>0.31</v>
      </c>
      <c r="G11521">
        <v>82.12</v>
      </c>
    </row>
    <row r="11522" spans="1:7" x14ac:dyDescent="0.25">
      <c r="A11522" t="s">
        <v>8</v>
      </c>
      <c r="B11522" s="1">
        <v>44487.954085648147</v>
      </c>
      <c r="C11522">
        <v>92.04</v>
      </c>
      <c r="D11522">
        <v>4.13</v>
      </c>
      <c r="E11522">
        <v>0.2</v>
      </c>
      <c r="F11522">
        <v>0</v>
      </c>
      <c r="G11522">
        <v>3.63</v>
      </c>
    </row>
    <row r="11523" spans="1:7" x14ac:dyDescent="0.25">
      <c r="A11523" t="s">
        <v>7</v>
      </c>
      <c r="B11523" s="1">
        <v>44487.954108796293</v>
      </c>
      <c r="C11523">
        <v>0.1</v>
      </c>
      <c r="D11523">
        <v>0</v>
      </c>
      <c r="E11523">
        <v>0</v>
      </c>
      <c r="F11523">
        <v>0.5</v>
      </c>
      <c r="G11523">
        <v>99.4</v>
      </c>
    </row>
    <row r="11524" spans="1:7" x14ac:dyDescent="0.25">
      <c r="A11524" t="s">
        <v>9</v>
      </c>
      <c r="B11524" s="1">
        <v>44487.954131944447</v>
      </c>
      <c r="C11524">
        <v>4.53</v>
      </c>
      <c r="D11524">
        <v>1.54</v>
      </c>
      <c r="E11524">
        <v>0.62</v>
      </c>
      <c r="F11524">
        <v>0.41</v>
      </c>
      <c r="G11524">
        <v>92.9</v>
      </c>
    </row>
    <row r="11525" spans="1:7" x14ac:dyDescent="0.25">
      <c r="A11525" t="s">
        <v>8</v>
      </c>
      <c r="B11525" s="1">
        <v>44487.954143518517</v>
      </c>
      <c r="C11525">
        <v>80.849999999999994</v>
      </c>
      <c r="D11525">
        <v>4.5599999999999996</v>
      </c>
      <c r="E11525">
        <v>0.2</v>
      </c>
      <c r="F11525">
        <v>0</v>
      </c>
      <c r="G11525">
        <v>14.39</v>
      </c>
    </row>
    <row r="11526" spans="1:7" x14ac:dyDescent="0.25">
      <c r="A11526" t="s">
        <v>7</v>
      </c>
      <c r="B11526" s="1">
        <v>44487.95416666667</v>
      </c>
      <c r="C11526">
        <v>0</v>
      </c>
      <c r="D11526">
        <v>0</v>
      </c>
      <c r="E11526">
        <v>0</v>
      </c>
      <c r="F11526">
        <v>0.6</v>
      </c>
      <c r="G11526">
        <v>99.4</v>
      </c>
    </row>
    <row r="11527" spans="1:7" x14ac:dyDescent="0.25">
      <c r="A11527" t="s">
        <v>9</v>
      </c>
      <c r="B11527" s="1">
        <v>44487.954189814816</v>
      </c>
      <c r="C11527">
        <v>4.03</v>
      </c>
      <c r="D11527">
        <v>1.1399999999999999</v>
      </c>
      <c r="E11527">
        <v>0.72</v>
      </c>
      <c r="F11527">
        <v>0.41</v>
      </c>
      <c r="G11527">
        <v>93.7</v>
      </c>
    </row>
    <row r="11528" spans="1:7" x14ac:dyDescent="0.25">
      <c r="A11528" t="s">
        <v>8</v>
      </c>
      <c r="B11528" s="1">
        <v>44487.954201388886</v>
      </c>
      <c r="C11528">
        <v>71.66</v>
      </c>
      <c r="D11528">
        <v>4.28</v>
      </c>
      <c r="E11528">
        <v>0.2</v>
      </c>
      <c r="F11528">
        <v>0</v>
      </c>
      <c r="G11528">
        <v>23.85</v>
      </c>
    </row>
    <row r="11529" spans="1:7" x14ac:dyDescent="0.25">
      <c r="A11529" t="s">
        <v>7</v>
      </c>
      <c r="B11529" s="1">
        <v>44487.954224537039</v>
      </c>
      <c r="C11529">
        <v>0.2</v>
      </c>
      <c r="D11529">
        <v>0.1</v>
      </c>
      <c r="E11529">
        <v>0</v>
      </c>
      <c r="F11529">
        <v>0.6</v>
      </c>
      <c r="G11529">
        <v>99.1</v>
      </c>
    </row>
    <row r="11530" spans="1:7" x14ac:dyDescent="0.25">
      <c r="A11530" t="s">
        <v>9</v>
      </c>
      <c r="B11530" s="1">
        <v>44487.954247685186</v>
      </c>
      <c r="C11530">
        <v>4.45</v>
      </c>
      <c r="D11530">
        <v>1.45</v>
      </c>
      <c r="E11530">
        <v>0.62</v>
      </c>
      <c r="F11530">
        <v>0.41</v>
      </c>
      <c r="G11530">
        <v>93.06</v>
      </c>
    </row>
    <row r="11531" spans="1:7" x14ac:dyDescent="0.25">
      <c r="A11531" t="s">
        <v>8</v>
      </c>
      <c r="B11531" s="1">
        <v>44487.954259259262</v>
      </c>
      <c r="C11531">
        <v>79.349999999999994</v>
      </c>
      <c r="D11531">
        <v>4.17</v>
      </c>
      <c r="E11531">
        <v>0.1</v>
      </c>
      <c r="F11531">
        <v>0</v>
      </c>
      <c r="G11531">
        <v>16.38</v>
      </c>
    </row>
    <row r="11532" spans="1:7" x14ac:dyDescent="0.25">
      <c r="A11532" t="s">
        <v>7</v>
      </c>
      <c r="B11532" s="1">
        <v>44487.954282407409</v>
      </c>
      <c r="C11532">
        <v>0</v>
      </c>
      <c r="D11532">
        <v>0</v>
      </c>
      <c r="E11532">
        <v>0</v>
      </c>
      <c r="F11532">
        <v>0.6</v>
      </c>
      <c r="G11532">
        <v>99.4</v>
      </c>
    </row>
    <row r="11533" spans="1:7" x14ac:dyDescent="0.25">
      <c r="A11533" t="s">
        <v>9</v>
      </c>
      <c r="B11533" s="1">
        <v>44487.954305555555</v>
      </c>
      <c r="C11533">
        <v>13.82</v>
      </c>
      <c r="D11533">
        <v>1.43</v>
      </c>
      <c r="E11533">
        <v>0.41</v>
      </c>
      <c r="F11533">
        <v>0.31</v>
      </c>
      <c r="G11533">
        <v>84.03</v>
      </c>
    </row>
    <row r="11534" spans="1:7" x14ac:dyDescent="0.25">
      <c r="A11534" t="s">
        <v>8</v>
      </c>
      <c r="B11534" s="1">
        <v>44487.954317129632</v>
      </c>
      <c r="C11534">
        <v>83.82</v>
      </c>
      <c r="D11534">
        <v>4.1500000000000004</v>
      </c>
      <c r="E11534">
        <v>0.3</v>
      </c>
      <c r="F11534">
        <v>0</v>
      </c>
      <c r="G11534">
        <v>11.73</v>
      </c>
    </row>
    <row r="11535" spans="1:7" x14ac:dyDescent="0.25">
      <c r="A11535" t="s">
        <v>7</v>
      </c>
      <c r="B11535" s="1">
        <v>44487.954340277778</v>
      </c>
      <c r="C11535">
        <v>0</v>
      </c>
      <c r="D11535">
        <v>0</v>
      </c>
      <c r="E11535">
        <v>0</v>
      </c>
      <c r="F11535">
        <v>0.5</v>
      </c>
      <c r="G11535">
        <v>99.5</v>
      </c>
    </row>
    <row r="11536" spans="1:7" x14ac:dyDescent="0.25">
      <c r="A11536" t="s">
        <v>9</v>
      </c>
      <c r="B11536" s="1">
        <v>44487.954363425924</v>
      </c>
      <c r="C11536">
        <v>3.91</v>
      </c>
      <c r="D11536">
        <v>1.23</v>
      </c>
      <c r="E11536">
        <v>0.41</v>
      </c>
      <c r="F11536">
        <v>0.41</v>
      </c>
      <c r="G11536">
        <v>94.04</v>
      </c>
    </row>
    <row r="11537" spans="1:7" x14ac:dyDescent="0.25">
      <c r="A11537" t="s">
        <v>8</v>
      </c>
      <c r="B11537" s="1">
        <v>44487.954375000001</v>
      </c>
      <c r="C11537">
        <v>74.7</v>
      </c>
      <c r="D11537">
        <v>4.45</v>
      </c>
      <c r="E11537">
        <v>0.1</v>
      </c>
      <c r="F11537">
        <v>0</v>
      </c>
      <c r="G11537">
        <v>20.75</v>
      </c>
    </row>
    <row r="11538" spans="1:7" x14ac:dyDescent="0.25">
      <c r="A11538" t="s">
        <v>7</v>
      </c>
      <c r="B11538" s="1">
        <v>44487.954398148147</v>
      </c>
      <c r="C11538">
        <v>0.1</v>
      </c>
      <c r="D11538">
        <v>0</v>
      </c>
      <c r="E11538">
        <v>0</v>
      </c>
      <c r="F11538">
        <v>0.4</v>
      </c>
      <c r="G11538">
        <v>99.5</v>
      </c>
    </row>
    <row r="11539" spans="1:7" x14ac:dyDescent="0.25">
      <c r="A11539" t="s">
        <v>9</v>
      </c>
      <c r="B11539" s="1">
        <v>44487.954421296294</v>
      </c>
      <c r="C11539">
        <v>4.25</v>
      </c>
      <c r="D11539">
        <v>1.24</v>
      </c>
      <c r="E11539">
        <v>0.62</v>
      </c>
      <c r="F11539">
        <v>0.41</v>
      </c>
      <c r="G11539">
        <v>93.47</v>
      </c>
    </row>
    <row r="11540" spans="1:7" x14ac:dyDescent="0.25">
      <c r="A11540" t="s">
        <v>8</v>
      </c>
      <c r="B11540" s="1">
        <v>44487.954432870371</v>
      </c>
      <c r="C11540">
        <v>80.63</v>
      </c>
      <c r="D11540">
        <v>4.67</v>
      </c>
      <c r="E11540">
        <v>0.2</v>
      </c>
      <c r="F11540">
        <v>0</v>
      </c>
      <c r="G11540">
        <v>14.5</v>
      </c>
    </row>
    <row r="11541" spans="1:7" x14ac:dyDescent="0.25">
      <c r="A11541" t="s">
        <v>7</v>
      </c>
      <c r="B11541" s="1">
        <v>44487.954456018517</v>
      </c>
      <c r="C11541">
        <v>0.1</v>
      </c>
      <c r="D11541">
        <v>0</v>
      </c>
      <c r="E11541">
        <v>0</v>
      </c>
      <c r="F11541">
        <v>0.4</v>
      </c>
      <c r="G11541">
        <v>99.5</v>
      </c>
    </row>
    <row r="11542" spans="1:7" x14ac:dyDescent="0.25">
      <c r="A11542" t="s">
        <v>9</v>
      </c>
      <c r="B11542" s="1">
        <v>44487.954479166663</v>
      </c>
      <c r="C11542">
        <v>4.04</v>
      </c>
      <c r="D11542">
        <v>1.35</v>
      </c>
      <c r="E11542">
        <v>0.62</v>
      </c>
      <c r="F11542">
        <v>0.41</v>
      </c>
      <c r="G11542">
        <v>93.58</v>
      </c>
    </row>
    <row r="11543" spans="1:7" x14ac:dyDescent="0.25">
      <c r="A11543" t="s">
        <v>8</v>
      </c>
      <c r="B11543" s="1">
        <v>44487.95449074074</v>
      </c>
      <c r="C11543">
        <v>83.94</v>
      </c>
      <c r="D11543">
        <v>4.24</v>
      </c>
      <c r="E11543">
        <v>0.1</v>
      </c>
      <c r="F11543">
        <v>0</v>
      </c>
      <c r="G11543">
        <v>11.72</v>
      </c>
    </row>
    <row r="11544" spans="1:7" x14ac:dyDescent="0.25">
      <c r="A11544" t="s">
        <v>7</v>
      </c>
      <c r="B11544" s="1">
        <v>44487.954513888886</v>
      </c>
      <c r="C11544">
        <v>0</v>
      </c>
      <c r="D11544">
        <v>0.1</v>
      </c>
      <c r="E11544">
        <v>0</v>
      </c>
      <c r="F11544">
        <v>0.4</v>
      </c>
      <c r="G11544">
        <v>99.5</v>
      </c>
    </row>
    <row r="11545" spans="1:7" x14ac:dyDescent="0.25">
      <c r="A11545" t="s">
        <v>9</v>
      </c>
      <c r="B11545" s="1">
        <v>44487.95453703704</v>
      </c>
      <c r="C11545">
        <v>14.37</v>
      </c>
      <c r="D11545">
        <v>1.75</v>
      </c>
      <c r="E11545">
        <v>0.62</v>
      </c>
      <c r="F11545">
        <v>0.31</v>
      </c>
      <c r="G11545">
        <v>82.96</v>
      </c>
    </row>
    <row r="11546" spans="1:7" x14ac:dyDescent="0.25">
      <c r="A11546" t="s">
        <v>8</v>
      </c>
      <c r="B11546" s="1">
        <v>44487.954548611109</v>
      </c>
      <c r="C11546">
        <v>83.89</v>
      </c>
      <c r="D11546">
        <v>4.03</v>
      </c>
      <c r="E11546">
        <v>0.1</v>
      </c>
      <c r="F11546">
        <v>0</v>
      </c>
      <c r="G11546">
        <v>11.98</v>
      </c>
    </row>
    <row r="11547" spans="1:7" x14ac:dyDescent="0.25">
      <c r="A11547" t="s">
        <v>7</v>
      </c>
      <c r="B11547" s="1">
        <v>44487.954571759263</v>
      </c>
      <c r="C11547">
        <v>0</v>
      </c>
      <c r="D11547">
        <v>0</v>
      </c>
      <c r="E11547">
        <v>0</v>
      </c>
      <c r="F11547">
        <v>0.4</v>
      </c>
      <c r="G11547">
        <v>99.6</v>
      </c>
    </row>
    <row r="11548" spans="1:7" x14ac:dyDescent="0.25">
      <c r="A11548" t="s">
        <v>9</v>
      </c>
      <c r="B11548" s="1">
        <v>44487.954594907409</v>
      </c>
      <c r="C11548">
        <v>5.86</v>
      </c>
      <c r="D11548">
        <v>1.75</v>
      </c>
      <c r="E11548">
        <v>0.62</v>
      </c>
      <c r="F11548">
        <v>0.41</v>
      </c>
      <c r="G11548">
        <v>91.36</v>
      </c>
    </row>
    <row r="11549" spans="1:7" x14ac:dyDescent="0.25">
      <c r="A11549" t="s">
        <v>8</v>
      </c>
      <c r="B11549" s="1">
        <v>44487.954606481479</v>
      </c>
      <c r="C11549">
        <v>77.599999999999994</v>
      </c>
      <c r="D11549">
        <v>3.97</v>
      </c>
      <c r="E11549">
        <v>0.1</v>
      </c>
      <c r="F11549">
        <v>0</v>
      </c>
      <c r="G11549">
        <v>18.329999999999998</v>
      </c>
    </row>
    <row r="11550" spans="1:7" x14ac:dyDescent="0.25">
      <c r="A11550" t="s">
        <v>7</v>
      </c>
      <c r="B11550" s="1">
        <v>44487.954629629632</v>
      </c>
      <c r="C11550">
        <v>0.1</v>
      </c>
      <c r="D11550">
        <v>0</v>
      </c>
      <c r="E11550">
        <v>0</v>
      </c>
      <c r="F11550">
        <v>0.4</v>
      </c>
      <c r="G11550">
        <v>99.5</v>
      </c>
    </row>
    <row r="11551" spans="1:7" x14ac:dyDescent="0.25">
      <c r="A11551" t="s">
        <v>9</v>
      </c>
      <c r="B11551" s="1">
        <v>44487.954652777778</v>
      </c>
      <c r="C11551">
        <v>4.3499999999999996</v>
      </c>
      <c r="D11551">
        <v>1.45</v>
      </c>
      <c r="E11551">
        <v>0.62</v>
      </c>
      <c r="F11551">
        <v>0.41</v>
      </c>
      <c r="G11551">
        <v>93.17</v>
      </c>
    </row>
    <row r="11552" spans="1:7" x14ac:dyDescent="0.25">
      <c r="A11552" t="s">
        <v>8</v>
      </c>
      <c r="B11552" s="1">
        <v>44487.954664351855</v>
      </c>
      <c r="C11552">
        <v>78.58</v>
      </c>
      <c r="D11552">
        <v>4.47</v>
      </c>
      <c r="E11552">
        <v>0.2</v>
      </c>
      <c r="F11552">
        <v>0</v>
      </c>
      <c r="G11552">
        <v>16.75</v>
      </c>
    </row>
    <row r="11553" spans="1:7" x14ac:dyDescent="0.25">
      <c r="A11553" t="s">
        <v>7</v>
      </c>
      <c r="B11553" s="1">
        <v>44487.954687500001</v>
      </c>
      <c r="C11553">
        <v>0.1</v>
      </c>
      <c r="D11553">
        <v>0</v>
      </c>
      <c r="E11553">
        <v>0</v>
      </c>
      <c r="F11553">
        <v>0.5</v>
      </c>
      <c r="G11553">
        <v>99.4</v>
      </c>
    </row>
    <row r="11554" spans="1:7" x14ac:dyDescent="0.25">
      <c r="A11554" t="s">
        <v>9</v>
      </c>
      <c r="B11554" s="1">
        <v>44487.954710648148</v>
      </c>
      <c r="C11554">
        <v>4.54</v>
      </c>
      <c r="D11554">
        <v>1.55</v>
      </c>
      <c r="E11554">
        <v>0.72</v>
      </c>
      <c r="F11554">
        <v>0.41</v>
      </c>
      <c r="G11554">
        <v>92.78</v>
      </c>
    </row>
    <row r="11555" spans="1:7" x14ac:dyDescent="0.25">
      <c r="A11555" t="s">
        <v>8</v>
      </c>
      <c r="B11555" s="1">
        <v>44487.954722222225</v>
      </c>
      <c r="C11555">
        <v>83.38</v>
      </c>
      <c r="D11555">
        <v>3.75</v>
      </c>
      <c r="E11555">
        <v>0.1</v>
      </c>
      <c r="F11555">
        <v>0</v>
      </c>
      <c r="G11555">
        <v>12.77</v>
      </c>
    </row>
    <row r="11556" spans="1:7" x14ac:dyDescent="0.25">
      <c r="A11556" t="s">
        <v>7</v>
      </c>
      <c r="B11556" s="1">
        <v>44487.954745370371</v>
      </c>
      <c r="C11556">
        <v>0</v>
      </c>
      <c r="D11556">
        <v>0.1</v>
      </c>
      <c r="E11556">
        <v>0</v>
      </c>
      <c r="F11556">
        <v>0.5</v>
      </c>
      <c r="G11556">
        <v>99.4</v>
      </c>
    </row>
    <row r="11557" spans="1:7" x14ac:dyDescent="0.25">
      <c r="A11557" t="s">
        <v>9</v>
      </c>
      <c r="B11557" s="1">
        <v>44487.954768518517</v>
      </c>
      <c r="C11557">
        <v>34.5</v>
      </c>
      <c r="D11557">
        <v>1.95</v>
      </c>
      <c r="E11557">
        <v>0.72</v>
      </c>
      <c r="F11557">
        <v>0.21</v>
      </c>
      <c r="G11557">
        <v>62.63</v>
      </c>
    </row>
    <row r="11558" spans="1:7" x14ac:dyDescent="0.25">
      <c r="A11558" t="s">
        <v>8</v>
      </c>
      <c r="B11558" s="1">
        <v>44487.954780092594</v>
      </c>
      <c r="C11558">
        <v>92.93</v>
      </c>
      <c r="D11558">
        <v>3.74</v>
      </c>
      <c r="E11558">
        <v>0.2</v>
      </c>
      <c r="F11558">
        <v>0</v>
      </c>
      <c r="G11558">
        <v>3.13</v>
      </c>
    </row>
    <row r="11559" spans="1:7" x14ac:dyDescent="0.25">
      <c r="A11559" t="s">
        <v>7</v>
      </c>
      <c r="B11559" s="1">
        <v>44487.95480324074</v>
      </c>
      <c r="C11559">
        <v>0.1</v>
      </c>
      <c r="D11559">
        <v>0</v>
      </c>
      <c r="E11559">
        <v>0</v>
      </c>
      <c r="F11559">
        <v>0.8</v>
      </c>
      <c r="G11559">
        <v>99.1</v>
      </c>
    </row>
    <row r="11560" spans="1:7" x14ac:dyDescent="0.25">
      <c r="A11560" t="s">
        <v>9</v>
      </c>
      <c r="B11560" s="1">
        <v>44487.954826388886</v>
      </c>
      <c r="C11560">
        <v>54.65</v>
      </c>
      <c r="D11560">
        <v>3.1</v>
      </c>
      <c r="E11560">
        <v>0.9</v>
      </c>
      <c r="F11560">
        <v>0</v>
      </c>
      <c r="G11560">
        <v>41.34</v>
      </c>
    </row>
    <row r="11561" spans="1:7" x14ac:dyDescent="0.25">
      <c r="A11561" t="s">
        <v>8</v>
      </c>
      <c r="B11561" s="1">
        <v>44487.954837962963</v>
      </c>
      <c r="C11561">
        <v>79.099999999999994</v>
      </c>
      <c r="D11561">
        <v>3.47</v>
      </c>
      <c r="E11561">
        <v>0.1</v>
      </c>
      <c r="F11561">
        <v>0</v>
      </c>
      <c r="G11561">
        <v>17.329999999999998</v>
      </c>
    </row>
    <row r="11562" spans="1:7" x14ac:dyDescent="0.25">
      <c r="A11562" t="s">
        <v>7</v>
      </c>
      <c r="B11562" s="1">
        <v>44487.954861111109</v>
      </c>
      <c r="C11562">
        <v>0.1</v>
      </c>
      <c r="D11562">
        <v>0</v>
      </c>
      <c r="E11562">
        <v>0</v>
      </c>
      <c r="F11562">
        <v>0.5</v>
      </c>
      <c r="G11562">
        <v>99.4</v>
      </c>
    </row>
    <row r="11563" spans="1:7" x14ac:dyDescent="0.25">
      <c r="A11563" t="s">
        <v>9</v>
      </c>
      <c r="B11563" s="1">
        <v>44487.954884259256</v>
      </c>
      <c r="C11563">
        <v>5.25</v>
      </c>
      <c r="D11563">
        <v>1.65</v>
      </c>
      <c r="E11563">
        <v>0.62</v>
      </c>
      <c r="F11563">
        <v>0.41</v>
      </c>
      <c r="G11563">
        <v>92.07</v>
      </c>
    </row>
    <row r="11564" spans="1:7" x14ac:dyDescent="0.25">
      <c r="A11564" t="s">
        <v>8</v>
      </c>
      <c r="B11564" s="1">
        <v>44487.954895833333</v>
      </c>
      <c r="C11564">
        <v>82.22</v>
      </c>
      <c r="D11564">
        <v>4.1399999999999997</v>
      </c>
      <c r="E11564">
        <v>0.3</v>
      </c>
      <c r="F11564">
        <v>0</v>
      </c>
      <c r="G11564">
        <v>13.33</v>
      </c>
    </row>
    <row r="11565" spans="1:7" x14ac:dyDescent="0.25">
      <c r="A11565" t="s">
        <v>7</v>
      </c>
      <c r="B11565" s="1">
        <v>44487.954918981479</v>
      </c>
      <c r="C11565">
        <v>0.1</v>
      </c>
      <c r="D11565">
        <v>0.1</v>
      </c>
      <c r="E11565">
        <v>0</v>
      </c>
      <c r="F11565">
        <v>0.5</v>
      </c>
      <c r="G11565">
        <v>99.3</v>
      </c>
    </row>
    <row r="11566" spans="1:7" x14ac:dyDescent="0.25">
      <c r="A11566" t="s">
        <v>9</v>
      </c>
      <c r="B11566" s="1">
        <v>44487.954942129632</v>
      </c>
      <c r="C11566">
        <v>4.68</v>
      </c>
      <c r="D11566">
        <v>1.56</v>
      </c>
      <c r="E11566">
        <v>0.73</v>
      </c>
      <c r="F11566">
        <v>0.42</v>
      </c>
      <c r="G11566">
        <v>92.61</v>
      </c>
    </row>
    <row r="11567" spans="1:7" x14ac:dyDescent="0.25">
      <c r="A11567" t="s">
        <v>8</v>
      </c>
      <c r="B11567" s="1">
        <v>44487.954953703702</v>
      </c>
      <c r="C11567">
        <v>77.42</v>
      </c>
      <c r="D11567">
        <v>4.4800000000000004</v>
      </c>
      <c r="E11567">
        <v>0.2</v>
      </c>
      <c r="F11567">
        <v>0</v>
      </c>
      <c r="G11567">
        <v>17.899999999999999</v>
      </c>
    </row>
    <row r="11568" spans="1:7" x14ac:dyDescent="0.25">
      <c r="A11568" t="s">
        <v>7</v>
      </c>
      <c r="B11568" s="1">
        <v>44487.954976851855</v>
      </c>
      <c r="C11568">
        <v>0</v>
      </c>
      <c r="D11568">
        <v>0</v>
      </c>
      <c r="E11568">
        <v>0</v>
      </c>
      <c r="F11568">
        <v>0.5</v>
      </c>
      <c r="G11568">
        <v>99.5</v>
      </c>
    </row>
    <row r="11569" spans="1:7" x14ac:dyDescent="0.25">
      <c r="A11569" t="s">
        <v>9</v>
      </c>
      <c r="B11569" s="1">
        <v>44487.955000000002</v>
      </c>
      <c r="C11569">
        <v>13.37</v>
      </c>
      <c r="D11569">
        <v>1.65</v>
      </c>
      <c r="E11569">
        <v>0.51</v>
      </c>
      <c r="F11569">
        <v>0.41</v>
      </c>
      <c r="G11569">
        <v>84.05</v>
      </c>
    </row>
    <row r="11570" spans="1:7" x14ac:dyDescent="0.25">
      <c r="A11570" t="s">
        <v>8</v>
      </c>
      <c r="B11570" s="1">
        <v>44487.955011574071</v>
      </c>
      <c r="C11570">
        <v>92.9</v>
      </c>
      <c r="D11570">
        <v>3.9</v>
      </c>
      <c r="E11570">
        <v>0</v>
      </c>
      <c r="F11570">
        <v>0</v>
      </c>
      <c r="G11570">
        <v>3.2</v>
      </c>
    </row>
    <row r="11571" spans="1:7" x14ac:dyDescent="0.25">
      <c r="A11571" t="s">
        <v>7</v>
      </c>
      <c r="B11571" s="1">
        <v>44487.955034722225</v>
      </c>
      <c r="C11571">
        <v>0</v>
      </c>
      <c r="D11571">
        <v>0</v>
      </c>
      <c r="E11571">
        <v>0</v>
      </c>
      <c r="F11571">
        <v>0.5</v>
      </c>
      <c r="G11571">
        <v>99.5</v>
      </c>
    </row>
    <row r="11572" spans="1:7" x14ac:dyDescent="0.25">
      <c r="A11572" t="s">
        <v>9</v>
      </c>
      <c r="B11572" s="1">
        <v>44487.955057870371</v>
      </c>
      <c r="C11572">
        <v>5.38</v>
      </c>
      <c r="D11572">
        <v>1.35</v>
      </c>
      <c r="E11572">
        <v>0.72</v>
      </c>
      <c r="F11572">
        <v>0.41</v>
      </c>
      <c r="G11572">
        <v>92.13</v>
      </c>
    </row>
    <row r="11573" spans="1:7" x14ac:dyDescent="0.25">
      <c r="A11573" t="s">
        <v>8</v>
      </c>
      <c r="B11573" s="1">
        <v>44487.955069444448</v>
      </c>
      <c r="C11573">
        <v>92.96</v>
      </c>
      <c r="D11573">
        <v>4.62</v>
      </c>
      <c r="E11573">
        <v>0.1</v>
      </c>
      <c r="F11573">
        <v>0</v>
      </c>
      <c r="G11573">
        <v>2.31</v>
      </c>
    </row>
    <row r="11574" spans="1:7" x14ac:dyDescent="0.25">
      <c r="A11574" t="s">
        <v>7</v>
      </c>
      <c r="B11574" s="1">
        <v>44487.955092592594</v>
      </c>
      <c r="C11574">
        <v>0.1</v>
      </c>
      <c r="D11574">
        <v>0</v>
      </c>
      <c r="E11574">
        <v>0</v>
      </c>
      <c r="F11574">
        <v>0.4</v>
      </c>
      <c r="G11574">
        <v>99.5</v>
      </c>
    </row>
    <row r="11575" spans="1:7" x14ac:dyDescent="0.25">
      <c r="A11575" t="s">
        <v>9</v>
      </c>
      <c r="B11575" s="1">
        <v>44487.95511574074</v>
      </c>
      <c r="C11575">
        <v>7.74</v>
      </c>
      <c r="D11575">
        <v>1.67</v>
      </c>
      <c r="E11575">
        <v>0.84</v>
      </c>
      <c r="F11575">
        <v>0.31</v>
      </c>
      <c r="G11575">
        <v>89.44</v>
      </c>
    </row>
    <row r="11576" spans="1:7" x14ac:dyDescent="0.25">
      <c r="A11576" t="s">
        <v>8</v>
      </c>
      <c r="B11576" s="1">
        <v>44487.955127314817</v>
      </c>
      <c r="C11576">
        <v>95.18</v>
      </c>
      <c r="D11576">
        <v>3.82</v>
      </c>
      <c r="E11576">
        <v>0.1</v>
      </c>
      <c r="F11576">
        <v>0</v>
      </c>
      <c r="G11576">
        <v>0.9</v>
      </c>
    </row>
    <row r="11577" spans="1:7" x14ac:dyDescent="0.25">
      <c r="A11577" t="s">
        <v>7</v>
      </c>
      <c r="B11577" s="1">
        <v>44487.955150462964</v>
      </c>
      <c r="C11577">
        <v>0</v>
      </c>
      <c r="D11577">
        <v>0</v>
      </c>
      <c r="E11577">
        <v>0</v>
      </c>
      <c r="F11577">
        <v>0.4</v>
      </c>
      <c r="G11577">
        <v>99.6</v>
      </c>
    </row>
    <row r="11578" spans="1:7" x14ac:dyDescent="0.25">
      <c r="A11578" t="s">
        <v>9</v>
      </c>
      <c r="B11578" s="1">
        <v>44487.95517361111</v>
      </c>
      <c r="C11578">
        <v>55.39</v>
      </c>
      <c r="D11578">
        <v>2.82</v>
      </c>
      <c r="E11578">
        <v>0.81</v>
      </c>
      <c r="F11578">
        <v>0</v>
      </c>
      <c r="G11578">
        <v>40.99</v>
      </c>
    </row>
    <row r="11579" spans="1:7" x14ac:dyDescent="0.25">
      <c r="A11579" t="s">
        <v>8</v>
      </c>
      <c r="B11579" s="1">
        <v>44487.955185185187</v>
      </c>
      <c r="C11579">
        <v>82.61</v>
      </c>
      <c r="D11579">
        <v>3.94</v>
      </c>
      <c r="E11579">
        <v>0.1</v>
      </c>
      <c r="F11579">
        <v>0</v>
      </c>
      <c r="G11579">
        <v>13.35</v>
      </c>
    </row>
    <row r="11580" spans="1:7" x14ac:dyDescent="0.25">
      <c r="A11580" t="s">
        <v>7</v>
      </c>
      <c r="B11580" s="1">
        <v>44487.955208333333</v>
      </c>
      <c r="C11580">
        <v>0</v>
      </c>
      <c r="D11580">
        <v>0</v>
      </c>
      <c r="E11580">
        <v>0</v>
      </c>
      <c r="F11580">
        <v>0.4</v>
      </c>
      <c r="G11580">
        <v>99.6</v>
      </c>
    </row>
    <row r="11581" spans="1:7" x14ac:dyDescent="0.25">
      <c r="A11581" t="s">
        <v>9</v>
      </c>
      <c r="B11581" s="1">
        <v>44487.955231481479</v>
      </c>
      <c r="C11581">
        <v>31.05</v>
      </c>
      <c r="D11581">
        <v>2.15</v>
      </c>
      <c r="E11581">
        <v>1.02</v>
      </c>
      <c r="F11581">
        <v>0.2</v>
      </c>
      <c r="G11581">
        <v>65.58</v>
      </c>
    </row>
    <row r="11582" spans="1:7" x14ac:dyDescent="0.25">
      <c r="A11582" t="s">
        <v>8</v>
      </c>
      <c r="B11582" s="1">
        <v>44487.955243055556</v>
      </c>
      <c r="C11582">
        <v>85.86</v>
      </c>
      <c r="D11582">
        <v>4.4400000000000004</v>
      </c>
      <c r="E11582">
        <v>0.2</v>
      </c>
      <c r="F11582">
        <v>0</v>
      </c>
      <c r="G11582">
        <v>9.49</v>
      </c>
    </row>
    <row r="11583" spans="1:7" x14ac:dyDescent="0.25">
      <c r="A11583" t="s">
        <v>7</v>
      </c>
      <c r="B11583" s="1">
        <v>44487.955266203702</v>
      </c>
      <c r="C11583">
        <v>0.1</v>
      </c>
      <c r="D11583">
        <v>0.1</v>
      </c>
      <c r="E11583">
        <v>0</v>
      </c>
      <c r="F11583">
        <v>0.5</v>
      </c>
      <c r="G11583">
        <v>99.3</v>
      </c>
    </row>
    <row r="11584" spans="1:7" x14ac:dyDescent="0.25">
      <c r="A11584" t="s">
        <v>9</v>
      </c>
      <c r="B11584" s="1">
        <v>44487.955289351848</v>
      </c>
      <c r="C11584">
        <v>4.34</v>
      </c>
      <c r="D11584">
        <v>1.65</v>
      </c>
      <c r="E11584">
        <v>0.62</v>
      </c>
      <c r="F11584">
        <v>0.31</v>
      </c>
      <c r="G11584">
        <v>93.07</v>
      </c>
    </row>
    <row r="11585" spans="1:7" x14ac:dyDescent="0.25">
      <c r="A11585" t="s">
        <v>8</v>
      </c>
      <c r="B11585" s="1">
        <v>44487.955300925925</v>
      </c>
      <c r="C11585">
        <v>84.26</v>
      </c>
      <c r="D11585">
        <v>3.83</v>
      </c>
      <c r="E11585">
        <v>0.1</v>
      </c>
      <c r="F11585">
        <v>0</v>
      </c>
      <c r="G11585">
        <v>11.81</v>
      </c>
    </row>
    <row r="11586" spans="1:7" x14ac:dyDescent="0.25">
      <c r="A11586" t="s">
        <v>7</v>
      </c>
      <c r="B11586" s="1">
        <v>44487.955324074072</v>
      </c>
      <c r="C11586">
        <v>0</v>
      </c>
      <c r="D11586">
        <v>0</v>
      </c>
      <c r="E11586">
        <v>0</v>
      </c>
      <c r="F11586">
        <v>0.4</v>
      </c>
      <c r="G11586">
        <v>99.6</v>
      </c>
    </row>
    <row r="11587" spans="1:7" x14ac:dyDescent="0.25">
      <c r="A11587" t="s">
        <v>9</v>
      </c>
      <c r="B11587" s="1">
        <v>44487.955347222225</v>
      </c>
      <c r="C11587">
        <v>16.68</v>
      </c>
      <c r="D11587">
        <v>1.54</v>
      </c>
      <c r="E11587">
        <v>0.82</v>
      </c>
      <c r="F11587">
        <v>0.41</v>
      </c>
      <c r="G11587">
        <v>80.540000000000006</v>
      </c>
    </row>
    <row r="11588" spans="1:7" x14ac:dyDescent="0.25">
      <c r="A11588" t="s">
        <v>8</v>
      </c>
      <c r="B11588" s="1">
        <v>44487.955358796295</v>
      </c>
      <c r="C11588">
        <v>94.98</v>
      </c>
      <c r="D11588">
        <v>3.92</v>
      </c>
      <c r="E11588">
        <v>0</v>
      </c>
      <c r="F11588">
        <v>0</v>
      </c>
      <c r="G11588">
        <v>1.1000000000000001</v>
      </c>
    </row>
    <row r="11589" spans="1:7" x14ac:dyDescent="0.25">
      <c r="A11589" t="s">
        <v>7</v>
      </c>
      <c r="B11589" s="1">
        <v>44487.955381944441</v>
      </c>
      <c r="C11589">
        <v>0.1</v>
      </c>
      <c r="D11589">
        <v>0</v>
      </c>
      <c r="E11589">
        <v>0</v>
      </c>
      <c r="F11589">
        <v>0.4</v>
      </c>
      <c r="G11589">
        <v>99.5</v>
      </c>
    </row>
    <row r="11590" spans="1:7" x14ac:dyDescent="0.25">
      <c r="A11590" t="s">
        <v>9</v>
      </c>
      <c r="B11590" s="1">
        <v>44487.955405092594</v>
      </c>
      <c r="C11590">
        <v>5.92</v>
      </c>
      <c r="D11590">
        <v>1.66</v>
      </c>
      <c r="E11590">
        <v>1.04</v>
      </c>
      <c r="F11590">
        <v>0.42</v>
      </c>
      <c r="G11590">
        <v>90.97</v>
      </c>
    </row>
    <row r="11591" spans="1:7" x14ac:dyDescent="0.25">
      <c r="A11591" t="s">
        <v>8</v>
      </c>
      <c r="B11591" s="1">
        <v>44487.955416666664</v>
      </c>
      <c r="C11591">
        <v>90.51</v>
      </c>
      <c r="D11591">
        <v>4.34</v>
      </c>
      <c r="E11591">
        <v>0.2</v>
      </c>
      <c r="F11591">
        <v>0</v>
      </c>
      <c r="G11591">
        <v>4.9400000000000004</v>
      </c>
    </row>
    <row r="11592" spans="1:7" x14ac:dyDescent="0.25">
      <c r="A11592" t="s">
        <v>7</v>
      </c>
      <c r="B11592" s="1">
        <v>44487.955439814818</v>
      </c>
      <c r="C11592">
        <v>0</v>
      </c>
      <c r="D11592">
        <v>0</v>
      </c>
      <c r="E11592">
        <v>0</v>
      </c>
      <c r="F11592">
        <v>0.5</v>
      </c>
      <c r="G11592">
        <v>99.5</v>
      </c>
    </row>
    <row r="11593" spans="1:7" x14ac:dyDescent="0.25">
      <c r="A11593" t="s">
        <v>9</v>
      </c>
      <c r="B11593" s="1">
        <v>44487.955462962964</v>
      </c>
      <c r="C11593">
        <v>13.62</v>
      </c>
      <c r="D11593">
        <v>1.86</v>
      </c>
      <c r="E11593">
        <v>0.83</v>
      </c>
      <c r="F11593">
        <v>0.31</v>
      </c>
      <c r="G11593">
        <v>83.38</v>
      </c>
    </row>
    <row r="11594" spans="1:7" x14ac:dyDescent="0.25">
      <c r="A11594" t="s">
        <v>8</v>
      </c>
      <c r="B11594" s="1">
        <v>44487.955474537041</v>
      </c>
      <c r="C11594">
        <v>92.76</v>
      </c>
      <c r="D11594">
        <v>4.0199999999999996</v>
      </c>
      <c r="E11594">
        <v>0.1</v>
      </c>
      <c r="F11594">
        <v>0</v>
      </c>
      <c r="G11594">
        <v>3.12</v>
      </c>
    </row>
    <row r="11595" spans="1:7" x14ac:dyDescent="0.25">
      <c r="A11595" t="s">
        <v>7</v>
      </c>
      <c r="B11595" s="1">
        <v>44487.955497685187</v>
      </c>
      <c r="C11595">
        <v>0.1</v>
      </c>
      <c r="D11595">
        <v>0.1</v>
      </c>
      <c r="E11595">
        <v>0</v>
      </c>
      <c r="F11595">
        <v>0.6</v>
      </c>
      <c r="G11595">
        <v>99.2</v>
      </c>
    </row>
    <row r="11596" spans="1:7" x14ac:dyDescent="0.25">
      <c r="A11596" t="s">
        <v>9</v>
      </c>
      <c r="B11596" s="1">
        <v>44487.955520833333</v>
      </c>
      <c r="C11596">
        <v>8.1199999999999992</v>
      </c>
      <c r="D11596">
        <v>1.67</v>
      </c>
      <c r="E11596">
        <v>0.83</v>
      </c>
      <c r="F11596">
        <v>0.31</v>
      </c>
      <c r="G11596">
        <v>89.06</v>
      </c>
    </row>
    <row r="11597" spans="1:7" x14ac:dyDescent="0.25">
      <c r="A11597" t="s">
        <v>8</v>
      </c>
      <c r="B11597" s="1">
        <v>44487.95553240741</v>
      </c>
      <c r="C11597">
        <v>93.35</v>
      </c>
      <c r="D11597">
        <v>3.83</v>
      </c>
      <c r="E11597">
        <v>0.1</v>
      </c>
      <c r="F11597">
        <v>0</v>
      </c>
      <c r="G11597">
        <v>2.72</v>
      </c>
    </row>
    <row r="11598" spans="1:7" x14ac:dyDescent="0.25">
      <c r="A11598" t="s">
        <v>7</v>
      </c>
      <c r="B11598" s="1">
        <v>44487.955555555556</v>
      </c>
      <c r="C11598">
        <v>0</v>
      </c>
      <c r="D11598">
        <v>0</v>
      </c>
      <c r="E11598">
        <v>0</v>
      </c>
      <c r="F11598">
        <v>0.4</v>
      </c>
      <c r="G11598">
        <v>99.6</v>
      </c>
    </row>
    <row r="11599" spans="1:7" x14ac:dyDescent="0.25">
      <c r="A11599" t="s">
        <v>9</v>
      </c>
      <c r="B11599" s="1">
        <v>44487.955578703702</v>
      </c>
      <c r="C11599">
        <v>5.16</v>
      </c>
      <c r="D11599">
        <v>1.65</v>
      </c>
      <c r="E11599">
        <v>0.93</v>
      </c>
      <c r="F11599">
        <v>0.31</v>
      </c>
      <c r="G11599">
        <v>91.95</v>
      </c>
    </row>
    <row r="11600" spans="1:7" x14ac:dyDescent="0.25">
      <c r="A11600" t="s">
        <v>8</v>
      </c>
      <c r="B11600" s="1">
        <v>44487.955590277779</v>
      </c>
      <c r="C11600">
        <v>89.04</v>
      </c>
      <c r="D11600">
        <v>3.96</v>
      </c>
      <c r="E11600">
        <v>0.41</v>
      </c>
      <c r="F11600">
        <v>0</v>
      </c>
      <c r="G11600">
        <v>6.6</v>
      </c>
    </row>
    <row r="11601" spans="1:7" x14ac:dyDescent="0.25">
      <c r="A11601" t="s">
        <v>7</v>
      </c>
      <c r="B11601" s="1">
        <v>44487.955613425926</v>
      </c>
      <c r="C11601">
        <v>0.2</v>
      </c>
      <c r="D11601">
        <v>0.1</v>
      </c>
      <c r="E11601">
        <v>0</v>
      </c>
      <c r="F11601">
        <v>0.6</v>
      </c>
      <c r="G11601">
        <v>99.1</v>
      </c>
    </row>
    <row r="11602" spans="1:7" x14ac:dyDescent="0.25">
      <c r="A11602" t="s">
        <v>9</v>
      </c>
      <c r="B11602" s="1">
        <v>44487.955636574072</v>
      </c>
      <c r="C11602">
        <v>14.76</v>
      </c>
      <c r="D11602">
        <v>1.44</v>
      </c>
      <c r="E11602">
        <v>0.72</v>
      </c>
      <c r="F11602">
        <v>0.31</v>
      </c>
      <c r="G11602">
        <v>82.77</v>
      </c>
    </row>
    <row r="11603" spans="1:7" x14ac:dyDescent="0.25">
      <c r="A11603" t="s">
        <v>8</v>
      </c>
      <c r="B11603" s="1">
        <v>44487.955648148149</v>
      </c>
      <c r="C11603">
        <v>94.28</v>
      </c>
      <c r="D11603">
        <v>4.01</v>
      </c>
      <c r="E11603">
        <v>0.1</v>
      </c>
      <c r="F11603">
        <v>0</v>
      </c>
      <c r="G11603">
        <v>1.6</v>
      </c>
    </row>
    <row r="11604" spans="1:7" x14ac:dyDescent="0.25">
      <c r="A11604" t="s">
        <v>7</v>
      </c>
      <c r="B11604" s="1">
        <v>44487.955671296295</v>
      </c>
      <c r="C11604">
        <v>0</v>
      </c>
      <c r="D11604">
        <v>0</v>
      </c>
      <c r="E11604">
        <v>0</v>
      </c>
      <c r="F11604">
        <v>0.4</v>
      </c>
      <c r="G11604">
        <v>99.6</v>
      </c>
    </row>
    <row r="11605" spans="1:7" x14ac:dyDescent="0.25">
      <c r="A11605" t="s">
        <v>9</v>
      </c>
      <c r="B11605" s="1">
        <v>44487.955694444441</v>
      </c>
      <c r="C11605">
        <v>5.74</v>
      </c>
      <c r="D11605">
        <v>1.88</v>
      </c>
      <c r="E11605">
        <v>0.83</v>
      </c>
      <c r="F11605">
        <v>0.42</v>
      </c>
      <c r="G11605">
        <v>91.14</v>
      </c>
    </row>
    <row r="11606" spans="1:7" x14ac:dyDescent="0.25">
      <c r="A11606" t="s">
        <v>8</v>
      </c>
      <c r="B11606" s="1">
        <v>44487.955706018518</v>
      </c>
      <c r="C11606">
        <v>90.98</v>
      </c>
      <c r="D11606">
        <v>3.75</v>
      </c>
      <c r="E11606">
        <v>0.2</v>
      </c>
      <c r="F11606">
        <v>0</v>
      </c>
      <c r="G11606">
        <v>5.07</v>
      </c>
    </row>
    <row r="11607" spans="1:7" x14ac:dyDescent="0.25">
      <c r="A11607" t="s">
        <v>7</v>
      </c>
      <c r="B11607" s="1">
        <v>44487.955729166664</v>
      </c>
      <c r="C11607">
        <v>0.1</v>
      </c>
      <c r="D11607">
        <v>0</v>
      </c>
      <c r="E11607">
        <v>0</v>
      </c>
      <c r="F11607">
        <v>0.4</v>
      </c>
      <c r="G11607">
        <v>99.5</v>
      </c>
    </row>
    <row r="11608" spans="1:7" x14ac:dyDescent="0.25">
      <c r="A11608" t="s">
        <v>9</v>
      </c>
      <c r="B11608" s="1">
        <v>44487.955752314818</v>
      </c>
      <c r="C11608">
        <v>4.05</v>
      </c>
      <c r="D11608">
        <v>1.56</v>
      </c>
      <c r="E11608">
        <v>0.83</v>
      </c>
      <c r="F11608">
        <v>0.52</v>
      </c>
      <c r="G11608">
        <v>93.04</v>
      </c>
    </row>
    <row r="11609" spans="1:7" x14ac:dyDescent="0.25">
      <c r="A11609" t="s">
        <v>8</v>
      </c>
      <c r="B11609" s="1">
        <v>44487.955763888887</v>
      </c>
      <c r="C11609">
        <v>87.8</v>
      </c>
      <c r="D11609">
        <v>4.4400000000000004</v>
      </c>
      <c r="E11609">
        <v>0.2</v>
      </c>
      <c r="F11609">
        <v>0</v>
      </c>
      <c r="G11609">
        <v>7.56</v>
      </c>
    </row>
    <row r="11610" spans="1:7" x14ac:dyDescent="0.25">
      <c r="A11610" t="s">
        <v>7</v>
      </c>
      <c r="B11610" s="1">
        <v>44487.955787037034</v>
      </c>
      <c r="C11610">
        <v>0.1</v>
      </c>
      <c r="D11610">
        <v>0.2</v>
      </c>
      <c r="E11610">
        <v>0</v>
      </c>
      <c r="F11610">
        <v>0.4</v>
      </c>
      <c r="G11610">
        <v>99.3</v>
      </c>
    </row>
    <row r="11611" spans="1:7" x14ac:dyDescent="0.25">
      <c r="A11611" t="s">
        <v>9</v>
      </c>
      <c r="B11611" s="1">
        <v>44487.955810185187</v>
      </c>
      <c r="C11611">
        <v>16.72</v>
      </c>
      <c r="D11611">
        <v>1.95</v>
      </c>
      <c r="E11611">
        <v>1.03</v>
      </c>
      <c r="F11611">
        <v>0.31</v>
      </c>
      <c r="G11611">
        <v>80</v>
      </c>
    </row>
    <row r="11612" spans="1:7" x14ac:dyDescent="0.25">
      <c r="A11612" t="s">
        <v>8</v>
      </c>
      <c r="B11612" s="1">
        <v>44487.955821759257</v>
      </c>
      <c r="C11612">
        <v>88.61</v>
      </c>
      <c r="D11612">
        <v>3.63</v>
      </c>
      <c r="E11612">
        <v>0.5</v>
      </c>
      <c r="F11612">
        <v>0</v>
      </c>
      <c r="G11612">
        <v>7.26</v>
      </c>
    </row>
    <row r="11613" spans="1:7" x14ac:dyDescent="0.25">
      <c r="A11613" t="s">
        <v>7</v>
      </c>
      <c r="B11613" s="1">
        <v>44487.95584490741</v>
      </c>
      <c r="C11613">
        <v>0</v>
      </c>
      <c r="D11613">
        <v>0</v>
      </c>
      <c r="E11613">
        <v>0</v>
      </c>
      <c r="F11613">
        <v>0.4</v>
      </c>
      <c r="G11613">
        <v>99.6</v>
      </c>
    </row>
    <row r="11614" spans="1:7" x14ac:dyDescent="0.25">
      <c r="A11614" t="s">
        <v>9</v>
      </c>
      <c r="B11614" s="1">
        <v>44487.955868055556</v>
      </c>
      <c r="C11614">
        <v>5.61</v>
      </c>
      <c r="D11614">
        <v>1.46</v>
      </c>
      <c r="E11614">
        <v>0.83</v>
      </c>
      <c r="F11614">
        <v>0.42</v>
      </c>
      <c r="G11614">
        <v>91.68</v>
      </c>
    </row>
    <row r="11615" spans="1:7" x14ac:dyDescent="0.25">
      <c r="A11615" t="s">
        <v>8</v>
      </c>
      <c r="B11615" s="1">
        <v>44487.955879629626</v>
      </c>
      <c r="C11615">
        <v>92.53</v>
      </c>
      <c r="D11615">
        <v>4.04</v>
      </c>
      <c r="E11615">
        <v>0.1</v>
      </c>
      <c r="F11615">
        <v>0</v>
      </c>
      <c r="G11615">
        <v>3.33</v>
      </c>
    </row>
    <row r="11616" spans="1:7" x14ac:dyDescent="0.25">
      <c r="A11616" t="s">
        <v>7</v>
      </c>
      <c r="B11616" s="1">
        <v>44487.95590277778</v>
      </c>
      <c r="C11616">
        <v>0</v>
      </c>
      <c r="D11616">
        <v>0</v>
      </c>
      <c r="E11616">
        <v>0</v>
      </c>
      <c r="F11616">
        <v>0.5</v>
      </c>
      <c r="G11616">
        <v>99.5</v>
      </c>
    </row>
    <row r="11617" spans="1:7" x14ac:dyDescent="0.25">
      <c r="A11617" t="s">
        <v>9</v>
      </c>
      <c r="B11617" s="1">
        <v>44487.955925925926</v>
      </c>
      <c r="C11617">
        <v>5.72</v>
      </c>
      <c r="D11617">
        <v>1.66</v>
      </c>
      <c r="E11617">
        <v>0.83</v>
      </c>
      <c r="F11617">
        <v>0.62</v>
      </c>
      <c r="G11617">
        <v>91.16</v>
      </c>
    </row>
    <row r="11618" spans="1:7" x14ac:dyDescent="0.25">
      <c r="A11618" t="s">
        <v>8</v>
      </c>
      <c r="B11618" s="1">
        <v>44487.955937500003</v>
      </c>
      <c r="C11618">
        <v>94.79</v>
      </c>
      <c r="D11618">
        <v>3.9</v>
      </c>
      <c r="E11618">
        <v>0.1</v>
      </c>
      <c r="F11618">
        <v>0</v>
      </c>
      <c r="G11618">
        <v>1.2</v>
      </c>
    </row>
    <row r="11619" spans="1:7" x14ac:dyDescent="0.25">
      <c r="A11619" t="s">
        <v>7</v>
      </c>
      <c r="B11619" s="1">
        <v>44487.955960648149</v>
      </c>
      <c r="C11619">
        <v>0.1</v>
      </c>
      <c r="D11619">
        <v>0</v>
      </c>
      <c r="E11619">
        <v>0</v>
      </c>
      <c r="F11619">
        <v>0.3</v>
      </c>
      <c r="G11619">
        <v>99.6</v>
      </c>
    </row>
    <row r="11620" spans="1:7" x14ac:dyDescent="0.25">
      <c r="A11620" t="s">
        <v>9</v>
      </c>
      <c r="B11620" s="1">
        <v>44487.955983796295</v>
      </c>
      <c r="C11620">
        <v>17.010000000000002</v>
      </c>
      <c r="D11620">
        <v>1.86</v>
      </c>
      <c r="E11620">
        <v>0.62</v>
      </c>
      <c r="F11620">
        <v>0.21</v>
      </c>
      <c r="G11620">
        <v>80.31</v>
      </c>
    </row>
    <row r="11621" spans="1:7" x14ac:dyDescent="0.25">
      <c r="A11621" t="s">
        <v>8</v>
      </c>
      <c r="B11621" s="1">
        <v>44487.955995370372</v>
      </c>
      <c r="C11621">
        <v>93.45</v>
      </c>
      <c r="D11621">
        <v>3.93</v>
      </c>
      <c r="E11621">
        <v>0.1</v>
      </c>
      <c r="F11621">
        <v>0</v>
      </c>
      <c r="G11621">
        <v>2.52</v>
      </c>
    </row>
    <row r="11622" spans="1:7" x14ac:dyDescent="0.25">
      <c r="A11622" t="s">
        <v>7</v>
      </c>
      <c r="B11622" s="1">
        <v>44487.956018518518</v>
      </c>
      <c r="C11622">
        <v>0</v>
      </c>
      <c r="D11622">
        <v>0</v>
      </c>
      <c r="E11622">
        <v>0</v>
      </c>
      <c r="F11622">
        <v>0.5</v>
      </c>
      <c r="G11622">
        <v>99.5</v>
      </c>
    </row>
    <row r="11623" spans="1:7" x14ac:dyDescent="0.25">
      <c r="A11623" t="s">
        <v>9</v>
      </c>
      <c r="B11623" s="1">
        <v>44487.956041666665</v>
      </c>
      <c r="C11623">
        <v>5.8</v>
      </c>
      <c r="D11623">
        <v>1.86</v>
      </c>
      <c r="E11623">
        <v>0.93</v>
      </c>
      <c r="F11623">
        <v>0.41</v>
      </c>
      <c r="G11623">
        <v>90.99</v>
      </c>
    </row>
    <row r="11624" spans="1:7" x14ac:dyDescent="0.25">
      <c r="A11624" t="s">
        <v>8</v>
      </c>
      <c r="B11624" s="1">
        <v>44487.956053240741</v>
      </c>
      <c r="C11624">
        <v>93.25</v>
      </c>
      <c r="D11624">
        <v>4.33</v>
      </c>
      <c r="E11624">
        <v>0.2</v>
      </c>
      <c r="F11624">
        <v>0</v>
      </c>
      <c r="G11624">
        <v>2.2200000000000002</v>
      </c>
    </row>
    <row r="11625" spans="1:7" x14ac:dyDescent="0.25">
      <c r="A11625" t="s">
        <v>7</v>
      </c>
      <c r="B11625" s="1">
        <v>44487.956076388888</v>
      </c>
      <c r="C11625">
        <v>0.1</v>
      </c>
      <c r="D11625">
        <v>0</v>
      </c>
      <c r="E11625">
        <v>0</v>
      </c>
      <c r="F11625">
        <v>0.4</v>
      </c>
      <c r="G11625">
        <v>99.5</v>
      </c>
    </row>
    <row r="11626" spans="1:7" x14ac:dyDescent="0.25">
      <c r="A11626" t="s">
        <v>9</v>
      </c>
      <c r="B11626" s="1">
        <v>44487.956099537034</v>
      </c>
      <c r="C11626">
        <v>15.7</v>
      </c>
      <c r="D11626">
        <v>1.86</v>
      </c>
      <c r="E11626">
        <v>0.72</v>
      </c>
      <c r="F11626">
        <v>0.31</v>
      </c>
      <c r="G11626">
        <v>81.400000000000006</v>
      </c>
    </row>
    <row r="11627" spans="1:7" x14ac:dyDescent="0.25">
      <c r="A11627" t="s">
        <v>8</v>
      </c>
      <c r="B11627" s="1">
        <v>44487.956111111111</v>
      </c>
      <c r="C11627">
        <v>94.89</v>
      </c>
      <c r="D11627">
        <v>3.71</v>
      </c>
      <c r="E11627">
        <v>0.1</v>
      </c>
      <c r="F11627">
        <v>0</v>
      </c>
      <c r="G11627">
        <v>1.3</v>
      </c>
    </row>
    <row r="11628" spans="1:7" x14ac:dyDescent="0.25">
      <c r="A11628" t="s">
        <v>7</v>
      </c>
      <c r="B11628" s="1">
        <v>44487.956134259257</v>
      </c>
      <c r="C11628">
        <v>0.1</v>
      </c>
      <c r="D11628">
        <v>0</v>
      </c>
      <c r="E11628">
        <v>0</v>
      </c>
      <c r="F11628">
        <v>0.3</v>
      </c>
      <c r="G11628">
        <v>99.6</v>
      </c>
    </row>
    <row r="11629" spans="1:7" x14ac:dyDescent="0.25">
      <c r="A11629" t="s">
        <v>9</v>
      </c>
      <c r="B11629" s="1">
        <v>44487.956157407411</v>
      </c>
      <c r="C11629">
        <v>4.58</v>
      </c>
      <c r="D11629">
        <v>1.66</v>
      </c>
      <c r="E11629">
        <v>0.73</v>
      </c>
      <c r="F11629">
        <v>0.31</v>
      </c>
      <c r="G11629">
        <v>92.72</v>
      </c>
    </row>
    <row r="11630" spans="1:7" x14ac:dyDescent="0.25">
      <c r="A11630" t="s">
        <v>8</v>
      </c>
      <c r="B11630" s="1">
        <v>44487.95616898148</v>
      </c>
      <c r="C11630">
        <v>86.64</v>
      </c>
      <c r="D11630">
        <v>3.95</v>
      </c>
      <c r="E11630">
        <v>0.4</v>
      </c>
      <c r="F11630">
        <v>0</v>
      </c>
      <c r="G11630">
        <v>9.01</v>
      </c>
    </row>
    <row r="11631" spans="1:7" x14ac:dyDescent="0.25">
      <c r="A11631" t="s">
        <v>7</v>
      </c>
      <c r="B11631" s="1">
        <v>44487.956192129626</v>
      </c>
      <c r="C11631">
        <v>0</v>
      </c>
      <c r="D11631">
        <v>0</v>
      </c>
      <c r="E11631">
        <v>0</v>
      </c>
      <c r="F11631">
        <v>0.4</v>
      </c>
      <c r="G11631">
        <v>99.6</v>
      </c>
    </row>
    <row r="11632" spans="1:7" x14ac:dyDescent="0.25">
      <c r="A11632" t="s">
        <v>9</v>
      </c>
      <c r="B11632" s="1">
        <v>44487.95621527778</v>
      </c>
      <c r="C11632">
        <v>4.74</v>
      </c>
      <c r="D11632">
        <v>1.34</v>
      </c>
      <c r="E11632">
        <v>0.72</v>
      </c>
      <c r="F11632">
        <v>0.41</v>
      </c>
      <c r="G11632">
        <v>92.79</v>
      </c>
    </row>
    <row r="11633" spans="1:7" x14ac:dyDescent="0.25">
      <c r="A11633" t="s">
        <v>8</v>
      </c>
      <c r="B11633" s="1">
        <v>44487.956226851849</v>
      </c>
      <c r="C11633">
        <v>86.23</v>
      </c>
      <c r="D11633">
        <v>4.05</v>
      </c>
      <c r="E11633">
        <v>0.3</v>
      </c>
      <c r="F11633">
        <v>0</v>
      </c>
      <c r="G11633">
        <v>9.41</v>
      </c>
    </row>
    <row r="11634" spans="1:7" x14ac:dyDescent="0.25">
      <c r="A11634" t="s">
        <v>7</v>
      </c>
      <c r="B11634" s="1">
        <v>44487.956250000003</v>
      </c>
      <c r="C11634">
        <v>0</v>
      </c>
      <c r="D11634">
        <v>0.1</v>
      </c>
      <c r="E11634">
        <v>0</v>
      </c>
      <c r="F11634">
        <v>0.4</v>
      </c>
      <c r="G11634">
        <v>99.5</v>
      </c>
    </row>
    <row r="11635" spans="1:7" x14ac:dyDescent="0.25">
      <c r="A11635" t="s">
        <v>9</v>
      </c>
      <c r="B11635" s="1">
        <v>44487.956273148149</v>
      </c>
      <c r="C11635">
        <v>20.59</v>
      </c>
      <c r="D11635">
        <v>2.15</v>
      </c>
      <c r="E11635">
        <v>0.82</v>
      </c>
      <c r="F11635">
        <v>0.31</v>
      </c>
      <c r="G11635">
        <v>76.13</v>
      </c>
    </row>
    <row r="11636" spans="1:7" x14ac:dyDescent="0.25">
      <c r="A11636" t="s">
        <v>8</v>
      </c>
      <c r="B11636" s="1">
        <v>44487.956296296295</v>
      </c>
      <c r="C11636">
        <v>95.71</v>
      </c>
      <c r="D11636">
        <v>3.59</v>
      </c>
      <c r="E11636">
        <v>0.1</v>
      </c>
      <c r="F11636">
        <v>0</v>
      </c>
      <c r="G11636">
        <v>0.6</v>
      </c>
    </row>
    <row r="11637" spans="1:7" x14ac:dyDescent="0.25">
      <c r="A11637" t="s">
        <v>7</v>
      </c>
      <c r="B11637" s="1">
        <v>44487.956307870372</v>
      </c>
      <c r="C11637">
        <v>0.1</v>
      </c>
      <c r="D11637">
        <v>0</v>
      </c>
      <c r="E11637">
        <v>0</v>
      </c>
      <c r="F11637">
        <v>0.5</v>
      </c>
      <c r="G11637">
        <v>99.4</v>
      </c>
    </row>
    <row r="11638" spans="1:7" x14ac:dyDescent="0.25">
      <c r="A11638" t="s">
        <v>9</v>
      </c>
      <c r="B11638" s="1">
        <v>44487.956331018519</v>
      </c>
      <c r="C11638">
        <v>57.14</v>
      </c>
      <c r="D11638">
        <v>2.62</v>
      </c>
      <c r="E11638">
        <v>0.6</v>
      </c>
      <c r="F11638">
        <v>0</v>
      </c>
      <c r="G11638">
        <v>39.64</v>
      </c>
    </row>
    <row r="11639" spans="1:7" x14ac:dyDescent="0.25">
      <c r="A11639" t="s">
        <v>8</v>
      </c>
      <c r="B11639" s="1">
        <v>44487.956354166665</v>
      </c>
      <c r="C11639">
        <v>93.05</v>
      </c>
      <c r="D11639">
        <v>3.73</v>
      </c>
      <c r="E11639">
        <v>0.2</v>
      </c>
      <c r="F11639">
        <v>0</v>
      </c>
      <c r="G11639">
        <v>3.02</v>
      </c>
    </row>
    <row r="11640" spans="1:7" x14ac:dyDescent="0.25">
      <c r="A11640" t="s">
        <v>7</v>
      </c>
      <c r="B11640" s="1">
        <v>44487.956365740742</v>
      </c>
      <c r="C11640">
        <v>0</v>
      </c>
      <c r="D11640">
        <v>0</v>
      </c>
      <c r="E11640">
        <v>0</v>
      </c>
      <c r="F11640">
        <v>0.5</v>
      </c>
      <c r="G11640">
        <v>99.5</v>
      </c>
    </row>
    <row r="11641" spans="1:7" x14ac:dyDescent="0.25">
      <c r="A11641" t="s">
        <v>9</v>
      </c>
      <c r="B11641" s="1">
        <v>44487.956388888888</v>
      </c>
      <c r="C11641">
        <v>59.01</v>
      </c>
      <c r="D11641">
        <v>2.62</v>
      </c>
      <c r="E11641">
        <v>0.81</v>
      </c>
      <c r="F11641">
        <v>0</v>
      </c>
      <c r="G11641">
        <v>37.56</v>
      </c>
    </row>
    <row r="11642" spans="1:7" x14ac:dyDescent="0.25">
      <c r="A11642" t="s">
        <v>8</v>
      </c>
      <c r="B11642" s="1">
        <v>44487.956412037034</v>
      </c>
      <c r="C11642">
        <v>94.57</v>
      </c>
      <c r="D11642">
        <v>3.32</v>
      </c>
      <c r="E11642">
        <v>0.1</v>
      </c>
      <c r="F11642">
        <v>0</v>
      </c>
      <c r="G11642">
        <v>2.0099999999999998</v>
      </c>
    </row>
    <row r="11643" spans="1:7" x14ac:dyDescent="0.25">
      <c r="A11643" t="s">
        <v>7</v>
      </c>
      <c r="B11643" s="1">
        <v>44487.956423611111</v>
      </c>
      <c r="C11643">
        <v>0.1</v>
      </c>
      <c r="D11643">
        <v>0</v>
      </c>
      <c r="E11643">
        <v>0</v>
      </c>
      <c r="F11643">
        <v>0.4</v>
      </c>
      <c r="G11643">
        <v>99.5</v>
      </c>
    </row>
    <row r="11644" spans="1:7" x14ac:dyDescent="0.25">
      <c r="A11644" t="s">
        <v>9</v>
      </c>
      <c r="B11644" s="1">
        <v>44487.956446759257</v>
      </c>
      <c r="C11644">
        <v>50.1</v>
      </c>
      <c r="D11644">
        <v>2.73</v>
      </c>
      <c r="E11644">
        <v>0.91</v>
      </c>
      <c r="F11644">
        <v>0</v>
      </c>
      <c r="G11644">
        <v>46.26</v>
      </c>
    </row>
    <row r="11645" spans="1:7" x14ac:dyDescent="0.25">
      <c r="A11645" t="s">
        <v>8</v>
      </c>
      <c r="B11645" s="1">
        <v>44487.956469907411</v>
      </c>
      <c r="C11645">
        <v>95.5</v>
      </c>
      <c r="D11645">
        <v>3.8</v>
      </c>
      <c r="E11645">
        <v>0.1</v>
      </c>
      <c r="F11645">
        <v>0</v>
      </c>
      <c r="G11645">
        <v>0.6</v>
      </c>
    </row>
    <row r="11646" spans="1:7" x14ac:dyDescent="0.25">
      <c r="A11646" t="s">
        <v>7</v>
      </c>
      <c r="B11646" s="1">
        <v>44487.95648148148</v>
      </c>
      <c r="C11646">
        <v>0</v>
      </c>
      <c r="D11646">
        <v>0.1</v>
      </c>
      <c r="E11646">
        <v>0</v>
      </c>
      <c r="F11646">
        <v>0.4</v>
      </c>
      <c r="G11646">
        <v>99.5</v>
      </c>
    </row>
    <row r="11647" spans="1:7" x14ac:dyDescent="0.25">
      <c r="A11647" t="s">
        <v>9</v>
      </c>
      <c r="B11647" s="1">
        <v>44487.956504629627</v>
      </c>
      <c r="C11647">
        <v>57.6</v>
      </c>
      <c r="D11647">
        <v>3.22</v>
      </c>
      <c r="E11647">
        <v>1.01</v>
      </c>
      <c r="F11647">
        <v>0</v>
      </c>
      <c r="G11647">
        <v>38.17</v>
      </c>
    </row>
    <row r="11648" spans="1:7" x14ac:dyDescent="0.25">
      <c r="A11648" t="s">
        <v>8</v>
      </c>
      <c r="B11648" s="1">
        <v>44487.95652777778</v>
      </c>
      <c r="C11648">
        <v>92.73</v>
      </c>
      <c r="D11648">
        <v>3.74</v>
      </c>
      <c r="E11648">
        <v>0.1</v>
      </c>
      <c r="F11648">
        <v>0</v>
      </c>
      <c r="G11648">
        <v>3.43</v>
      </c>
    </row>
    <row r="11649" spans="1:7" x14ac:dyDescent="0.25">
      <c r="A11649" t="s">
        <v>7</v>
      </c>
      <c r="B11649" s="1">
        <v>44487.95653935185</v>
      </c>
      <c r="C11649">
        <v>0.1</v>
      </c>
      <c r="D11649">
        <v>0</v>
      </c>
      <c r="E11649">
        <v>0</v>
      </c>
      <c r="F11649">
        <v>0.4</v>
      </c>
      <c r="G11649">
        <v>99.5</v>
      </c>
    </row>
    <row r="11650" spans="1:7" x14ac:dyDescent="0.25">
      <c r="A11650" t="s">
        <v>9</v>
      </c>
      <c r="B11650" s="1">
        <v>44487.956562500003</v>
      </c>
      <c r="C11650">
        <v>56.41</v>
      </c>
      <c r="D11650">
        <v>3.11</v>
      </c>
      <c r="E11650">
        <v>0.9</v>
      </c>
      <c r="F11650">
        <v>0.1</v>
      </c>
      <c r="G11650">
        <v>39.479999999999997</v>
      </c>
    </row>
    <row r="11651" spans="1:7" x14ac:dyDescent="0.25">
      <c r="A11651" t="s">
        <v>8</v>
      </c>
      <c r="B11651" s="1">
        <v>44487.956585648149</v>
      </c>
      <c r="C11651">
        <v>86.4</v>
      </c>
      <c r="D11651">
        <v>3.45</v>
      </c>
      <c r="E11651">
        <v>0.3</v>
      </c>
      <c r="F11651">
        <v>0</v>
      </c>
      <c r="G11651">
        <v>9.85</v>
      </c>
    </row>
    <row r="11652" spans="1:7" x14ac:dyDescent="0.25">
      <c r="A11652" t="s">
        <v>7</v>
      </c>
      <c r="B11652" s="1">
        <v>44487.956597222219</v>
      </c>
      <c r="C11652">
        <v>0</v>
      </c>
      <c r="D11652">
        <v>0</v>
      </c>
      <c r="E11652">
        <v>0</v>
      </c>
      <c r="F11652">
        <v>0.4</v>
      </c>
      <c r="G11652">
        <v>99.6</v>
      </c>
    </row>
    <row r="11653" spans="1:7" x14ac:dyDescent="0.25">
      <c r="A11653" t="s">
        <v>9</v>
      </c>
      <c r="B11653" s="1">
        <v>44487.956620370373</v>
      </c>
      <c r="C11653">
        <v>68.510000000000005</v>
      </c>
      <c r="D11653">
        <v>2.72</v>
      </c>
      <c r="E11653">
        <v>0.7</v>
      </c>
      <c r="F11653">
        <v>0</v>
      </c>
      <c r="G11653">
        <v>28.07</v>
      </c>
    </row>
    <row r="11654" spans="1:7" x14ac:dyDescent="0.25">
      <c r="A11654" t="s">
        <v>8</v>
      </c>
      <c r="B11654" s="1">
        <v>44487.956643518519</v>
      </c>
      <c r="C11654">
        <v>91.78</v>
      </c>
      <c r="D11654">
        <v>3.51</v>
      </c>
      <c r="E11654">
        <v>0.1</v>
      </c>
      <c r="F11654">
        <v>0</v>
      </c>
      <c r="G11654">
        <v>4.6100000000000003</v>
      </c>
    </row>
    <row r="11655" spans="1:7" x14ac:dyDescent="0.25">
      <c r="A11655" t="s">
        <v>7</v>
      </c>
      <c r="B11655" s="1">
        <v>44487.956655092596</v>
      </c>
      <c r="C11655">
        <v>0.1</v>
      </c>
      <c r="D11655">
        <v>0</v>
      </c>
      <c r="E11655">
        <v>0</v>
      </c>
      <c r="F11655">
        <v>0.3</v>
      </c>
      <c r="G11655">
        <v>99.6</v>
      </c>
    </row>
    <row r="11656" spans="1:7" x14ac:dyDescent="0.25">
      <c r="A11656" t="s">
        <v>9</v>
      </c>
      <c r="B11656" s="1">
        <v>44487.956678240742</v>
      </c>
      <c r="C11656">
        <v>57.98</v>
      </c>
      <c r="D11656">
        <v>2.5299999999999998</v>
      </c>
      <c r="E11656">
        <v>0.91</v>
      </c>
      <c r="F11656">
        <v>0</v>
      </c>
      <c r="G11656">
        <v>38.590000000000003</v>
      </c>
    </row>
    <row r="11657" spans="1:7" x14ac:dyDescent="0.25">
      <c r="A11657" t="s">
        <v>8</v>
      </c>
      <c r="B11657" s="1">
        <v>44487.956701388888</v>
      </c>
      <c r="C11657">
        <v>92.83</v>
      </c>
      <c r="D11657">
        <v>3.43</v>
      </c>
      <c r="E11657">
        <v>0.1</v>
      </c>
      <c r="F11657">
        <v>0</v>
      </c>
      <c r="G11657">
        <v>3.64</v>
      </c>
    </row>
    <row r="11658" spans="1:7" x14ac:dyDescent="0.25">
      <c r="A11658" t="s">
        <v>7</v>
      </c>
      <c r="B11658" s="1">
        <v>44487.956712962965</v>
      </c>
      <c r="C11658">
        <v>0.1</v>
      </c>
      <c r="D11658">
        <v>0</v>
      </c>
      <c r="E11658">
        <v>0</v>
      </c>
      <c r="F11658">
        <v>0.5</v>
      </c>
      <c r="G11658">
        <v>99.4</v>
      </c>
    </row>
    <row r="11659" spans="1:7" x14ac:dyDescent="0.25">
      <c r="A11659" t="s">
        <v>9</v>
      </c>
      <c r="B11659" s="1">
        <v>44487.956736111111</v>
      </c>
      <c r="C11659">
        <v>70.25</v>
      </c>
      <c r="D11659">
        <v>2.81</v>
      </c>
      <c r="E11659">
        <v>0.9</v>
      </c>
      <c r="F11659">
        <v>0</v>
      </c>
      <c r="G11659">
        <v>26.03</v>
      </c>
    </row>
    <row r="11660" spans="1:7" x14ac:dyDescent="0.25">
      <c r="A11660" t="s">
        <v>8</v>
      </c>
      <c r="B11660" s="1">
        <v>44487.956759259258</v>
      </c>
      <c r="C11660">
        <v>96</v>
      </c>
      <c r="D11660">
        <v>3.5</v>
      </c>
      <c r="E11660">
        <v>0</v>
      </c>
      <c r="F11660">
        <v>0</v>
      </c>
      <c r="G11660">
        <v>0.5</v>
      </c>
    </row>
    <row r="11661" spans="1:7" x14ac:dyDescent="0.25">
      <c r="A11661" t="s">
        <v>7</v>
      </c>
      <c r="B11661" s="1">
        <v>44487.956770833334</v>
      </c>
      <c r="C11661">
        <v>0</v>
      </c>
      <c r="D11661">
        <v>0.1</v>
      </c>
      <c r="E11661">
        <v>0</v>
      </c>
      <c r="F11661">
        <v>0.4</v>
      </c>
      <c r="G11661">
        <v>99.5</v>
      </c>
    </row>
    <row r="11662" spans="1:7" x14ac:dyDescent="0.25">
      <c r="A11662" t="s">
        <v>9</v>
      </c>
      <c r="B11662" s="1">
        <v>44487.956793981481</v>
      </c>
      <c r="C11662">
        <v>57</v>
      </c>
      <c r="D11662">
        <v>2.52</v>
      </c>
      <c r="E11662">
        <v>1.21</v>
      </c>
      <c r="F11662">
        <v>0</v>
      </c>
      <c r="G11662">
        <v>39.270000000000003</v>
      </c>
    </row>
    <row r="11663" spans="1:7" x14ac:dyDescent="0.25">
      <c r="A11663" t="s">
        <v>8</v>
      </c>
      <c r="B11663" s="1">
        <v>44487.956817129627</v>
      </c>
      <c r="C11663">
        <v>89.3</v>
      </c>
      <c r="D11663">
        <v>3.83</v>
      </c>
      <c r="E11663">
        <v>0.4</v>
      </c>
      <c r="F11663">
        <v>0</v>
      </c>
      <c r="G11663">
        <v>6.46</v>
      </c>
    </row>
    <row r="11664" spans="1:7" x14ac:dyDescent="0.25">
      <c r="A11664" t="s">
        <v>7</v>
      </c>
      <c r="B11664" s="1">
        <v>44487.956828703704</v>
      </c>
      <c r="C11664">
        <v>0.1</v>
      </c>
      <c r="D11664">
        <v>0</v>
      </c>
      <c r="E11664">
        <v>0</v>
      </c>
      <c r="F11664">
        <v>0.3</v>
      </c>
      <c r="G11664">
        <v>99.6</v>
      </c>
    </row>
    <row r="11665" spans="1:7" x14ac:dyDescent="0.25">
      <c r="A11665" t="s">
        <v>9</v>
      </c>
      <c r="B11665" s="1">
        <v>44487.95685185185</v>
      </c>
      <c r="C11665">
        <v>32.92</v>
      </c>
      <c r="D11665">
        <v>2.36</v>
      </c>
      <c r="E11665">
        <v>0.92</v>
      </c>
      <c r="F11665">
        <v>0.21</v>
      </c>
      <c r="G11665">
        <v>63.59</v>
      </c>
    </row>
    <row r="11666" spans="1:7" x14ac:dyDescent="0.25">
      <c r="A11666" t="s">
        <v>8</v>
      </c>
      <c r="B11666" s="1">
        <v>44487.956875000003</v>
      </c>
      <c r="C11666">
        <v>87.35</v>
      </c>
      <c r="D11666">
        <v>3.64</v>
      </c>
      <c r="E11666">
        <v>0.2</v>
      </c>
      <c r="F11666">
        <v>0</v>
      </c>
      <c r="G11666">
        <v>8.81</v>
      </c>
    </row>
    <row r="11667" spans="1:7" x14ac:dyDescent="0.25">
      <c r="A11667" t="s">
        <v>7</v>
      </c>
      <c r="B11667" s="1">
        <v>44487.956886574073</v>
      </c>
      <c r="C11667">
        <v>0</v>
      </c>
      <c r="D11667">
        <v>0</v>
      </c>
      <c r="E11667">
        <v>0</v>
      </c>
      <c r="F11667">
        <v>0.5</v>
      </c>
      <c r="G11667">
        <v>99.5</v>
      </c>
    </row>
    <row r="11668" spans="1:7" x14ac:dyDescent="0.25">
      <c r="A11668" t="s">
        <v>9</v>
      </c>
      <c r="B11668" s="1">
        <v>44487.956909722219</v>
      </c>
      <c r="C11668">
        <v>15.3</v>
      </c>
      <c r="D11668">
        <v>1.56</v>
      </c>
      <c r="E11668">
        <v>0.83</v>
      </c>
      <c r="F11668">
        <v>0.52</v>
      </c>
      <c r="G11668">
        <v>81.790000000000006</v>
      </c>
    </row>
    <row r="11669" spans="1:7" x14ac:dyDescent="0.25">
      <c r="A11669" t="s">
        <v>8</v>
      </c>
      <c r="B11669" s="1">
        <v>44487.956932870373</v>
      </c>
      <c r="C11669">
        <v>94.79</v>
      </c>
      <c r="D11669">
        <v>3.61</v>
      </c>
      <c r="E11669">
        <v>0</v>
      </c>
      <c r="F11669">
        <v>0</v>
      </c>
      <c r="G11669">
        <v>1.6</v>
      </c>
    </row>
    <row r="11670" spans="1:7" x14ac:dyDescent="0.25">
      <c r="A11670" t="s">
        <v>7</v>
      </c>
      <c r="B11670" s="1">
        <v>44487.956944444442</v>
      </c>
      <c r="C11670">
        <v>0</v>
      </c>
      <c r="D11670">
        <v>0</v>
      </c>
      <c r="E11670">
        <v>0</v>
      </c>
      <c r="F11670">
        <v>0.4</v>
      </c>
      <c r="G11670">
        <v>99.6</v>
      </c>
    </row>
    <row r="11671" spans="1:7" x14ac:dyDescent="0.25">
      <c r="A11671" t="s">
        <v>9</v>
      </c>
      <c r="B11671" s="1">
        <v>44487.956967592596</v>
      </c>
      <c r="C11671">
        <v>6.56</v>
      </c>
      <c r="D11671">
        <v>1.77</v>
      </c>
      <c r="E11671">
        <v>0.83</v>
      </c>
      <c r="F11671">
        <v>0.31</v>
      </c>
      <c r="G11671">
        <v>90.52</v>
      </c>
    </row>
    <row r="11672" spans="1:7" x14ac:dyDescent="0.25">
      <c r="A11672" t="s">
        <v>8</v>
      </c>
      <c r="B11672" s="1">
        <v>44487.956990740742</v>
      </c>
      <c r="C11672">
        <v>94.78</v>
      </c>
      <c r="D11672">
        <v>4.3099999999999996</v>
      </c>
      <c r="E11672">
        <v>0.1</v>
      </c>
      <c r="F11672">
        <v>0</v>
      </c>
      <c r="G11672">
        <v>0.8</v>
      </c>
    </row>
    <row r="11673" spans="1:7" x14ac:dyDescent="0.25">
      <c r="A11673" t="s">
        <v>7</v>
      </c>
      <c r="B11673" s="1">
        <v>44487.957002314812</v>
      </c>
      <c r="C11673">
        <v>0.1</v>
      </c>
      <c r="D11673">
        <v>0</v>
      </c>
      <c r="E11673">
        <v>0</v>
      </c>
      <c r="F11673">
        <v>0.5</v>
      </c>
      <c r="G11673">
        <v>99.4</v>
      </c>
    </row>
    <row r="11674" spans="1:7" x14ac:dyDescent="0.25">
      <c r="A11674" t="s">
        <v>9</v>
      </c>
      <c r="B11674" s="1">
        <v>44487.957025462965</v>
      </c>
      <c r="C11674">
        <v>16.53</v>
      </c>
      <c r="D11674">
        <v>1.86</v>
      </c>
      <c r="E11674">
        <v>1.03</v>
      </c>
      <c r="F11674">
        <v>0.31</v>
      </c>
      <c r="G11674">
        <v>80.27</v>
      </c>
    </row>
    <row r="11675" spans="1:7" x14ac:dyDescent="0.25">
      <c r="A11675" t="s">
        <v>8</v>
      </c>
      <c r="B11675" s="1">
        <v>44487.957048611112</v>
      </c>
      <c r="C11675">
        <v>96.11</v>
      </c>
      <c r="D11675">
        <v>3.39</v>
      </c>
      <c r="E11675">
        <v>0</v>
      </c>
      <c r="F11675">
        <v>0</v>
      </c>
      <c r="G11675">
        <v>0.5</v>
      </c>
    </row>
    <row r="11676" spans="1:7" x14ac:dyDescent="0.25">
      <c r="A11676" t="s">
        <v>7</v>
      </c>
      <c r="B11676" s="1">
        <v>44487.957060185188</v>
      </c>
      <c r="C11676">
        <v>0</v>
      </c>
      <c r="D11676">
        <v>0</v>
      </c>
      <c r="E11676">
        <v>0</v>
      </c>
      <c r="F11676">
        <v>0.3</v>
      </c>
      <c r="G11676">
        <v>99.7</v>
      </c>
    </row>
    <row r="11677" spans="1:7" x14ac:dyDescent="0.25">
      <c r="A11677" t="s">
        <v>9</v>
      </c>
      <c r="B11677" s="1">
        <v>44487.957083333335</v>
      </c>
      <c r="C11677">
        <v>7.92</v>
      </c>
      <c r="D11677">
        <v>1.46</v>
      </c>
      <c r="E11677">
        <v>0.83</v>
      </c>
      <c r="F11677">
        <v>0.42</v>
      </c>
      <c r="G11677">
        <v>89.38</v>
      </c>
    </row>
    <row r="11678" spans="1:7" x14ac:dyDescent="0.25">
      <c r="A11678" t="s">
        <v>8</v>
      </c>
      <c r="B11678" s="1">
        <v>44487.957106481481</v>
      </c>
      <c r="C11678">
        <v>93.55</v>
      </c>
      <c r="D11678">
        <v>3.93</v>
      </c>
      <c r="E11678">
        <v>0.2</v>
      </c>
      <c r="F11678">
        <v>0</v>
      </c>
      <c r="G11678">
        <v>2.3199999999999998</v>
      </c>
    </row>
    <row r="11679" spans="1:7" x14ac:dyDescent="0.25">
      <c r="A11679" t="s">
        <v>7</v>
      </c>
      <c r="B11679" s="1">
        <v>44487.957118055558</v>
      </c>
      <c r="C11679">
        <v>0</v>
      </c>
      <c r="D11679">
        <v>0</v>
      </c>
      <c r="E11679">
        <v>0</v>
      </c>
      <c r="F11679">
        <v>0.5</v>
      </c>
      <c r="G11679">
        <v>99.5</v>
      </c>
    </row>
    <row r="11680" spans="1:7" x14ac:dyDescent="0.25">
      <c r="A11680" t="s">
        <v>9</v>
      </c>
      <c r="B11680" s="1">
        <v>44487.957141203704</v>
      </c>
      <c r="C11680">
        <v>4.7699999999999996</v>
      </c>
      <c r="D11680">
        <v>1.45</v>
      </c>
      <c r="E11680">
        <v>0.73</v>
      </c>
      <c r="F11680">
        <v>0.31</v>
      </c>
      <c r="G11680">
        <v>92.75</v>
      </c>
    </row>
    <row r="11681" spans="1:7" x14ac:dyDescent="0.25">
      <c r="A11681" t="s">
        <v>8</v>
      </c>
      <c r="B11681" s="1">
        <v>44487.95716435185</v>
      </c>
      <c r="C11681">
        <v>86.05</v>
      </c>
      <c r="D11681">
        <v>3.54</v>
      </c>
      <c r="E11681">
        <v>0.2</v>
      </c>
      <c r="F11681">
        <v>0.1</v>
      </c>
      <c r="G11681">
        <v>10.11</v>
      </c>
    </row>
    <row r="11682" spans="1:7" x14ac:dyDescent="0.25">
      <c r="A11682" t="s">
        <v>7</v>
      </c>
      <c r="B11682" s="1">
        <v>44487.957175925927</v>
      </c>
      <c r="C11682">
        <v>0.1</v>
      </c>
      <c r="D11682">
        <v>0.1</v>
      </c>
      <c r="E11682">
        <v>0</v>
      </c>
      <c r="F11682">
        <v>0.4</v>
      </c>
      <c r="G11682">
        <v>99.4</v>
      </c>
    </row>
    <row r="11683" spans="1:7" x14ac:dyDescent="0.25">
      <c r="A11683" t="s">
        <v>9</v>
      </c>
      <c r="B11683" s="1">
        <v>44487.957199074073</v>
      </c>
      <c r="C11683">
        <v>32.619999999999997</v>
      </c>
      <c r="D11683">
        <v>2.25</v>
      </c>
      <c r="E11683">
        <v>0.82</v>
      </c>
      <c r="F11683">
        <v>0.2</v>
      </c>
      <c r="G11683">
        <v>64.11</v>
      </c>
    </row>
    <row r="11684" spans="1:7" x14ac:dyDescent="0.25">
      <c r="A11684" t="s">
        <v>8</v>
      </c>
      <c r="B11684" s="1">
        <v>44487.95722222222</v>
      </c>
      <c r="C11684">
        <v>88.51</v>
      </c>
      <c r="D11684">
        <v>3.53</v>
      </c>
      <c r="E11684">
        <v>0.1</v>
      </c>
      <c r="F11684">
        <v>0</v>
      </c>
      <c r="G11684">
        <v>7.86</v>
      </c>
    </row>
    <row r="11685" spans="1:7" x14ac:dyDescent="0.25">
      <c r="A11685" t="s">
        <v>7</v>
      </c>
      <c r="B11685" s="1">
        <v>44487.957233796296</v>
      </c>
      <c r="C11685">
        <v>0</v>
      </c>
      <c r="D11685">
        <v>0</v>
      </c>
      <c r="E11685">
        <v>0</v>
      </c>
      <c r="F11685">
        <v>0.4</v>
      </c>
      <c r="G11685">
        <v>99.6</v>
      </c>
    </row>
    <row r="11686" spans="1:7" x14ac:dyDescent="0.25">
      <c r="A11686" t="s">
        <v>9</v>
      </c>
      <c r="B11686" s="1">
        <v>44487.957256944443</v>
      </c>
      <c r="C11686">
        <v>52.83</v>
      </c>
      <c r="D11686">
        <v>2.83</v>
      </c>
      <c r="E11686">
        <v>0.91</v>
      </c>
      <c r="F11686">
        <v>0</v>
      </c>
      <c r="G11686">
        <v>43.43</v>
      </c>
    </row>
    <row r="11687" spans="1:7" x14ac:dyDescent="0.25">
      <c r="A11687" t="s">
        <v>8</v>
      </c>
      <c r="B11687" s="1">
        <v>44487.957280092596</v>
      </c>
      <c r="C11687">
        <v>89.81</v>
      </c>
      <c r="D11687">
        <v>3.63</v>
      </c>
      <c r="E11687">
        <v>0.1</v>
      </c>
      <c r="F11687">
        <v>0</v>
      </c>
      <c r="G11687">
        <v>6.46</v>
      </c>
    </row>
    <row r="11688" spans="1:7" x14ac:dyDescent="0.25">
      <c r="A11688" t="s">
        <v>7</v>
      </c>
      <c r="B11688" s="1">
        <v>44487.957291666666</v>
      </c>
      <c r="C11688">
        <v>0.1</v>
      </c>
      <c r="D11688">
        <v>0</v>
      </c>
      <c r="E11688">
        <v>0</v>
      </c>
      <c r="F11688">
        <v>0.4</v>
      </c>
      <c r="G11688">
        <v>99.5</v>
      </c>
    </row>
    <row r="11689" spans="1:7" x14ac:dyDescent="0.25">
      <c r="A11689" t="s">
        <v>9</v>
      </c>
      <c r="B11689" s="1">
        <v>44487.957314814812</v>
      </c>
      <c r="C11689">
        <v>4.5599999999999996</v>
      </c>
      <c r="D11689">
        <v>1.45</v>
      </c>
      <c r="E11689">
        <v>0.73</v>
      </c>
      <c r="F11689">
        <v>0.41</v>
      </c>
      <c r="G11689">
        <v>92.84</v>
      </c>
    </row>
    <row r="11690" spans="1:7" x14ac:dyDescent="0.25">
      <c r="A11690" t="s">
        <v>8</v>
      </c>
      <c r="B11690" s="1">
        <v>44487.957337962966</v>
      </c>
      <c r="C11690">
        <v>89.36</v>
      </c>
      <c r="D11690">
        <v>3.82</v>
      </c>
      <c r="E11690">
        <v>0.1</v>
      </c>
      <c r="F11690">
        <v>0</v>
      </c>
      <c r="G11690">
        <v>6.73</v>
      </c>
    </row>
    <row r="11691" spans="1:7" x14ac:dyDescent="0.25">
      <c r="A11691" t="s">
        <v>7</v>
      </c>
      <c r="B11691" s="1">
        <v>44487.957349537035</v>
      </c>
      <c r="C11691">
        <v>0</v>
      </c>
      <c r="D11691">
        <v>0</v>
      </c>
      <c r="E11691">
        <v>0</v>
      </c>
      <c r="F11691">
        <v>0.5</v>
      </c>
      <c r="G11691">
        <v>99.5</v>
      </c>
    </row>
    <row r="11692" spans="1:7" x14ac:dyDescent="0.25">
      <c r="A11692" t="s">
        <v>9</v>
      </c>
      <c r="B11692" s="1">
        <v>44487.957372685189</v>
      </c>
      <c r="C11692">
        <v>41.67</v>
      </c>
      <c r="D11692">
        <v>2.54</v>
      </c>
      <c r="E11692">
        <v>1.02</v>
      </c>
      <c r="F11692">
        <v>0.2</v>
      </c>
      <c r="G11692">
        <v>54.57</v>
      </c>
    </row>
    <row r="11693" spans="1:7" x14ac:dyDescent="0.25">
      <c r="A11693" t="s">
        <v>8</v>
      </c>
      <c r="B11693" s="1">
        <v>44487.957395833335</v>
      </c>
      <c r="C11693">
        <v>92.75</v>
      </c>
      <c r="D11693">
        <v>3.83</v>
      </c>
      <c r="E11693">
        <v>0.1</v>
      </c>
      <c r="F11693">
        <v>0</v>
      </c>
      <c r="G11693">
        <v>3.32</v>
      </c>
    </row>
    <row r="11694" spans="1:7" x14ac:dyDescent="0.25">
      <c r="A11694" t="s">
        <v>7</v>
      </c>
      <c r="B11694" s="1">
        <v>44487.957407407404</v>
      </c>
      <c r="C11694">
        <v>0.1</v>
      </c>
      <c r="D11694">
        <v>0</v>
      </c>
      <c r="E11694">
        <v>0</v>
      </c>
      <c r="F11694">
        <v>0.4</v>
      </c>
      <c r="G11694">
        <v>99.5</v>
      </c>
    </row>
    <row r="11695" spans="1:7" x14ac:dyDescent="0.25">
      <c r="A11695" t="s">
        <v>9</v>
      </c>
      <c r="B11695" s="1">
        <v>44487.957430555558</v>
      </c>
      <c r="C11695">
        <v>56.5</v>
      </c>
      <c r="D11695">
        <v>2.92</v>
      </c>
      <c r="E11695">
        <v>1.01</v>
      </c>
      <c r="F11695">
        <v>0</v>
      </c>
      <c r="G11695">
        <v>39.58</v>
      </c>
    </row>
    <row r="11696" spans="1:7" x14ac:dyDescent="0.25">
      <c r="A11696" t="s">
        <v>8</v>
      </c>
      <c r="B11696" s="1">
        <v>44487.957453703704</v>
      </c>
      <c r="C11696">
        <v>86.5</v>
      </c>
      <c r="D11696">
        <v>3.86</v>
      </c>
      <c r="E11696">
        <v>0.3</v>
      </c>
      <c r="F11696">
        <v>0</v>
      </c>
      <c r="G11696">
        <v>9.34</v>
      </c>
    </row>
    <row r="11697" spans="1:7" x14ac:dyDescent="0.25">
      <c r="A11697" t="s">
        <v>7</v>
      </c>
      <c r="B11697" s="1">
        <v>44487.957465277781</v>
      </c>
      <c r="C11697">
        <v>0</v>
      </c>
      <c r="D11697">
        <v>0</v>
      </c>
      <c r="E11697">
        <v>0</v>
      </c>
      <c r="F11697">
        <v>0.5</v>
      </c>
      <c r="G11697">
        <v>99.5</v>
      </c>
    </row>
    <row r="11698" spans="1:7" x14ac:dyDescent="0.25">
      <c r="A11698" t="s">
        <v>9</v>
      </c>
      <c r="B11698" s="1">
        <v>44487.957488425927</v>
      </c>
      <c r="C11698">
        <v>48.63</v>
      </c>
      <c r="D11698">
        <v>2.94</v>
      </c>
      <c r="E11698">
        <v>0.91</v>
      </c>
      <c r="F11698">
        <v>0</v>
      </c>
      <c r="G11698">
        <v>47.52</v>
      </c>
    </row>
    <row r="11699" spans="1:7" x14ac:dyDescent="0.25">
      <c r="A11699" t="s">
        <v>8</v>
      </c>
      <c r="B11699" s="1">
        <v>44487.957511574074</v>
      </c>
      <c r="C11699">
        <v>85.7</v>
      </c>
      <c r="D11699">
        <v>4.2300000000000004</v>
      </c>
      <c r="E11699">
        <v>0.1</v>
      </c>
      <c r="F11699">
        <v>0</v>
      </c>
      <c r="G11699">
        <v>9.9700000000000006</v>
      </c>
    </row>
    <row r="11700" spans="1:7" x14ac:dyDescent="0.25">
      <c r="A11700" t="s">
        <v>7</v>
      </c>
      <c r="B11700" s="1">
        <v>44487.95752314815</v>
      </c>
      <c r="C11700">
        <v>0</v>
      </c>
      <c r="D11700">
        <v>0</v>
      </c>
      <c r="E11700">
        <v>0</v>
      </c>
      <c r="F11700">
        <v>0.4</v>
      </c>
      <c r="G11700">
        <v>99.6</v>
      </c>
    </row>
    <row r="11701" spans="1:7" x14ac:dyDescent="0.25">
      <c r="A11701" t="s">
        <v>9</v>
      </c>
      <c r="B11701" s="1">
        <v>44487.957546296297</v>
      </c>
      <c r="C11701">
        <v>42.36</v>
      </c>
      <c r="D11701">
        <v>2.34</v>
      </c>
      <c r="E11701">
        <v>0.92</v>
      </c>
      <c r="F11701">
        <v>0.2</v>
      </c>
      <c r="G11701">
        <v>54.18</v>
      </c>
    </row>
    <row r="11702" spans="1:7" x14ac:dyDescent="0.25">
      <c r="A11702" t="s">
        <v>8</v>
      </c>
      <c r="B11702" s="1">
        <v>44487.957569444443</v>
      </c>
      <c r="C11702">
        <v>96.2</v>
      </c>
      <c r="D11702">
        <v>3.4</v>
      </c>
      <c r="E11702">
        <v>0.1</v>
      </c>
      <c r="F11702">
        <v>0</v>
      </c>
      <c r="G11702">
        <v>0.3</v>
      </c>
    </row>
    <row r="11703" spans="1:7" x14ac:dyDescent="0.25">
      <c r="A11703" t="s">
        <v>7</v>
      </c>
      <c r="B11703" s="1">
        <v>44487.95758101852</v>
      </c>
      <c r="C11703">
        <v>0.1</v>
      </c>
      <c r="D11703">
        <v>0.1</v>
      </c>
      <c r="E11703">
        <v>0</v>
      </c>
      <c r="F11703">
        <v>0.4</v>
      </c>
      <c r="G11703">
        <v>99.4</v>
      </c>
    </row>
    <row r="11704" spans="1:7" x14ac:dyDescent="0.25">
      <c r="A11704" t="s">
        <v>9</v>
      </c>
      <c r="B11704" s="1">
        <v>44487.957604166666</v>
      </c>
      <c r="C11704">
        <v>58.37</v>
      </c>
      <c r="D11704">
        <v>2.82</v>
      </c>
      <c r="E11704">
        <v>1.1100000000000001</v>
      </c>
      <c r="F11704">
        <v>0</v>
      </c>
      <c r="G11704">
        <v>37.700000000000003</v>
      </c>
    </row>
    <row r="11705" spans="1:7" x14ac:dyDescent="0.25">
      <c r="A11705" t="s">
        <v>8</v>
      </c>
      <c r="B11705" s="1">
        <v>44487.957627314812</v>
      </c>
      <c r="C11705">
        <v>90</v>
      </c>
      <c r="D11705">
        <v>3.94</v>
      </c>
      <c r="E11705">
        <v>0.2</v>
      </c>
      <c r="F11705">
        <v>0</v>
      </c>
      <c r="G11705">
        <v>5.86</v>
      </c>
    </row>
    <row r="11706" spans="1:7" x14ac:dyDescent="0.25">
      <c r="A11706" t="s">
        <v>7</v>
      </c>
      <c r="B11706" s="1">
        <v>44487.957638888889</v>
      </c>
      <c r="C11706">
        <v>0.1</v>
      </c>
      <c r="D11706">
        <v>0</v>
      </c>
      <c r="E11706">
        <v>0</v>
      </c>
      <c r="F11706">
        <v>0.5</v>
      </c>
      <c r="G11706">
        <v>99.4</v>
      </c>
    </row>
    <row r="11707" spans="1:7" x14ac:dyDescent="0.25">
      <c r="A11707" t="s">
        <v>9</v>
      </c>
      <c r="B11707" s="1">
        <v>44487.957662037035</v>
      </c>
      <c r="C11707">
        <v>69.150000000000006</v>
      </c>
      <c r="D11707">
        <v>2.91</v>
      </c>
      <c r="E11707">
        <v>1.01</v>
      </c>
      <c r="F11707">
        <v>0</v>
      </c>
      <c r="G11707">
        <v>26.93</v>
      </c>
    </row>
    <row r="11708" spans="1:7" x14ac:dyDescent="0.25">
      <c r="A11708" t="s">
        <v>8</v>
      </c>
      <c r="B11708" s="1">
        <v>44487.957685185182</v>
      </c>
      <c r="C11708">
        <v>96.09</v>
      </c>
      <c r="D11708">
        <v>3.21</v>
      </c>
      <c r="E11708">
        <v>0</v>
      </c>
      <c r="F11708">
        <v>0</v>
      </c>
      <c r="G11708">
        <v>0.7</v>
      </c>
    </row>
    <row r="11709" spans="1:7" x14ac:dyDescent="0.25">
      <c r="A11709" t="s">
        <v>7</v>
      </c>
      <c r="B11709" s="1">
        <v>44487.957696759258</v>
      </c>
      <c r="C11709">
        <v>0</v>
      </c>
      <c r="D11709">
        <v>0</v>
      </c>
      <c r="E11709">
        <v>0</v>
      </c>
      <c r="F11709">
        <v>0.4</v>
      </c>
      <c r="G11709">
        <v>99.6</v>
      </c>
    </row>
    <row r="11710" spans="1:7" x14ac:dyDescent="0.25">
      <c r="A11710" t="s">
        <v>9</v>
      </c>
      <c r="B11710" s="1">
        <v>44487.957719907405</v>
      </c>
      <c r="C11710">
        <v>57.3</v>
      </c>
      <c r="D11710">
        <v>2.72</v>
      </c>
      <c r="E11710">
        <v>1.1100000000000001</v>
      </c>
      <c r="F11710">
        <v>0</v>
      </c>
      <c r="G11710">
        <v>38.869999999999997</v>
      </c>
    </row>
    <row r="11711" spans="1:7" x14ac:dyDescent="0.25">
      <c r="A11711" t="s">
        <v>8</v>
      </c>
      <c r="B11711" s="1">
        <v>44487.957743055558</v>
      </c>
      <c r="C11711">
        <v>92.75</v>
      </c>
      <c r="D11711">
        <v>3.73</v>
      </c>
      <c r="E11711">
        <v>0.2</v>
      </c>
      <c r="F11711">
        <v>0</v>
      </c>
      <c r="G11711">
        <v>3.32</v>
      </c>
    </row>
    <row r="11712" spans="1:7" x14ac:dyDescent="0.25">
      <c r="A11712" t="s">
        <v>7</v>
      </c>
      <c r="B11712" s="1">
        <v>44487.957754629628</v>
      </c>
      <c r="C11712">
        <v>0.1</v>
      </c>
      <c r="D11712">
        <v>0</v>
      </c>
      <c r="E11712">
        <v>0</v>
      </c>
      <c r="F11712">
        <v>0.4</v>
      </c>
      <c r="G11712">
        <v>99.5</v>
      </c>
    </row>
    <row r="11713" spans="1:7" x14ac:dyDescent="0.25">
      <c r="A11713" t="s">
        <v>9</v>
      </c>
      <c r="B11713" s="1">
        <v>44487.957777777781</v>
      </c>
      <c r="C11713">
        <v>57.52</v>
      </c>
      <c r="D11713">
        <v>2.83</v>
      </c>
      <c r="E11713">
        <v>1.1100000000000001</v>
      </c>
      <c r="F11713">
        <v>0</v>
      </c>
      <c r="G11713">
        <v>38.549999999999997</v>
      </c>
    </row>
    <row r="11714" spans="1:7" x14ac:dyDescent="0.25">
      <c r="A11714" t="s">
        <v>8</v>
      </c>
      <c r="B11714" s="1">
        <v>44487.957800925928</v>
      </c>
      <c r="C11714">
        <v>93.07</v>
      </c>
      <c r="D11714">
        <v>3.62</v>
      </c>
      <c r="E11714">
        <v>0.2</v>
      </c>
      <c r="F11714">
        <v>0</v>
      </c>
      <c r="G11714">
        <v>3.12</v>
      </c>
    </row>
    <row r="11715" spans="1:7" x14ac:dyDescent="0.25">
      <c r="A11715" t="s">
        <v>7</v>
      </c>
      <c r="B11715" s="1">
        <v>44487.957812499997</v>
      </c>
      <c r="C11715">
        <v>0</v>
      </c>
      <c r="D11715">
        <v>0.1</v>
      </c>
      <c r="E11715">
        <v>0</v>
      </c>
      <c r="F11715">
        <v>0.4</v>
      </c>
      <c r="G11715">
        <v>99.5</v>
      </c>
    </row>
    <row r="11716" spans="1:7" x14ac:dyDescent="0.25">
      <c r="A11716" t="s">
        <v>9</v>
      </c>
      <c r="B11716" s="1">
        <v>44487.957835648151</v>
      </c>
      <c r="C11716">
        <v>42.58</v>
      </c>
      <c r="D11716">
        <v>2.44</v>
      </c>
      <c r="E11716">
        <v>0.81</v>
      </c>
      <c r="F11716">
        <v>0.2</v>
      </c>
      <c r="G11716">
        <v>53.96</v>
      </c>
    </row>
    <row r="11717" spans="1:7" x14ac:dyDescent="0.25">
      <c r="A11717" t="s">
        <v>8</v>
      </c>
      <c r="B11717" s="1">
        <v>44487.957858796297</v>
      </c>
      <c r="C11717">
        <v>93.07</v>
      </c>
      <c r="D11717">
        <v>3.82</v>
      </c>
      <c r="E11717">
        <v>0</v>
      </c>
      <c r="F11717">
        <v>0</v>
      </c>
      <c r="G11717">
        <v>3.12</v>
      </c>
    </row>
    <row r="11718" spans="1:7" x14ac:dyDescent="0.25">
      <c r="A11718" t="s">
        <v>7</v>
      </c>
      <c r="B11718" s="1">
        <v>44487.957870370374</v>
      </c>
      <c r="C11718">
        <v>0</v>
      </c>
      <c r="D11718">
        <v>0</v>
      </c>
      <c r="E11718">
        <v>0</v>
      </c>
      <c r="F11718">
        <v>0.4</v>
      </c>
      <c r="G11718">
        <v>99.6</v>
      </c>
    </row>
    <row r="11719" spans="1:7" x14ac:dyDescent="0.25">
      <c r="A11719" t="s">
        <v>9</v>
      </c>
      <c r="B11719" s="1">
        <v>44487.95789351852</v>
      </c>
      <c r="C11719">
        <v>5.31</v>
      </c>
      <c r="D11719">
        <v>1.56</v>
      </c>
      <c r="E11719">
        <v>0.73</v>
      </c>
      <c r="F11719">
        <v>0.31</v>
      </c>
      <c r="G11719">
        <v>92.09</v>
      </c>
    </row>
    <row r="11720" spans="1:7" x14ac:dyDescent="0.25">
      <c r="A11720" t="s">
        <v>8</v>
      </c>
      <c r="B11720" s="1">
        <v>44487.957916666666</v>
      </c>
      <c r="C11720">
        <v>91.54</v>
      </c>
      <c r="D11720">
        <v>4.03</v>
      </c>
      <c r="E11720">
        <v>0.1</v>
      </c>
      <c r="F11720">
        <v>0</v>
      </c>
      <c r="G11720">
        <v>4.33</v>
      </c>
    </row>
    <row r="11721" spans="1:7" x14ac:dyDescent="0.25">
      <c r="A11721" t="s">
        <v>7</v>
      </c>
      <c r="B11721" s="1">
        <v>44487.957928240743</v>
      </c>
      <c r="C11721">
        <v>0.1</v>
      </c>
      <c r="D11721">
        <v>0</v>
      </c>
      <c r="E11721">
        <v>0</v>
      </c>
      <c r="F11721">
        <v>0.4</v>
      </c>
      <c r="G11721">
        <v>99.5</v>
      </c>
    </row>
    <row r="11722" spans="1:7" x14ac:dyDescent="0.25">
      <c r="A11722" t="s">
        <v>9</v>
      </c>
      <c r="B11722" s="1">
        <v>44487.957951388889</v>
      </c>
      <c r="C11722">
        <v>16.13</v>
      </c>
      <c r="D11722">
        <v>1.96</v>
      </c>
      <c r="E11722">
        <v>0.83</v>
      </c>
      <c r="F11722">
        <v>0.31</v>
      </c>
      <c r="G11722">
        <v>80.77</v>
      </c>
    </row>
    <row r="11723" spans="1:7" x14ac:dyDescent="0.25">
      <c r="A11723" t="s">
        <v>8</v>
      </c>
      <c r="B11723" s="1">
        <v>44487.957974537036</v>
      </c>
      <c r="C11723">
        <v>95.99</v>
      </c>
      <c r="D11723">
        <v>3.31</v>
      </c>
      <c r="E11723">
        <v>0.1</v>
      </c>
      <c r="F11723">
        <v>0</v>
      </c>
      <c r="G11723">
        <v>0.6</v>
      </c>
    </row>
    <row r="11724" spans="1:7" x14ac:dyDescent="0.25">
      <c r="A11724" t="s">
        <v>7</v>
      </c>
      <c r="B11724" s="1">
        <v>44487.957986111112</v>
      </c>
      <c r="C11724">
        <v>0</v>
      </c>
      <c r="D11724">
        <v>0</v>
      </c>
      <c r="E11724">
        <v>0</v>
      </c>
      <c r="F11724">
        <v>0.4</v>
      </c>
      <c r="G11724">
        <v>99.6</v>
      </c>
    </row>
    <row r="11725" spans="1:7" x14ac:dyDescent="0.25">
      <c r="A11725" t="s">
        <v>9</v>
      </c>
      <c r="B11725" s="1">
        <v>44487.958009259259</v>
      </c>
      <c r="C11725">
        <v>6.04</v>
      </c>
      <c r="D11725">
        <v>1.56</v>
      </c>
      <c r="E11725">
        <v>0.83</v>
      </c>
      <c r="F11725">
        <v>0.42</v>
      </c>
      <c r="G11725">
        <v>91.16</v>
      </c>
    </row>
    <row r="11726" spans="1:7" x14ac:dyDescent="0.25">
      <c r="A11726" t="s">
        <v>8</v>
      </c>
      <c r="B11726" s="1">
        <v>44487.958032407405</v>
      </c>
      <c r="C11726">
        <v>86.29</v>
      </c>
      <c r="D11726">
        <v>3.73</v>
      </c>
      <c r="E11726">
        <v>0.1</v>
      </c>
      <c r="F11726">
        <v>0</v>
      </c>
      <c r="G11726">
        <v>9.8800000000000008</v>
      </c>
    </row>
    <row r="11727" spans="1:7" x14ac:dyDescent="0.25">
      <c r="A11727" t="s">
        <v>7</v>
      </c>
      <c r="B11727" s="1">
        <v>44487.958043981482</v>
      </c>
      <c r="C11727">
        <v>0.1</v>
      </c>
      <c r="D11727">
        <v>0</v>
      </c>
      <c r="E11727">
        <v>0</v>
      </c>
      <c r="F11727">
        <v>0.5</v>
      </c>
      <c r="G11727">
        <v>99.4</v>
      </c>
    </row>
    <row r="11728" spans="1:7" x14ac:dyDescent="0.25">
      <c r="A11728" t="s">
        <v>9</v>
      </c>
      <c r="B11728" s="1">
        <v>44487.958067129628</v>
      </c>
      <c r="C11728">
        <v>4.03</v>
      </c>
      <c r="D11728">
        <v>1.45</v>
      </c>
      <c r="E11728">
        <v>0.62</v>
      </c>
      <c r="F11728">
        <v>0.31</v>
      </c>
      <c r="G11728">
        <v>93.6</v>
      </c>
    </row>
    <row r="11729" spans="1:7" x14ac:dyDescent="0.25">
      <c r="A11729" t="s">
        <v>8</v>
      </c>
      <c r="B11729" s="1">
        <v>44487.958090277774</v>
      </c>
      <c r="C11729">
        <v>86.38</v>
      </c>
      <c r="D11729">
        <v>4.34</v>
      </c>
      <c r="E11729">
        <v>0.3</v>
      </c>
      <c r="F11729">
        <v>0</v>
      </c>
      <c r="G11729">
        <v>8.98</v>
      </c>
    </row>
    <row r="11730" spans="1:7" x14ac:dyDescent="0.25">
      <c r="A11730" t="s">
        <v>7</v>
      </c>
      <c r="B11730" s="1">
        <v>44487.958101851851</v>
      </c>
      <c r="C11730">
        <v>0</v>
      </c>
      <c r="D11730">
        <v>0</v>
      </c>
      <c r="E11730">
        <v>0</v>
      </c>
      <c r="F11730">
        <v>0.5</v>
      </c>
      <c r="G11730">
        <v>99.5</v>
      </c>
    </row>
    <row r="11731" spans="1:7" x14ac:dyDescent="0.25">
      <c r="A11731" t="s">
        <v>9</v>
      </c>
      <c r="B11731" s="1">
        <v>44487.958124999997</v>
      </c>
      <c r="C11731">
        <v>17.77</v>
      </c>
      <c r="D11731">
        <v>1.96</v>
      </c>
      <c r="E11731">
        <v>0.72</v>
      </c>
      <c r="F11731">
        <v>0.31</v>
      </c>
      <c r="G11731">
        <v>79.239999999999995</v>
      </c>
    </row>
    <row r="11732" spans="1:7" x14ac:dyDescent="0.25">
      <c r="A11732" t="s">
        <v>8</v>
      </c>
      <c r="B11732" s="1">
        <v>44487.958148148151</v>
      </c>
      <c r="C11732">
        <v>96.1</v>
      </c>
      <c r="D11732">
        <v>3.7</v>
      </c>
      <c r="E11732">
        <v>0</v>
      </c>
      <c r="F11732">
        <v>0</v>
      </c>
      <c r="G11732">
        <v>0.2</v>
      </c>
    </row>
    <row r="11733" spans="1:7" x14ac:dyDescent="0.25">
      <c r="A11733" t="s">
        <v>7</v>
      </c>
      <c r="B11733" s="1">
        <v>44487.95815972222</v>
      </c>
      <c r="C11733">
        <v>0</v>
      </c>
      <c r="D11733">
        <v>0</v>
      </c>
      <c r="E11733">
        <v>0</v>
      </c>
      <c r="F11733">
        <v>0.6</v>
      </c>
      <c r="G11733">
        <v>99.4</v>
      </c>
    </row>
    <row r="11734" spans="1:7" x14ac:dyDescent="0.25">
      <c r="A11734" t="s">
        <v>9</v>
      </c>
      <c r="B11734" s="1">
        <v>44487.958182870374</v>
      </c>
      <c r="C11734">
        <v>6.22</v>
      </c>
      <c r="D11734">
        <v>1.87</v>
      </c>
      <c r="E11734">
        <v>0.93</v>
      </c>
      <c r="F11734">
        <v>0.31</v>
      </c>
      <c r="G11734">
        <v>90.66</v>
      </c>
    </row>
    <row r="11735" spans="1:7" x14ac:dyDescent="0.25">
      <c r="A11735" t="s">
        <v>8</v>
      </c>
      <c r="B11735" s="1">
        <v>44487.95820601852</v>
      </c>
      <c r="C11735">
        <v>92.35</v>
      </c>
      <c r="D11735">
        <v>3.73</v>
      </c>
      <c r="E11735">
        <v>0.1</v>
      </c>
      <c r="F11735">
        <v>0</v>
      </c>
      <c r="G11735">
        <v>3.83</v>
      </c>
    </row>
    <row r="11736" spans="1:7" x14ac:dyDescent="0.25">
      <c r="A11736" t="s">
        <v>7</v>
      </c>
      <c r="B11736" s="1">
        <v>44487.95821759259</v>
      </c>
      <c r="C11736">
        <v>0.1</v>
      </c>
      <c r="D11736">
        <v>0</v>
      </c>
      <c r="E11736">
        <v>0</v>
      </c>
      <c r="F11736">
        <v>0.4</v>
      </c>
      <c r="G11736">
        <v>99.5</v>
      </c>
    </row>
    <row r="11737" spans="1:7" x14ac:dyDescent="0.25">
      <c r="A11737" t="s">
        <v>9</v>
      </c>
      <c r="B11737" s="1">
        <v>44487.958240740743</v>
      </c>
      <c r="C11737">
        <v>3.81</v>
      </c>
      <c r="D11737">
        <v>1.24</v>
      </c>
      <c r="E11737">
        <v>0.52</v>
      </c>
      <c r="F11737">
        <v>0.41</v>
      </c>
      <c r="G11737">
        <v>94.02</v>
      </c>
    </row>
    <row r="11738" spans="1:7" x14ac:dyDescent="0.25">
      <c r="A11738" t="s">
        <v>8</v>
      </c>
      <c r="B11738" s="1">
        <v>44487.95826388889</v>
      </c>
      <c r="C11738">
        <v>74.010000000000005</v>
      </c>
      <c r="D11738">
        <v>3.26</v>
      </c>
      <c r="E11738">
        <v>0.2</v>
      </c>
      <c r="F11738">
        <v>0</v>
      </c>
      <c r="G11738">
        <v>22.53</v>
      </c>
    </row>
    <row r="11739" spans="1:7" x14ac:dyDescent="0.25">
      <c r="A11739" t="s">
        <v>7</v>
      </c>
      <c r="B11739" s="1">
        <v>44487.958275462966</v>
      </c>
      <c r="C11739">
        <v>0</v>
      </c>
      <c r="D11739">
        <v>0</v>
      </c>
      <c r="E11739">
        <v>0</v>
      </c>
      <c r="F11739">
        <v>0.4</v>
      </c>
      <c r="G11739">
        <v>99.6</v>
      </c>
    </row>
    <row r="11740" spans="1:7" x14ac:dyDescent="0.25">
      <c r="A11740" t="s">
        <v>9</v>
      </c>
      <c r="B11740" s="1">
        <v>44487.958298611113</v>
      </c>
      <c r="C11740">
        <v>13.96</v>
      </c>
      <c r="D11740">
        <v>1.44</v>
      </c>
      <c r="E11740">
        <v>0.51</v>
      </c>
      <c r="F11740">
        <v>0.31</v>
      </c>
      <c r="G11740">
        <v>83.78</v>
      </c>
    </row>
    <row r="11741" spans="1:7" x14ac:dyDescent="0.25">
      <c r="A11741" t="s">
        <v>8</v>
      </c>
      <c r="B11741" s="1">
        <v>44487.958321759259</v>
      </c>
      <c r="C11741">
        <v>87.07</v>
      </c>
      <c r="D11741">
        <v>3.43</v>
      </c>
      <c r="E11741">
        <v>0</v>
      </c>
      <c r="F11741">
        <v>0</v>
      </c>
      <c r="G11741">
        <v>9.49</v>
      </c>
    </row>
    <row r="11742" spans="1:7" x14ac:dyDescent="0.25">
      <c r="A11742" t="s">
        <v>7</v>
      </c>
      <c r="B11742" s="1">
        <v>44487.958333333336</v>
      </c>
      <c r="C11742">
        <v>0.1</v>
      </c>
      <c r="D11742">
        <v>0.1</v>
      </c>
      <c r="E11742">
        <v>0</v>
      </c>
      <c r="F11742">
        <v>0.5</v>
      </c>
      <c r="G11742">
        <v>99.3</v>
      </c>
    </row>
    <row r="11743" spans="1:7" x14ac:dyDescent="0.25">
      <c r="A11743" t="s">
        <v>9</v>
      </c>
      <c r="B11743" s="1">
        <v>44487.958356481482</v>
      </c>
      <c r="C11743">
        <v>4.87</v>
      </c>
      <c r="D11743">
        <v>2.0699999999999998</v>
      </c>
      <c r="E11743">
        <v>0.83</v>
      </c>
      <c r="F11743">
        <v>0.41</v>
      </c>
      <c r="G11743">
        <v>91.82</v>
      </c>
    </row>
    <row r="11744" spans="1:7" x14ac:dyDescent="0.25">
      <c r="A11744" t="s">
        <v>8</v>
      </c>
      <c r="B11744" s="1">
        <v>44487.958379629628</v>
      </c>
      <c r="C11744">
        <v>80.69</v>
      </c>
      <c r="D11744">
        <v>4.37</v>
      </c>
      <c r="E11744">
        <v>0.41</v>
      </c>
      <c r="F11744">
        <v>0</v>
      </c>
      <c r="G11744">
        <v>14.53</v>
      </c>
    </row>
    <row r="11745" spans="1:7" x14ac:dyDescent="0.25">
      <c r="A11745" t="s">
        <v>7</v>
      </c>
      <c r="B11745" s="1">
        <v>44487.958391203705</v>
      </c>
      <c r="C11745">
        <v>0.1</v>
      </c>
      <c r="D11745">
        <v>0.2</v>
      </c>
      <c r="E11745">
        <v>0.1</v>
      </c>
      <c r="F11745">
        <v>1.8</v>
      </c>
      <c r="G11745">
        <v>97.8</v>
      </c>
    </row>
    <row r="11746" spans="1:7" x14ac:dyDescent="0.25">
      <c r="A11746" t="s">
        <v>9</v>
      </c>
      <c r="B11746" s="1">
        <v>44487.958414351851</v>
      </c>
      <c r="C11746">
        <v>4.24</v>
      </c>
      <c r="D11746">
        <v>1.65</v>
      </c>
      <c r="E11746">
        <v>0.72</v>
      </c>
      <c r="F11746">
        <v>0.41</v>
      </c>
      <c r="G11746">
        <v>92.98</v>
      </c>
    </row>
    <row r="11747" spans="1:7" x14ac:dyDescent="0.25">
      <c r="A11747" t="s">
        <v>8</v>
      </c>
      <c r="B11747" s="1">
        <v>44487.958437499998</v>
      </c>
      <c r="C11747">
        <v>83.76</v>
      </c>
      <c r="D11747">
        <v>3.55</v>
      </c>
      <c r="E11747">
        <v>0.41</v>
      </c>
      <c r="F11747">
        <v>0</v>
      </c>
      <c r="G11747">
        <v>12.28</v>
      </c>
    </row>
    <row r="11748" spans="1:7" x14ac:dyDescent="0.25">
      <c r="A11748" t="s">
        <v>7</v>
      </c>
      <c r="B11748" s="1">
        <v>44487.958449074074</v>
      </c>
      <c r="C11748">
        <v>0.1</v>
      </c>
      <c r="D11748">
        <v>0</v>
      </c>
      <c r="E11748">
        <v>0</v>
      </c>
      <c r="F11748">
        <v>0.4</v>
      </c>
      <c r="G11748">
        <v>99.5</v>
      </c>
    </row>
    <row r="11749" spans="1:7" x14ac:dyDescent="0.25">
      <c r="A11749" t="s">
        <v>9</v>
      </c>
      <c r="B11749" s="1">
        <v>44487.958472222221</v>
      </c>
      <c r="C11749">
        <v>6.4</v>
      </c>
      <c r="D11749">
        <v>1.65</v>
      </c>
      <c r="E11749">
        <v>0.62</v>
      </c>
      <c r="F11749">
        <v>0.52</v>
      </c>
      <c r="G11749">
        <v>90.82</v>
      </c>
    </row>
    <row r="11750" spans="1:7" x14ac:dyDescent="0.25">
      <c r="A11750" t="s">
        <v>8</v>
      </c>
      <c r="B11750" s="1">
        <v>44487.958495370367</v>
      </c>
      <c r="C11750">
        <v>88.51</v>
      </c>
      <c r="D11750">
        <v>3.63</v>
      </c>
      <c r="E11750">
        <v>0.3</v>
      </c>
      <c r="F11750">
        <v>0</v>
      </c>
      <c r="G11750">
        <v>7.56</v>
      </c>
    </row>
    <row r="11751" spans="1:7" x14ac:dyDescent="0.25">
      <c r="A11751" t="s">
        <v>7</v>
      </c>
      <c r="B11751" s="1">
        <v>44487.958506944444</v>
      </c>
      <c r="C11751">
        <v>0</v>
      </c>
      <c r="D11751">
        <v>0.1</v>
      </c>
      <c r="E11751">
        <v>0</v>
      </c>
      <c r="F11751">
        <v>0.4</v>
      </c>
      <c r="G11751">
        <v>99.5</v>
      </c>
    </row>
    <row r="11752" spans="1:7" x14ac:dyDescent="0.25">
      <c r="A11752" t="s">
        <v>9</v>
      </c>
      <c r="B11752" s="1">
        <v>44487.95853009259</v>
      </c>
      <c r="C11752">
        <v>13.27</v>
      </c>
      <c r="D11752">
        <v>1.85</v>
      </c>
      <c r="E11752">
        <v>0.62</v>
      </c>
      <c r="F11752">
        <v>0.31</v>
      </c>
      <c r="G11752">
        <v>83.95</v>
      </c>
    </row>
    <row r="11753" spans="1:7" x14ac:dyDescent="0.25">
      <c r="A11753" t="s">
        <v>8</v>
      </c>
      <c r="B11753" s="1">
        <v>44487.958553240744</v>
      </c>
      <c r="C11753">
        <v>93.05</v>
      </c>
      <c r="D11753">
        <v>3.63</v>
      </c>
      <c r="E11753">
        <v>0.2</v>
      </c>
      <c r="F11753">
        <v>0</v>
      </c>
      <c r="G11753">
        <v>3.12</v>
      </c>
    </row>
    <row r="11754" spans="1:7" x14ac:dyDescent="0.25">
      <c r="A11754" t="s">
        <v>7</v>
      </c>
      <c r="B11754" s="1">
        <v>44487.958564814813</v>
      </c>
      <c r="C11754">
        <v>0</v>
      </c>
      <c r="D11754">
        <v>0</v>
      </c>
      <c r="E11754">
        <v>0</v>
      </c>
      <c r="F11754">
        <v>0.5</v>
      </c>
      <c r="G11754">
        <v>99.5</v>
      </c>
    </row>
    <row r="11755" spans="1:7" x14ac:dyDescent="0.25">
      <c r="A11755" t="s">
        <v>9</v>
      </c>
      <c r="B11755" s="1">
        <v>44487.958587962959</v>
      </c>
      <c r="C11755">
        <v>5.85</v>
      </c>
      <c r="D11755">
        <v>1.46</v>
      </c>
      <c r="E11755">
        <v>0.84</v>
      </c>
      <c r="F11755">
        <v>0.42</v>
      </c>
      <c r="G11755">
        <v>91.44</v>
      </c>
    </row>
    <row r="11756" spans="1:7" x14ac:dyDescent="0.25">
      <c r="A11756" t="s">
        <v>8</v>
      </c>
      <c r="B11756" s="1">
        <v>44487.958611111113</v>
      </c>
      <c r="C11756">
        <v>83.32</v>
      </c>
      <c r="D11756">
        <v>3.74</v>
      </c>
      <c r="E11756">
        <v>0.1</v>
      </c>
      <c r="F11756">
        <v>0</v>
      </c>
      <c r="G11756">
        <v>12.84</v>
      </c>
    </row>
    <row r="11757" spans="1:7" x14ac:dyDescent="0.25">
      <c r="A11757" t="s">
        <v>7</v>
      </c>
      <c r="B11757" s="1">
        <v>44487.958622685182</v>
      </c>
      <c r="C11757">
        <v>0.1</v>
      </c>
      <c r="D11757">
        <v>0</v>
      </c>
      <c r="E11757">
        <v>0</v>
      </c>
      <c r="F11757">
        <v>0.4</v>
      </c>
      <c r="G11757">
        <v>99.5</v>
      </c>
    </row>
    <row r="11758" spans="1:7" x14ac:dyDescent="0.25">
      <c r="A11758" t="s">
        <v>9</v>
      </c>
      <c r="B11758" s="1">
        <v>44487.958645833336</v>
      </c>
      <c r="C11758">
        <v>4.7699999999999996</v>
      </c>
      <c r="D11758">
        <v>1.35</v>
      </c>
      <c r="E11758">
        <v>0.62</v>
      </c>
      <c r="F11758">
        <v>0.41</v>
      </c>
      <c r="G11758">
        <v>92.84</v>
      </c>
    </row>
    <row r="11759" spans="1:7" x14ac:dyDescent="0.25">
      <c r="A11759" t="s">
        <v>8</v>
      </c>
      <c r="B11759" s="1">
        <v>44487.958668981482</v>
      </c>
      <c r="C11759">
        <v>80.040000000000006</v>
      </c>
      <c r="D11759">
        <v>3.95</v>
      </c>
      <c r="E11759">
        <v>0.41</v>
      </c>
      <c r="F11759">
        <v>0</v>
      </c>
      <c r="G11759">
        <v>15.6</v>
      </c>
    </row>
    <row r="11760" spans="1:7" x14ac:dyDescent="0.25">
      <c r="A11760" t="s">
        <v>7</v>
      </c>
      <c r="B11760" s="1">
        <v>44487.958680555559</v>
      </c>
      <c r="C11760">
        <v>0.1</v>
      </c>
      <c r="D11760">
        <v>0</v>
      </c>
      <c r="E11760">
        <v>0</v>
      </c>
      <c r="F11760">
        <v>0.5</v>
      </c>
      <c r="G11760">
        <v>99.4</v>
      </c>
    </row>
    <row r="11761" spans="1:7" x14ac:dyDescent="0.25">
      <c r="A11761" t="s">
        <v>9</v>
      </c>
      <c r="B11761" s="1">
        <v>44487.958703703705</v>
      </c>
      <c r="C11761">
        <v>15.7</v>
      </c>
      <c r="D11761">
        <v>1.43</v>
      </c>
      <c r="E11761">
        <v>0.51</v>
      </c>
      <c r="F11761">
        <v>0.2</v>
      </c>
      <c r="G11761">
        <v>82.16</v>
      </c>
    </row>
    <row r="11762" spans="1:7" x14ac:dyDescent="0.25">
      <c r="A11762" t="s">
        <v>8</v>
      </c>
      <c r="B11762" s="1">
        <v>44487.958726851852</v>
      </c>
      <c r="C11762">
        <v>85.12</v>
      </c>
      <c r="D11762">
        <v>3.44</v>
      </c>
      <c r="E11762">
        <v>0</v>
      </c>
      <c r="F11762">
        <v>0</v>
      </c>
      <c r="G11762">
        <v>11.44</v>
      </c>
    </row>
    <row r="11763" spans="1:7" x14ac:dyDescent="0.25">
      <c r="A11763" t="s">
        <v>7</v>
      </c>
      <c r="B11763" s="1">
        <v>44487.958738425928</v>
      </c>
      <c r="C11763">
        <v>0.1</v>
      </c>
      <c r="D11763">
        <v>0</v>
      </c>
      <c r="E11763">
        <v>0</v>
      </c>
      <c r="F11763">
        <v>0.4</v>
      </c>
      <c r="G11763">
        <v>99.5</v>
      </c>
    </row>
    <row r="11764" spans="1:7" x14ac:dyDescent="0.25">
      <c r="A11764" t="s">
        <v>9</v>
      </c>
      <c r="B11764" s="1">
        <v>44487.958761574075</v>
      </c>
      <c r="C11764">
        <v>3.4</v>
      </c>
      <c r="D11764">
        <v>1.44</v>
      </c>
      <c r="E11764">
        <v>0.41</v>
      </c>
      <c r="F11764">
        <v>0.51</v>
      </c>
      <c r="G11764">
        <v>94.24</v>
      </c>
    </row>
    <row r="11765" spans="1:7" x14ac:dyDescent="0.25">
      <c r="A11765" t="s">
        <v>8</v>
      </c>
      <c r="B11765" s="1">
        <v>44487.958784722221</v>
      </c>
      <c r="C11765">
        <v>81.98</v>
      </c>
      <c r="D11765">
        <v>3.95</v>
      </c>
      <c r="E11765">
        <v>0.1</v>
      </c>
      <c r="F11765">
        <v>0</v>
      </c>
      <c r="G11765">
        <v>13.97</v>
      </c>
    </row>
    <row r="11766" spans="1:7" x14ac:dyDescent="0.25">
      <c r="A11766" t="s">
        <v>7</v>
      </c>
      <c r="B11766" s="1">
        <v>44487.958796296298</v>
      </c>
      <c r="C11766">
        <v>0</v>
      </c>
      <c r="D11766">
        <v>0</v>
      </c>
      <c r="E11766">
        <v>0</v>
      </c>
      <c r="F11766">
        <v>0.4</v>
      </c>
      <c r="G11766">
        <v>99.6</v>
      </c>
    </row>
    <row r="11767" spans="1:7" x14ac:dyDescent="0.25">
      <c r="A11767" t="s">
        <v>9</v>
      </c>
      <c r="B11767" s="1">
        <v>44487.958819444444</v>
      </c>
      <c r="C11767">
        <v>5.03</v>
      </c>
      <c r="D11767">
        <v>1.68</v>
      </c>
      <c r="E11767">
        <v>0.84</v>
      </c>
      <c r="F11767">
        <v>0.63</v>
      </c>
      <c r="G11767">
        <v>91.82</v>
      </c>
    </row>
    <row r="11768" spans="1:7" x14ac:dyDescent="0.25">
      <c r="A11768" t="s">
        <v>8</v>
      </c>
      <c r="B11768" s="1">
        <v>44487.95884259259</v>
      </c>
      <c r="C11768">
        <v>80.47</v>
      </c>
      <c r="D11768">
        <v>3.87</v>
      </c>
      <c r="E11768">
        <v>0.2</v>
      </c>
      <c r="F11768">
        <v>0</v>
      </c>
      <c r="G11768">
        <v>15.46</v>
      </c>
    </row>
    <row r="11769" spans="1:7" x14ac:dyDescent="0.25">
      <c r="A11769" t="s">
        <v>7</v>
      </c>
      <c r="B11769" s="1">
        <v>44487.958854166667</v>
      </c>
      <c r="C11769">
        <v>0</v>
      </c>
      <c r="D11769">
        <v>0.1</v>
      </c>
      <c r="E11769">
        <v>0</v>
      </c>
      <c r="F11769">
        <v>0.4</v>
      </c>
      <c r="G11769">
        <v>99.5</v>
      </c>
    </row>
    <row r="11770" spans="1:7" x14ac:dyDescent="0.25">
      <c r="A11770" t="s">
        <v>9</v>
      </c>
      <c r="B11770" s="1">
        <v>44487.958877314813</v>
      </c>
      <c r="C11770">
        <v>4.55</v>
      </c>
      <c r="D11770">
        <v>1.24</v>
      </c>
      <c r="E11770">
        <v>0.72</v>
      </c>
      <c r="F11770">
        <v>0.41</v>
      </c>
      <c r="G11770">
        <v>93.06</v>
      </c>
    </row>
    <row r="11771" spans="1:7" x14ac:dyDescent="0.25">
      <c r="A11771" t="s">
        <v>8</v>
      </c>
      <c r="B11771" s="1">
        <v>44487.95890046296</v>
      </c>
      <c r="C11771">
        <v>80.040000000000006</v>
      </c>
      <c r="D11771">
        <v>3.85</v>
      </c>
      <c r="E11771">
        <v>0.2</v>
      </c>
      <c r="F11771">
        <v>0</v>
      </c>
      <c r="G11771">
        <v>15.91</v>
      </c>
    </row>
    <row r="11772" spans="1:7" x14ac:dyDescent="0.25">
      <c r="A11772" t="s">
        <v>7</v>
      </c>
      <c r="B11772" s="1">
        <v>44487.958912037036</v>
      </c>
      <c r="C11772">
        <v>0.1</v>
      </c>
      <c r="D11772">
        <v>0</v>
      </c>
      <c r="E11772">
        <v>0</v>
      </c>
      <c r="F11772">
        <v>0.5</v>
      </c>
      <c r="G11772">
        <v>99.4</v>
      </c>
    </row>
    <row r="11773" spans="1:7" x14ac:dyDescent="0.25">
      <c r="A11773" t="s">
        <v>9</v>
      </c>
      <c r="B11773" s="1">
        <v>44487.958935185183</v>
      </c>
      <c r="C11773">
        <v>27.54</v>
      </c>
      <c r="D11773">
        <v>1.93</v>
      </c>
      <c r="E11773">
        <v>0.61</v>
      </c>
      <c r="F11773">
        <v>0.3</v>
      </c>
      <c r="G11773">
        <v>69.61</v>
      </c>
    </row>
    <row r="11774" spans="1:7" x14ac:dyDescent="0.25">
      <c r="A11774" t="s">
        <v>8</v>
      </c>
      <c r="B11774" s="1">
        <v>44487.958958333336</v>
      </c>
      <c r="C11774">
        <v>91.34</v>
      </c>
      <c r="D11774">
        <v>4.33</v>
      </c>
      <c r="E11774">
        <v>0.1</v>
      </c>
      <c r="F11774">
        <v>0</v>
      </c>
      <c r="G11774">
        <v>4.2300000000000004</v>
      </c>
    </row>
    <row r="11775" spans="1:7" x14ac:dyDescent="0.25">
      <c r="A11775" t="s">
        <v>7</v>
      </c>
      <c r="B11775" s="1">
        <v>44487.958969907406</v>
      </c>
      <c r="C11775">
        <v>0</v>
      </c>
      <c r="D11775">
        <v>0</v>
      </c>
      <c r="E11775">
        <v>0</v>
      </c>
      <c r="F11775">
        <v>0.4</v>
      </c>
      <c r="G11775">
        <v>99.6</v>
      </c>
    </row>
    <row r="11776" spans="1:7" x14ac:dyDescent="0.25">
      <c r="A11776" t="s">
        <v>9</v>
      </c>
      <c r="B11776" s="1">
        <v>44487.958993055552</v>
      </c>
      <c r="C11776">
        <v>57.01</v>
      </c>
      <c r="D11776">
        <v>2.62</v>
      </c>
      <c r="E11776">
        <v>1.01</v>
      </c>
      <c r="F11776">
        <v>0</v>
      </c>
      <c r="G11776">
        <v>39.35</v>
      </c>
    </row>
    <row r="11777" spans="1:7" x14ac:dyDescent="0.25">
      <c r="A11777" t="s">
        <v>8</v>
      </c>
      <c r="B11777" s="1">
        <v>44487.959016203706</v>
      </c>
      <c r="C11777">
        <v>88.04</v>
      </c>
      <c r="D11777">
        <v>3.95</v>
      </c>
      <c r="E11777">
        <v>0.2</v>
      </c>
      <c r="F11777">
        <v>0</v>
      </c>
      <c r="G11777">
        <v>7.8</v>
      </c>
    </row>
    <row r="11778" spans="1:7" x14ac:dyDescent="0.25">
      <c r="A11778" t="s">
        <v>7</v>
      </c>
      <c r="B11778" s="1">
        <v>44487.959027777775</v>
      </c>
      <c r="C11778">
        <v>0.1</v>
      </c>
      <c r="D11778">
        <v>0</v>
      </c>
      <c r="E11778">
        <v>0</v>
      </c>
      <c r="F11778">
        <v>0.4</v>
      </c>
      <c r="G11778">
        <v>99.5</v>
      </c>
    </row>
    <row r="11779" spans="1:7" x14ac:dyDescent="0.25">
      <c r="A11779" t="s">
        <v>9</v>
      </c>
      <c r="B11779" s="1">
        <v>44487.959050925929</v>
      </c>
      <c r="C11779">
        <v>57.76</v>
      </c>
      <c r="D11779">
        <v>3.12</v>
      </c>
      <c r="E11779">
        <v>1.21</v>
      </c>
      <c r="F11779">
        <v>0</v>
      </c>
      <c r="G11779">
        <v>37.9</v>
      </c>
    </row>
    <row r="11780" spans="1:7" x14ac:dyDescent="0.25">
      <c r="A11780" t="s">
        <v>8</v>
      </c>
      <c r="B11780" s="1">
        <v>44487.959074074075</v>
      </c>
      <c r="C11780">
        <v>94.29</v>
      </c>
      <c r="D11780">
        <v>3.91</v>
      </c>
      <c r="E11780">
        <v>0.2</v>
      </c>
      <c r="F11780">
        <v>0</v>
      </c>
      <c r="G11780">
        <v>1.6</v>
      </c>
    </row>
    <row r="11781" spans="1:7" x14ac:dyDescent="0.25">
      <c r="A11781" t="s">
        <v>7</v>
      </c>
      <c r="B11781" s="1">
        <v>44487.959085648145</v>
      </c>
      <c r="C11781">
        <v>0.1</v>
      </c>
      <c r="D11781">
        <v>0.1</v>
      </c>
      <c r="E11781">
        <v>0</v>
      </c>
      <c r="F11781">
        <v>0.5</v>
      </c>
      <c r="G11781">
        <v>99.3</v>
      </c>
    </row>
    <row r="11782" spans="1:7" x14ac:dyDescent="0.25">
      <c r="A11782" t="s">
        <v>9</v>
      </c>
      <c r="B11782" s="1">
        <v>44487.959108796298</v>
      </c>
      <c r="C11782">
        <v>46.46</v>
      </c>
      <c r="D11782">
        <v>2.73</v>
      </c>
      <c r="E11782">
        <v>0.91</v>
      </c>
      <c r="F11782">
        <v>0</v>
      </c>
      <c r="G11782">
        <v>49.9</v>
      </c>
    </row>
    <row r="11783" spans="1:7" x14ac:dyDescent="0.25">
      <c r="A11783" t="s">
        <v>8</v>
      </c>
      <c r="B11783" s="1">
        <v>44487.959131944444</v>
      </c>
      <c r="C11783">
        <v>95.99</v>
      </c>
      <c r="D11783">
        <v>3.51</v>
      </c>
      <c r="E11783">
        <v>0.1</v>
      </c>
      <c r="F11783">
        <v>0</v>
      </c>
      <c r="G11783">
        <v>0.4</v>
      </c>
    </row>
    <row r="11784" spans="1:7" x14ac:dyDescent="0.25">
      <c r="A11784" t="s">
        <v>7</v>
      </c>
      <c r="B11784" s="1">
        <v>44487.959143518521</v>
      </c>
      <c r="C11784">
        <v>0.1</v>
      </c>
      <c r="D11784">
        <v>0.1</v>
      </c>
      <c r="E11784">
        <v>0</v>
      </c>
      <c r="F11784">
        <v>0.6</v>
      </c>
      <c r="G11784">
        <v>99.2</v>
      </c>
    </row>
    <row r="11785" spans="1:7" x14ac:dyDescent="0.25">
      <c r="A11785" t="s">
        <v>9</v>
      </c>
      <c r="B11785" s="1">
        <v>44487.959166666667</v>
      </c>
      <c r="C11785">
        <v>57.1</v>
      </c>
      <c r="D11785">
        <v>2.82</v>
      </c>
      <c r="E11785">
        <v>1.41</v>
      </c>
      <c r="F11785">
        <v>0.1</v>
      </c>
      <c r="G11785">
        <v>38.57</v>
      </c>
    </row>
    <row r="11786" spans="1:7" x14ac:dyDescent="0.25">
      <c r="A11786" t="s">
        <v>8</v>
      </c>
      <c r="B11786" s="1">
        <v>44487.959189814814</v>
      </c>
      <c r="C11786">
        <v>90.51</v>
      </c>
      <c r="D11786">
        <v>4.04</v>
      </c>
      <c r="E11786">
        <v>0.3</v>
      </c>
      <c r="F11786">
        <v>0</v>
      </c>
      <c r="G11786">
        <v>5.15</v>
      </c>
    </row>
    <row r="11787" spans="1:7" x14ac:dyDescent="0.25">
      <c r="A11787" t="s">
        <v>7</v>
      </c>
      <c r="B11787" s="1">
        <v>44487.959201388891</v>
      </c>
      <c r="C11787">
        <v>0</v>
      </c>
      <c r="D11787">
        <v>0</v>
      </c>
      <c r="E11787">
        <v>0</v>
      </c>
      <c r="F11787">
        <v>0.4</v>
      </c>
      <c r="G11787">
        <v>99.6</v>
      </c>
    </row>
    <row r="11788" spans="1:7" x14ac:dyDescent="0.25">
      <c r="A11788" t="s">
        <v>9</v>
      </c>
      <c r="B11788" s="1">
        <v>44487.959224537037</v>
      </c>
      <c r="C11788">
        <v>60.47</v>
      </c>
      <c r="D11788">
        <v>2.63</v>
      </c>
      <c r="E11788">
        <v>1.01</v>
      </c>
      <c r="F11788">
        <v>0</v>
      </c>
      <c r="G11788">
        <v>35.89</v>
      </c>
    </row>
    <row r="11789" spans="1:7" x14ac:dyDescent="0.25">
      <c r="A11789" t="s">
        <v>8</v>
      </c>
      <c r="B11789" s="1">
        <v>44487.959247685183</v>
      </c>
      <c r="C11789">
        <v>94.68</v>
      </c>
      <c r="D11789">
        <v>3.71</v>
      </c>
      <c r="E11789">
        <v>0</v>
      </c>
      <c r="F11789">
        <v>0</v>
      </c>
      <c r="G11789">
        <v>1.6</v>
      </c>
    </row>
    <row r="11790" spans="1:7" x14ac:dyDescent="0.25">
      <c r="A11790" t="s">
        <v>7</v>
      </c>
      <c r="B11790" s="1">
        <v>44487.95925925926</v>
      </c>
      <c r="C11790">
        <v>0</v>
      </c>
      <c r="D11790">
        <v>0.1</v>
      </c>
      <c r="E11790">
        <v>0</v>
      </c>
      <c r="F11790">
        <v>0.4</v>
      </c>
      <c r="G11790">
        <v>99.5</v>
      </c>
    </row>
    <row r="11791" spans="1:7" x14ac:dyDescent="0.25">
      <c r="A11791" t="s">
        <v>9</v>
      </c>
      <c r="B11791" s="1">
        <v>44487.959282407406</v>
      </c>
      <c r="C11791">
        <v>64.52</v>
      </c>
      <c r="D11791">
        <v>3.02</v>
      </c>
      <c r="E11791">
        <v>0.81</v>
      </c>
      <c r="F11791">
        <v>0</v>
      </c>
      <c r="G11791">
        <v>31.65</v>
      </c>
    </row>
    <row r="11792" spans="1:7" x14ac:dyDescent="0.25">
      <c r="A11792" t="s">
        <v>8</v>
      </c>
      <c r="B11792" s="1">
        <v>44487.959305555552</v>
      </c>
      <c r="C11792">
        <v>94.16</v>
      </c>
      <c r="D11792">
        <v>3.63</v>
      </c>
      <c r="E11792">
        <v>0.1</v>
      </c>
      <c r="F11792">
        <v>0</v>
      </c>
      <c r="G11792">
        <v>2.11</v>
      </c>
    </row>
    <row r="11793" spans="1:7" x14ac:dyDescent="0.25">
      <c r="A11793" t="s">
        <v>7</v>
      </c>
      <c r="B11793" s="1">
        <v>44487.959317129629</v>
      </c>
      <c r="C11793">
        <v>0.1</v>
      </c>
      <c r="D11793">
        <v>0</v>
      </c>
      <c r="E11793">
        <v>0</v>
      </c>
      <c r="F11793">
        <v>0.5</v>
      </c>
      <c r="G11793">
        <v>99.4</v>
      </c>
    </row>
    <row r="11794" spans="1:7" x14ac:dyDescent="0.25">
      <c r="A11794" t="s">
        <v>9</v>
      </c>
      <c r="B11794" s="1">
        <v>44487.959340277775</v>
      </c>
      <c r="C11794">
        <v>57.72</v>
      </c>
      <c r="D11794">
        <v>2.93</v>
      </c>
      <c r="E11794">
        <v>1.1100000000000001</v>
      </c>
      <c r="F11794">
        <v>0</v>
      </c>
      <c r="G11794">
        <v>38.24</v>
      </c>
    </row>
    <row r="11795" spans="1:7" x14ac:dyDescent="0.25">
      <c r="A11795" t="s">
        <v>8</v>
      </c>
      <c r="B11795" s="1">
        <v>44487.959363425929</v>
      </c>
      <c r="C11795">
        <v>96</v>
      </c>
      <c r="D11795">
        <v>3.7</v>
      </c>
      <c r="E11795">
        <v>0</v>
      </c>
      <c r="F11795">
        <v>0</v>
      </c>
      <c r="G11795">
        <v>0.3</v>
      </c>
    </row>
    <row r="11796" spans="1:7" x14ac:dyDescent="0.25">
      <c r="A11796" t="s">
        <v>7</v>
      </c>
      <c r="B11796" s="1">
        <v>44487.959374999999</v>
      </c>
      <c r="C11796">
        <v>0</v>
      </c>
      <c r="D11796">
        <v>0</v>
      </c>
      <c r="E11796">
        <v>0</v>
      </c>
      <c r="F11796">
        <v>0.3</v>
      </c>
      <c r="G11796">
        <v>99.7</v>
      </c>
    </row>
    <row r="11797" spans="1:7" x14ac:dyDescent="0.25">
      <c r="A11797" t="s">
        <v>9</v>
      </c>
      <c r="B11797" s="1">
        <v>44487.959398148145</v>
      </c>
      <c r="C11797">
        <v>24.46</v>
      </c>
      <c r="D11797">
        <v>2.4700000000000002</v>
      </c>
      <c r="E11797">
        <v>0.92</v>
      </c>
      <c r="F11797">
        <v>0.21</v>
      </c>
      <c r="G11797">
        <v>71.94</v>
      </c>
    </row>
    <row r="11798" spans="1:7" x14ac:dyDescent="0.25">
      <c r="A11798" t="s">
        <v>8</v>
      </c>
      <c r="B11798" s="1">
        <v>44487.959421296298</v>
      </c>
      <c r="C11798">
        <v>95.6</v>
      </c>
      <c r="D11798">
        <v>3.8</v>
      </c>
      <c r="E11798">
        <v>0</v>
      </c>
      <c r="F11798">
        <v>0</v>
      </c>
      <c r="G11798">
        <v>0.6</v>
      </c>
    </row>
    <row r="11799" spans="1:7" x14ac:dyDescent="0.25">
      <c r="A11799" t="s">
        <v>7</v>
      </c>
      <c r="B11799" s="1">
        <v>44487.959432870368</v>
      </c>
      <c r="C11799">
        <v>0.1</v>
      </c>
      <c r="D11799">
        <v>0.1</v>
      </c>
      <c r="E11799">
        <v>0</v>
      </c>
      <c r="F11799">
        <v>0.5</v>
      </c>
      <c r="G11799">
        <v>99.3</v>
      </c>
    </row>
    <row r="11800" spans="1:7" x14ac:dyDescent="0.25">
      <c r="A11800" t="s">
        <v>9</v>
      </c>
      <c r="B11800" s="1">
        <v>44487.959456018521</v>
      </c>
      <c r="C11800">
        <v>6.13</v>
      </c>
      <c r="D11800">
        <v>1.56</v>
      </c>
      <c r="E11800">
        <v>0.94</v>
      </c>
      <c r="F11800">
        <v>0.52</v>
      </c>
      <c r="G11800">
        <v>90.85</v>
      </c>
    </row>
    <row r="11801" spans="1:7" x14ac:dyDescent="0.25">
      <c r="A11801" t="s">
        <v>8</v>
      </c>
      <c r="B11801" s="1">
        <v>44487.959479166668</v>
      </c>
      <c r="C11801">
        <v>94.38</v>
      </c>
      <c r="D11801">
        <v>4.01</v>
      </c>
      <c r="E11801">
        <v>0.2</v>
      </c>
      <c r="F11801">
        <v>0</v>
      </c>
      <c r="G11801">
        <v>1.4</v>
      </c>
    </row>
    <row r="11802" spans="1:7" x14ac:dyDescent="0.25">
      <c r="A11802" t="s">
        <v>7</v>
      </c>
      <c r="B11802" s="1">
        <v>44487.959490740737</v>
      </c>
      <c r="C11802">
        <v>0</v>
      </c>
      <c r="D11802">
        <v>0</v>
      </c>
      <c r="E11802">
        <v>0</v>
      </c>
      <c r="F11802">
        <v>0.4</v>
      </c>
      <c r="G11802">
        <v>99.6</v>
      </c>
    </row>
    <row r="11803" spans="1:7" x14ac:dyDescent="0.25">
      <c r="A11803" t="s">
        <v>9</v>
      </c>
      <c r="B11803" s="1">
        <v>44487.959513888891</v>
      </c>
      <c r="C11803">
        <v>18.13</v>
      </c>
      <c r="D11803">
        <v>2.06</v>
      </c>
      <c r="E11803">
        <v>0.82</v>
      </c>
      <c r="F11803">
        <v>0.21</v>
      </c>
      <c r="G11803">
        <v>78.78</v>
      </c>
    </row>
    <row r="11804" spans="1:7" x14ac:dyDescent="0.25">
      <c r="A11804" t="s">
        <v>8</v>
      </c>
      <c r="B11804" s="1">
        <v>44487.959537037037</v>
      </c>
      <c r="C11804">
        <v>95.5</v>
      </c>
      <c r="D11804">
        <v>4.4000000000000004</v>
      </c>
      <c r="E11804">
        <v>0</v>
      </c>
      <c r="F11804">
        <v>0</v>
      </c>
      <c r="G11804">
        <v>0.1</v>
      </c>
    </row>
    <row r="11805" spans="1:7" x14ac:dyDescent="0.25">
      <c r="A11805" t="s">
        <v>7</v>
      </c>
      <c r="B11805" s="1">
        <v>44487.959548611114</v>
      </c>
      <c r="C11805">
        <v>0.1</v>
      </c>
      <c r="D11805">
        <v>0</v>
      </c>
      <c r="E11805">
        <v>0</v>
      </c>
      <c r="F11805">
        <v>0.6</v>
      </c>
      <c r="G11805">
        <v>99.3</v>
      </c>
    </row>
    <row r="11806" spans="1:7" x14ac:dyDescent="0.25">
      <c r="A11806" t="s">
        <v>9</v>
      </c>
      <c r="B11806" s="1">
        <v>44487.95957175926</v>
      </c>
      <c r="C11806">
        <v>5.71</v>
      </c>
      <c r="D11806">
        <v>1.56</v>
      </c>
      <c r="E11806">
        <v>0.93</v>
      </c>
      <c r="F11806">
        <v>0.41</v>
      </c>
      <c r="G11806">
        <v>91.39</v>
      </c>
    </row>
    <row r="11807" spans="1:7" x14ac:dyDescent="0.25">
      <c r="A11807" t="s">
        <v>8</v>
      </c>
      <c r="B11807" s="1">
        <v>44487.959594907406</v>
      </c>
      <c r="C11807">
        <v>93.86</v>
      </c>
      <c r="D11807">
        <v>4.53</v>
      </c>
      <c r="E11807">
        <v>0</v>
      </c>
      <c r="F11807">
        <v>0</v>
      </c>
      <c r="G11807">
        <v>1.61</v>
      </c>
    </row>
    <row r="11808" spans="1:7" x14ac:dyDescent="0.25">
      <c r="A11808" t="s">
        <v>7</v>
      </c>
      <c r="B11808" s="1">
        <v>44487.959606481483</v>
      </c>
      <c r="C11808">
        <v>0</v>
      </c>
      <c r="D11808">
        <v>0</v>
      </c>
      <c r="E11808">
        <v>0</v>
      </c>
      <c r="F11808">
        <v>0.4</v>
      </c>
      <c r="G11808">
        <v>99.6</v>
      </c>
    </row>
    <row r="11809" spans="1:7" x14ac:dyDescent="0.25">
      <c r="A11809" t="s">
        <v>9</v>
      </c>
      <c r="B11809" s="1">
        <v>44487.959629629629</v>
      </c>
      <c r="C11809">
        <v>5.07</v>
      </c>
      <c r="D11809">
        <v>1.34</v>
      </c>
      <c r="E11809">
        <v>0.72</v>
      </c>
      <c r="F11809">
        <v>0.31</v>
      </c>
      <c r="G11809">
        <v>92.55</v>
      </c>
    </row>
    <row r="11810" spans="1:7" x14ac:dyDescent="0.25">
      <c r="A11810" t="s">
        <v>8</v>
      </c>
      <c r="B11810" s="1">
        <v>44487.959652777776</v>
      </c>
      <c r="C11810">
        <v>92.56</v>
      </c>
      <c r="D11810">
        <v>4.22</v>
      </c>
      <c r="E11810">
        <v>0.2</v>
      </c>
      <c r="F11810">
        <v>0</v>
      </c>
      <c r="G11810">
        <v>3.02</v>
      </c>
    </row>
    <row r="11811" spans="1:7" x14ac:dyDescent="0.25">
      <c r="A11811" t="s">
        <v>7</v>
      </c>
      <c r="B11811" s="1">
        <v>44487.959664351853</v>
      </c>
      <c r="C11811">
        <v>0</v>
      </c>
      <c r="D11811">
        <v>0</v>
      </c>
      <c r="E11811">
        <v>0</v>
      </c>
      <c r="F11811">
        <v>0.4</v>
      </c>
      <c r="G11811">
        <v>99.6</v>
      </c>
    </row>
    <row r="11812" spans="1:7" x14ac:dyDescent="0.25">
      <c r="A11812" t="s">
        <v>9</v>
      </c>
      <c r="B11812" s="1">
        <v>44487.959687499999</v>
      </c>
      <c r="C11812">
        <v>15.86</v>
      </c>
      <c r="D11812">
        <v>1.75</v>
      </c>
      <c r="E11812">
        <v>0.72</v>
      </c>
      <c r="F11812">
        <v>0.31</v>
      </c>
      <c r="G11812">
        <v>81.36</v>
      </c>
    </row>
    <row r="11813" spans="1:7" x14ac:dyDescent="0.25">
      <c r="A11813" t="s">
        <v>8</v>
      </c>
      <c r="B11813" s="1">
        <v>44487.959710648145</v>
      </c>
      <c r="C11813">
        <v>94.91</v>
      </c>
      <c r="D11813">
        <v>4.3</v>
      </c>
      <c r="E11813">
        <v>0</v>
      </c>
      <c r="F11813">
        <v>0.1</v>
      </c>
      <c r="G11813">
        <v>0.7</v>
      </c>
    </row>
    <row r="11814" spans="1:7" x14ac:dyDescent="0.25">
      <c r="A11814" t="s">
        <v>7</v>
      </c>
      <c r="B11814" s="1">
        <v>44487.959722222222</v>
      </c>
      <c r="C11814">
        <v>0.1</v>
      </c>
      <c r="D11814">
        <v>0</v>
      </c>
      <c r="E11814">
        <v>0</v>
      </c>
      <c r="F11814">
        <v>0.4</v>
      </c>
      <c r="G11814">
        <v>99.5</v>
      </c>
    </row>
    <row r="11815" spans="1:7" x14ac:dyDescent="0.25">
      <c r="A11815" t="s">
        <v>9</v>
      </c>
      <c r="B11815" s="1">
        <v>44487.959745370368</v>
      </c>
      <c r="C11815">
        <v>5.7</v>
      </c>
      <c r="D11815">
        <v>1.45</v>
      </c>
      <c r="E11815">
        <v>0.83</v>
      </c>
      <c r="F11815">
        <v>0.41</v>
      </c>
      <c r="G11815">
        <v>91.61</v>
      </c>
    </row>
    <row r="11816" spans="1:7" x14ac:dyDescent="0.25">
      <c r="A11816" t="s">
        <v>8</v>
      </c>
      <c r="B11816" s="1">
        <v>44487.959768518522</v>
      </c>
      <c r="C11816">
        <v>89.83</v>
      </c>
      <c r="D11816">
        <v>3.83</v>
      </c>
      <c r="E11816">
        <v>0.1</v>
      </c>
      <c r="F11816">
        <v>0</v>
      </c>
      <c r="G11816">
        <v>6.24</v>
      </c>
    </row>
    <row r="11817" spans="1:7" x14ac:dyDescent="0.25">
      <c r="A11817" t="s">
        <v>7</v>
      </c>
      <c r="B11817" s="1">
        <v>44487.959780092591</v>
      </c>
      <c r="C11817">
        <v>0</v>
      </c>
      <c r="D11817">
        <v>0</v>
      </c>
      <c r="E11817">
        <v>0</v>
      </c>
      <c r="F11817">
        <v>0.4</v>
      </c>
      <c r="G11817">
        <v>99.6</v>
      </c>
    </row>
    <row r="11818" spans="1:7" x14ac:dyDescent="0.25">
      <c r="A11818" t="s">
        <v>9</v>
      </c>
      <c r="B11818" s="1">
        <v>44487.959803240738</v>
      </c>
      <c r="C11818">
        <v>16.579999999999998</v>
      </c>
      <c r="D11818">
        <v>1.76</v>
      </c>
      <c r="E11818">
        <v>0.93</v>
      </c>
      <c r="F11818">
        <v>0.31</v>
      </c>
      <c r="G11818">
        <v>80.41</v>
      </c>
    </row>
    <row r="11819" spans="1:7" x14ac:dyDescent="0.25">
      <c r="A11819" t="s">
        <v>8</v>
      </c>
      <c r="B11819" s="1">
        <v>44487.959826388891</v>
      </c>
      <c r="C11819">
        <v>95.09</v>
      </c>
      <c r="D11819">
        <v>4.1100000000000003</v>
      </c>
      <c r="E11819">
        <v>0.1</v>
      </c>
      <c r="F11819">
        <v>0</v>
      </c>
      <c r="G11819">
        <v>0.7</v>
      </c>
    </row>
    <row r="11820" spans="1:7" x14ac:dyDescent="0.25">
      <c r="A11820" t="s">
        <v>7</v>
      </c>
      <c r="B11820" s="1">
        <v>44487.959837962961</v>
      </c>
      <c r="C11820">
        <v>0.1</v>
      </c>
      <c r="D11820">
        <v>0</v>
      </c>
      <c r="E11820">
        <v>0</v>
      </c>
      <c r="F11820">
        <v>0.4</v>
      </c>
      <c r="G11820">
        <v>99.5</v>
      </c>
    </row>
    <row r="11821" spans="1:7" x14ac:dyDescent="0.25">
      <c r="A11821" t="s">
        <v>9</v>
      </c>
      <c r="B11821" s="1">
        <v>44487.959861111114</v>
      </c>
      <c r="C11821">
        <v>57.56</v>
      </c>
      <c r="D11821">
        <v>2.92</v>
      </c>
      <c r="E11821">
        <v>0.91</v>
      </c>
      <c r="F11821">
        <v>0</v>
      </c>
      <c r="G11821">
        <v>38.61</v>
      </c>
    </row>
    <row r="11822" spans="1:7" x14ac:dyDescent="0.25">
      <c r="A11822" t="s">
        <v>8</v>
      </c>
      <c r="B11822" s="1">
        <v>44487.95988425926</v>
      </c>
      <c r="C11822">
        <v>94.18</v>
      </c>
      <c r="D11822">
        <v>4.01</v>
      </c>
      <c r="E11822">
        <v>0.1</v>
      </c>
      <c r="F11822">
        <v>0</v>
      </c>
      <c r="G11822">
        <v>1.71</v>
      </c>
    </row>
    <row r="11823" spans="1:7" x14ac:dyDescent="0.25">
      <c r="A11823" t="s">
        <v>7</v>
      </c>
      <c r="B11823" s="1">
        <v>44487.95989583333</v>
      </c>
      <c r="C11823">
        <v>0</v>
      </c>
      <c r="D11823">
        <v>0</v>
      </c>
      <c r="E11823">
        <v>0</v>
      </c>
      <c r="F11823">
        <v>0.6</v>
      </c>
      <c r="G11823">
        <v>99.4</v>
      </c>
    </row>
    <row r="11824" spans="1:7" x14ac:dyDescent="0.25">
      <c r="A11824" t="s">
        <v>9</v>
      </c>
      <c r="B11824" s="1">
        <v>44487.959918981483</v>
      </c>
      <c r="C11824">
        <v>57.24</v>
      </c>
      <c r="D11824">
        <v>3.02</v>
      </c>
      <c r="E11824">
        <v>1.01</v>
      </c>
      <c r="F11824">
        <v>0</v>
      </c>
      <c r="G11824">
        <v>38.729999999999997</v>
      </c>
    </row>
    <row r="11825" spans="1:7" x14ac:dyDescent="0.25">
      <c r="A11825" t="s">
        <v>8</v>
      </c>
      <c r="B11825" s="1">
        <v>44487.95994212963</v>
      </c>
      <c r="C11825">
        <v>93.87</v>
      </c>
      <c r="D11825">
        <v>4.12</v>
      </c>
      <c r="E11825">
        <v>0</v>
      </c>
      <c r="F11825">
        <v>0</v>
      </c>
      <c r="G11825">
        <v>2.0099999999999998</v>
      </c>
    </row>
    <row r="11826" spans="1:7" x14ac:dyDescent="0.25">
      <c r="A11826" t="s">
        <v>7</v>
      </c>
      <c r="B11826" s="1">
        <v>44487.959953703707</v>
      </c>
      <c r="C11826">
        <v>0</v>
      </c>
      <c r="D11826">
        <v>0.1</v>
      </c>
      <c r="E11826">
        <v>0</v>
      </c>
      <c r="F11826">
        <v>0.4</v>
      </c>
      <c r="G11826">
        <v>99.5</v>
      </c>
    </row>
    <row r="11827" spans="1:7" x14ac:dyDescent="0.25">
      <c r="A11827" t="s">
        <v>9</v>
      </c>
      <c r="B11827" s="1">
        <v>44487.959976851853</v>
      </c>
      <c r="C11827">
        <v>56.28</v>
      </c>
      <c r="D11827">
        <v>2.61</v>
      </c>
      <c r="E11827">
        <v>1.1100000000000001</v>
      </c>
      <c r="F11827">
        <v>0</v>
      </c>
      <c r="G11827">
        <v>40</v>
      </c>
    </row>
    <row r="11828" spans="1:7" x14ac:dyDescent="0.25">
      <c r="A11828" t="s">
        <v>8</v>
      </c>
      <c r="B11828" s="1">
        <v>44487.96</v>
      </c>
      <c r="C11828">
        <v>84.75</v>
      </c>
      <c r="D11828">
        <v>3.84</v>
      </c>
      <c r="E11828">
        <v>0.1</v>
      </c>
      <c r="F11828">
        <v>0</v>
      </c>
      <c r="G11828">
        <v>11.31</v>
      </c>
    </row>
    <row r="11829" spans="1:7" x14ac:dyDescent="0.25">
      <c r="A11829" t="s">
        <v>7</v>
      </c>
      <c r="B11829" s="1">
        <v>44487.960011574076</v>
      </c>
      <c r="C11829">
        <v>0.1</v>
      </c>
      <c r="D11829">
        <v>0</v>
      </c>
      <c r="E11829">
        <v>0</v>
      </c>
      <c r="F11829">
        <v>0.4</v>
      </c>
      <c r="G11829">
        <v>99.5</v>
      </c>
    </row>
    <row r="11830" spans="1:7" x14ac:dyDescent="0.25">
      <c r="A11830" t="s">
        <v>9</v>
      </c>
      <c r="B11830" s="1">
        <v>44487.960034722222</v>
      </c>
      <c r="C11830">
        <v>56.75</v>
      </c>
      <c r="D11830">
        <v>2.72</v>
      </c>
      <c r="E11830">
        <v>1.01</v>
      </c>
      <c r="F11830">
        <v>0</v>
      </c>
      <c r="G11830">
        <v>39.520000000000003</v>
      </c>
    </row>
    <row r="11831" spans="1:7" x14ac:dyDescent="0.25">
      <c r="A11831" t="s">
        <v>8</v>
      </c>
      <c r="B11831" s="1">
        <v>44487.960057870368</v>
      </c>
      <c r="C11831">
        <v>87.85</v>
      </c>
      <c r="D11831">
        <v>3.95</v>
      </c>
      <c r="E11831">
        <v>0.3</v>
      </c>
      <c r="F11831">
        <v>0</v>
      </c>
      <c r="G11831">
        <v>7.89</v>
      </c>
    </row>
    <row r="11832" spans="1:7" x14ac:dyDescent="0.25">
      <c r="A11832" t="s">
        <v>7</v>
      </c>
      <c r="B11832" s="1">
        <v>44487.960069444445</v>
      </c>
      <c r="C11832">
        <v>0</v>
      </c>
      <c r="D11832">
        <v>0</v>
      </c>
      <c r="E11832">
        <v>0</v>
      </c>
      <c r="F11832">
        <v>0.5</v>
      </c>
      <c r="G11832">
        <v>99.5</v>
      </c>
    </row>
    <row r="11833" spans="1:7" x14ac:dyDescent="0.25">
      <c r="A11833" t="s">
        <v>9</v>
      </c>
      <c r="B11833" s="1">
        <v>44487.960092592592</v>
      </c>
      <c r="C11833">
        <v>55.4</v>
      </c>
      <c r="D11833">
        <v>2.72</v>
      </c>
      <c r="E11833">
        <v>1.1100000000000001</v>
      </c>
      <c r="F11833">
        <v>0</v>
      </c>
      <c r="G11833">
        <v>40.770000000000003</v>
      </c>
    </row>
    <row r="11834" spans="1:7" x14ac:dyDescent="0.25">
      <c r="A11834" t="s">
        <v>8</v>
      </c>
      <c r="B11834" s="1">
        <v>44487.960115740738</v>
      </c>
      <c r="C11834">
        <v>80.14</v>
      </c>
      <c r="D11834">
        <v>4.1500000000000004</v>
      </c>
      <c r="E11834">
        <v>0</v>
      </c>
      <c r="F11834">
        <v>0</v>
      </c>
      <c r="G11834">
        <v>15.7</v>
      </c>
    </row>
    <row r="11835" spans="1:7" x14ac:dyDescent="0.25">
      <c r="A11835" t="s">
        <v>7</v>
      </c>
      <c r="B11835" s="1">
        <v>44487.960127314815</v>
      </c>
      <c r="C11835">
        <v>0.1</v>
      </c>
      <c r="D11835">
        <v>0</v>
      </c>
      <c r="E11835">
        <v>0</v>
      </c>
      <c r="F11835">
        <v>0.5</v>
      </c>
      <c r="G11835">
        <v>99.4</v>
      </c>
    </row>
    <row r="11836" spans="1:7" x14ac:dyDescent="0.25">
      <c r="A11836" t="s">
        <v>9</v>
      </c>
      <c r="B11836" s="1">
        <v>44487.960150462961</v>
      </c>
      <c r="C11836">
        <v>67.37</v>
      </c>
      <c r="D11836">
        <v>2.5099999999999998</v>
      </c>
      <c r="E11836">
        <v>0.9</v>
      </c>
      <c r="F11836">
        <v>0</v>
      </c>
      <c r="G11836">
        <v>29.22</v>
      </c>
    </row>
    <row r="11837" spans="1:7" x14ac:dyDescent="0.25">
      <c r="A11837" t="s">
        <v>8</v>
      </c>
      <c r="B11837" s="1">
        <v>44487.960173611114</v>
      </c>
      <c r="C11837">
        <v>94.88</v>
      </c>
      <c r="D11837">
        <v>3.91</v>
      </c>
      <c r="E11837">
        <v>0.1</v>
      </c>
      <c r="F11837">
        <v>0</v>
      </c>
      <c r="G11837">
        <v>1.1000000000000001</v>
      </c>
    </row>
    <row r="11838" spans="1:7" x14ac:dyDescent="0.25">
      <c r="A11838" t="s">
        <v>7</v>
      </c>
      <c r="B11838" s="1">
        <v>44487.960185185184</v>
      </c>
      <c r="C11838">
        <v>0</v>
      </c>
      <c r="D11838">
        <v>0</v>
      </c>
      <c r="E11838">
        <v>0</v>
      </c>
      <c r="F11838">
        <v>0.4</v>
      </c>
      <c r="G11838">
        <v>99.6</v>
      </c>
    </row>
    <row r="11839" spans="1:7" x14ac:dyDescent="0.25">
      <c r="A11839" t="s">
        <v>9</v>
      </c>
      <c r="B11839" s="1">
        <v>44487.96020833333</v>
      </c>
      <c r="C11839">
        <v>57.42</v>
      </c>
      <c r="D11839">
        <v>3.03</v>
      </c>
      <c r="E11839">
        <v>0.81</v>
      </c>
      <c r="F11839">
        <v>0</v>
      </c>
      <c r="G11839">
        <v>38.75</v>
      </c>
    </row>
    <row r="11840" spans="1:7" x14ac:dyDescent="0.25">
      <c r="A11840" t="s">
        <v>8</v>
      </c>
      <c r="B11840" s="1">
        <v>44487.960231481484</v>
      </c>
      <c r="C11840">
        <v>83.08</v>
      </c>
      <c r="D11840">
        <v>4.05</v>
      </c>
      <c r="E11840">
        <v>0.2</v>
      </c>
      <c r="F11840">
        <v>0</v>
      </c>
      <c r="G11840">
        <v>12.66</v>
      </c>
    </row>
    <row r="11841" spans="1:7" x14ac:dyDescent="0.25">
      <c r="A11841" t="s">
        <v>7</v>
      </c>
      <c r="B11841" s="1">
        <v>44487.960243055553</v>
      </c>
      <c r="C11841">
        <v>0</v>
      </c>
      <c r="D11841">
        <v>0.1</v>
      </c>
      <c r="E11841">
        <v>0</v>
      </c>
      <c r="F11841">
        <v>0.4</v>
      </c>
      <c r="G11841">
        <v>99.5</v>
      </c>
    </row>
    <row r="11842" spans="1:7" x14ac:dyDescent="0.25">
      <c r="A11842" t="s">
        <v>9</v>
      </c>
      <c r="B11842" s="1">
        <v>44487.960266203707</v>
      </c>
      <c r="C11842">
        <v>30.27</v>
      </c>
      <c r="D11842">
        <v>2.56</v>
      </c>
      <c r="E11842">
        <v>0.92</v>
      </c>
      <c r="F11842">
        <v>0.2</v>
      </c>
      <c r="G11842">
        <v>66.05</v>
      </c>
    </row>
    <row r="11843" spans="1:7" x14ac:dyDescent="0.25">
      <c r="A11843" t="s">
        <v>8</v>
      </c>
      <c r="B11843" s="1">
        <v>44487.960289351853</v>
      </c>
      <c r="C11843">
        <v>78.14</v>
      </c>
      <c r="D11843">
        <v>3.58</v>
      </c>
      <c r="E11843">
        <v>0.2</v>
      </c>
      <c r="F11843">
        <v>0</v>
      </c>
      <c r="G11843">
        <v>18.079999999999998</v>
      </c>
    </row>
    <row r="11844" spans="1:7" x14ac:dyDescent="0.25">
      <c r="A11844" t="s">
        <v>7</v>
      </c>
      <c r="B11844" s="1">
        <v>44487.960300925923</v>
      </c>
      <c r="C11844">
        <v>0.1</v>
      </c>
      <c r="D11844">
        <v>0</v>
      </c>
      <c r="E11844">
        <v>0</v>
      </c>
      <c r="F11844">
        <v>0.5</v>
      </c>
      <c r="G11844">
        <v>99.4</v>
      </c>
    </row>
    <row r="11845" spans="1:7" x14ac:dyDescent="0.25">
      <c r="A11845" t="s">
        <v>9</v>
      </c>
      <c r="B11845" s="1">
        <v>44487.960324074076</v>
      </c>
      <c r="C11845">
        <v>3.92</v>
      </c>
      <c r="D11845">
        <v>1.1299999999999999</v>
      </c>
      <c r="E11845">
        <v>0.62</v>
      </c>
      <c r="F11845">
        <v>0.41</v>
      </c>
      <c r="G11845">
        <v>93.92</v>
      </c>
    </row>
    <row r="11846" spans="1:7" x14ac:dyDescent="0.25">
      <c r="A11846" t="s">
        <v>8</v>
      </c>
      <c r="B11846" s="1">
        <v>44487.960347222222</v>
      </c>
      <c r="C11846">
        <v>89.06</v>
      </c>
      <c r="D11846">
        <v>3.75</v>
      </c>
      <c r="E11846">
        <v>0.2</v>
      </c>
      <c r="F11846">
        <v>0</v>
      </c>
      <c r="G11846">
        <v>6.99</v>
      </c>
    </row>
    <row r="11847" spans="1:7" x14ac:dyDescent="0.25">
      <c r="A11847" t="s">
        <v>7</v>
      </c>
      <c r="B11847" s="1">
        <v>44487.960358796299</v>
      </c>
      <c r="C11847">
        <v>0</v>
      </c>
      <c r="D11847">
        <v>0</v>
      </c>
      <c r="E11847">
        <v>0</v>
      </c>
      <c r="F11847">
        <v>0.4</v>
      </c>
      <c r="G11847">
        <v>99.6</v>
      </c>
    </row>
    <row r="11848" spans="1:7" x14ac:dyDescent="0.25">
      <c r="A11848" t="s">
        <v>9</v>
      </c>
      <c r="B11848" s="1">
        <v>44487.960381944446</v>
      </c>
      <c r="C11848">
        <v>14.85</v>
      </c>
      <c r="D11848">
        <v>1.44</v>
      </c>
      <c r="E11848">
        <v>0.52</v>
      </c>
      <c r="F11848">
        <v>0.31</v>
      </c>
      <c r="G11848">
        <v>82.89</v>
      </c>
    </row>
    <row r="11849" spans="1:7" x14ac:dyDescent="0.25">
      <c r="A11849" t="s">
        <v>8</v>
      </c>
      <c r="B11849" s="1">
        <v>44487.960405092592</v>
      </c>
      <c r="C11849">
        <v>94.97</v>
      </c>
      <c r="D11849">
        <v>3.62</v>
      </c>
      <c r="E11849">
        <v>0</v>
      </c>
      <c r="F11849">
        <v>0</v>
      </c>
      <c r="G11849">
        <v>1.41</v>
      </c>
    </row>
    <row r="11850" spans="1:7" x14ac:dyDescent="0.25">
      <c r="A11850" t="s">
        <v>7</v>
      </c>
      <c r="B11850" s="1">
        <v>44487.960416666669</v>
      </c>
      <c r="C11850">
        <v>0.1</v>
      </c>
      <c r="D11850">
        <v>0</v>
      </c>
      <c r="E11850">
        <v>0</v>
      </c>
      <c r="F11850">
        <v>0.3</v>
      </c>
      <c r="G11850">
        <v>99.6</v>
      </c>
    </row>
    <row r="11851" spans="1:7" x14ac:dyDescent="0.25">
      <c r="A11851" t="s">
        <v>9</v>
      </c>
      <c r="B11851" s="1">
        <v>44487.960439814815</v>
      </c>
      <c r="C11851">
        <v>5.31</v>
      </c>
      <c r="D11851">
        <v>1.46</v>
      </c>
      <c r="E11851">
        <v>0.83</v>
      </c>
      <c r="F11851">
        <v>0.31</v>
      </c>
      <c r="G11851">
        <v>92.08</v>
      </c>
    </row>
    <row r="11852" spans="1:7" x14ac:dyDescent="0.25">
      <c r="A11852" t="s">
        <v>8</v>
      </c>
      <c r="B11852" s="1">
        <v>44487.960462962961</v>
      </c>
      <c r="C11852">
        <v>91.92</v>
      </c>
      <c r="D11852">
        <v>3.94</v>
      </c>
      <c r="E11852">
        <v>0.2</v>
      </c>
      <c r="F11852">
        <v>0</v>
      </c>
      <c r="G11852">
        <v>3.94</v>
      </c>
    </row>
    <row r="11853" spans="1:7" x14ac:dyDescent="0.25">
      <c r="A11853" t="s">
        <v>7</v>
      </c>
      <c r="B11853" s="1">
        <v>44487.960474537038</v>
      </c>
      <c r="C11853">
        <v>0</v>
      </c>
      <c r="D11853">
        <v>0.1</v>
      </c>
      <c r="E11853">
        <v>0</v>
      </c>
      <c r="F11853">
        <v>0.5</v>
      </c>
      <c r="G11853">
        <v>99.4</v>
      </c>
    </row>
    <row r="11854" spans="1:7" x14ac:dyDescent="0.25">
      <c r="A11854" t="s">
        <v>9</v>
      </c>
      <c r="B11854" s="1">
        <v>44487.960497685184</v>
      </c>
      <c r="C11854">
        <v>16.739999999999998</v>
      </c>
      <c r="D11854">
        <v>1.65</v>
      </c>
      <c r="E11854">
        <v>0.83</v>
      </c>
      <c r="F11854">
        <v>0.31</v>
      </c>
      <c r="G11854">
        <v>80.48</v>
      </c>
    </row>
    <row r="11855" spans="1:7" x14ac:dyDescent="0.25">
      <c r="A11855" t="s">
        <v>8</v>
      </c>
      <c r="B11855" s="1">
        <v>44487.960520833331</v>
      </c>
      <c r="C11855">
        <v>90.05</v>
      </c>
      <c r="D11855">
        <v>3.62</v>
      </c>
      <c r="E11855">
        <v>0.1</v>
      </c>
      <c r="F11855">
        <v>0</v>
      </c>
      <c r="G11855">
        <v>6.23</v>
      </c>
    </row>
    <row r="11856" spans="1:7" x14ac:dyDescent="0.25">
      <c r="A11856" t="s">
        <v>7</v>
      </c>
      <c r="B11856" s="1">
        <v>44487.960532407407</v>
      </c>
      <c r="C11856">
        <v>0</v>
      </c>
      <c r="D11856">
        <v>0</v>
      </c>
      <c r="E11856">
        <v>0</v>
      </c>
      <c r="F11856">
        <v>0.4</v>
      </c>
      <c r="G11856">
        <v>99.6</v>
      </c>
    </row>
    <row r="11857" spans="1:7" x14ac:dyDescent="0.25">
      <c r="A11857" t="s">
        <v>9</v>
      </c>
      <c r="B11857" s="1">
        <v>44487.960555555554</v>
      </c>
      <c r="C11857">
        <v>5.37</v>
      </c>
      <c r="D11857">
        <v>1.45</v>
      </c>
      <c r="E11857">
        <v>0.72</v>
      </c>
      <c r="F11857">
        <v>0.41</v>
      </c>
      <c r="G11857">
        <v>92.05</v>
      </c>
    </row>
    <row r="11858" spans="1:7" x14ac:dyDescent="0.25">
      <c r="A11858" t="s">
        <v>8</v>
      </c>
      <c r="B11858" s="1">
        <v>44487.960578703707</v>
      </c>
      <c r="C11858">
        <v>89.46</v>
      </c>
      <c r="D11858">
        <v>3.85</v>
      </c>
      <c r="E11858">
        <v>0.3</v>
      </c>
      <c r="F11858">
        <v>0</v>
      </c>
      <c r="G11858">
        <v>6.38</v>
      </c>
    </row>
    <row r="11859" spans="1:7" x14ac:dyDescent="0.25">
      <c r="A11859" t="s">
        <v>7</v>
      </c>
      <c r="B11859" s="1">
        <v>44487.960590277777</v>
      </c>
      <c r="C11859">
        <v>0.1</v>
      </c>
      <c r="D11859">
        <v>0</v>
      </c>
      <c r="E11859">
        <v>0</v>
      </c>
      <c r="F11859">
        <v>0.4</v>
      </c>
      <c r="G11859">
        <v>99.5</v>
      </c>
    </row>
    <row r="11860" spans="1:7" x14ac:dyDescent="0.25">
      <c r="A11860" t="s">
        <v>9</v>
      </c>
      <c r="B11860" s="1">
        <v>44487.960613425923</v>
      </c>
      <c r="C11860">
        <v>4.33</v>
      </c>
      <c r="D11860">
        <v>1.55</v>
      </c>
      <c r="E11860">
        <v>0.72</v>
      </c>
      <c r="F11860">
        <v>0.31</v>
      </c>
      <c r="G11860">
        <v>93.09</v>
      </c>
    </row>
    <row r="11861" spans="1:7" x14ac:dyDescent="0.25">
      <c r="A11861" t="s">
        <v>8</v>
      </c>
      <c r="B11861" s="1">
        <v>44487.960636574076</v>
      </c>
      <c r="C11861">
        <v>82.27</v>
      </c>
      <c r="D11861">
        <v>4.3600000000000003</v>
      </c>
      <c r="E11861">
        <v>0.1</v>
      </c>
      <c r="F11861">
        <v>0</v>
      </c>
      <c r="G11861">
        <v>13.27</v>
      </c>
    </row>
    <row r="11862" spans="1:7" x14ac:dyDescent="0.25">
      <c r="A11862" t="s">
        <v>7</v>
      </c>
      <c r="B11862" s="1">
        <v>44487.960648148146</v>
      </c>
      <c r="C11862">
        <v>0</v>
      </c>
      <c r="D11862">
        <v>0</v>
      </c>
      <c r="E11862">
        <v>0</v>
      </c>
      <c r="F11862">
        <v>0.3</v>
      </c>
      <c r="G11862">
        <v>99.7</v>
      </c>
    </row>
    <row r="11863" spans="1:7" x14ac:dyDescent="0.25">
      <c r="A11863" t="s">
        <v>9</v>
      </c>
      <c r="B11863" s="1">
        <v>44487.9606712963</v>
      </c>
      <c r="C11863">
        <v>4.66</v>
      </c>
      <c r="D11863">
        <v>1.76</v>
      </c>
      <c r="E11863">
        <v>2.0699999999999998</v>
      </c>
      <c r="F11863">
        <v>0.62</v>
      </c>
      <c r="G11863">
        <v>90.89</v>
      </c>
    </row>
    <row r="11864" spans="1:7" x14ac:dyDescent="0.25">
      <c r="A11864" t="s">
        <v>8</v>
      </c>
      <c r="B11864" s="1">
        <v>44487.960694444446</v>
      </c>
      <c r="C11864">
        <v>82.79</v>
      </c>
      <c r="D11864">
        <v>5.26</v>
      </c>
      <c r="E11864">
        <v>0.91</v>
      </c>
      <c r="F11864">
        <v>0</v>
      </c>
      <c r="G11864">
        <v>11.03</v>
      </c>
    </row>
    <row r="11865" spans="1:7" x14ac:dyDescent="0.25">
      <c r="A11865" t="s">
        <v>7</v>
      </c>
      <c r="B11865" s="1">
        <v>44487.960706018515</v>
      </c>
      <c r="C11865">
        <v>0.2</v>
      </c>
      <c r="D11865">
        <v>0.2</v>
      </c>
      <c r="E11865">
        <v>1.01</v>
      </c>
      <c r="F11865">
        <v>1.1100000000000001</v>
      </c>
      <c r="G11865">
        <v>97.49</v>
      </c>
    </row>
    <row r="11866" spans="1:7" x14ac:dyDescent="0.25">
      <c r="A11866" t="s">
        <v>9</v>
      </c>
      <c r="B11866" s="1">
        <v>44487.960729166669</v>
      </c>
      <c r="C11866">
        <v>55.52</v>
      </c>
      <c r="D11866">
        <v>2.74</v>
      </c>
      <c r="E11866">
        <v>1.93</v>
      </c>
      <c r="F11866">
        <v>0.1</v>
      </c>
      <c r="G11866">
        <v>39.72</v>
      </c>
    </row>
    <row r="11867" spans="1:7" x14ac:dyDescent="0.25">
      <c r="A11867" t="s">
        <v>8</v>
      </c>
      <c r="B11867" s="1">
        <v>44487.960752314815</v>
      </c>
      <c r="C11867">
        <v>90.85</v>
      </c>
      <c r="D11867">
        <v>4.12</v>
      </c>
      <c r="E11867">
        <v>0.2</v>
      </c>
      <c r="F11867">
        <v>0</v>
      </c>
      <c r="G11867">
        <v>4.83</v>
      </c>
    </row>
    <row r="11868" spans="1:7" x14ac:dyDescent="0.25">
      <c r="A11868" t="s">
        <v>7</v>
      </c>
      <c r="B11868" s="1">
        <v>44487.960763888892</v>
      </c>
      <c r="C11868">
        <v>0</v>
      </c>
      <c r="D11868">
        <v>0</v>
      </c>
      <c r="E11868">
        <v>0.1</v>
      </c>
      <c r="F11868">
        <v>0.5</v>
      </c>
      <c r="G11868">
        <v>99.4</v>
      </c>
    </row>
    <row r="11869" spans="1:7" x14ac:dyDescent="0.25">
      <c r="A11869" t="s">
        <v>9</v>
      </c>
      <c r="B11869" s="1">
        <v>44487.960787037038</v>
      </c>
      <c r="C11869">
        <v>58.22</v>
      </c>
      <c r="D11869">
        <v>2.93</v>
      </c>
      <c r="E11869">
        <v>1.21</v>
      </c>
      <c r="F11869">
        <v>0</v>
      </c>
      <c r="G11869">
        <v>37.64</v>
      </c>
    </row>
    <row r="11870" spans="1:7" x14ac:dyDescent="0.25">
      <c r="A11870" t="s">
        <v>8</v>
      </c>
      <c r="B11870" s="1">
        <v>44487.960810185185</v>
      </c>
      <c r="C11870">
        <v>95.49</v>
      </c>
      <c r="D11870">
        <v>3.71</v>
      </c>
      <c r="E11870">
        <v>0</v>
      </c>
      <c r="F11870">
        <v>0</v>
      </c>
      <c r="G11870">
        <v>0.8</v>
      </c>
    </row>
    <row r="11871" spans="1:7" x14ac:dyDescent="0.25">
      <c r="A11871" t="s">
        <v>7</v>
      </c>
      <c r="B11871" s="1">
        <v>44487.960821759261</v>
      </c>
      <c r="C11871">
        <v>0.1</v>
      </c>
      <c r="D11871">
        <v>0.1</v>
      </c>
      <c r="E11871">
        <v>0.1</v>
      </c>
      <c r="F11871">
        <v>0.2</v>
      </c>
      <c r="G11871">
        <v>99.5</v>
      </c>
    </row>
    <row r="11872" spans="1:7" x14ac:dyDescent="0.25">
      <c r="A11872" t="s">
        <v>9</v>
      </c>
      <c r="B11872" s="1">
        <v>44487.960844907408</v>
      </c>
      <c r="C11872">
        <v>68.11</v>
      </c>
      <c r="D11872">
        <v>2.83</v>
      </c>
      <c r="E11872">
        <v>0.91</v>
      </c>
      <c r="F11872">
        <v>0</v>
      </c>
      <c r="G11872">
        <v>28.15</v>
      </c>
    </row>
    <row r="11873" spans="1:7" x14ac:dyDescent="0.25">
      <c r="A11873" t="s">
        <v>8</v>
      </c>
      <c r="B11873" s="1">
        <v>44487.960868055554</v>
      </c>
      <c r="C11873">
        <v>96.3</v>
      </c>
      <c r="D11873">
        <v>3.5</v>
      </c>
      <c r="E11873">
        <v>0</v>
      </c>
      <c r="F11873">
        <v>0</v>
      </c>
      <c r="G11873">
        <v>0.2</v>
      </c>
    </row>
    <row r="11874" spans="1:7" x14ac:dyDescent="0.25">
      <c r="A11874" t="s">
        <v>7</v>
      </c>
      <c r="B11874" s="1">
        <v>44487.960879629631</v>
      </c>
      <c r="C11874">
        <v>0.1</v>
      </c>
      <c r="D11874">
        <v>0</v>
      </c>
      <c r="E11874">
        <v>0.1</v>
      </c>
      <c r="F11874">
        <v>0.2</v>
      </c>
      <c r="G11874">
        <v>99.6</v>
      </c>
    </row>
    <row r="11875" spans="1:7" x14ac:dyDescent="0.25">
      <c r="A11875" t="s">
        <v>9</v>
      </c>
      <c r="B11875" s="1">
        <v>44487.960902777777</v>
      </c>
      <c r="C11875">
        <v>6.13</v>
      </c>
      <c r="D11875">
        <v>1.66</v>
      </c>
      <c r="E11875">
        <v>1.04</v>
      </c>
      <c r="F11875">
        <v>0.42</v>
      </c>
      <c r="G11875">
        <v>90.75</v>
      </c>
    </row>
    <row r="11876" spans="1:7" x14ac:dyDescent="0.25">
      <c r="A11876" t="s">
        <v>8</v>
      </c>
      <c r="B11876" s="1">
        <v>44487.960925925923</v>
      </c>
      <c r="C11876">
        <v>85.4</v>
      </c>
      <c r="D11876">
        <v>3.52</v>
      </c>
      <c r="E11876">
        <v>0.1</v>
      </c>
      <c r="F11876">
        <v>0</v>
      </c>
      <c r="G11876">
        <v>10.98</v>
      </c>
    </row>
    <row r="11877" spans="1:7" x14ac:dyDescent="0.25">
      <c r="A11877" t="s">
        <v>7</v>
      </c>
      <c r="B11877" s="1">
        <v>44487.9609375</v>
      </c>
      <c r="C11877">
        <v>0.1</v>
      </c>
      <c r="D11877">
        <v>0.1</v>
      </c>
      <c r="E11877">
        <v>0.1</v>
      </c>
      <c r="F11877">
        <v>0.2</v>
      </c>
      <c r="G11877">
        <v>99.5</v>
      </c>
    </row>
    <row r="11878" spans="1:7" x14ac:dyDescent="0.25">
      <c r="A11878" t="s">
        <v>9</v>
      </c>
      <c r="B11878" s="1">
        <v>44487.960960648146</v>
      </c>
      <c r="C11878">
        <v>11.34</v>
      </c>
      <c r="D11878">
        <v>1.66</v>
      </c>
      <c r="E11878">
        <v>1.04</v>
      </c>
      <c r="F11878">
        <v>0.31</v>
      </c>
      <c r="G11878">
        <v>85.64</v>
      </c>
    </row>
    <row r="11879" spans="1:7" x14ac:dyDescent="0.25">
      <c r="A11879" t="s">
        <v>8</v>
      </c>
      <c r="B11879" s="1">
        <v>44487.9609837963</v>
      </c>
      <c r="C11879">
        <v>96</v>
      </c>
      <c r="D11879">
        <v>3.3</v>
      </c>
      <c r="E11879">
        <v>0.1</v>
      </c>
      <c r="F11879">
        <v>0</v>
      </c>
      <c r="G11879">
        <v>0.6</v>
      </c>
    </row>
    <row r="11880" spans="1:7" x14ac:dyDescent="0.25">
      <c r="A11880" t="s">
        <v>7</v>
      </c>
      <c r="B11880" s="1">
        <v>44487.960995370369</v>
      </c>
      <c r="C11880">
        <v>0</v>
      </c>
      <c r="D11880">
        <v>0</v>
      </c>
      <c r="E11880">
        <v>0</v>
      </c>
      <c r="F11880">
        <v>0.1</v>
      </c>
      <c r="G11880">
        <v>99.9</v>
      </c>
    </row>
    <row r="11881" spans="1:7" x14ac:dyDescent="0.25">
      <c r="A11881" t="s">
        <v>9</v>
      </c>
      <c r="B11881" s="1">
        <v>44487.961018518516</v>
      </c>
      <c r="C11881">
        <v>13.12</v>
      </c>
      <c r="D11881">
        <v>1.35</v>
      </c>
      <c r="E11881">
        <v>0.83</v>
      </c>
      <c r="F11881">
        <v>0.42</v>
      </c>
      <c r="G11881">
        <v>84.27</v>
      </c>
    </row>
    <row r="11882" spans="1:7" x14ac:dyDescent="0.25">
      <c r="A11882" t="s">
        <v>8</v>
      </c>
      <c r="B11882" s="1">
        <v>44487.961041666669</v>
      </c>
      <c r="C11882">
        <v>96.6</v>
      </c>
      <c r="D11882">
        <v>3.4</v>
      </c>
      <c r="E11882">
        <v>0</v>
      </c>
      <c r="F11882">
        <v>0</v>
      </c>
      <c r="G11882">
        <v>0</v>
      </c>
    </row>
    <row r="11883" spans="1:7" x14ac:dyDescent="0.25">
      <c r="A11883" t="s">
        <v>7</v>
      </c>
      <c r="B11883" s="1">
        <v>44487.961053240739</v>
      </c>
      <c r="C11883">
        <v>0.1</v>
      </c>
      <c r="D11883">
        <v>0</v>
      </c>
      <c r="E11883">
        <v>0</v>
      </c>
      <c r="F11883">
        <v>0.2</v>
      </c>
      <c r="G11883">
        <v>99.7</v>
      </c>
    </row>
    <row r="11884" spans="1:7" x14ac:dyDescent="0.25">
      <c r="A11884" t="s">
        <v>9</v>
      </c>
      <c r="B11884" s="1">
        <v>44487.961076388892</v>
      </c>
      <c r="C11884">
        <v>13.23</v>
      </c>
      <c r="D11884">
        <v>1.88</v>
      </c>
      <c r="E11884">
        <v>0.94</v>
      </c>
      <c r="F11884">
        <v>0.31</v>
      </c>
      <c r="G11884">
        <v>83.65</v>
      </c>
    </row>
    <row r="11885" spans="1:7" x14ac:dyDescent="0.25">
      <c r="A11885" t="s">
        <v>8</v>
      </c>
      <c r="B11885" s="1">
        <v>44487.961099537039</v>
      </c>
      <c r="C11885">
        <v>96.6</v>
      </c>
      <c r="D11885">
        <v>3.2</v>
      </c>
      <c r="E11885">
        <v>0</v>
      </c>
      <c r="F11885">
        <v>0</v>
      </c>
      <c r="G11885">
        <v>0.2</v>
      </c>
    </row>
    <row r="11886" spans="1:7" x14ac:dyDescent="0.25">
      <c r="A11886" t="s">
        <v>7</v>
      </c>
      <c r="B11886" s="1">
        <v>44487.961111111108</v>
      </c>
      <c r="C11886">
        <v>0.1</v>
      </c>
      <c r="D11886">
        <v>0.1</v>
      </c>
      <c r="E11886">
        <v>0</v>
      </c>
      <c r="F11886">
        <v>0.1</v>
      </c>
      <c r="G11886">
        <v>99.7</v>
      </c>
    </row>
    <row r="11887" spans="1:7" x14ac:dyDescent="0.25">
      <c r="A11887" t="s">
        <v>9</v>
      </c>
      <c r="B11887" s="1">
        <v>44487.961134259262</v>
      </c>
      <c r="C11887">
        <v>58.22</v>
      </c>
      <c r="D11887">
        <v>2.62</v>
      </c>
      <c r="E11887">
        <v>1.21</v>
      </c>
      <c r="F11887">
        <v>0</v>
      </c>
      <c r="G11887">
        <v>37.94</v>
      </c>
    </row>
    <row r="11888" spans="1:7" x14ac:dyDescent="0.25">
      <c r="A11888" t="s">
        <v>8</v>
      </c>
      <c r="B11888" s="1">
        <v>44487.961157407408</v>
      </c>
      <c r="C11888">
        <v>95.69</v>
      </c>
      <c r="D11888">
        <v>3.01</v>
      </c>
      <c r="E11888">
        <v>0.1</v>
      </c>
      <c r="F11888">
        <v>0.1</v>
      </c>
      <c r="G11888">
        <v>1.1000000000000001</v>
      </c>
    </row>
    <row r="11889" spans="1:7" x14ac:dyDescent="0.25">
      <c r="A11889" t="s">
        <v>7</v>
      </c>
      <c r="B11889" s="1">
        <v>44487.961168981485</v>
      </c>
      <c r="C11889">
        <v>0</v>
      </c>
      <c r="D11889">
        <v>0</v>
      </c>
      <c r="E11889">
        <v>0</v>
      </c>
      <c r="F11889">
        <v>0.2</v>
      </c>
      <c r="G11889">
        <v>99.8</v>
      </c>
    </row>
    <row r="11890" spans="1:7" x14ac:dyDescent="0.25">
      <c r="A11890" t="s">
        <v>9</v>
      </c>
      <c r="B11890" s="1">
        <v>44487.961192129631</v>
      </c>
      <c r="C11890">
        <v>66.599999999999994</v>
      </c>
      <c r="D11890">
        <v>2.92</v>
      </c>
      <c r="E11890">
        <v>1.1100000000000001</v>
      </c>
      <c r="F11890">
        <v>0</v>
      </c>
      <c r="G11890">
        <v>29.38</v>
      </c>
    </row>
    <row r="11891" spans="1:7" x14ac:dyDescent="0.25">
      <c r="A11891" t="s">
        <v>8</v>
      </c>
      <c r="B11891" s="1">
        <v>44487.961215277777</v>
      </c>
      <c r="C11891">
        <v>97</v>
      </c>
      <c r="D11891">
        <v>3</v>
      </c>
      <c r="E11891">
        <v>0</v>
      </c>
      <c r="F11891">
        <v>0</v>
      </c>
      <c r="G11891">
        <v>0</v>
      </c>
    </row>
    <row r="11892" spans="1:7" x14ac:dyDescent="0.25">
      <c r="A11892" t="s">
        <v>7</v>
      </c>
      <c r="B11892" s="1">
        <v>44487.961226851854</v>
      </c>
      <c r="C11892">
        <v>0.1</v>
      </c>
      <c r="D11892">
        <v>0.1</v>
      </c>
      <c r="E11892">
        <v>0</v>
      </c>
      <c r="F11892">
        <v>0.1</v>
      </c>
      <c r="G11892">
        <v>99.7</v>
      </c>
    </row>
    <row r="11893" spans="1:7" x14ac:dyDescent="0.25">
      <c r="A11893" t="s">
        <v>9</v>
      </c>
      <c r="B11893" s="1">
        <v>44487.96125</v>
      </c>
      <c r="C11893">
        <v>63.65</v>
      </c>
      <c r="D11893">
        <v>2.92</v>
      </c>
      <c r="E11893">
        <v>1.1100000000000001</v>
      </c>
      <c r="F11893">
        <v>0</v>
      </c>
      <c r="G11893">
        <v>32.33</v>
      </c>
    </row>
    <row r="11894" spans="1:7" x14ac:dyDescent="0.25">
      <c r="A11894" t="s">
        <v>8</v>
      </c>
      <c r="B11894" s="1">
        <v>44487.961273148147</v>
      </c>
      <c r="C11894">
        <v>96.31</v>
      </c>
      <c r="D11894">
        <v>3.19</v>
      </c>
      <c r="E11894">
        <v>0.1</v>
      </c>
      <c r="F11894">
        <v>0</v>
      </c>
      <c r="G11894">
        <v>0.4</v>
      </c>
    </row>
    <row r="11895" spans="1:7" x14ac:dyDescent="0.25">
      <c r="A11895" t="s">
        <v>7</v>
      </c>
      <c r="B11895" s="1">
        <v>44487.961284722223</v>
      </c>
      <c r="C11895">
        <v>0</v>
      </c>
      <c r="D11895">
        <v>0</v>
      </c>
      <c r="E11895">
        <v>0</v>
      </c>
      <c r="F11895">
        <v>0.1</v>
      </c>
      <c r="G11895">
        <v>99.9</v>
      </c>
    </row>
    <row r="11896" spans="1:7" x14ac:dyDescent="0.25">
      <c r="A11896" t="s">
        <v>9</v>
      </c>
      <c r="B11896" s="1">
        <v>44487.96130787037</v>
      </c>
      <c r="C11896">
        <v>66.63</v>
      </c>
      <c r="D11896">
        <v>3.02</v>
      </c>
      <c r="E11896">
        <v>1.01</v>
      </c>
      <c r="F11896">
        <v>0</v>
      </c>
      <c r="G11896">
        <v>29.33</v>
      </c>
    </row>
    <row r="11897" spans="1:7" x14ac:dyDescent="0.25">
      <c r="A11897" t="s">
        <v>8</v>
      </c>
      <c r="B11897" s="1">
        <v>44487.961331018516</v>
      </c>
      <c r="C11897">
        <v>97</v>
      </c>
      <c r="D11897">
        <v>2.9</v>
      </c>
      <c r="E11897">
        <v>0</v>
      </c>
      <c r="F11897">
        <v>0</v>
      </c>
      <c r="G11897">
        <v>0.1</v>
      </c>
    </row>
    <row r="11898" spans="1:7" x14ac:dyDescent="0.25">
      <c r="A11898" t="s">
        <v>7</v>
      </c>
      <c r="B11898" s="1">
        <v>44487.961342592593</v>
      </c>
      <c r="C11898">
        <v>0.1</v>
      </c>
      <c r="D11898">
        <v>0</v>
      </c>
      <c r="E11898">
        <v>0</v>
      </c>
      <c r="F11898">
        <v>0.2</v>
      </c>
      <c r="G11898">
        <v>99.7</v>
      </c>
    </row>
    <row r="11899" spans="1:7" x14ac:dyDescent="0.25">
      <c r="A11899" t="s">
        <v>9</v>
      </c>
      <c r="B11899" s="1">
        <v>44487.961365740739</v>
      </c>
      <c r="C11899">
        <v>45.97</v>
      </c>
      <c r="D11899">
        <v>2.76</v>
      </c>
      <c r="E11899">
        <v>1.02</v>
      </c>
      <c r="F11899">
        <v>0.1</v>
      </c>
      <c r="G11899">
        <v>50.15</v>
      </c>
    </row>
    <row r="11900" spans="1:7" x14ac:dyDescent="0.25">
      <c r="A11900" t="s">
        <v>8</v>
      </c>
      <c r="B11900" s="1">
        <v>44487.961388888885</v>
      </c>
      <c r="C11900">
        <v>96.31</v>
      </c>
      <c r="D11900">
        <v>3.59</v>
      </c>
      <c r="E11900">
        <v>0</v>
      </c>
      <c r="F11900">
        <v>0</v>
      </c>
      <c r="G11900">
        <v>0.1</v>
      </c>
    </row>
    <row r="11901" spans="1:7" x14ac:dyDescent="0.25">
      <c r="A11901" t="s">
        <v>7</v>
      </c>
      <c r="B11901" s="1">
        <v>44487.961400462962</v>
      </c>
      <c r="C11901">
        <v>0.1</v>
      </c>
      <c r="D11901">
        <v>0.1</v>
      </c>
      <c r="E11901">
        <v>0</v>
      </c>
      <c r="F11901">
        <v>0.1</v>
      </c>
      <c r="G11901">
        <v>99.7</v>
      </c>
    </row>
    <row r="11902" spans="1:7" x14ac:dyDescent="0.25">
      <c r="A11902" t="s">
        <v>9</v>
      </c>
      <c r="B11902" s="1">
        <v>44487.961423611108</v>
      </c>
      <c r="C11902">
        <v>18.239999999999998</v>
      </c>
      <c r="D11902">
        <v>1.97</v>
      </c>
      <c r="E11902">
        <v>0.93</v>
      </c>
      <c r="F11902">
        <v>0.31</v>
      </c>
      <c r="G11902">
        <v>78.55</v>
      </c>
    </row>
    <row r="11903" spans="1:7" x14ac:dyDescent="0.25">
      <c r="A11903" t="s">
        <v>8</v>
      </c>
      <c r="B11903" s="1">
        <v>44487.961446759262</v>
      </c>
      <c r="C11903">
        <v>96.5</v>
      </c>
      <c r="D11903">
        <v>3.4</v>
      </c>
      <c r="E11903">
        <v>0</v>
      </c>
      <c r="F11903">
        <v>0</v>
      </c>
      <c r="G11903">
        <v>0.1</v>
      </c>
    </row>
    <row r="11904" spans="1:7" x14ac:dyDescent="0.25">
      <c r="A11904" t="s">
        <v>7</v>
      </c>
      <c r="B11904" s="1">
        <v>44487.961458333331</v>
      </c>
      <c r="C11904">
        <v>0</v>
      </c>
      <c r="D11904">
        <v>0</v>
      </c>
      <c r="E11904">
        <v>0</v>
      </c>
      <c r="F11904">
        <v>0.2</v>
      </c>
      <c r="G11904">
        <v>99.8</v>
      </c>
    </row>
    <row r="11905" spans="1:7" x14ac:dyDescent="0.25">
      <c r="A11905" t="s">
        <v>9</v>
      </c>
      <c r="B11905" s="1">
        <v>44487.961481481485</v>
      </c>
      <c r="C11905">
        <v>7.63</v>
      </c>
      <c r="D11905">
        <v>1.36</v>
      </c>
      <c r="E11905">
        <v>0.94</v>
      </c>
      <c r="F11905">
        <v>0.31</v>
      </c>
      <c r="G11905">
        <v>89.76</v>
      </c>
    </row>
    <row r="11906" spans="1:7" x14ac:dyDescent="0.25">
      <c r="A11906" t="s">
        <v>8</v>
      </c>
      <c r="B11906" s="1">
        <v>44487.961504629631</v>
      </c>
      <c r="C11906">
        <v>96.6</v>
      </c>
      <c r="D11906">
        <v>3.2</v>
      </c>
      <c r="E11906">
        <v>0</v>
      </c>
      <c r="F11906">
        <v>0</v>
      </c>
      <c r="G11906">
        <v>0.2</v>
      </c>
    </row>
    <row r="11907" spans="1:7" x14ac:dyDescent="0.25">
      <c r="A11907" t="s">
        <v>7</v>
      </c>
      <c r="B11907" s="1">
        <v>44487.961516203701</v>
      </c>
      <c r="C11907">
        <v>0</v>
      </c>
      <c r="D11907">
        <v>0.1</v>
      </c>
      <c r="E11907">
        <v>0</v>
      </c>
      <c r="F11907">
        <v>0.1</v>
      </c>
      <c r="G11907">
        <v>99.8</v>
      </c>
    </row>
    <row r="11908" spans="1:7" x14ac:dyDescent="0.25">
      <c r="A11908" t="s">
        <v>9</v>
      </c>
      <c r="B11908" s="1">
        <v>44487.961539351854</v>
      </c>
      <c r="C11908">
        <v>18.29</v>
      </c>
      <c r="D11908">
        <v>1.76</v>
      </c>
      <c r="E11908">
        <v>0.93</v>
      </c>
      <c r="F11908">
        <v>0.31</v>
      </c>
      <c r="G11908">
        <v>78.72</v>
      </c>
    </row>
    <row r="11909" spans="1:7" x14ac:dyDescent="0.25">
      <c r="A11909" t="s">
        <v>8</v>
      </c>
      <c r="B11909" s="1">
        <v>44487.961562500001</v>
      </c>
      <c r="C11909">
        <v>96.8</v>
      </c>
      <c r="D11909">
        <v>3.1</v>
      </c>
      <c r="E11909">
        <v>0</v>
      </c>
      <c r="F11909">
        <v>0</v>
      </c>
      <c r="G11909">
        <v>0.1</v>
      </c>
    </row>
    <row r="11910" spans="1:7" x14ac:dyDescent="0.25">
      <c r="A11910" t="s">
        <v>7</v>
      </c>
      <c r="B11910" s="1">
        <v>44487.961574074077</v>
      </c>
      <c r="C11910">
        <v>0.1</v>
      </c>
      <c r="D11910">
        <v>0</v>
      </c>
      <c r="E11910">
        <v>0</v>
      </c>
      <c r="F11910">
        <v>0.1</v>
      </c>
      <c r="G11910">
        <v>99.8</v>
      </c>
    </row>
    <row r="11911" spans="1:7" x14ac:dyDescent="0.25">
      <c r="A11911" t="s">
        <v>9</v>
      </c>
      <c r="B11911" s="1">
        <v>44487.961597222224</v>
      </c>
      <c r="C11911">
        <v>10.08</v>
      </c>
      <c r="D11911">
        <v>1.98</v>
      </c>
      <c r="E11911">
        <v>1.04</v>
      </c>
      <c r="F11911">
        <v>0.42</v>
      </c>
      <c r="G11911">
        <v>86.49</v>
      </c>
    </row>
    <row r="11912" spans="1:7" x14ac:dyDescent="0.25">
      <c r="A11912" t="s">
        <v>8</v>
      </c>
      <c r="B11912" s="1">
        <v>44487.96162037037</v>
      </c>
      <c r="C11912">
        <v>96.3</v>
      </c>
      <c r="D11912">
        <v>3.4</v>
      </c>
      <c r="E11912">
        <v>0</v>
      </c>
      <c r="F11912">
        <v>0</v>
      </c>
      <c r="G11912">
        <v>0.3</v>
      </c>
    </row>
    <row r="11913" spans="1:7" x14ac:dyDescent="0.25">
      <c r="A11913" t="s">
        <v>7</v>
      </c>
      <c r="B11913" s="1">
        <v>44487.961631944447</v>
      </c>
      <c r="C11913">
        <v>0.1</v>
      </c>
      <c r="D11913">
        <v>0</v>
      </c>
      <c r="E11913">
        <v>0</v>
      </c>
      <c r="F11913">
        <v>0.1</v>
      </c>
      <c r="G11913">
        <v>99.8</v>
      </c>
    </row>
    <row r="11914" spans="1:7" x14ac:dyDescent="0.25">
      <c r="A11914" t="s">
        <v>9</v>
      </c>
      <c r="B11914" s="1">
        <v>44487.961655092593</v>
      </c>
      <c r="C11914">
        <v>16.93</v>
      </c>
      <c r="D11914">
        <v>1.66</v>
      </c>
      <c r="E11914">
        <v>0.83</v>
      </c>
      <c r="F11914">
        <v>0.31</v>
      </c>
      <c r="G11914">
        <v>80.27</v>
      </c>
    </row>
    <row r="11915" spans="1:7" x14ac:dyDescent="0.25">
      <c r="A11915" t="s">
        <v>8</v>
      </c>
      <c r="B11915" s="1">
        <v>44487.961678240739</v>
      </c>
      <c r="C11915">
        <v>96.3</v>
      </c>
      <c r="D11915">
        <v>3.3</v>
      </c>
      <c r="E11915">
        <v>0</v>
      </c>
      <c r="F11915">
        <v>0</v>
      </c>
      <c r="G11915">
        <v>0.4</v>
      </c>
    </row>
    <row r="11916" spans="1:7" x14ac:dyDescent="0.25">
      <c r="A11916" t="s">
        <v>7</v>
      </c>
      <c r="B11916" s="1">
        <v>44487.961689814816</v>
      </c>
      <c r="C11916">
        <v>0</v>
      </c>
      <c r="D11916">
        <v>0</v>
      </c>
      <c r="E11916">
        <v>0</v>
      </c>
      <c r="F11916">
        <v>0.1</v>
      </c>
      <c r="G11916">
        <v>99.9</v>
      </c>
    </row>
    <row r="11917" spans="1:7" x14ac:dyDescent="0.25">
      <c r="A11917" t="s">
        <v>9</v>
      </c>
      <c r="B11917" s="1">
        <v>44487.961712962962</v>
      </c>
      <c r="C11917">
        <v>17.77</v>
      </c>
      <c r="D11917">
        <v>1.86</v>
      </c>
      <c r="E11917">
        <v>1.03</v>
      </c>
      <c r="F11917">
        <v>0.31</v>
      </c>
      <c r="G11917">
        <v>79.03</v>
      </c>
    </row>
    <row r="11918" spans="1:7" x14ac:dyDescent="0.25">
      <c r="A11918" t="s">
        <v>8</v>
      </c>
      <c r="B11918" s="1">
        <v>44487.961736111109</v>
      </c>
      <c r="C11918">
        <v>97.1</v>
      </c>
      <c r="D11918">
        <v>2.9</v>
      </c>
      <c r="E11918">
        <v>0</v>
      </c>
      <c r="F11918">
        <v>0</v>
      </c>
      <c r="G11918">
        <v>0</v>
      </c>
    </row>
    <row r="11919" spans="1:7" x14ac:dyDescent="0.25">
      <c r="A11919" t="s">
        <v>7</v>
      </c>
      <c r="B11919" s="1">
        <v>44487.961747685185</v>
      </c>
      <c r="C11919">
        <v>0.1</v>
      </c>
      <c r="D11919">
        <v>0.1</v>
      </c>
      <c r="E11919">
        <v>0</v>
      </c>
      <c r="F11919">
        <v>0.1</v>
      </c>
      <c r="G11919">
        <v>99.7</v>
      </c>
    </row>
    <row r="11920" spans="1:7" x14ac:dyDescent="0.25">
      <c r="A11920" t="s">
        <v>9</v>
      </c>
      <c r="B11920" s="1">
        <v>44487.961770833332</v>
      </c>
      <c r="C11920">
        <v>9.65</v>
      </c>
      <c r="D11920">
        <v>1.76</v>
      </c>
      <c r="E11920">
        <v>0.93</v>
      </c>
      <c r="F11920">
        <v>0.31</v>
      </c>
      <c r="G11920">
        <v>87.34</v>
      </c>
    </row>
    <row r="11921" spans="1:7" x14ac:dyDescent="0.25">
      <c r="A11921" t="s">
        <v>8</v>
      </c>
      <c r="B11921" s="1">
        <v>44487.961793981478</v>
      </c>
      <c r="C11921">
        <v>96.71</v>
      </c>
      <c r="D11921">
        <v>3.29</v>
      </c>
      <c r="E11921">
        <v>0</v>
      </c>
      <c r="F11921">
        <v>0</v>
      </c>
      <c r="G11921">
        <v>0</v>
      </c>
    </row>
    <row r="11922" spans="1:7" x14ac:dyDescent="0.25">
      <c r="A11922" t="s">
        <v>7</v>
      </c>
      <c r="B11922" s="1">
        <v>44487.961805555555</v>
      </c>
      <c r="C11922">
        <v>0</v>
      </c>
      <c r="D11922">
        <v>0</v>
      </c>
      <c r="E11922">
        <v>0</v>
      </c>
      <c r="F11922">
        <v>0.2</v>
      </c>
      <c r="G11922">
        <v>99.8</v>
      </c>
    </row>
    <row r="11923" spans="1:7" x14ac:dyDescent="0.25">
      <c r="A11923" t="s">
        <v>9</v>
      </c>
      <c r="B11923" s="1">
        <v>44487.961828703701</v>
      </c>
      <c r="C11923">
        <v>18.84</v>
      </c>
      <c r="D11923">
        <v>1.86</v>
      </c>
      <c r="E11923">
        <v>0.83</v>
      </c>
      <c r="F11923">
        <v>0.21</v>
      </c>
      <c r="G11923">
        <v>78.260000000000005</v>
      </c>
    </row>
    <row r="11924" spans="1:7" x14ac:dyDescent="0.25">
      <c r="A11924" t="s">
        <v>8</v>
      </c>
      <c r="B11924" s="1">
        <v>44487.961851851855</v>
      </c>
      <c r="C11924">
        <v>96.7</v>
      </c>
      <c r="D11924">
        <v>3.2</v>
      </c>
      <c r="E11924">
        <v>0</v>
      </c>
      <c r="F11924">
        <v>0</v>
      </c>
      <c r="G11924">
        <v>0.1</v>
      </c>
    </row>
    <row r="11925" spans="1:7" x14ac:dyDescent="0.25">
      <c r="A11925" t="s">
        <v>7</v>
      </c>
      <c r="B11925" s="1">
        <v>44487.961863425924</v>
      </c>
      <c r="C11925">
        <v>0.1</v>
      </c>
      <c r="D11925">
        <v>0.1</v>
      </c>
      <c r="E11925">
        <v>0</v>
      </c>
      <c r="F11925">
        <v>0.1</v>
      </c>
      <c r="G11925">
        <v>99.7</v>
      </c>
    </row>
    <row r="11926" spans="1:7" x14ac:dyDescent="0.25">
      <c r="A11926" t="s">
        <v>9</v>
      </c>
      <c r="B11926" s="1">
        <v>44487.961886574078</v>
      </c>
      <c r="C11926">
        <v>7.2</v>
      </c>
      <c r="D11926">
        <v>1.67</v>
      </c>
      <c r="E11926">
        <v>1.04</v>
      </c>
      <c r="F11926">
        <v>0.42</v>
      </c>
      <c r="G11926">
        <v>89.67</v>
      </c>
    </row>
    <row r="11927" spans="1:7" x14ac:dyDescent="0.25">
      <c r="A11927" t="s">
        <v>8</v>
      </c>
      <c r="B11927" s="1">
        <v>44487.961909722224</v>
      </c>
      <c r="C11927">
        <v>95.39</v>
      </c>
      <c r="D11927">
        <v>3.31</v>
      </c>
      <c r="E11927">
        <v>0</v>
      </c>
      <c r="F11927">
        <v>0</v>
      </c>
      <c r="G11927">
        <v>1.3</v>
      </c>
    </row>
    <row r="11928" spans="1:7" x14ac:dyDescent="0.25">
      <c r="A11928" t="s">
        <v>7</v>
      </c>
      <c r="B11928" s="1">
        <v>44487.961921296293</v>
      </c>
      <c r="C11928">
        <v>0.1</v>
      </c>
      <c r="D11928">
        <v>0</v>
      </c>
      <c r="E11928">
        <v>0</v>
      </c>
      <c r="F11928">
        <v>0.1</v>
      </c>
      <c r="G11928">
        <v>99.8</v>
      </c>
    </row>
    <row r="11929" spans="1:7" x14ac:dyDescent="0.25">
      <c r="A11929" t="s">
        <v>9</v>
      </c>
      <c r="B11929" s="1">
        <v>44487.961944444447</v>
      </c>
      <c r="C11929">
        <v>18.22</v>
      </c>
      <c r="D11929">
        <v>1.76</v>
      </c>
      <c r="E11929">
        <v>0.83</v>
      </c>
      <c r="F11929">
        <v>0.31</v>
      </c>
      <c r="G11929">
        <v>78.88</v>
      </c>
    </row>
    <row r="11930" spans="1:7" x14ac:dyDescent="0.25">
      <c r="A11930" t="s">
        <v>8</v>
      </c>
      <c r="B11930" s="1">
        <v>44487.961967592593</v>
      </c>
      <c r="C11930">
        <v>96.9</v>
      </c>
      <c r="D11930">
        <v>3.1</v>
      </c>
      <c r="E11930">
        <v>0</v>
      </c>
      <c r="F11930">
        <v>0</v>
      </c>
      <c r="G11930">
        <v>0</v>
      </c>
    </row>
    <row r="11931" spans="1:7" x14ac:dyDescent="0.25">
      <c r="A11931" t="s">
        <v>7</v>
      </c>
      <c r="B11931" s="1">
        <v>44487.96197916667</v>
      </c>
      <c r="C11931">
        <v>0</v>
      </c>
      <c r="D11931">
        <v>0</v>
      </c>
      <c r="E11931">
        <v>0</v>
      </c>
      <c r="F11931">
        <v>0.1</v>
      </c>
      <c r="G11931">
        <v>99.9</v>
      </c>
    </row>
    <row r="11932" spans="1:7" x14ac:dyDescent="0.25">
      <c r="A11932" t="s">
        <v>9</v>
      </c>
      <c r="B11932" s="1">
        <v>44487.962002314816</v>
      </c>
      <c r="C11932">
        <v>7.72</v>
      </c>
      <c r="D11932">
        <v>1.36</v>
      </c>
      <c r="E11932">
        <v>0.83</v>
      </c>
      <c r="F11932">
        <v>0.31</v>
      </c>
      <c r="G11932">
        <v>89.78</v>
      </c>
    </row>
    <row r="11933" spans="1:7" x14ac:dyDescent="0.25">
      <c r="A11933" t="s">
        <v>8</v>
      </c>
      <c r="B11933" s="1">
        <v>44487.962025462963</v>
      </c>
      <c r="C11933">
        <v>96.1</v>
      </c>
      <c r="D11933">
        <v>3.6</v>
      </c>
      <c r="E11933">
        <v>0.1</v>
      </c>
      <c r="F11933">
        <v>0</v>
      </c>
      <c r="G11933">
        <v>0.2</v>
      </c>
    </row>
    <row r="11934" spans="1:7" x14ac:dyDescent="0.25">
      <c r="A11934" t="s">
        <v>7</v>
      </c>
      <c r="B11934" s="1">
        <v>44487.962037037039</v>
      </c>
      <c r="C11934">
        <v>0.1</v>
      </c>
      <c r="D11934">
        <v>0</v>
      </c>
      <c r="E11934">
        <v>0</v>
      </c>
      <c r="F11934">
        <v>0.1</v>
      </c>
      <c r="G11934">
        <v>99.8</v>
      </c>
    </row>
    <row r="11935" spans="1:7" x14ac:dyDescent="0.25">
      <c r="A11935" t="s">
        <v>9</v>
      </c>
      <c r="B11935" s="1">
        <v>44487.962060185186</v>
      </c>
      <c r="C11935">
        <v>19.75</v>
      </c>
      <c r="D11935">
        <v>2.0699999999999998</v>
      </c>
      <c r="E11935">
        <v>0.93</v>
      </c>
      <c r="F11935">
        <v>0.21</v>
      </c>
      <c r="G11935">
        <v>77.040000000000006</v>
      </c>
    </row>
    <row r="11936" spans="1:7" x14ac:dyDescent="0.25">
      <c r="A11936" t="s">
        <v>8</v>
      </c>
      <c r="B11936" s="1">
        <v>44487.962083333332</v>
      </c>
      <c r="C11936">
        <v>97.1</v>
      </c>
      <c r="D11936">
        <v>2.9</v>
      </c>
      <c r="E11936">
        <v>0</v>
      </c>
      <c r="F11936">
        <v>0</v>
      </c>
      <c r="G11936">
        <v>0</v>
      </c>
    </row>
    <row r="11937" spans="1:7" x14ac:dyDescent="0.25">
      <c r="A11937" t="s">
        <v>7</v>
      </c>
      <c r="B11937" s="1">
        <v>44487.962094907409</v>
      </c>
      <c r="C11937">
        <v>0</v>
      </c>
      <c r="D11937">
        <v>0</v>
      </c>
      <c r="E11937">
        <v>0</v>
      </c>
      <c r="F11937">
        <v>0.1</v>
      </c>
      <c r="G11937">
        <v>99.9</v>
      </c>
    </row>
    <row r="11938" spans="1:7" x14ac:dyDescent="0.25">
      <c r="A11938" t="s">
        <v>9</v>
      </c>
      <c r="B11938" s="1">
        <v>44487.962118055555</v>
      </c>
      <c r="C11938">
        <v>7.81</v>
      </c>
      <c r="D11938">
        <v>1.56</v>
      </c>
      <c r="E11938">
        <v>1.04</v>
      </c>
      <c r="F11938">
        <v>0.42</v>
      </c>
      <c r="G11938">
        <v>89.17</v>
      </c>
    </row>
    <row r="11939" spans="1:7" x14ac:dyDescent="0.25">
      <c r="A11939" t="s">
        <v>8</v>
      </c>
      <c r="B11939" s="1">
        <v>44487.962141203701</v>
      </c>
      <c r="C11939">
        <v>96.8</v>
      </c>
      <c r="D11939">
        <v>3.1</v>
      </c>
      <c r="E11939">
        <v>0</v>
      </c>
      <c r="F11939">
        <v>0</v>
      </c>
      <c r="G11939">
        <v>0.1</v>
      </c>
    </row>
    <row r="11940" spans="1:7" x14ac:dyDescent="0.25">
      <c r="A11940" t="s">
        <v>7</v>
      </c>
      <c r="B11940" s="1">
        <v>44487.962152777778</v>
      </c>
      <c r="C11940">
        <v>0</v>
      </c>
      <c r="D11940">
        <v>0.1</v>
      </c>
      <c r="E11940">
        <v>0</v>
      </c>
      <c r="F11940">
        <v>0.2</v>
      </c>
      <c r="G11940">
        <v>99.7</v>
      </c>
    </row>
    <row r="11941" spans="1:7" x14ac:dyDescent="0.25">
      <c r="A11941" t="s">
        <v>9</v>
      </c>
      <c r="B11941" s="1">
        <v>44487.962175925924</v>
      </c>
      <c r="C11941">
        <v>17.98</v>
      </c>
      <c r="D11941">
        <v>2.0699999999999998</v>
      </c>
      <c r="E11941">
        <v>0.83</v>
      </c>
      <c r="F11941">
        <v>0.31</v>
      </c>
      <c r="G11941">
        <v>78.819999999999993</v>
      </c>
    </row>
    <row r="11942" spans="1:7" x14ac:dyDescent="0.25">
      <c r="A11942" t="s">
        <v>8</v>
      </c>
      <c r="B11942" s="1">
        <v>44487.962199074071</v>
      </c>
      <c r="C11942">
        <v>96.5</v>
      </c>
      <c r="D11942">
        <v>3.5</v>
      </c>
      <c r="E11942">
        <v>0</v>
      </c>
      <c r="F11942">
        <v>0</v>
      </c>
      <c r="G11942">
        <v>0</v>
      </c>
    </row>
    <row r="11943" spans="1:7" x14ac:dyDescent="0.25">
      <c r="A11943" t="s">
        <v>7</v>
      </c>
      <c r="B11943" s="1">
        <v>44487.962210648147</v>
      </c>
      <c r="C11943">
        <v>0.1</v>
      </c>
      <c r="D11943">
        <v>0</v>
      </c>
      <c r="E11943">
        <v>0</v>
      </c>
      <c r="F11943">
        <v>0.1</v>
      </c>
      <c r="G11943">
        <v>99.8</v>
      </c>
    </row>
    <row r="11944" spans="1:7" x14ac:dyDescent="0.25">
      <c r="A11944" t="s">
        <v>9</v>
      </c>
      <c r="B11944" s="1">
        <v>44487.962233796294</v>
      </c>
      <c r="C11944">
        <v>13.69</v>
      </c>
      <c r="D11944">
        <v>1.87</v>
      </c>
      <c r="E11944">
        <v>0.83</v>
      </c>
      <c r="F11944">
        <v>0.31</v>
      </c>
      <c r="G11944">
        <v>83.3</v>
      </c>
    </row>
    <row r="11945" spans="1:7" x14ac:dyDescent="0.25">
      <c r="A11945" t="s">
        <v>8</v>
      </c>
      <c r="B11945" s="1">
        <v>44487.962256944447</v>
      </c>
      <c r="C11945">
        <v>96.7</v>
      </c>
      <c r="D11945">
        <v>3.1</v>
      </c>
      <c r="E11945">
        <v>0</v>
      </c>
      <c r="F11945">
        <v>0</v>
      </c>
      <c r="G11945">
        <v>0.2</v>
      </c>
    </row>
    <row r="11946" spans="1:7" x14ac:dyDescent="0.25">
      <c r="A11946" t="s">
        <v>7</v>
      </c>
      <c r="B11946" s="1">
        <v>44487.962268518517</v>
      </c>
      <c r="C11946">
        <v>0.1</v>
      </c>
      <c r="D11946">
        <v>0.1</v>
      </c>
      <c r="E11946">
        <v>0</v>
      </c>
      <c r="F11946">
        <v>0.1</v>
      </c>
      <c r="G11946">
        <v>99.7</v>
      </c>
    </row>
    <row r="11947" spans="1:7" x14ac:dyDescent="0.25">
      <c r="A11947" t="s">
        <v>9</v>
      </c>
      <c r="B11947" s="1">
        <v>44487.962291666663</v>
      </c>
      <c r="C11947">
        <v>12.41</v>
      </c>
      <c r="D11947">
        <v>1.67</v>
      </c>
      <c r="E11947">
        <v>0.94</v>
      </c>
      <c r="F11947">
        <v>0.21</v>
      </c>
      <c r="G11947">
        <v>84.78</v>
      </c>
    </row>
    <row r="11948" spans="1:7" x14ac:dyDescent="0.25">
      <c r="A11948" t="s">
        <v>8</v>
      </c>
      <c r="B11948" s="1">
        <v>44487.962314814817</v>
      </c>
      <c r="C11948">
        <v>96.7</v>
      </c>
      <c r="D11948">
        <v>3.1</v>
      </c>
      <c r="E11948">
        <v>0</v>
      </c>
      <c r="F11948">
        <v>0</v>
      </c>
      <c r="G11948">
        <v>0.2</v>
      </c>
    </row>
    <row r="11949" spans="1:7" x14ac:dyDescent="0.25">
      <c r="A11949" t="s">
        <v>7</v>
      </c>
      <c r="B11949" s="1">
        <v>44487.962326388886</v>
      </c>
      <c r="C11949">
        <v>0</v>
      </c>
      <c r="D11949">
        <v>0</v>
      </c>
      <c r="E11949">
        <v>0</v>
      </c>
      <c r="F11949">
        <v>0.1</v>
      </c>
      <c r="G11949">
        <v>99.9</v>
      </c>
    </row>
    <row r="11950" spans="1:7" x14ac:dyDescent="0.25">
      <c r="A11950" t="s">
        <v>9</v>
      </c>
      <c r="B11950" s="1">
        <v>44487.96234953704</v>
      </c>
      <c r="C11950">
        <v>18.36</v>
      </c>
      <c r="D11950">
        <v>1.66</v>
      </c>
      <c r="E11950">
        <v>0.93</v>
      </c>
      <c r="F11950">
        <v>0.31</v>
      </c>
      <c r="G11950">
        <v>78.73</v>
      </c>
    </row>
    <row r="11951" spans="1:7" x14ac:dyDescent="0.25">
      <c r="A11951" t="s">
        <v>8</v>
      </c>
      <c r="B11951" s="1">
        <v>44487.962372685186</v>
      </c>
      <c r="C11951">
        <v>96.9</v>
      </c>
      <c r="D11951">
        <v>3.1</v>
      </c>
      <c r="E11951">
        <v>0</v>
      </c>
      <c r="F11951">
        <v>0</v>
      </c>
      <c r="G11951">
        <v>0</v>
      </c>
    </row>
    <row r="11952" spans="1:7" x14ac:dyDescent="0.25">
      <c r="A11952" t="s">
        <v>7</v>
      </c>
      <c r="B11952" s="1">
        <v>44487.962384259263</v>
      </c>
      <c r="C11952">
        <v>0.1</v>
      </c>
      <c r="D11952">
        <v>0</v>
      </c>
      <c r="E11952">
        <v>0</v>
      </c>
      <c r="F11952">
        <v>0.1</v>
      </c>
      <c r="G11952">
        <v>99.8</v>
      </c>
    </row>
    <row r="11953" spans="1:7" x14ac:dyDescent="0.25">
      <c r="A11953" t="s">
        <v>9</v>
      </c>
      <c r="B11953" s="1">
        <v>44487.962407407409</v>
      </c>
      <c r="C11953">
        <v>7.22</v>
      </c>
      <c r="D11953">
        <v>1.78</v>
      </c>
      <c r="E11953">
        <v>1.05</v>
      </c>
      <c r="F11953">
        <v>0.31</v>
      </c>
      <c r="G11953">
        <v>89.64</v>
      </c>
    </row>
    <row r="11954" spans="1:7" x14ac:dyDescent="0.25">
      <c r="A11954" t="s">
        <v>8</v>
      </c>
      <c r="B11954" s="1">
        <v>44487.962430555555</v>
      </c>
      <c r="C11954">
        <v>96.5</v>
      </c>
      <c r="D11954">
        <v>3.4</v>
      </c>
      <c r="E11954">
        <v>0</v>
      </c>
      <c r="F11954">
        <v>0</v>
      </c>
      <c r="G11954">
        <v>0.1</v>
      </c>
    </row>
    <row r="11955" spans="1:7" x14ac:dyDescent="0.25">
      <c r="A11955" t="s">
        <v>7</v>
      </c>
      <c r="B11955" s="1">
        <v>44487.962442129632</v>
      </c>
      <c r="C11955">
        <v>0</v>
      </c>
      <c r="D11955">
        <v>0</v>
      </c>
      <c r="E11955">
        <v>0</v>
      </c>
      <c r="F11955">
        <v>0.1</v>
      </c>
      <c r="G11955">
        <v>99.9</v>
      </c>
    </row>
    <row r="11956" spans="1:7" x14ac:dyDescent="0.25">
      <c r="A11956" t="s">
        <v>9</v>
      </c>
      <c r="B11956" s="1">
        <v>44487.962465277778</v>
      </c>
      <c r="C11956">
        <v>18.86</v>
      </c>
      <c r="D11956">
        <v>1.87</v>
      </c>
      <c r="E11956">
        <v>0.83</v>
      </c>
      <c r="F11956">
        <v>0.31</v>
      </c>
      <c r="G11956">
        <v>78.13</v>
      </c>
    </row>
    <row r="11957" spans="1:7" x14ac:dyDescent="0.25">
      <c r="A11957" t="s">
        <v>8</v>
      </c>
      <c r="B11957" s="1">
        <v>44487.962488425925</v>
      </c>
      <c r="C11957">
        <v>96.9</v>
      </c>
      <c r="D11957">
        <v>3.1</v>
      </c>
      <c r="E11957">
        <v>0</v>
      </c>
      <c r="F11957">
        <v>0</v>
      </c>
      <c r="G11957">
        <v>0</v>
      </c>
    </row>
    <row r="11958" spans="1:7" x14ac:dyDescent="0.25">
      <c r="A11958" t="s">
        <v>7</v>
      </c>
      <c r="B11958" s="1">
        <v>44487.962500000001</v>
      </c>
      <c r="C11958">
        <v>0.1</v>
      </c>
      <c r="D11958">
        <v>0</v>
      </c>
      <c r="E11958">
        <v>0</v>
      </c>
      <c r="F11958">
        <v>0.1</v>
      </c>
      <c r="G11958">
        <v>99.8</v>
      </c>
    </row>
    <row r="11959" spans="1:7" x14ac:dyDescent="0.25">
      <c r="A11959" t="s">
        <v>9</v>
      </c>
      <c r="B11959" s="1">
        <v>44487.962523148148</v>
      </c>
      <c r="C11959">
        <v>7.58</v>
      </c>
      <c r="D11959">
        <v>1.56</v>
      </c>
      <c r="E11959">
        <v>0.83</v>
      </c>
      <c r="F11959">
        <v>0.31</v>
      </c>
      <c r="G11959">
        <v>89.72</v>
      </c>
    </row>
    <row r="11960" spans="1:7" x14ac:dyDescent="0.25">
      <c r="A11960" t="s">
        <v>8</v>
      </c>
      <c r="B11960" s="1">
        <v>44487.962546296294</v>
      </c>
      <c r="C11960">
        <v>96.9</v>
      </c>
      <c r="D11960">
        <v>2.9</v>
      </c>
      <c r="E11960">
        <v>0</v>
      </c>
      <c r="F11960">
        <v>0</v>
      </c>
      <c r="G11960">
        <v>0.2</v>
      </c>
    </row>
    <row r="11961" spans="1:7" x14ac:dyDescent="0.25">
      <c r="A11961" t="s">
        <v>7</v>
      </c>
      <c r="B11961" s="1">
        <v>44487.962557870371</v>
      </c>
      <c r="C11961">
        <v>0</v>
      </c>
      <c r="D11961">
        <v>0.1</v>
      </c>
      <c r="E11961">
        <v>0</v>
      </c>
      <c r="F11961">
        <v>0.1</v>
      </c>
      <c r="G11961">
        <v>99.8</v>
      </c>
    </row>
    <row r="11962" spans="1:7" x14ac:dyDescent="0.25">
      <c r="A11962" t="s">
        <v>9</v>
      </c>
      <c r="B11962" s="1">
        <v>44487.962581018517</v>
      </c>
      <c r="C11962">
        <v>18.84</v>
      </c>
      <c r="D11962">
        <v>1.97</v>
      </c>
      <c r="E11962">
        <v>0.93</v>
      </c>
      <c r="F11962">
        <v>0.21</v>
      </c>
      <c r="G11962">
        <v>78.05</v>
      </c>
    </row>
    <row r="11963" spans="1:7" x14ac:dyDescent="0.25">
      <c r="A11963" t="s">
        <v>8</v>
      </c>
      <c r="B11963" s="1">
        <v>44487.962604166663</v>
      </c>
      <c r="C11963">
        <v>96.8</v>
      </c>
      <c r="D11963">
        <v>3.2</v>
      </c>
      <c r="E11963">
        <v>0</v>
      </c>
      <c r="F11963">
        <v>0</v>
      </c>
      <c r="G11963">
        <v>0</v>
      </c>
    </row>
    <row r="11964" spans="1:7" x14ac:dyDescent="0.25">
      <c r="A11964" t="s">
        <v>7</v>
      </c>
      <c r="B11964" s="1">
        <v>44487.96261574074</v>
      </c>
      <c r="C11964">
        <v>0</v>
      </c>
      <c r="D11964">
        <v>0</v>
      </c>
      <c r="E11964">
        <v>0</v>
      </c>
      <c r="F11964">
        <v>0.1</v>
      </c>
      <c r="G11964">
        <v>99.9</v>
      </c>
    </row>
    <row r="11965" spans="1:7" x14ac:dyDescent="0.25">
      <c r="A11965" t="s">
        <v>9</v>
      </c>
      <c r="B11965" s="1">
        <v>44487.962638888886</v>
      </c>
      <c r="C11965">
        <v>8.07</v>
      </c>
      <c r="D11965">
        <v>1.89</v>
      </c>
      <c r="E11965">
        <v>0.94</v>
      </c>
      <c r="F11965">
        <v>0.42</v>
      </c>
      <c r="G11965">
        <v>88.68</v>
      </c>
    </row>
    <row r="11966" spans="1:7" x14ac:dyDescent="0.25">
      <c r="A11966" t="s">
        <v>8</v>
      </c>
      <c r="B11966" s="1">
        <v>44487.96266203704</v>
      </c>
      <c r="C11966">
        <v>97</v>
      </c>
      <c r="D11966">
        <v>3</v>
      </c>
      <c r="E11966">
        <v>0</v>
      </c>
      <c r="F11966">
        <v>0</v>
      </c>
      <c r="G11966">
        <v>0</v>
      </c>
    </row>
    <row r="11967" spans="1:7" x14ac:dyDescent="0.25">
      <c r="A11967" t="s">
        <v>7</v>
      </c>
      <c r="B11967" s="1">
        <v>44487.962673611109</v>
      </c>
      <c r="C11967">
        <v>0.2</v>
      </c>
      <c r="D11967">
        <v>0.2</v>
      </c>
      <c r="E11967">
        <v>0.2</v>
      </c>
      <c r="F11967">
        <v>0.2</v>
      </c>
      <c r="G11967">
        <v>99.2</v>
      </c>
    </row>
    <row r="11968" spans="1:7" x14ac:dyDescent="0.25">
      <c r="A11968" t="s">
        <v>9</v>
      </c>
      <c r="B11968" s="1">
        <v>44487.962696759256</v>
      </c>
      <c r="C11968">
        <v>19.73</v>
      </c>
      <c r="D11968">
        <v>1.76</v>
      </c>
      <c r="E11968">
        <v>0.93</v>
      </c>
      <c r="F11968">
        <v>0.31</v>
      </c>
      <c r="G11968">
        <v>77.27</v>
      </c>
    </row>
    <row r="11969" spans="1:7" x14ac:dyDescent="0.25">
      <c r="A11969" t="s">
        <v>8</v>
      </c>
      <c r="B11969" s="1">
        <v>44487.962719907409</v>
      </c>
      <c r="C11969">
        <v>96.71</v>
      </c>
      <c r="D11969">
        <v>3.19</v>
      </c>
      <c r="E11969">
        <v>0</v>
      </c>
      <c r="F11969">
        <v>0</v>
      </c>
      <c r="G11969">
        <v>0.1</v>
      </c>
    </row>
    <row r="11970" spans="1:7" x14ac:dyDescent="0.25">
      <c r="A11970" t="s">
        <v>7</v>
      </c>
      <c r="B11970" s="1">
        <v>44487.962731481479</v>
      </c>
      <c r="C11970">
        <v>0.1</v>
      </c>
      <c r="D11970">
        <v>0.1</v>
      </c>
      <c r="E11970">
        <v>0</v>
      </c>
      <c r="F11970">
        <v>0.1</v>
      </c>
      <c r="G11970">
        <v>99.7</v>
      </c>
    </row>
    <row r="11971" spans="1:7" x14ac:dyDescent="0.25">
      <c r="A11971" t="s">
        <v>9</v>
      </c>
      <c r="B11971" s="1">
        <v>44487.962754629632</v>
      </c>
      <c r="C11971">
        <v>8.01</v>
      </c>
      <c r="D11971">
        <v>1.98</v>
      </c>
      <c r="E11971">
        <v>1.04</v>
      </c>
      <c r="F11971">
        <v>0.31</v>
      </c>
      <c r="G11971">
        <v>88.66</v>
      </c>
    </row>
    <row r="11972" spans="1:7" x14ac:dyDescent="0.25">
      <c r="A11972" t="s">
        <v>8</v>
      </c>
      <c r="B11972" s="1">
        <v>44487.962777777779</v>
      </c>
      <c r="C11972">
        <v>96.91</v>
      </c>
      <c r="D11972">
        <v>3.09</v>
      </c>
      <c r="E11972">
        <v>0</v>
      </c>
      <c r="F11972">
        <v>0</v>
      </c>
      <c r="G11972">
        <v>0</v>
      </c>
    </row>
    <row r="11973" spans="1:7" x14ac:dyDescent="0.25">
      <c r="A11973" t="s">
        <v>7</v>
      </c>
      <c r="B11973" s="1">
        <v>44487.962789351855</v>
      </c>
      <c r="C11973">
        <v>0</v>
      </c>
      <c r="D11973">
        <v>0</v>
      </c>
      <c r="E11973">
        <v>0</v>
      </c>
      <c r="F11973">
        <v>0.1</v>
      </c>
      <c r="G11973">
        <v>99.9</v>
      </c>
    </row>
    <row r="11974" spans="1:7" x14ac:dyDescent="0.25">
      <c r="A11974" t="s">
        <v>9</v>
      </c>
      <c r="B11974" s="1">
        <v>44487.962812500002</v>
      </c>
      <c r="C11974">
        <v>18.2</v>
      </c>
      <c r="D11974">
        <v>1.96</v>
      </c>
      <c r="E11974">
        <v>0.72</v>
      </c>
      <c r="F11974">
        <v>0.31</v>
      </c>
      <c r="G11974">
        <v>78.8</v>
      </c>
    </row>
    <row r="11975" spans="1:7" x14ac:dyDescent="0.25">
      <c r="A11975" t="s">
        <v>8</v>
      </c>
      <c r="B11975" s="1">
        <v>44487.962835648148</v>
      </c>
      <c r="C11975">
        <v>96.71</v>
      </c>
      <c r="D11975">
        <v>3.19</v>
      </c>
      <c r="E11975">
        <v>0</v>
      </c>
      <c r="F11975">
        <v>0</v>
      </c>
      <c r="G11975">
        <v>0.1</v>
      </c>
    </row>
    <row r="11976" spans="1:7" x14ac:dyDescent="0.25">
      <c r="A11976" t="s">
        <v>7</v>
      </c>
      <c r="B11976" s="1">
        <v>44487.962847222225</v>
      </c>
      <c r="C11976">
        <v>0</v>
      </c>
      <c r="D11976">
        <v>0</v>
      </c>
      <c r="E11976">
        <v>0</v>
      </c>
      <c r="F11976">
        <v>0.2</v>
      </c>
      <c r="G11976">
        <v>99.8</v>
      </c>
    </row>
    <row r="11977" spans="1:7" x14ac:dyDescent="0.25">
      <c r="A11977" t="s">
        <v>9</v>
      </c>
      <c r="B11977" s="1">
        <v>44487.962870370371</v>
      </c>
      <c r="C11977">
        <v>13.42</v>
      </c>
      <c r="D11977">
        <v>1.77</v>
      </c>
      <c r="E11977">
        <v>1.04</v>
      </c>
      <c r="F11977">
        <v>0.31</v>
      </c>
      <c r="G11977">
        <v>83.45</v>
      </c>
    </row>
    <row r="11978" spans="1:7" x14ac:dyDescent="0.25">
      <c r="A11978" t="s">
        <v>8</v>
      </c>
      <c r="B11978" s="1">
        <v>44487.962893518517</v>
      </c>
      <c r="C11978">
        <v>96.59</v>
      </c>
      <c r="D11978">
        <v>3.11</v>
      </c>
      <c r="E11978">
        <v>0</v>
      </c>
      <c r="F11978">
        <v>0</v>
      </c>
      <c r="G11978">
        <v>0.3</v>
      </c>
    </row>
    <row r="11979" spans="1:7" x14ac:dyDescent="0.25">
      <c r="A11979" t="s">
        <v>7</v>
      </c>
      <c r="B11979" s="1">
        <v>44487.962905092594</v>
      </c>
      <c r="C11979">
        <v>0.1</v>
      </c>
      <c r="D11979">
        <v>0.1</v>
      </c>
      <c r="E11979">
        <v>0</v>
      </c>
      <c r="F11979">
        <v>0.1</v>
      </c>
      <c r="G11979">
        <v>99.7</v>
      </c>
    </row>
    <row r="11980" spans="1:7" x14ac:dyDescent="0.25">
      <c r="A11980" t="s">
        <v>9</v>
      </c>
      <c r="B11980" s="1">
        <v>44487.96292824074</v>
      </c>
      <c r="C11980">
        <v>12.7</v>
      </c>
      <c r="D11980">
        <v>1.56</v>
      </c>
      <c r="E11980">
        <v>1.1399999999999999</v>
      </c>
      <c r="F11980">
        <v>0.31</v>
      </c>
      <c r="G11980">
        <v>84.29</v>
      </c>
    </row>
    <row r="11981" spans="1:7" x14ac:dyDescent="0.25">
      <c r="A11981" t="s">
        <v>8</v>
      </c>
      <c r="B11981" s="1">
        <v>44487.962951388887</v>
      </c>
      <c r="C11981">
        <v>96.8</v>
      </c>
      <c r="D11981">
        <v>3.2</v>
      </c>
      <c r="E11981">
        <v>0</v>
      </c>
      <c r="F11981">
        <v>0</v>
      </c>
      <c r="G11981">
        <v>0</v>
      </c>
    </row>
    <row r="11982" spans="1:7" x14ac:dyDescent="0.25">
      <c r="A11982" t="s">
        <v>7</v>
      </c>
      <c r="B11982" s="1">
        <v>44487.962962962964</v>
      </c>
      <c r="C11982">
        <v>0.1</v>
      </c>
      <c r="D11982">
        <v>0</v>
      </c>
      <c r="E11982">
        <v>0</v>
      </c>
      <c r="F11982">
        <v>0.1</v>
      </c>
      <c r="G11982">
        <v>99.8</v>
      </c>
    </row>
    <row r="11983" spans="1:7" x14ac:dyDescent="0.25">
      <c r="A11983" t="s">
        <v>9</v>
      </c>
      <c r="B11983" s="1">
        <v>44487.96298611111</v>
      </c>
      <c r="C11983">
        <v>18.84</v>
      </c>
      <c r="D11983">
        <v>1.76</v>
      </c>
      <c r="E11983">
        <v>1.04</v>
      </c>
      <c r="F11983">
        <v>0.31</v>
      </c>
      <c r="G11983">
        <v>78.05</v>
      </c>
    </row>
    <row r="11984" spans="1:7" x14ac:dyDescent="0.25">
      <c r="A11984" t="s">
        <v>8</v>
      </c>
      <c r="B11984" s="1">
        <v>44487.963009259256</v>
      </c>
      <c r="C11984">
        <v>97.3</v>
      </c>
      <c r="D11984">
        <v>2.6</v>
      </c>
      <c r="E11984">
        <v>0</v>
      </c>
      <c r="F11984">
        <v>0</v>
      </c>
      <c r="G11984">
        <v>0.1</v>
      </c>
    </row>
    <row r="11985" spans="1:7" x14ac:dyDescent="0.25">
      <c r="A11985" t="s">
        <v>7</v>
      </c>
      <c r="B11985" s="1">
        <v>44487.963020833333</v>
      </c>
      <c r="C11985">
        <v>0</v>
      </c>
      <c r="D11985">
        <v>0.1</v>
      </c>
      <c r="E11985">
        <v>0</v>
      </c>
      <c r="F11985">
        <v>0.1</v>
      </c>
      <c r="G11985">
        <v>99.8</v>
      </c>
    </row>
    <row r="11986" spans="1:7" x14ac:dyDescent="0.25">
      <c r="A11986" t="s">
        <v>9</v>
      </c>
      <c r="B11986" s="1">
        <v>44487.963043981479</v>
      </c>
      <c r="C11986">
        <v>58.81</v>
      </c>
      <c r="D11986">
        <v>3.02</v>
      </c>
      <c r="E11986">
        <v>0.81</v>
      </c>
      <c r="F11986">
        <v>0</v>
      </c>
      <c r="G11986">
        <v>37.36</v>
      </c>
    </row>
    <row r="11987" spans="1:7" x14ac:dyDescent="0.25">
      <c r="A11987" t="s">
        <v>8</v>
      </c>
      <c r="B11987" s="1">
        <v>44487.963067129633</v>
      </c>
      <c r="C11987">
        <v>96.8</v>
      </c>
      <c r="D11987">
        <v>3.1</v>
      </c>
      <c r="E11987">
        <v>0</v>
      </c>
      <c r="F11987">
        <v>0</v>
      </c>
      <c r="G11987">
        <v>0.1</v>
      </c>
    </row>
    <row r="11988" spans="1:7" x14ac:dyDescent="0.25">
      <c r="A11988" t="s">
        <v>7</v>
      </c>
      <c r="B11988" s="1">
        <v>44487.963078703702</v>
      </c>
      <c r="C11988">
        <v>0.1</v>
      </c>
      <c r="D11988">
        <v>0</v>
      </c>
      <c r="E11988">
        <v>0</v>
      </c>
      <c r="F11988">
        <v>0.1</v>
      </c>
      <c r="G11988">
        <v>99.8</v>
      </c>
    </row>
    <row r="11989" spans="1:7" x14ac:dyDescent="0.25">
      <c r="A11989" t="s">
        <v>9</v>
      </c>
      <c r="B11989" s="1">
        <v>44487.963101851848</v>
      </c>
      <c r="C11989">
        <v>39.57</v>
      </c>
      <c r="D11989">
        <v>2.35</v>
      </c>
      <c r="E11989">
        <v>1.02</v>
      </c>
      <c r="F11989">
        <v>0.1</v>
      </c>
      <c r="G11989">
        <v>56.95</v>
      </c>
    </row>
    <row r="11990" spans="1:7" x14ac:dyDescent="0.25">
      <c r="A11990" t="s">
        <v>8</v>
      </c>
      <c r="B11990" s="1">
        <v>44487.963125000002</v>
      </c>
      <c r="C11990">
        <v>96.7</v>
      </c>
      <c r="D11990">
        <v>3.1</v>
      </c>
      <c r="E11990">
        <v>0</v>
      </c>
      <c r="F11990">
        <v>0</v>
      </c>
      <c r="G11990">
        <v>0.2</v>
      </c>
    </row>
    <row r="11991" spans="1:7" x14ac:dyDescent="0.25">
      <c r="A11991" t="s">
        <v>7</v>
      </c>
      <c r="B11991" s="1">
        <v>44487.963136574072</v>
      </c>
      <c r="C11991">
        <v>0</v>
      </c>
      <c r="D11991">
        <v>0</v>
      </c>
      <c r="E11991">
        <v>0</v>
      </c>
      <c r="F11991">
        <v>0.1</v>
      </c>
      <c r="G11991">
        <v>99.9</v>
      </c>
    </row>
    <row r="11992" spans="1:7" x14ac:dyDescent="0.25">
      <c r="A11992" t="s">
        <v>9</v>
      </c>
      <c r="B11992" s="1">
        <v>44487.963159722225</v>
      </c>
      <c r="C11992">
        <v>59.62</v>
      </c>
      <c r="D11992">
        <v>2.72</v>
      </c>
      <c r="E11992">
        <v>0.91</v>
      </c>
      <c r="F11992">
        <v>0</v>
      </c>
      <c r="G11992">
        <v>36.76</v>
      </c>
    </row>
    <row r="11993" spans="1:7" x14ac:dyDescent="0.25">
      <c r="A11993" t="s">
        <v>8</v>
      </c>
      <c r="B11993" s="1">
        <v>44487.963182870371</v>
      </c>
      <c r="C11993">
        <v>96.8</v>
      </c>
      <c r="D11993">
        <v>3.1</v>
      </c>
      <c r="E11993">
        <v>0</v>
      </c>
      <c r="F11993">
        <v>0</v>
      </c>
      <c r="G11993">
        <v>0.1</v>
      </c>
    </row>
    <row r="11994" spans="1:7" x14ac:dyDescent="0.25">
      <c r="A11994" t="s">
        <v>7</v>
      </c>
      <c r="B11994" s="1">
        <v>44487.963194444441</v>
      </c>
      <c r="C11994">
        <v>0.1</v>
      </c>
      <c r="D11994">
        <v>0</v>
      </c>
      <c r="E11994">
        <v>0</v>
      </c>
      <c r="F11994">
        <v>0.1</v>
      </c>
      <c r="G11994">
        <v>99.8</v>
      </c>
    </row>
    <row r="11995" spans="1:7" x14ac:dyDescent="0.25">
      <c r="A11995" t="s">
        <v>9</v>
      </c>
      <c r="B11995" s="1">
        <v>44487.963217592594</v>
      </c>
      <c r="C11995">
        <v>40.67</v>
      </c>
      <c r="D11995">
        <v>2.34</v>
      </c>
      <c r="E11995">
        <v>0.92</v>
      </c>
      <c r="F11995">
        <v>0.2</v>
      </c>
      <c r="G11995">
        <v>55.86</v>
      </c>
    </row>
    <row r="11996" spans="1:7" x14ac:dyDescent="0.25">
      <c r="A11996" t="s">
        <v>8</v>
      </c>
      <c r="B11996" s="1">
        <v>44487.963240740741</v>
      </c>
      <c r="C11996">
        <v>97.01</v>
      </c>
      <c r="D11996">
        <v>2.89</v>
      </c>
      <c r="E11996">
        <v>0</v>
      </c>
      <c r="F11996">
        <v>0</v>
      </c>
      <c r="G11996">
        <v>0.1</v>
      </c>
    </row>
    <row r="11997" spans="1:7" x14ac:dyDescent="0.25">
      <c r="A11997" t="s">
        <v>7</v>
      </c>
      <c r="B11997" s="1">
        <v>44487.963252314818</v>
      </c>
      <c r="C11997">
        <v>0.1</v>
      </c>
      <c r="D11997">
        <v>0.1</v>
      </c>
      <c r="E11997">
        <v>0</v>
      </c>
      <c r="F11997">
        <v>0</v>
      </c>
      <c r="G11997">
        <v>99.8</v>
      </c>
    </row>
    <row r="11998" spans="1:7" x14ac:dyDescent="0.25">
      <c r="A11998" t="s">
        <v>9</v>
      </c>
      <c r="B11998" s="1">
        <v>44487.963275462964</v>
      </c>
      <c r="C11998">
        <v>58.71</v>
      </c>
      <c r="D11998">
        <v>2.82</v>
      </c>
      <c r="E11998">
        <v>1.1100000000000001</v>
      </c>
      <c r="F11998">
        <v>0</v>
      </c>
      <c r="G11998">
        <v>37.36</v>
      </c>
    </row>
    <row r="11999" spans="1:7" x14ac:dyDescent="0.25">
      <c r="A11999" t="s">
        <v>8</v>
      </c>
      <c r="B11999" s="1">
        <v>44487.96329861111</v>
      </c>
      <c r="C11999">
        <v>96.2</v>
      </c>
      <c r="D11999">
        <v>3</v>
      </c>
      <c r="E11999">
        <v>0.1</v>
      </c>
      <c r="F11999">
        <v>0</v>
      </c>
      <c r="G11999">
        <v>0.7</v>
      </c>
    </row>
    <row r="12000" spans="1:7" x14ac:dyDescent="0.25">
      <c r="A12000" t="s">
        <v>7</v>
      </c>
      <c r="B12000" s="1">
        <v>44487.963310185187</v>
      </c>
      <c r="C12000">
        <v>0</v>
      </c>
      <c r="D12000">
        <v>0</v>
      </c>
      <c r="E12000">
        <v>0</v>
      </c>
      <c r="F12000">
        <v>0.1</v>
      </c>
      <c r="G12000">
        <v>99.9</v>
      </c>
    </row>
    <row r="12001" spans="1:7" x14ac:dyDescent="0.25">
      <c r="A12001" t="s">
        <v>9</v>
      </c>
      <c r="B12001" s="1">
        <v>44487.963333333333</v>
      </c>
      <c r="C12001">
        <v>27.58</v>
      </c>
      <c r="D12001">
        <v>2.17</v>
      </c>
      <c r="E12001">
        <v>0.93</v>
      </c>
      <c r="F12001">
        <v>0.31</v>
      </c>
      <c r="G12001">
        <v>69.010000000000005</v>
      </c>
    </row>
    <row r="12002" spans="1:7" x14ac:dyDescent="0.25">
      <c r="A12002" t="s">
        <v>8</v>
      </c>
      <c r="B12002" s="1">
        <v>44487.963356481479</v>
      </c>
      <c r="C12002">
        <v>97</v>
      </c>
      <c r="D12002">
        <v>2.9</v>
      </c>
      <c r="E12002">
        <v>0</v>
      </c>
      <c r="F12002">
        <v>0</v>
      </c>
      <c r="G12002">
        <v>0.1</v>
      </c>
    </row>
    <row r="12003" spans="1:7" x14ac:dyDescent="0.25">
      <c r="A12003" t="s">
        <v>7</v>
      </c>
      <c r="B12003" s="1">
        <v>44487.963368055556</v>
      </c>
      <c r="C12003">
        <v>0.1</v>
      </c>
      <c r="D12003">
        <v>0</v>
      </c>
      <c r="E12003">
        <v>0</v>
      </c>
      <c r="F12003">
        <v>0.1</v>
      </c>
      <c r="G12003">
        <v>99.8</v>
      </c>
    </row>
    <row r="12004" spans="1:7" x14ac:dyDescent="0.25">
      <c r="A12004" t="s">
        <v>9</v>
      </c>
      <c r="B12004" s="1">
        <v>44487.963391203702</v>
      </c>
      <c r="C12004">
        <v>6.03</v>
      </c>
      <c r="D12004">
        <v>1.56</v>
      </c>
      <c r="E12004">
        <v>0.94</v>
      </c>
      <c r="F12004">
        <v>0.31</v>
      </c>
      <c r="G12004">
        <v>91.16</v>
      </c>
    </row>
    <row r="12005" spans="1:7" x14ac:dyDescent="0.25">
      <c r="A12005" t="s">
        <v>8</v>
      </c>
      <c r="B12005" s="1">
        <v>44487.963414351849</v>
      </c>
      <c r="C12005">
        <v>96.39</v>
      </c>
      <c r="D12005">
        <v>2.91</v>
      </c>
      <c r="E12005">
        <v>0</v>
      </c>
      <c r="F12005">
        <v>0</v>
      </c>
      <c r="G12005">
        <v>0.7</v>
      </c>
    </row>
    <row r="12006" spans="1:7" x14ac:dyDescent="0.25">
      <c r="A12006" t="s">
        <v>7</v>
      </c>
      <c r="B12006" s="1">
        <v>44487.963425925926</v>
      </c>
      <c r="C12006">
        <v>0</v>
      </c>
      <c r="D12006">
        <v>0.1</v>
      </c>
      <c r="E12006">
        <v>0</v>
      </c>
      <c r="F12006">
        <v>0.2</v>
      </c>
      <c r="G12006">
        <v>99.7</v>
      </c>
    </row>
    <row r="12007" spans="1:7" x14ac:dyDescent="0.25">
      <c r="A12007" t="s">
        <v>9</v>
      </c>
      <c r="B12007" s="1">
        <v>44487.963449074072</v>
      </c>
      <c r="C12007">
        <v>15.18</v>
      </c>
      <c r="D12007">
        <v>1.66</v>
      </c>
      <c r="E12007">
        <v>0.83</v>
      </c>
      <c r="F12007">
        <v>0.21</v>
      </c>
      <c r="G12007">
        <v>82.12</v>
      </c>
    </row>
    <row r="12008" spans="1:7" x14ac:dyDescent="0.25">
      <c r="A12008" t="s">
        <v>8</v>
      </c>
      <c r="B12008" s="1">
        <v>44487.963472222225</v>
      </c>
      <c r="C12008">
        <v>97</v>
      </c>
      <c r="D12008">
        <v>2.9</v>
      </c>
      <c r="E12008">
        <v>0</v>
      </c>
      <c r="F12008">
        <v>0</v>
      </c>
      <c r="G12008">
        <v>0.1</v>
      </c>
    </row>
    <row r="12009" spans="1:7" x14ac:dyDescent="0.25">
      <c r="A12009" t="s">
        <v>7</v>
      </c>
      <c r="B12009" s="1">
        <v>44487.963483796295</v>
      </c>
      <c r="C12009">
        <v>0.1</v>
      </c>
      <c r="D12009">
        <v>0</v>
      </c>
      <c r="E12009">
        <v>0</v>
      </c>
      <c r="F12009">
        <v>0.1</v>
      </c>
      <c r="G12009">
        <v>99.8</v>
      </c>
    </row>
    <row r="12010" spans="1:7" x14ac:dyDescent="0.25">
      <c r="A12010" t="s">
        <v>9</v>
      </c>
      <c r="B12010" s="1">
        <v>44487.963506944441</v>
      </c>
      <c r="C12010">
        <v>10.8</v>
      </c>
      <c r="D12010">
        <v>1.56</v>
      </c>
      <c r="E12010">
        <v>0.93</v>
      </c>
      <c r="F12010">
        <v>0.42</v>
      </c>
      <c r="G12010">
        <v>86.29</v>
      </c>
    </row>
    <row r="12011" spans="1:7" x14ac:dyDescent="0.25">
      <c r="A12011" t="s">
        <v>8</v>
      </c>
      <c r="B12011" s="1">
        <v>44487.963530092595</v>
      </c>
      <c r="C12011">
        <v>97</v>
      </c>
      <c r="D12011">
        <v>3</v>
      </c>
      <c r="E12011">
        <v>0</v>
      </c>
      <c r="F12011">
        <v>0</v>
      </c>
      <c r="G12011">
        <v>0</v>
      </c>
    </row>
    <row r="12012" spans="1:7" x14ac:dyDescent="0.25">
      <c r="A12012" t="s">
        <v>7</v>
      </c>
      <c r="B12012" s="1">
        <v>44487.963541666664</v>
      </c>
      <c r="C12012">
        <v>0.1</v>
      </c>
      <c r="D12012">
        <v>0.1</v>
      </c>
      <c r="E12012">
        <v>0</v>
      </c>
      <c r="F12012">
        <v>0.1</v>
      </c>
      <c r="G12012">
        <v>99.7</v>
      </c>
    </row>
    <row r="12013" spans="1:7" x14ac:dyDescent="0.25">
      <c r="A12013" t="s">
        <v>9</v>
      </c>
      <c r="B12013" s="1">
        <v>44487.963564814818</v>
      </c>
      <c r="C12013">
        <v>17.27</v>
      </c>
      <c r="D12013">
        <v>1.77</v>
      </c>
      <c r="E12013">
        <v>0.94</v>
      </c>
      <c r="F12013">
        <v>0.21</v>
      </c>
      <c r="G12013">
        <v>79.81</v>
      </c>
    </row>
    <row r="12014" spans="1:7" x14ac:dyDescent="0.25">
      <c r="A12014" t="s">
        <v>8</v>
      </c>
      <c r="B12014" s="1">
        <v>44487.963587962964</v>
      </c>
      <c r="C12014">
        <v>96.3</v>
      </c>
      <c r="D12014">
        <v>3.4</v>
      </c>
      <c r="E12014">
        <v>0</v>
      </c>
      <c r="F12014">
        <v>0</v>
      </c>
      <c r="G12014">
        <v>0.3</v>
      </c>
    </row>
    <row r="12015" spans="1:7" x14ac:dyDescent="0.25">
      <c r="A12015" t="s">
        <v>7</v>
      </c>
      <c r="B12015" s="1">
        <v>44487.963599537034</v>
      </c>
      <c r="C12015">
        <v>0</v>
      </c>
      <c r="D12015">
        <v>0</v>
      </c>
      <c r="E12015">
        <v>0</v>
      </c>
      <c r="F12015">
        <v>0.1</v>
      </c>
      <c r="G12015">
        <v>99.9</v>
      </c>
    </row>
    <row r="12016" spans="1:7" x14ac:dyDescent="0.25">
      <c r="A12016" t="s">
        <v>9</v>
      </c>
      <c r="B12016" s="1">
        <v>44487.963622685187</v>
      </c>
      <c r="C12016">
        <v>6.87</v>
      </c>
      <c r="D12016">
        <v>1.66</v>
      </c>
      <c r="E12016">
        <v>0.94</v>
      </c>
      <c r="F12016">
        <v>0.42</v>
      </c>
      <c r="G12016">
        <v>90.11</v>
      </c>
    </row>
    <row r="12017" spans="1:7" x14ac:dyDescent="0.25">
      <c r="A12017" t="s">
        <v>8</v>
      </c>
      <c r="B12017" s="1">
        <v>44487.963645833333</v>
      </c>
      <c r="C12017">
        <v>96.2</v>
      </c>
      <c r="D12017">
        <v>3.1</v>
      </c>
      <c r="E12017">
        <v>0.1</v>
      </c>
      <c r="F12017">
        <v>0</v>
      </c>
      <c r="G12017">
        <v>0.6</v>
      </c>
    </row>
    <row r="12018" spans="1:7" x14ac:dyDescent="0.25">
      <c r="A12018" t="s">
        <v>7</v>
      </c>
      <c r="B12018" s="1">
        <v>44487.96365740741</v>
      </c>
      <c r="C12018">
        <v>0.1</v>
      </c>
      <c r="D12018">
        <v>0</v>
      </c>
      <c r="E12018">
        <v>0</v>
      </c>
      <c r="F12018">
        <v>0.1</v>
      </c>
      <c r="G12018">
        <v>99.8</v>
      </c>
    </row>
    <row r="12019" spans="1:7" x14ac:dyDescent="0.25">
      <c r="A12019" t="s">
        <v>9</v>
      </c>
      <c r="B12019" s="1">
        <v>44487.963680555556</v>
      </c>
      <c r="C12019">
        <v>17.14</v>
      </c>
      <c r="D12019">
        <v>1.68</v>
      </c>
      <c r="E12019">
        <v>1.05</v>
      </c>
      <c r="F12019">
        <v>1.37</v>
      </c>
      <c r="G12019">
        <v>78.760000000000005</v>
      </c>
    </row>
    <row r="12020" spans="1:7" x14ac:dyDescent="0.25">
      <c r="A12020" t="s">
        <v>8</v>
      </c>
      <c r="B12020" s="1">
        <v>44487.963703703703</v>
      </c>
      <c r="C12020">
        <v>96.61</v>
      </c>
      <c r="D12020">
        <v>3.39</v>
      </c>
      <c r="E12020">
        <v>0</v>
      </c>
      <c r="F12020">
        <v>0</v>
      </c>
      <c r="G12020">
        <v>0</v>
      </c>
    </row>
    <row r="12021" spans="1:7" x14ac:dyDescent="0.25">
      <c r="A12021" t="s">
        <v>7</v>
      </c>
      <c r="B12021" s="1">
        <v>44487.96371527778</v>
      </c>
      <c r="C12021">
        <v>0</v>
      </c>
      <c r="D12021">
        <v>0.1</v>
      </c>
      <c r="E12021">
        <v>0</v>
      </c>
      <c r="F12021">
        <v>0.1</v>
      </c>
      <c r="G12021">
        <v>99.8</v>
      </c>
    </row>
    <row r="12022" spans="1:7" x14ac:dyDescent="0.25">
      <c r="A12022" t="s">
        <v>9</v>
      </c>
      <c r="B12022" s="1">
        <v>44487.963738425926</v>
      </c>
      <c r="C12022">
        <v>6.77</v>
      </c>
      <c r="D12022">
        <v>1.46</v>
      </c>
      <c r="E12022">
        <v>0.94</v>
      </c>
      <c r="F12022">
        <v>0.31</v>
      </c>
      <c r="G12022">
        <v>90.52</v>
      </c>
    </row>
    <row r="12023" spans="1:7" x14ac:dyDescent="0.25">
      <c r="A12023" t="s">
        <v>8</v>
      </c>
      <c r="B12023" s="1">
        <v>44487.963761574072</v>
      </c>
      <c r="C12023">
        <v>96.09</v>
      </c>
      <c r="D12023">
        <v>3.41</v>
      </c>
      <c r="E12023">
        <v>0</v>
      </c>
      <c r="F12023">
        <v>0</v>
      </c>
      <c r="G12023">
        <v>0.5</v>
      </c>
    </row>
    <row r="12024" spans="1:7" x14ac:dyDescent="0.25">
      <c r="A12024" t="s">
        <v>7</v>
      </c>
      <c r="B12024" s="1">
        <v>44487.963773148149</v>
      </c>
      <c r="C12024">
        <v>0.1</v>
      </c>
      <c r="D12024">
        <v>0</v>
      </c>
      <c r="E12024">
        <v>0</v>
      </c>
      <c r="F12024">
        <v>0.1</v>
      </c>
      <c r="G12024">
        <v>99.8</v>
      </c>
    </row>
    <row r="12025" spans="1:7" x14ac:dyDescent="0.25">
      <c r="A12025" t="s">
        <v>9</v>
      </c>
      <c r="B12025" s="1">
        <v>44487.963796296295</v>
      </c>
      <c r="C12025">
        <v>24.17</v>
      </c>
      <c r="D12025">
        <v>1.98</v>
      </c>
      <c r="E12025">
        <v>0.83</v>
      </c>
      <c r="F12025">
        <v>0.31</v>
      </c>
      <c r="G12025">
        <v>72.709999999999994</v>
      </c>
    </row>
    <row r="12026" spans="1:7" x14ac:dyDescent="0.25">
      <c r="A12026" t="s">
        <v>8</v>
      </c>
      <c r="B12026" s="1">
        <v>44487.963819444441</v>
      </c>
      <c r="C12026">
        <v>96.61</v>
      </c>
      <c r="D12026">
        <v>3.09</v>
      </c>
      <c r="E12026">
        <v>0.1</v>
      </c>
      <c r="F12026">
        <v>0.1</v>
      </c>
      <c r="G12026">
        <v>0.1</v>
      </c>
    </row>
    <row r="12027" spans="1:7" x14ac:dyDescent="0.25">
      <c r="A12027" t="s">
        <v>7</v>
      </c>
      <c r="B12027" s="1">
        <v>44487.963831018518</v>
      </c>
      <c r="C12027">
        <v>0</v>
      </c>
      <c r="D12027">
        <v>0</v>
      </c>
      <c r="E12027">
        <v>0</v>
      </c>
      <c r="F12027">
        <v>0.1</v>
      </c>
      <c r="G12027">
        <v>99.9</v>
      </c>
    </row>
    <row r="12028" spans="1:7" x14ac:dyDescent="0.25">
      <c r="A12028" t="s">
        <v>9</v>
      </c>
      <c r="B12028" s="1">
        <v>44487.963854166665</v>
      </c>
      <c r="C12028">
        <v>58.57</v>
      </c>
      <c r="D12028">
        <v>2.62</v>
      </c>
      <c r="E12028">
        <v>0.81</v>
      </c>
      <c r="F12028">
        <v>0</v>
      </c>
      <c r="G12028">
        <v>38</v>
      </c>
    </row>
    <row r="12029" spans="1:7" x14ac:dyDescent="0.25">
      <c r="A12029" t="s">
        <v>8</v>
      </c>
      <c r="B12029" s="1">
        <v>44487.963877314818</v>
      </c>
      <c r="C12029">
        <v>96.29</v>
      </c>
      <c r="D12029">
        <v>3.01</v>
      </c>
      <c r="E12029">
        <v>0</v>
      </c>
      <c r="F12029">
        <v>0</v>
      </c>
      <c r="G12029">
        <v>0.7</v>
      </c>
    </row>
    <row r="12030" spans="1:7" x14ac:dyDescent="0.25">
      <c r="A12030" t="s">
        <v>7</v>
      </c>
      <c r="B12030" s="1">
        <v>44487.963888888888</v>
      </c>
      <c r="C12030">
        <v>0</v>
      </c>
      <c r="D12030">
        <v>0</v>
      </c>
      <c r="E12030">
        <v>0</v>
      </c>
      <c r="F12030">
        <v>0.1</v>
      </c>
      <c r="G12030">
        <v>99.9</v>
      </c>
    </row>
    <row r="12031" spans="1:7" x14ac:dyDescent="0.25">
      <c r="A12031" t="s">
        <v>9</v>
      </c>
      <c r="B12031" s="1">
        <v>44487.963912037034</v>
      </c>
      <c r="C12031">
        <v>27.95</v>
      </c>
      <c r="D12031">
        <v>2.2599999999999998</v>
      </c>
      <c r="E12031">
        <v>1.03</v>
      </c>
      <c r="F12031">
        <v>0.21</v>
      </c>
      <c r="G12031">
        <v>68.55</v>
      </c>
    </row>
    <row r="12032" spans="1:7" x14ac:dyDescent="0.25">
      <c r="A12032" t="s">
        <v>8</v>
      </c>
      <c r="B12032" s="1">
        <v>44487.963935185187</v>
      </c>
      <c r="C12032">
        <v>96.6</v>
      </c>
      <c r="D12032">
        <v>3.1</v>
      </c>
      <c r="E12032">
        <v>0</v>
      </c>
      <c r="F12032">
        <v>0</v>
      </c>
      <c r="G12032">
        <v>0.3</v>
      </c>
    </row>
    <row r="12033" spans="1:7" x14ac:dyDescent="0.25">
      <c r="A12033" t="s">
        <v>7</v>
      </c>
      <c r="B12033" s="1">
        <v>44487.963946759257</v>
      </c>
      <c r="C12033">
        <v>0.1</v>
      </c>
      <c r="D12033">
        <v>0</v>
      </c>
      <c r="E12033">
        <v>0</v>
      </c>
      <c r="F12033">
        <v>0.2</v>
      </c>
      <c r="G12033">
        <v>99.7</v>
      </c>
    </row>
    <row r="12034" spans="1:7" x14ac:dyDescent="0.25">
      <c r="A12034" t="s">
        <v>9</v>
      </c>
      <c r="B12034" s="1">
        <v>44487.963969907411</v>
      </c>
      <c r="C12034">
        <v>58.67</v>
      </c>
      <c r="D12034">
        <v>2.92</v>
      </c>
      <c r="E12034">
        <v>0.81</v>
      </c>
      <c r="F12034">
        <v>0</v>
      </c>
      <c r="G12034">
        <v>37.6</v>
      </c>
    </row>
    <row r="12035" spans="1:7" x14ac:dyDescent="0.25">
      <c r="A12035" t="s">
        <v>8</v>
      </c>
      <c r="B12035" s="1">
        <v>44487.963993055557</v>
      </c>
      <c r="C12035">
        <v>95.81</v>
      </c>
      <c r="D12035">
        <v>3.29</v>
      </c>
      <c r="E12035">
        <v>0</v>
      </c>
      <c r="F12035">
        <v>0</v>
      </c>
      <c r="G12035">
        <v>0.9</v>
      </c>
    </row>
    <row r="12036" spans="1:7" x14ac:dyDescent="0.25">
      <c r="A12036" t="s">
        <v>7</v>
      </c>
      <c r="B12036" s="1">
        <v>44487.964004629626</v>
      </c>
      <c r="C12036">
        <v>0.1</v>
      </c>
      <c r="D12036">
        <v>0</v>
      </c>
      <c r="E12036">
        <v>0</v>
      </c>
      <c r="F12036">
        <v>0.1</v>
      </c>
      <c r="G12036">
        <v>99.8</v>
      </c>
    </row>
    <row r="12037" spans="1:7" x14ac:dyDescent="0.25">
      <c r="A12037" t="s">
        <v>9</v>
      </c>
      <c r="B12037" s="1">
        <v>44487.96402777778</v>
      </c>
      <c r="C12037">
        <v>27.55</v>
      </c>
      <c r="D12037">
        <v>2.37</v>
      </c>
      <c r="E12037">
        <v>0.93</v>
      </c>
      <c r="F12037">
        <v>0.31</v>
      </c>
      <c r="G12037">
        <v>68.83</v>
      </c>
    </row>
    <row r="12038" spans="1:7" x14ac:dyDescent="0.25">
      <c r="A12038" t="s">
        <v>8</v>
      </c>
      <c r="B12038" s="1">
        <v>44487.964050925926</v>
      </c>
      <c r="C12038">
        <v>97.1</v>
      </c>
      <c r="D12038">
        <v>2.7</v>
      </c>
      <c r="E12038">
        <v>0.1</v>
      </c>
      <c r="F12038">
        <v>0</v>
      </c>
      <c r="G12038">
        <v>0.1</v>
      </c>
    </row>
    <row r="12039" spans="1:7" x14ac:dyDescent="0.25">
      <c r="A12039" t="s">
        <v>7</v>
      </c>
      <c r="B12039" s="1">
        <v>44487.964062500003</v>
      </c>
      <c r="C12039">
        <v>0.1</v>
      </c>
      <c r="D12039">
        <v>0.1</v>
      </c>
      <c r="E12039">
        <v>0</v>
      </c>
      <c r="F12039">
        <v>0.1</v>
      </c>
      <c r="G12039">
        <v>99.7</v>
      </c>
    </row>
    <row r="12040" spans="1:7" x14ac:dyDescent="0.25">
      <c r="A12040" t="s">
        <v>9</v>
      </c>
      <c r="B12040" s="1">
        <v>44487.964085648149</v>
      </c>
      <c r="C12040">
        <v>58.16</v>
      </c>
      <c r="D12040">
        <v>2.4300000000000002</v>
      </c>
      <c r="E12040">
        <v>0.71</v>
      </c>
      <c r="F12040">
        <v>0</v>
      </c>
      <c r="G12040">
        <v>38.700000000000003</v>
      </c>
    </row>
    <row r="12041" spans="1:7" x14ac:dyDescent="0.25">
      <c r="A12041" t="s">
        <v>8</v>
      </c>
      <c r="B12041" s="1">
        <v>44487.964108796295</v>
      </c>
      <c r="C12041">
        <v>95.68</v>
      </c>
      <c r="D12041">
        <v>3.11</v>
      </c>
      <c r="E12041">
        <v>0</v>
      </c>
      <c r="F12041">
        <v>0</v>
      </c>
      <c r="G12041">
        <v>1.2</v>
      </c>
    </row>
    <row r="12042" spans="1:7" x14ac:dyDescent="0.25">
      <c r="A12042" t="s">
        <v>7</v>
      </c>
      <c r="B12042" s="1">
        <v>44487.964120370372</v>
      </c>
      <c r="C12042">
        <v>0.1</v>
      </c>
      <c r="D12042">
        <v>0</v>
      </c>
      <c r="E12042">
        <v>0</v>
      </c>
      <c r="F12042">
        <v>0</v>
      </c>
      <c r="G12042">
        <v>99.9</v>
      </c>
    </row>
    <row r="12043" spans="1:7" x14ac:dyDescent="0.25">
      <c r="A12043" t="s">
        <v>9</v>
      </c>
      <c r="B12043" s="1">
        <v>44487.964143518519</v>
      </c>
      <c r="C12043">
        <v>35.770000000000003</v>
      </c>
      <c r="D12043">
        <v>2.36</v>
      </c>
      <c r="E12043">
        <v>0.92</v>
      </c>
      <c r="F12043">
        <v>0.21</v>
      </c>
      <c r="G12043">
        <v>60.74</v>
      </c>
    </row>
    <row r="12044" spans="1:7" x14ac:dyDescent="0.25">
      <c r="A12044" t="s">
        <v>8</v>
      </c>
      <c r="B12044" s="1">
        <v>44487.964166666665</v>
      </c>
      <c r="C12044">
        <v>96.6</v>
      </c>
      <c r="D12044">
        <v>3.2</v>
      </c>
      <c r="E12044">
        <v>0</v>
      </c>
      <c r="F12044">
        <v>0</v>
      </c>
      <c r="G12044">
        <v>0.2</v>
      </c>
    </row>
    <row r="12045" spans="1:7" x14ac:dyDescent="0.25">
      <c r="A12045" t="s">
        <v>7</v>
      </c>
      <c r="B12045" s="1">
        <v>44487.964178240742</v>
      </c>
      <c r="C12045">
        <v>0</v>
      </c>
      <c r="D12045">
        <v>0</v>
      </c>
      <c r="E12045">
        <v>0</v>
      </c>
      <c r="F12045">
        <v>0.1</v>
      </c>
      <c r="G12045">
        <v>99.9</v>
      </c>
    </row>
    <row r="12046" spans="1:7" x14ac:dyDescent="0.25">
      <c r="A12046" t="s">
        <v>9</v>
      </c>
      <c r="B12046" s="1">
        <v>44487.964201388888</v>
      </c>
      <c r="C12046">
        <v>17.190000000000001</v>
      </c>
      <c r="D12046">
        <v>1.56</v>
      </c>
      <c r="E12046">
        <v>0.94</v>
      </c>
      <c r="F12046">
        <v>0.31</v>
      </c>
      <c r="G12046">
        <v>80</v>
      </c>
    </row>
    <row r="12047" spans="1:7" x14ac:dyDescent="0.25">
      <c r="A12047" t="s">
        <v>8</v>
      </c>
      <c r="B12047" s="1">
        <v>44487.964224537034</v>
      </c>
      <c r="C12047">
        <v>96.91</v>
      </c>
      <c r="D12047">
        <v>2.89</v>
      </c>
      <c r="E12047">
        <v>0.1</v>
      </c>
      <c r="F12047">
        <v>0</v>
      </c>
      <c r="G12047">
        <v>0.1</v>
      </c>
    </row>
    <row r="12048" spans="1:7" x14ac:dyDescent="0.25">
      <c r="A12048" t="s">
        <v>7</v>
      </c>
      <c r="B12048" s="1">
        <v>44487.964236111111</v>
      </c>
      <c r="C12048">
        <v>0.1</v>
      </c>
      <c r="D12048">
        <v>0</v>
      </c>
      <c r="E12048">
        <v>0</v>
      </c>
      <c r="F12048">
        <v>0.1</v>
      </c>
      <c r="G12048">
        <v>99.8</v>
      </c>
    </row>
    <row r="12049" spans="1:7" x14ac:dyDescent="0.25">
      <c r="A12049" t="s">
        <v>9</v>
      </c>
      <c r="B12049" s="1">
        <v>44487.964259259257</v>
      </c>
      <c r="C12049">
        <v>6.46</v>
      </c>
      <c r="D12049">
        <v>1.56</v>
      </c>
      <c r="E12049">
        <v>0.83</v>
      </c>
      <c r="F12049">
        <v>0.42</v>
      </c>
      <c r="G12049">
        <v>90.73</v>
      </c>
    </row>
    <row r="12050" spans="1:7" x14ac:dyDescent="0.25">
      <c r="A12050" t="s">
        <v>8</v>
      </c>
      <c r="B12050" s="1">
        <v>44487.964282407411</v>
      </c>
      <c r="C12050">
        <v>94.38</v>
      </c>
      <c r="D12050">
        <v>3.01</v>
      </c>
      <c r="E12050">
        <v>0.1</v>
      </c>
      <c r="F12050">
        <v>0</v>
      </c>
      <c r="G12050">
        <v>2.5099999999999998</v>
      </c>
    </row>
    <row r="12051" spans="1:7" x14ac:dyDescent="0.25">
      <c r="A12051" t="s">
        <v>7</v>
      </c>
      <c r="B12051" s="1">
        <v>44487.96429398148</v>
      </c>
      <c r="C12051">
        <v>0.1</v>
      </c>
      <c r="D12051">
        <v>0.1</v>
      </c>
      <c r="E12051">
        <v>0</v>
      </c>
      <c r="F12051">
        <v>0.1</v>
      </c>
      <c r="G12051">
        <v>99.7</v>
      </c>
    </row>
    <row r="12052" spans="1:7" x14ac:dyDescent="0.25">
      <c r="A12052" t="s">
        <v>9</v>
      </c>
      <c r="B12052" s="1">
        <v>44487.964317129627</v>
      </c>
      <c r="C12052">
        <v>17.149999999999999</v>
      </c>
      <c r="D12052">
        <v>1.76</v>
      </c>
      <c r="E12052">
        <v>0.83</v>
      </c>
      <c r="F12052">
        <v>0.31</v>
      </c>
      <c r="G12052">
        <v>79.959999999999994</v>
      </c>
    </row>
    <row r="12053" spans="1:7" x14ac:dyDescent="0.25">
      <c r="A12053" t="s">
        <v>8</v>
      </c>
      <c r="B12053" s="1">
        <v>44487.96434027778</v>
      </c>
      <c r="C12053">
        <v>96.7</v>
      </c>
      <c r="D12053">
        <v>2.8</v>
      </c>
      <c r="E12053">
        <v>0</v>
      </c>
      <c r="F12053">
        <v>0</v>
      </c>
      <c r="G12053">
        <v>0.5</v>
      </c>
    </row>
    <row r="12054" spans="1:7" x14ac:dyDescent="0.25">
      <c r="A12054" t="s">
        <v>7</v>
      </c>
      <c r="B12054" s="1">
        <v>44487.96435185185</v>
      </c>
      <c r="C12054">
        <v>0.1</v>
      </c>
      <c r="D12054">
        <v>0</v>
      </c>
      <c r="E12054">
        <v>0</v>
      </c>
      <c r="F12054">
        <v>0.1</v>
      </c>
      <c r="G12054">
        <v>99.8</v>
      </c>
    </row>
    <row r="12055" spans="1:7" x14ac:dyDescent="0.25">
      <c r="A12055" t="s">
        <v>9</v>
      </c>
      <c r="B12055" s="1">
        <v>44487.964375000003</v>
      </c>
      <c r="C12055">
        <v>6.52</v>
      </c>
      <c r="D12055">
        <v>1.58</v>
      </c>
      <c r="E12055">
        <v>0.84</v>
      </c>
      <c r="F12055">
        <v>0.42</v>
      </c>
      <c r="G12055">
        <v>90.64</v>
      </c>
    </row>
    <row r="12056" spans="1:7" x14ac:dyDescent="0.25">
      <c r="A12056" t="s">
        <v>8</v>
      </c>
      <c r="B12056" s="1">
        <v>44487.964398148149</v>
      </c>
      <c r="C12056">
        <v>96.3</v>
      </c>
      <c r="D12056">
        <v>3.1</v>
      </c>
      <c r="E12056">
        <v>0.1</v>
      </c>
      <c r="F12056">
        <v>0</v>
      </c>
      <c r="G12056">
        <v>0.5</v>
      </c>
    </row>
    <row r="12057" spans="1:7" x14ac:dyDescent="0.25">
      <c r="A12057" t="s">
        <v>7</v>
      </c>
      <c r="B12057" s="1">
        <v>44487.964409722219</v>
      </c>
      <c r="C12057">
        <v>0</v>
      </c>
      <c r="D12057">
        <v>0</v>
      </c>
      <c r="E12057">
        <v>0</v>
      </c>
      <c r="F12057">
        <v>0.1</v>
      </c>
      <c r="G12057">
        <v>99.9</v>
      </c>
    </row>
    <row r="12058" spans="1:7" x14ac:dyDescent="0.25">
      <c r="A12058" t="s">
        <v>9</v>
      </c>
      <c r="B12058" s="1">
        <v>44487.964432870373</v>
      </c>
      <c r="C12058">
        <v>17.079999999999998</v>
      </c>
      <c r="D12058">
        <v>1.86</v>
      </c>
      <c r="E12058">
        <v>0.72</v>
      </c>
      <c r="F12058">
        <v>0.31</v>
      </c>
      <c r="G12058">
        <v>80.02</v>
      </c>
    </row>
    <row r="12059" spans="1:7" x14ac:dyDescent="0.25">
      <c r="A12059" t="s">
        <v>8</v>
      </c>
      <c r="B12059" s="1">
        <v>44487.964456018519</v>
      </c>
      <c r="C12059">
        <v>96.89</v>
      </c>
      <c r="D12059">
        <v>2.71</v>
      </c>
      <c r="E12059">
        <v>0</v>
      </c>
      <c r="F12059">
        <v>0</v>
      </c>
      <c r="G12059">
        <v>0.4</v>
      </c>
    </row>
    <row r="12060" spans="1:7" x14ac:dyDescent="0.25">
      <c r="A12060" t="s">
        <v>7</v>
      </c>
      <c r="B12060" s="1">
        <v>44487.964467592596</v>
      </c>
      <c r="C12060">
        <v>0.1</v>
      </c>
      <c r="D12060">
        <v>0</v>
      </c>
      <c r="E12060">
        <v>0</v>
      </c>
      <c r="F12060">
        <v>0.1</v>
      </c>
      <c r="G12060">
        <v>99.8</v>
      </c>
    </row>
    <row r="12061" spans="1:7" x14ac:dyDescent="0.25">
      <c r="A12061" t="s">
        <v>9</v>
      </c>
      <c r="B12061" s="1">
        <v>44487.964490740742</v>
      </c>
      <c r="C12061">
        <v>5.41</v>
      </c>
      <c r="D12061">
        <v>1.25</v>
      </c>
      <c r="E12061">
        <v>0.83</v>
      </c>
      <c r="F12061">
        <v>0.42</v>
      </c>
      <c r="G12061">
        <v>92.09</v>
      </c>
    </row>
    <row r="12062" spans="1:7" x14ac:dyDescent="0.25">
      <c r="A12062" t="s">
        <v>8</v>
      </c>
      <c r="B12062" s="1">
        <v>44487.964513888888</v>
      </c>
      <c r="C12062">
        <v>88.33</v>
      </c>
      <c r="D12062">
        <v>3.22</v>
      </c>
      <c r="E12062">
        <v>0.2</v>
      </c>
      <c r="F12062">
        <v>0</v>
      </c>
      <c r="G12062">
        <v>8.25</v>
      </c>
    </row>
    <row r="12063" spans="1:7" x14ac:dyDescent="0.25">
      <c r="A12063" t="s">
        <v>7</v>
      </c>
      <c r="B12063" s="1">
        <v>44487.964525462965</v>
      </c>
      <c r="C12063">
        <v>0</v>
      </c>
      <c r="D12063">
        <v>0.1</v>
      </c>
      <c r="E12063">
        <v>0</v>
      </c>
      <c r="F12063">
        <v>0.2</v>
      </c>
      <c r="G12063">
        <v>99.7</v>
      </c>
    </row>
    <row r="12064" spans="1:7" x14ac:dyDescent="0.25">
      <c r="A12064" t="s">
        <v>9</v>
      </c>
      <c r="B12064" s="1">
        <v>44487.964548611111</v>
      </c>
      <c r="C12064">
        <v>6.39</v>
      </c>
      <c r="D12064">
        <v>1.36</v>
      </c>
      <c r="E12064">
        <v>0.73</v>
      </c>
      <c r="F12064">
        <v>0.31</v>
      </c>
      <c r="G12064">
        <v>91.19</v>
      </c>
    </row>
    <row r="12065" spans="1:7" x14ac:dyDescent="0.25">
      <c r="A12065" t="s">
        <v>8</v>
      </c>
      <c r="B12065" s="1">
        <v>44487.964571759258</v>
      </c>
      <c r="C12065">
        <v>96.08</v>
      </c>
      <c r="D12065">
        <v>2.91</v>
      </c>
      <c r="E12065">
        <v>0</v>
      </c>
      <c r="F12065">
        <v>0</v>
      </c>
      <c r="G12065">
        <v>1</v>
      </c>
    </row>
    <row r="12066" spans="1:7" x14ac:dyDescent="0.25">
      <c r="A12066" t="s">
        <v>7</v>
      </c>
      <c r="B12066" s="1">
        <v>44487.964583333334</v>
      </c>
      <c r="C12066">
        <v>0.1</v>
      </c>
      <c r="D12066">
        <v>0</v>
      </c>
      <c r="E12066">
        <v>0</v>
      </c>
      <c r="F12066">
        <v>0.1</v>
      </c>
      <c r="G12066">
        <v>99.8</v>
      </c>
    </row>
    <row r="12067" spans="1:7" x14ac:dyDescent="0.25">
      <c r="A12067" t="s">
        <v>9</v>
      </c>
      <c r="B12067" s="1">
        <v>44487.964606481481</v>
      </c>
      <c r="C12067">
        <v>16.010000000000002</v>
      </c>
      <c r="D12067">
        <v>1.86</v>
      </c>
      <c r="E12067">
        <v>0.72</v>
      </c>
      <c r="F12067">
        <v>0.31</v>
      </c>
      <c r="G12067">
        <v>81.099999999999994</v>
      </c>
    </row>
    <row r="12068" spans="1:7" x14ac:dyDescent="0.25">
      <c r="A12068" t="s">
        <v>8</v>
      </c>
      <c r="B12068" s="1">
        <v>44487.964629629627</v>
      </c>
      <c r="C12068">
        <v>96.59</v>
      </c>
      <c r="D12068">
        <v>2.91</v>
      </c>
      <c r="E12068">
        <v>0</v>
      </c>
      <c r="F12068">
        <v>0</v>
      </c>
      <c r="G12068">
        <v>0.5</v>
      </c>
    </row>
    <row r="12069" spans="1:7" x14ac:dyDescent="0.25">
      <c r="A12069" t="s">
        <v>7</v>
      </c>
      <c r="B12069" s="1">
        <v>44487.964641203704</v>
      </c>
      <c r="C12069">
        <v>0</v>
      </c>
      <c r="D12069">
        <v>0.1</v>
      </c>
      <c r="E12069">
        <v>0</v>
      </c>
      <c r="F12069">
        <v>0.1</v>
      </c>
      <c r="G12069">
        <v>99.8</v>
      </c>
    </row>
    <row r="12070" spans="1:7" x14ac:dyDescent="0.25">
      <c r="A12070" t="s">
        <v>9</v>
      </c>
      <c r="B12070" s="1">
        <v>44487.96466435185</v>
      </c>
      <c r="C12070">
        <v>6.47</v>
      </c>
      <c r="D12070">
        <v>1.56</v>
      </c>
      <c r="E12070">
        <v>0.83</v>
      </c>
      <c r="F12070">
        <v>0.31</v>
      </c>
      <c r="G12070">
        <v>90.82</v>
      </c>
    </row>
    <row r="12071" spans="1:7" x14ac:dyDescent="0.25">
      <c r="A12071" t="s">
        <v>8</v>
      </c>
      <c r="B12071" s="1">
        <v>44487.964687500003</v>
      </c>
      <c r="C12071">
        <v>96.2</v>
      </c>
      <c r="D12071">
        <v>3.2</v>
      </c>
      <c r="E12071">
        <v>0.1</v>
      </c>
      <c r="F12071">
        <v>0</v>
      </c>
      <c r="G12071">
        <v>0.5</v>
      </c>
    </row>
    <row r="12072" spans="1:7" x14ac:dyDescent="0.25">
      <c r="A12072" t="s">
        <v>7</v>
      </c>
      <c r="B12072" s="1">
        <v>44487.964699074073</v>
      </c>
      <c r="C12072">
        <v>0.1</v>
      </c>
      <c r="D12072">
        <v>0</v>
      </c>
      <c r="E12072">
        <v>0</v>
      </c>
      <c r="F12072">
        <v>0.1</v>
      </c>
      <c r="G12072">
        <v>99.8</v>
      </c>
    </row>
    <row r="12073" spans="1:7" x14ac:dyDescent="0.25">
      <c r="A12073" t="s">
        <v>9</v>
      </c>
      <c r="B12073" s="1">
        <v>44487.964722222219</v>
      </c>
      <c r="C12073">
        <v>16.600000000000001</v>
      </c>
      <c r="D12073">
        <v>1.65</v>
      </c>
      <c r="E12073">
        <v>0.72</v>
      </c>
      <c r="F12073">
        <v>0.31</v>
      </c>
      <c r="G12073">
        <v>80.72</v>
      </c>
    </row>
    <row r="12074" spans="1:7" x14ac:dyDescent="0.25">
      <c r="A12074" t="s">
        <v>8</v>
      </c>
      <c r="B12074" s="1">
        <v>44487.964745370373</v>
      </c>
      <c r="C12074">
        <v>91.78</v>
      </c>
      <c r="D12074">
        <v>3.21</v>
      </c>
      <c r="E12074">
        <v>0</v>
      </c>
      <c r="F12074">
        <v>0</v>
      </c>
      <c r="G12074">
        <v>5.01</v>
      </c>
    </row>
    <row r="12075" spans="1:7" x14ac:dyDescent="0.25">
      <c r="A12075" t="s">
        <v>7</v>
      </c>
      <c r="B12075" s="1">
        <v>44487.964756944442</v>
      </c>
      <c r="C12075">
        <v>0.1</v>
      </c>
      <c r="D12075">
        <v>0</v>
      </c>
      <c r="E12075">
        <v>0</v>
      </c>
      <c r="F12075">
        <v>0.2</v>
      </c>
      <c r="G12075">
        <v>99.7</v>
      </c>
    </row>
    <row r="12076" spans="1:7" x14ac:dyDescent="0.25">
      <c r="A12076" t="s">
        <v>9</v>
      </c>
      <c r="B12076" s="1">
        <v>44487.964780092596</v>
      </c>
      <c r="C12076">
        <v>5.09</v>
      </c>
      <c r="D12076">
        <v>1.35</v>
      </c>
      <c r="E12076">
        <v>0.83</v>
      </c>
      <c r="F12076">
        <v>0.42</v>
      </c>
      <c r="G12076">
        <v>92.31</v>
      </c>
    </row>
    <row r="12077" spans="1:7" x14ac:dyDescent="0.25">
      <c r="A12077" t="s">
        <v>8</v>
      </c>
      <c r="B12077" s="1">
        <v>44487.964803240742</v>
      </c>
      <c r="C12077">
        <v>89.21</v>
      </c>
      <c r="D12077">
        <v>3.33</v>
      </c>
      <c r="E12077">
        <v>0.2</v>
      </c>
      <c r="F12077">
        <v>0</v>
      </c>
      <c r="G12077">
        <v>7.26</v>
      </c>
    </row>
    <row r="12078" spans="1:7" x14ac:dyDescent="0.25">
      <c r="A12078" t="s">
        <v>7</v>
      </c>
      <c r="B12078" s="1">
        <v>44487.964814814812</v>
      </c>
      <c r="C12078">
        <v>0</v>
      </c>
      <c r="D12078">
        <v>0</v>
      </c>
      <c r="E12078">
        <v>0</v>
      </c>
      <c r="F12078">
        <v>0</v>
      </c>
      <c r="G12078">
        <v>100</v>
      </c>
    </row>
    <row r="12079" spans="1:7" x14ac:dyDescent="0.25">
      <c r="A12079" t="s">
        <v>9</v>
      </c>
      <c r="B12079" s="1">
        <v>44487.964837962965</v>
      </c>
      <c r="C12079">
        <v>6.35</v>
      </c>
      <c r="D12079">
        <v>1.46</v>
      </c>
      <c r="E12079">
        <v>0.73</v>
      </c>
      <c r="F12079">
        <v>0.31</v>
      </c>
      <c r="G12079">
        <v>91.16</v>
      </c>
    </row>
    <row r="12080" spans="1:7" x14ac:dyDescent="0.25">
      <c r="A12080" t="s">
        <v>8</v>
      </c>
      <c r="B12080" s="1">
        <v>44487.964861111112</v>
      </c>
      <c r="C12080">
        <v>95.88</v>
      </c>
      <c r="D12080">
        <v>2.61</v>
      </c>
      <c r="E12080">
        <v>0.1</v>
      </c>
      <c r="F12080">
        <v>0</v>
      </c>
      <c r="G12080">
        <v>1.41</v>
      </c>
    </row>
    <row r="12081" spans="1:7" x14ac:dyDescent="0.25">
      <c r="A12081" t="s">
        <v>7</v>
      </c>
      <c r="B12081" s="1">
        <v>44487.964872685188</v>
      </c>
      <c r="C12081">
        <v>0.1</v>
      </c>
      <c r="D12081">
        <v>0</v>
      </c>
      <c r="E12081">
        <v>0</v>
      </c>
      <c r="F12081">
        <v>0.1</v>
      </c>
      <c r="G12081">
        <v>99.8</v>
      </c>
    </row>
    <row r="12082" spans="1:7" x14ac:dyDescent="0.25">
      <c r="A12082" t="s">
        <v>9</v>
      </c>
      <c r="B12082" s="1">
        <v>44487.964895833335</v>
      </c>
      <c r="C12082">
        <v>15.6</v>
      </c>
      <c r="D12082">
        <v>1.76</v>
      </c>
      <c r="E12082">
        <v>0.72</v>
      </c>
      <c r="F12082">
        <v>0.21</v>
      </c>
      <c r="G12082">
        <v>81.709999999999994</v>
      </c>
    </row>
    <row r="12083" spans="1:7" x14ac:dyDescent="0.25">
      <c r="A12083" t="s">
        <v>8</v>
      </c>
      <c r="B12083" s="1">
        <v>44487.964918981481</v>
      </c>
      <c r="C12083">
        <v>93.87</v>
      </c>
      <c r="D12083">
        <v>3.02</v>
      </c>
      <c r="E12083">
        <v>0.1</v>
      </c>
      <c r="F12083">
        <v>0</v>
      </c>
      <c r="G12083">
        <v>3.02</v>
      </c>
    </row>
    <row r="12084" spans="1:7" x14ac:dyDescent="0.25">
      <c r="A12084" t="s">
        <v>7</v>
      </c>
      <c r="B12084" s="1">
        <v>44487.964930555558</v>
      </c>
      <c r="C12084">
        <v>0</v>
      </c>
      <c r="D12084">
        <v>0.1</v>
      </c>
      <c r="E12084">
        <v>0</v>
      </c>
      <c r="F12084">
        <v>0.2</v>
      </c>
      <c r="G12084">
        <v>99.7</v>
      </c>
    </row>
    <row r="12085" spans="1:7" x14ac:dyDescent="0.25">
      <c r="A12085" t="s">
        <v>9</v>
      </c>
      <c r="B12085" s="1">
        <v>44487.964953703704</v>
      </c>
      <c r="C12085">
        <v>5.42</v>
      </c>
      <c r="D12085">
        <v>1.35</v>
      </c>
      <c r="E12085">
        <v>0.83</v>
      </c>
      <c r="F12085">
        <v>0.42</v>
      </c>
      <c r="G12085">
        <v>91.98</v>
      </c>
    </row>
    <row r="12086" spans="1:7" x14ac:dyDescent="0.25">
      <c r="A12086" t="s">
        <v>8</v>
      </c>
      <c r="B12086" s="1">
        <v>44487.96497685185</v>
      </c>
      <c r="C12086">
        <v>93.54</v>
      </c>
      <c r="D12086">
        <v>3.23</v>
      </c>
      <c r="E12086">
        <v>0.1</v>
      </c>
      <c r="F12086">
        <v>0</v>
      </c>
      <c r="G12086">
        <v>3.13</v>
      </c>
    </row>
    <row r="12087" spans="1:7" x14ac:dyDescent="0.25">
      <c r="A12087" t="s">
        <v>7</v>
      </c>
      <c r="B12087" s="1">
        <v>44487.964988425927</v>
      </c>
      <c r="C12087">
        <v>0.1</v>
      </c>
      <c r="D12087">
        <v>0</v>
      </c>
      <c r="E12087">
        <v>0</v>
      </c>
      <c r="F12087">
        <v>0.1</v>
      </c>
      <c r="G12087">
        <v>99.8</v>
      </c>
    </row>
    <row r="12088" spans="1:7" x14ac:dyDescent="0.25">
      <c r="A12088" t="s">
        <v>9</v>
      </c>
      <c r="B12088" s="1">
        <v>44487.965011574073</v>
      </c>
      <c r="C12088">
        <v>24.36</v>
      </c>
      <c r="D12088">
        <v>1.96</v>
      </c>
      <c r="E12088">
        <v>0.93</v>
      </c>
      <c r="F12088">
        <v>0.21</v>
      </c>
      <c r="G12088">
        <v>72.55</v>
      </c>
    </row>
    <row r="12089" spans="1:7" x14ac:dyDescent="0.25">
      <c r="A12089" t="s">
        <v>8</v>
      </c>
      <c r="B12089" s="1">
        <v>44487.96503472222</v>
      </c>
      <c r="C12089">
        <v>96.59</v>
      </c>
      <c r="D12089">
        <v>2.71</v>
      </c>
      <c r="E12089">
        <v>0</v>
      </c>
      <c r="F12089">
        <v>0</v>
      </c>
      <c r="G12089">
        <v>0.7</v>
      </c>
    </row>
    <row r="12090" spans="1:7" x14ac:dyDescent="0.25">
      <c r="A12090" t="s">
        <v>7</v>
      </c>
      <c r="B12090" s="1">
        <v>44487.965046296296</v>
      </c>
      <c r="C12090">
        <v>0.1</v>
      </c>
      <c r="D12090">
        <v>0</v>
      </c>
      <c r="E12090">
        <v>0</v>
      </c>
      <c r="F12090">
        <v>0.1</v>
      </c>
      <c r="G12090">
        <v>99.8</v>
      </c>
    </row>
    <row r="12091" spans="1:7" x14ac:dyDescent="0.25">
      <c r="A12091" t="s">
        <v>9</v>
      </c>
      <c r="B12091" s="1">
        <v>44487.965069444443</v>
      </c>
      <c r="C12091">
        <v>57.82</v>
      </c>
      <c r="D12091">
        <v>2.52</v>
      </c>
      <c r="E12091">
        <v>0.81</v>
      </c>
      <c r="F12091">
        <v>0</v>
      </c>
      <c r="G12091">
        <v>38.85</v>
      </c>
    </row>
    <row r="12092" spans="1:7" x14ac:dyDescent="0.25">
      <c r="A12092" t="s">
        <v>8</v>
      </c>
      <c r="B12092" s="1">
        <v>44487.965092592596</v>
      </c>
      <c r="C12092">
        <v>90.36</v>
      </c>
      <c r="D12092">
        <v>2.91</v>
      </c>
      <c r="E12092">
        <v>0.2</v>
      </c>
      <c r="F12092">
        <v>0</v>
      </c>
      <c r="G12092">
        <v>6.53</v>
      </c>
    </row>
    <row r="12093" spans="1:7" x14ac:dyDescent="0.25">
      <c r="A12093" t="s">
        <v>7</v>
      </c>
      <c r="B12093" s="1">
        <v>44487.965104166666</v>
      </c>
      <c r="C12093">
        <v>0</v>
      </c>
      <c r="D12093">
        <v>0.1</v>
      </c>
      <c r="E12093">
        <v>0</v>
      </c>
      <c r="F12093">
        <v>0.1</v>
      </c>
      <c r="G12093">
        <v>99.8</v>
      </c>
    </row>
    <row r="12094" spans="1:7" x14ac:dyDescent="0.25">
      <c r="A12094" t="s">
        <v>9</v>
      </c>
      <c r="B12094" s="1">
        <v>44487.965127314812</v>
      </c>
      <c r="C12094">
        <v>11.57</v>
      </c>
      <c r="D12094">
        <v>1.24</v>
      </c>
      <c r="E12094">
        <v>0.62</v>
      </c>
      <c r="F12094">
        <v>0.31</v>
      </c>
      <c r="G12094">
        <v>86.26</v>
      </c>
    </row>
    <row r="12095" spans="1:7" x14ac:dyDescent="0.25">
      <c r="A12095" t="s">
        <v>8</v>
      </c>
      <c r="B12095" s="1">
        <v>44487.965150462966</v>
      </c>
      <c r="C12095">
        <v>80.040000000000006</v>
      </c>
      <c r="D12095">
        <v>3.02</v>
      </c>
      <c r="E12095">
        <v>0.3</v>
      </c>
      <c r="F12095">
        <v>0</v>
      </c>
      <c r="G12095">
        <v>16.63</v>
      </c>
    </row>
    <row r="12096" spans="1:7" x14ac:dyDescent="0.25">
      <c r="A12096" t="s">
        <v>7</v>
      </c>
      <c r="B12096" s="1">
        <v>44487.965162037035</v>
      </c>
      <c r="C12096">
        <v>0.1</v>
      </c>
      <c r="D12096">
        <v>0</v>
      </c>
      <c r="E12096">
        <v>0</v>
      </c>
      <c r="F12096">
        <v>0.2</v>
      </c>
      <c r="G12096">
        <v>99.7</v>
      </c>
    </row>
    <row r="12097" spans="1:7" x14ac:dyDescent="0.25">
      <c r="A12097" t="s">
        <v>9</v>
      </c>
      <c r="B12097" s="1">
        <v>44487.965185185189</v>
      </c>
      <c r="C12097">
        <v>14.59</v>
      </c>
      <c r="D12097">
        <v>1.64</v>
      </c>
      <c r="E12097">
        <v>0.72</v>
      </c>
      <c r="F12097">
        <v>0.31</v>
      </c>
      <c r="G12097">
        <v>82.73</v>
      </c>
    </row>
    <row r="12098" spans="1:7" x14ac:dyDescent="0.25">
      <c r="A12098" t="s">
        <v>8</v>
      </c>
      <c r="B12098" s="1">
        <v>44487.965208333335</v>
      </c>
      <c r="C12098">
        <v>93.78</v>
      </c>
      <c r="D12098">
        <v>3.21</v>
      </c>
      <c r="E12098">
        <v>0</v>
      </c>
      <c r="F12098">
        <v>0</v>
      </c>
      <c r="G12098">
        <v>3.01</v>
      </c>
    </row>
    <row r="12099" spans="1:7" x14ac:dyDescent="0.25">
      <c r="A12099" t="s">
        <v>7</v>
      </c>
      <c r="B12099" s="1">
        <v>44487.965219907404</v>
      </c>
      <c r="C12099">
        <v>0</v>
      </c>
      <c r="D12099">
        <v>0</v>
      </c>
      <c r="E12099">
        <v>0</v>
      </c>
      <c r="F12099">
        <v>0.1</v>
      </c>
      <c r="G12099">
        <v>99.9</v>
      </c>
    </row>
    <row r="12100" spans="1:7" x14ac:dyDescent="0.25">
      <c r="A12100" t="s">
        <v>9</v>
      </c>
      <c r="B12100" s="1">
        <v>44487.965243055558</v>
      </c>
      <c r="C12100">
        <v>56.96</v>
      </c>
      <c r="D12100">
        <v>2.62</v>
      </c>
      <c r="E12100">
        <v>0.91</v>
      </c>
      <c r="F12100">
        <v>0</v>
      </c>
      <c r="G12100">
        <v>39.520000000000003</v>
      </c>
    </row>
    <row r="12101" spans="1:7" x14ac:dyDescent="0.25">
      <c r="A12101" t="s">
        <v>8</v>
      </c>
      <c r="B12101" s="1">
        <v>44487.965266203704</v>
      </c>
      <c r="C12101">
        <v>83.7</v>
      </c>
      <c r="D12101">
        <v>2.92</v>
      </c>
      <c r="E12101">
        <v>0.4</v>
      </c>
      <c r="F12101">
        <v>0</v>
      </c>
      <c r="G12101">
        <v>12.98</v>
      </c>
    </row>
    <row r="12102" spans="1:7" x14ac:dyDescent="0.25">
      <c r="A12102" t="s">
        <v>7</v>
      </c>
      <c r="B12102" s="1">
        <v>44487.965277777781</v>
      </c>
      <c r="C12102">
        <v>0.1</v>
      </c>
      <c r="D12102">
        <v>0</v>
      </c>
      <c r="E12102">
        <v>0</v>
      </c>
      <c r="F12102">
        <v>0</v>
      </c>
      <c r="G12102">
        <v>99.9</v>
      </c>
    </row>
    <row r="12103" spans="1:7" x14ac:dyDescent="0.25">
      <c r="A12103" t="s">
        <v>9</v>
      </c>
      <c r="B12103" s="1">
        <v>44487.965300925927</v>
      </c>
      <c r="C12103">
        <v>22.22</v>
      </c>
      <c r="D12103">
        <v>1.85</v>
      </c>
      <c r="E12103">
        <v>0.82</v>
      </c>
      <c r="F12103">
        <v>0.21</v>
      </c>
      <c r="G12103">
        <v>74.900000000000006</v>
      </c>
    </row>
    <row r="12104" spans="1:7" x14ac:dyDescent="0.25">
      <c r="A12104" t="s">
        <v>8</v>
      </c>
      <c r="B12104" s="1">
        <v>44487.965324074074</v>
      </c>
      <c r="C12104">
        <v>94.18</v>
      </c>
      <c r="D12104">
        <v>3.71</v>
      </c>
      <c r="E12104">
        <v>0.3</v>
      </c>
      <c r="F12104">
        <v>0</v>
      </c>
      <c r="G12104">
        <v>1.81</v>
      </c>
    </row>
    <row r="12105" spans="1:7" x14ac:dyDescent="0.25">
      <c r="A12105" t="s">
        <v>7</v>
      </c>
      <c r="B12105" s="1">
        <v>44487.96533564815</v>
      </c>
      <c r="C12105">
        <v>0.2</v>
      </c>
      <c r="D12105">
        <v>0.2</v>
      </c>
      <c r="E12105">
        <v>0</v>
      </c>
      <c r="F12105">
        <v>0.7</v>
      </c>
      <c r="G12105">
        <v>98.9</v>
      </c>
    </row>
    <row r="12106" spans="1:7" x14ac:dyDescent="0.25">
      <c r="A12106" t="s">
        <v>9</v>
      </c>
      <c r="B12106" s="1">
        <v>44487.965358796297</v>
      </c>
      <c r="C12106">
        <v>16.07</v>
      </c>
      <c r="D12106">
        <v>1.75</v>
      </c>
      <c r="E12106">
        <v>0.82</v>
      </c>
      <c r="F12106">
        <v>0.31</v>
      </c>
      <c r="G12106">
        <v>81.05</v>
      </c>
    </row>
    <row r="12107" spans="1:7" x14ac:dyDescent="0.25">
      <c r="A12107" t="s">
        <v>8</v>
      </c>
      <c r="B12107" s="1">
        <v>44487.965381944443</v>
      </c>
      <c r="C12107">
        <v>96.28</v>
      </c>
      <c r="D12107">
        <v>2.81</v>
      </c>
      <c r="E12107">
        <v>0</v>
      </c>
      <c r="F12107">
        <v>0</v>
      </c>
      <c r="G12107">
        <v>0.9</v>
      </c>
    </row>
    <row r="12108" spans="1:7" x14ac:dyDescent="0.25">
      <c r="A12108" t="s">
        <v>7</v>
      </c>
      <c r="B12108" s="1">
        <v>44487.96539351852</v>
      </c>
      <c r="C12108">
        <v>0</v>
      </c>
      <c r="D12108">
        <v>0</v>
      </c>
      <c r="E12108">
        <v>0</v>
      </c>
      <c r="F12108">
        <v>0.1</v>
      </c>
      <c r="G12108">
        <v>99.9</v>
      </c>
    </row>
    <row r="12109" spans="1:7" x14ac:dyDescent="0.25">
      <c r="A12109" t="s">
        <v>9</v>
      </c>
      <c r="B12109" s="1">
        <v>44487.965416666666</v>
      </c>
      <c r="C12109">
        <v>5.93</v>
      </c>
      <c r="D12109">
        <v>1.35</v>
      </c>
      <c r="E12109">
        <v>0.73</v>
      </c>
      <c r="F12109">
        <v>0.52</v>
      </c>
      <c r="G12109">
        <v>91.47</v>
      </c>
    </row>
    <row r="12110" spans="1:7" x14ac:dyDescent="0.25">
      <c r="A12110" t="s">
        <v>8</v>
      </c>
      <c r="B12110" s="1">
        <v>44487.965439814812</v>
      </c>
      <c r="C12110">
        <v>83.59</v>
      </c>
      <c r="D12110">
        <v>2.92</v>
      </c>
      <c r="E12110">
        <v>0.1</v>
      </c>
      <c r="F12110">
        <v>0</v>
      </c>
      <c r="G12110">
        <v>13.39</v>
      </c>
    </row>
    <row r="12111" spans="1:7" x14ac:dyDescent="0.25">
      <c r="A12111" t="s">
        <v>7</v>
      </c>
      <c r="B12111" s="1">
        <v>44487.965451388889</v>
      </c>
      <c r="C12111">
        <v>0.1</v>
      </c>
      <c r="D12111">
        <v>0</v>
      </c>
      <c r="E12111">
        <v>0</v>
      </c>
      <c r="F12111">
        <v>0.1</v>
      </c>
      <c r="G12111">
        <v>99.8</v>
      </c>
    </row>
    <row r="12112" spans="1:7" x14ac:dyDescent="0.25">
      <c r="A12112" t="s">
        <v>9</v>
      </c>
      <c r="B12112" s="1">
        <v>44487.965474537035</v>
      </c>
      <c r="C12112">
        <v>3.94</v>
      </c>
      <c r="D12112">
        <v>1.45</v>
      </c>
      <c r="E12112">
        <v>0.62</v>
      </c>
      <c r="F12112">
        <v>0.41</v>
      </c>
      <c r="G12112">
        <v>93.58</v>
      </c>
    </row>
    <row r="12113" spans="1:7" x14ac:dyDescent="0.25">
      <c r="A12113" t="s">
        <v>8</v>
      </c>
      <c r="B12113" s="1">
        <v>44487.965497685182</v>
      </c>
      <c r="C12113">
        <v>84.78</v>
      </c>
      <c r="D12113">
        <v>2.92</v>
      </c>
      <c r="E12113">
        <v>0.3</v>
      </c>
      <c r="F12113">
        <v>0</v>
      </c>
      <c r="G12113">
        <v>12</v>
      </c>
    </row>
    <row r="12114" spans="1:7" x14ac:dyDescent="0.25">
      <c r="A12114" t="s">
        <v>7</v>
      </c>
      <c r="B12114" s="1">
        <v>44487.965509259258</v>
      </c>
      <c r="C12114">
        <v>0.1</v>
      </c>
      <c r="D12114">
        <v>0.1</v>
      </c>
      <c r="E12114">
        <v>0</v>
      </c>
      <c r="F12114">
        <v>0</v>
      </c>
      <c r="G12114">
        <v>99.8</v>
      </c>
    </row>
    <row r="12115" spans="1:7" x14ac:dyDescent="0.25">
      <c r="A12115" t="s">
        <v>9</v>
      </c>
      <c r="B12115" s="1">
        <v>44487.965532407405</v>
      </c>
      <c r="C12115">
        <v>16.13</v>
      </c>
      <c r="D12115">
        <v>1.76</v>
      </c>
      <c r="E12115">
        <v>0.72</v>
      </c>
      <c r="F12115">
        <v>0.31</v>
      </c>
      <c r="G12115">
        <v>81.08</v>
      </c>
    </row>
    <row r="12116" spans="1:7" x14ac:dyDescent="0.25">
      <c r="A12116" t="s">
        <v>8</v>
      </c>
      <c r="B12116" s="1">
        <v>44487.965555555558</v>
      </c>
      <c r="C12116">
        <v>95.9</v>
      </c>
      <c r="D12116">
        <v>2.9</v>
      </c>
      <c r="E12116">
        <v>0.1</v>
      </c>
      <c r="F12116">
        <v>0</v>
      </c>
      <c r="G12116">
        <v>1.1000000000000001</v>
      </c>
    </row>
    <row r="12117" spans="1:7" x14ac:dyDescent="0.25">
      <c r="A12117" t="s">
        <v>7</v>
      </c>
      <c r="B12117" s="1">
        <v>44487.965567129628</v>
      </c>
      <c r="C12117">
        <v>0</v>
      </c>
      <c r="D12117">
        <v>0</v>
      </c>
      <c r="E12117">
        <v>0</v>
      </c>
      <c r="F12117">
        <v>0.1</v>
      </c>
      <c r="G12117">
        <v>99.9</v>
      </c>
    </row>
    <row r="12118" spans="1:7" x14ac:dyDescent="0.25">
      <c r="A12118" t="s">
        <v>9</v>
      </c>
      <c r="B12118" s="1">
        <v>44487.965590277781</v>
      </c>
      <c r="C12118">
        <v>4.5599999999999996</v>
      </c>
      <c r="D12118">
        <v>1.35</v>
      </c>
      <c r="E12118">
        <v>0.73</v>
      </c>
      <c r="F12118">
        <v>0.41</v>
      </c>
      <c r="G12118">
        <v>92.95</v>
      </c>
    </row>
    <row r="12119" spans="1:7" x14ac:dyDescent="0.25">
      <c r="A12119" t="s">
        <v>8</v>
      </c>
      <c r="B12119" s="1">
        <v>44487.965613425928</v>
      </c>
      <c r="C12119">
        <v>84.26</v>
      </c>
      <c r="D12119">
        <v>3.23</v>
      </c>
      <c r="E12119">
        <v>0.1</v>
      </c>
      <c r="F12119">
        <v>0</v>
      </c>
      <c r="G12119">
        <v>12.41</v>
      </c>
    </row>
    <row r="12120" spans="1:7" x14ac:dyDescent="0.25">
      <c r="A12120" t="s">
        <v>7</v>
      </c>
      <c r="B12120" s="1">
        <v>44487.965624999997</v>
      </c>
      <c r="C12120">
        <v>0</v>
      </c>
      <c r="D12120">
        <v>0.1</v>
      </c>
      <c r="E12120">
        <v>0</v>
      </c>
      <c r="F12120">
        <v>0.1</v>
      </c>
      <c r="G12120">
        <v>99.8</v>
      </c>
    </row>
    <row r="12121" spans="1:7" x14ac:dyDescent="0.25">
      <c r="A12121" t="s">
        <v>9</v>
      </c>
      <c r="B12121" s="1">
        <v>44487.965648148151</v>
      </c>
      <c r="C12121">
        <v>5.01</v>
      </c>
      <c r="D12121">
        <v>1.36</v>
      </c>
      <c r="E12121">
        <v>0.94</v>
      </c>
      <c r="F12121">
        <v>0.31</v>
      </c>
      <c r="G12121">
        <v>92.38</v>
      </c>
    </row>
    <row r="12122" spans="1:7" x14ac:dyDescent="0.25">
      <c r="A12122" t="s">
        <v>8</v>
      </c>
      <c r="B12122" s="1">
        <v>44487.965671296297</v>
      </c>
      <c r="C12122">
        <v>88.92</v>
      </c>
      <c r="D12122">
        <v>3.02</v>
      </c>
      <c r="E12122">
        <v>0.2</v>
      </c>
      <c r="F12122">
        <v>0</v>
      </c>
      <c r="G12122">
        <v>7.85</v>
      </c>
    </row>
    <row r="12123" spans="1:7" x14ac:dyDescent="0.25">
      <c r="A12123" t="s">
        <v>7</v>
      </c>
      <c r="B12123" s="1">
        <v>44487.965682870374</v>
      </c>
      <c r="C12123">
        <v>0.1</v>
      </c>
      <c r="D12123">
        <v>0</v>
      </c>
      <c r="E12123">
        <v>0</v>
      </c>
      <c r="F12123">
        <v>0.1</v>
      </c>
      <c r="G12123">
        <v>99.8</v>
      </c>
    </row>
    <row r="12124" spans="1:7" x14ac:dyDescent="0.25">
      <c r="A12124" t="s">
        <v>9</v>
      </c>
      <c r="B12124" s="1">
        <v>44487.96570601852</v>
      </c>
      <c r="C12124">
        <v>15.86</v>
      </c>
      <c r="D12124">
        <v>1.54</v>
      </c>
      <c r="E12124">
        <v>0.82</v>
      </c>
      <c r="F12124">
        <v>0.31</v>
      </c>
      <c r="G12124">
        <v>81.459999999999994</v>
      </c>
    </row>
    <row r="12125" spans="1:7" x14ac:dyDescent="0.25">
      <c r="A12125" t="s">
        <v>8</v>
      </c>
      <c r="B12125" s="1">
        <v>44487.965729166666</v>
      </c>
      <c r="C12125">
        <v>96.1</v>
      </c>
      <c r="D12125">
        <v>3.3</v>
      </c>
      <c r="E12125">
        <v>0</v>
      </c>
      <c r="F12125">
        <v>0</v>
      </c>
      <c r="G12125">
        <v>0.6</v>
      </c>
    </row>
    <row r="12126" spans="1:7" x14ac:dyDescent="0.25">
      <c r="A12126" t="s">
        <v>7</v>
      </c>
      <c r="B12126" s="1">
        <v>44487.965740740743</v>
      </c>
      <c r="C12126">
        <v>0.1</v>
      </c>
      <c r="D12126">
        <v>0</v>
      </c>
      <c r="E12126">
        <v>0</v>
      </c>
      <c r="F12126">
        <v>0.1</v>
      </c>
      <c r="G12126">
        <v>99.8</v>
      </c>
    </row>
    <row r="12127" spans="1:7" x14ac:dyDescent="0.25">
      <c r="A12127" t="s">
        <v>9</v>
      </c>
      <c r="B12127" s="1">
        <v>44487.965763888889</v>
      </c>
      <c r="C12127">
        <v>5.65</v>
      </c>
      <c r="D12127">
        <v>1.57</v>
      </c>
      <c r="E12127">
        <v>0.94</v>
      </c>
      <c r="F12127">
        <v>0.42</v>
      </c>
      <c r="G12127">
        <v>91.42</v>
      </c>
    </row>
    <row r="12128" spans="1:7" x14ac:dyDescent="0.25">
      <c r="A12128" t="s">
        <v>8</v>
      </c>
      <c r="B12128" s="1">
        <v>44487.965787037036</v>
      </c>
      <c r="C12128">
        <v>78.77</v>
      </c>
      <c r="D12128">
        <v>2.73</v>
      </c>
      <c r="E12128">
        <v>0.2</v>
      </c>
      <c r="F12128">
        <v>0</v>
      </c>
      <c r="G12128">
        <v>18.3</v>
      </c>
    </row>
    <row r="12129" spans="1:7" x14ac:dyDescent="0.25">
      <c r="A12129" t="s">
        <v>7</v>
      </c>
      <c r="B12129" s="1">
        <v>44487.965798611112</v>
      </c>
      <c r="C12129">
        <v>0</v>
      </c>
      <c r="D12129">
        <v>0.1</v>
      </c>
      <c r="E12129">
        <v>0</v>
      </c>
      <c r="F12129">
        <v>0.1</v>
      </c>
      <c r="G12129">
        <v>99.8</v>
      </c>
    </row>
    <row r="12130" spans="1:7" x14ac:dyDescent="0.25">
      <c r="A12130" t="s">
        <v>9</v>
      </c>
      <c r="B12130" s="1">
        <v>44487.965821759259</v>
      </c>
      <c r="C12130">
        <v>3.82</v>
      </c>
      <c r="D12130">
        <v>1.03</v>
      </c>
      <c r="E12130">
        <v>0.62</v>
      </c>
      <c r="F12130">
        <v>0.41</v>
      </c>
      <c r="G12130">
        <v>94.11</v>
      </c>
    </row>
    <row r="12131" spans="1:7" x14ac:dyDescent="0.25">
      <c r="A12131" t="s">
        <v>8</v>
      </c>
      <c r="B12131" s="1">
        <v>44487.965844907405</v>
      </c>
      <c r="C12131">
        <v>90.68</v>
      </c>
      <c r="D12131">
        <v>3.01</v>
      </c>
      <c r="E12131">
        <v>0.2</v>
      </c>
      <c r="F12131">
        <v>0</v>
      </c>
      <c r="G12131">
        <v>6.11</v>
      </c>
    </row>
    <row r="12132" spans="1:7" x14ac:dyDescent="0.25">
      <c r="A12132" t="s">
        <v>7</v>
      </c>
      <c r="B12132" s="1">
        <v>44487.965856481482</v>
      </c>
      <c r="C12132">
        <v>0</v>
      </c>
      <c r="D12132">
        <v>0</v>
      </c>
      <c r="E12132">
        <v>0</v>
      </c>
      <c r="F12132">
        <v>0.1</v>
      </c>
      <c r="G12132">
        <v>99.9</v>
      </c>
    </row>
    <row r="12133" spans="1:7" x14ac:dyDescent="0.25">
      <c r="A12133" t="s">
        <v>9</v>
      </c>
      <c r="B12133" s="1">
        <v>44487.965879629628</v>
      </c>
      <c r="C12133">
        <v>16.63</v>
      </c>
      <c r="D12133">
        <v>1.55</v>
      </c>
      <c r="E12133">
        <v>0.93</v>
      </c>
      <c r="F12133">
        <v>0.21</v>
      </c>
      <c r="G12133">
        <v>80.680000000000007</v>
      </c>
    </row>
    <row r="12134" spans="1:7" x14ac:dyDescent="0.25">
      <c r="A12134" t="s">
        <v>8</v>
      </c>
      <c r="B12134" s="1">
        <v>44487.965902777774</v>
      </c>
      <c r="C12134">
        <v>94.88</v>
      </c>
      <c r="D12134">
        <v>2.91</v>
      </c>
      <c r="E12134">
        <v>0.1</v>
      </c>
      <c r="F12134">
        <v>0</v>
      </c>
      <c r="G12134">
        <v>2.11</v>
      </c>
    </row>
    <row r="12135" spans="1:7" x14ac:dyDescent="0.25">
      <c r="A12135" t="s">
        <v>7</v>
      </c>
      <c r="B12135" s="1">
        <v>44487.965914351851</v>
      </c>
      <c r="C12135">
        <v>0.1</v>
      </c>
      <c r="D12135">
        <v>0</v>
      </c>
      <c r="E12135">
        <v>0</v>
      </c>
      <c r="F12135">
        <v>0.1</v>
      </c>
      <c r="G12135">
        <v>99.8</v>
      </c>
    </row>
    <row r="12136" spans="1:7" x14ac:dyDescent="0.25">
      <c r="A12136" t="s">
        <v>9</v>
      </c>
      <c r="B12136" s="1">
        <v>44487.965937499997</v>
      </c>
      <c r="C12136">
        <v>5.1100000000000003</v>
      </c>
      <c r="D12136">
        <v>1.25</v>
      </c>
      <c r="E12136">
        <v>0.83</v>
      </c>
      <c r="F12136">
        <v>0.31</v>
      </c>
      <c r="G12136">
        <v>92.49</v>
      </c>
    </row>
    <row r="12137" spans="1:7" x14ac:dyDescent="0.25">
      <c r="A12137" t="s">
        <v>8</v>
      </c>
      <c r="B12137" s="1">
        <v>44487.965960648151</v>
      </c>
      <c r="C12137">
        <v>80.36</v>
      </c>
      <c r="D12137">
        <v>2.92</v>
      </c>
      <c r="E12137">
        <v>0.2</v>
      </c>
      <c r="F12137">
        <v>0</v>
      </c>
      <c r="G12137">
        <v>16.52</v>
      </c>
    </row>
    <row r="12138" spans="1:7" x14ac:dyDescent="0.25">
      <c r="A12138" t="s">
        <v>7</v>
      </c>
      <c r="B12138" s="1">
        <v>44487.96597222222</v>
      </c>
      <c r="C12138">
        <v>0</v>
      </c>
      <c r="D12138">
        <v>0.1</v>
      </c>
      <c r="E12138">
        <v>0</v>
      </c>
      <c r="F12138">
        <v>0.1</v>
      </c>
      <c r="G12138">
        <v>99.8</v>
      </c>
    </row>
    <row r="12139" spans="1:7" x14ac:dyDescent="0.25">
      <c r="A12139" t="s">
        <v>9</v>
      </c>
      <c r="B12139" s="1">
        <v>44487.965995370374</v>
      </c>
      <c r="C12139">
        <v>3.93</v>
      </c>
      <c r="D12139">
        <v>1.1399999999999999</v>
      </c>
      <c r="E12139">
        <v>0.62</v>
      </c>
      <c r="F12139">
        <v>0.41</v>
      </c>
      <c r="G12139">
        <v>93.89</v>
      </c>
    </row>
    <row r="12140" spans="1:7" x14ac:dyDescent="0.25">
      <c r="A12140" t="s">
        <v>8</v>
      </c>
      <c r="B12140" s="1">
        <v>44487.96601851852</v>
      </c>
      <c r="C12140">
        <v>85.8</v>
      </c>
      <c r="D12140">
        <v>3.12</v>
      </c>
      <c r="E12140">
        <v>0.4</v>
      </c>
      <c r="F12140">
        <v>0</v>
      </c>
      <c r="G12140">
        <v>10.67</v>
      </c>
    </row>
    <row r="12141" spans="1:7" x14ac:dyDescent="0.25">
      <c r="A12141" t="s">
        <v>7</v>
      </c>
      <c r="B12141" s="1">
        <v>44487.96603009259</v>
      </c>
      <c r="C12141">
        <v>0.1</v>
      </c>
      <c r="D12141">
        <v>0</v>
      </c>
      <c r="E12141">
        <v>0</v>
      </c>
      <c r="F12141">
        <v>0.1</v>
      </c>
      <c r="G12141">
        <v>99.8</v>
      </c>
    </row>
    <row r="12142" spans="1:7" x14ac:dyDescent="0.25">
      <c r="A12142" t="s">
        <v>9</v>
      </c>
      <c r="B12142" s="1">
        <v>44487.966053240743</v>
      </c>
      <c r="C12142">
        <v>33.67</v>
      </c>
      <c r="D12142">
        <v>1.62</v>
      </c>
      <c r="E12142">
        <v>0.71</v>
      </c>
      <c r="F12142">
        <v>0.2</v>
      </c>
      <c r="G12142">
        <v>63.79</v>
      </c>
    </row>
    <row r="12143" spans="1:7" x14ac:dyDescent="0.25">
      <c r="A12143" t="s">
        <v>8</v>
      </c>
      <c r="B12143" s="1">
        <v>44487.96607638889</v>
      </c>
      <c r="C12143">
        <v>85.04</v>
      </c>
      <c r="D12143">
        <v>3.11</v>
      </c>
      <c r="E12143">
        <v>0.1</v>
      </c>
      <c r="F12143">
        <v>0</v>
      </c>
      <c r="G12143">
        <v>11.75</v>
      </c>
    </row>
    <row r="12144" spans="1:7" x14ac:dyDescent="0.25">
      <c r="A12144" t="s">
        <v>7</v>
      </c>
      <c r="B12144" s="1">
        <v>44487.966087962966</v>
      </c>
      <c r="C12144">
        <v>0.1</v>
      </c>
      <c r="D12144">
        <v>0.1</v>
      </c>
      <c r="E12144">
        <v>0</v>
      </c>
      <c r="F12144">
        <v>0.3</v>
      </c>
      <c r="G12144">
        <v>99.5</v>
      </c>
    </row>
    <row r="12145" spans="1:7" x14ac:dyDescent="0.25">
      <c r="A12145" t="s">
        <v>9</v>
      </c>
      <c r="B12145" s="1">
        <v>44487.966111111113</v>
      </c>
      <c r="C12145">
        <v>48.33</v>
      </c>
      <c r="D12145">
        <v>2.5299999999999998</v>
      </c>
      <c r="E12145">
        <v>0.61</v>
      </c>
      <c r="F12145">
        <v>0</v>
      </c>
      <c r="G12145">
        <v>48.53</v>
      </c>
    </row>
    <row r="12146" spans="1:7" x14ac:dyDescent="0.25">
      <c r="A12146" t="s">
        <v>8</v>
      </c>
      <c r="B12146" s="1">
        <v>44487.966134259259</v>
      </c>
      <c r="C12146">
        <v>71.459999999999994</v>
      </c>
      <c r="D12146">
        <v>2.94</v>
      </c>
      <c r="E12146">
        <v>0.3</v>
      </c>
      <c r="F12146">
        <v>0</v>
      </c>
      <c r="G12146">
        <v>25.3</v>
      </c>
    </row>
    <row r="12147" spans="1:7" x14ac:dyDescent="0.25">
      <c r="A12147" t="s">
        <v>7</v>
      </c>
      <c r="B12147" s="1">
        <v>44487.966145833336</v>
      </c>
      <c r="C12147">
        <v>0</v>
      </c>
      <c r="D12147">
        <v>0</v>
      </c>
      <c r="E12147">
        <v>0</v>
      </c>
      <c r="F12147">
        <v>0.1</v>
      </c>
      <c r="G12147">
        <v>99.9</v>
      </c>
    </row>
    <row r="12148" spans="1:7" x14ac:dyDescent="0.25">
      <c r="A12148" t="s">
        <v>9</v>
      </c>
      <c r="B12148" s="1">
        <v>44487.966168981482</v>
      </c>
      <c r="C12148">
        <v>3.83</v>
      </c>
      <c r="D12148">
        <v>0.93</v>
      </c>
      <c r="E12148">
        <v>0.72</v>
      </c>
      <c r="F12148">
        <v>0.41</v>
      </c>
      <c r="G12148">
        <v>94.1</v>
      </c>
    </row>
    <row r="12149" spans="1:7" x14ac:dyDescent="0.25">
      <c r="A12149" t="s">
        <v>8</v>
      </c>
      <c r="B12149" s="1">
        <v>44487.966192129628</v>
      </c>
      <c r="C12149">
        <v>81.7</v>
      </c>
      <c r="D12149">
        <v>2.93</v>
      </c>
      <c r="E12149">
        <v>0.2</v>
      </c>
      <c r="F12149">
        <v>0</v>
      </c>
      <c r="G12149">
        <v>15.17</v>
      </c>
    </row>
    <row r="12150" spans="1:7" x14ac:dyDescent="0.25">
      <c r="A12150" t="s">
        <v>7</v>
      </c>
      <c r="B12150" s="1">
        <v>44487.966203703705</v>
      </c>
      <c r="C12150">
        <v>0.1</v>
      </c>
      <c r="D12150">
        <v>0</v>
      </c>
      <c r="E12150">
        <v>0</v>
      </c>
      <c r="F12150">
        <v>0.1</v>
      </c>
      <c r="G12150">
        <v>99.8</v>
      </c>
    </row>
    <row r="12151" spans="1:7" x14ac:dyDescent="0.25">
      <c r="A12151" t="s">
        <v>9</v>
      </c>
      <c r="B12151" s="1">
        <v>44487.966226851851</v>
      </c>
      <c r="C12151">
        <v>4.76</v>
      </c>
      <c r="D12151">
        <v>1.45</v>
      </c>
      <c r="E12151">
        <v>0.72</v>
      </c>
      <c r="F12151">
        <v>0.41</v>
      </c>
      <c r="G12151">
        <v>92.66</v>
      </c>
    </row>
    <row r="12152" spans="1:7" x14ac:dyDescent="0.25">
      <c r="A12152" t="s">
        <v>8</v>
      </c>
      <c r="B12152" s="1">
        <v>44487.966249999998</v>
      </c>
      <c r="C12152">
        <v>93.57</v>
      </c>
      <c r="D12152">
        <v>2.5099999999999998</v>
      </c>
      <c r="E12152">
        <v>0.1</v>
      </c>
      <c r="F12152">
        <v>0</v>
      </c>
      <c r="G12152">
        <v>3.82</v>
      </c>
    </row>
    <row r="12153" spans="1:7" x14ac:dyDescent="0.25">
      <c r="A12153" t="s">
        <v>7</v>
      </c>
      <c r="B12153" s="1">
        <v>44487.966261574074</v>
      </c>
      <c r="C12153">
        <v>0</v>
      </c>
      <c r="D12153">
        <v>0.1</v>
      </c>
      <c r="E12153">
        <v>0</v>
      </c>
      <c r="F12153">
        <v>0.1</v>
      </c>
      <c r="G12153">
        <v>99.8</v>
      </c>
    </row>
    <row r="12154" spans="1:7" x14ac:dyDescent="0.25">
      <c r="A12154" t="s">
        <v>9</v>
      </c>
      <c r="B12154" s="1">
        <v>44487.966284722221</v>
      </c>
      <c r="C12154">
        <v>52.83</v>
      </c>
      <c r="D12154">
        <v>2.3199999999999998</v>
      </c>
      <c r="E12154">
        <v>0.91</v>
      </c>
      <c r="F12154">
        <v>0</v>
      </c>
      <c r="G12154">
        <v>43.94</v>
      </c>
    </row>
    <row r="12155" spans="1:7" x14ac:dyDescent="0.25">
      <c r="A12155" t="s">
        <v>8</v>
      </c>
      <c r="B12155" s="1">
        <v>44487.966307870367</v>
      </c>
      <c r="C12155">
        <v>83.42</v>
      </c>
      <c r="D12155">
        <v>3.22</v>
      </c>
      <c r="E12155">
        <v>0.2</v>
      </c>
      <c r="F12155">
        <v>0.1</v>
      </c>
      <c r="G12155">
        <v>13.07</v>
      </c>
    </row>
    <row r="12156" spans="1:7" x14ac:dyDescent="0.25">
      <c r="A12156" t="s">
        <v>7</v>
      </c>
      <c r="B12156" s="1">
        <v>44487.966319444444</v>
      </c>
      <c r="C12156">
        <v>0.1</v>
      </c>
      <c r="D12156">
        <v>0</v>
      </c>
      <c r="E12156">
        <v>0</v>
      </c>
      <c r="F12156">
        <v>0.1</v>
      </c>
      <c r="G12156">
        <v>99.8</v>
      </c>
    </row>
    <row r="12157" spans="1:7" x14ac:dyDescent="0.25">
      <c r="A12157" t="s">
        <v>9</v>
      </c>
      <c r="B12157" s="1">
        <v>44487.96634259259</v>
      </c>
      <c r="C12157">
        <v>38.15</v>
      </c>
      <c r="D12157">
        <v>2.14</v>
      </c>
      <c r="E12157">
        <v>0.81</v>
      </c>
      <c r="F12157">
        <v>0.1</v>
      </c>
      <c r="G12157">
        <v>58.8</v>
      </c>
    </row>
    <row r="12158" spans="1:7" x14ac:dyDescent="0.25">
      <c r="A12158" t="s">
        <v>8</v>
      </c>
      <c r="B12158" s="1">
        <v>44487.966365740744</v>
      </c>
      <c r="C12158">
        <v>94.78</v>
      </c>
      <c r="D12158">
        <v>3.21</v>
      </c>
      <c r="E12158">
        <v>0.1</v>
      </c>
      <c r="F12158">
        <v>0</v>
      </c>
      <c r="G12158">
        <v>1.91</v>
      </c>
    </row>
    <row r="12159" spans="1:7" x14ac:dyDescent="0.25">
      <c r="A12159" t="s">
        <v>7</v>
      </c>
      <c r="B12159" s="1">
        <v>44487.966377314813</v>
      </c>
      <c r="C12159">
        <v>0.1</v>
      </c>
      <c r="D12159">
        <v>0</v>
      </c>
      <c r="E12159">
        <v>0</v>
      </c>
      <c r="F12159">
        <v>0.1</v>
      </c>
      <c r="G12159">
        <v>99.8</v>
      </c>
    </row>
    <row r="12160" spans="1:7" x14ac:dyDescent="0.25">
      <c r="A12160" t="s">
        <v>9</v>
      </c>
      <c r="B12160" s="1">
        <v>44487.966400462959</v>
      </c>
      <c r="C12160">
        <v>5.52</v>
      </c>
      <c r="D12160">
        <v>1.25</v>
      </c>
      <c r="E12160">
        <v>0.83</v>
      </c>
      <c r="F12160">
        <v>0.42</v>
      </c>
      <c r="G12160">
        <v>91.98</v>
      </c>
    </row>
    <row r="12161" spans="1:7" x14ac:dyDescent="0.25">
      <c r="A12161" t="s">
        <v>8</v>
      </c>
      <c r="B12161" s="1">
        <v>44487.966423611113</v>
      </c>
      <c r="C12161">
        <v>95.99</v>
      </c>
      <c r="D12161">
        <v>2.5099999999999998</v>
      </c>
      <c r="E12161">
        <v>0.1</v>
      </c>
      <c r="F12161">
        <v>0</v>
      </c>
      <c r="G12161">
        <v>1.4</v>
      </c>
    </row>
    <row r="12162" spans="1:7" x14ac:dyDescent="0.25">
      <c r="A12162" t="s">
        <v>7</v>
      </c>
      <c r="B12162" s="1">
        <v>44487.966435185182</v>
      </c>
      <c r="C12162">
        <v>0</v>
      </c>
      <c r="D12162">
        <v>0</v>
      </c>
      <c r="E12162">
        <v>0</v>
      </c>
      <c r="F12162">
        <v>0.1</v>
      </c>
      <c r="G12162">
        <v>99.9</v>
      </c>
    </row>
    <row r="12163" spans="1:7" x14ac:dyDescent="0.25">
      <c r="A12163" t="s">
        <v>9</v>
      </c>
      <c r="B12163" s="1">
        <v>44487.966458333336</v>
      </c>
      <c r="C12163">
        <v>52.62</v>
      </c>
      <c r="D12163">
        <v>2.2200000000000002</v>
      </c>
      <c r="E12163">
        <v>0.81</v>
      </c>
      <c r="F12163">
        <v>0</v>
      </c>
      <c r="G12163">
        <v>44.35</v>
      </c>
    </row>
    <row r="12164" spans="1:7" x14ac:dyDescent="0.25">
      <c r="A12164" t="s">
        <v>8</v>
      </c>
      <c r="B12164" s="1">
        <v>44487.966481481482</v>
      </c>
      <c r="C12164">
        <v>81.77</v>
      </c>
      <c r="D12164">
        <v>3.52</v>
      </c>
      <c r="E12164">
        <v>0.4</v>
      </c>
      <c r="F12164">
        <v>0</v>
      </c>
      <c r="G12164">
        <v>14.3</v>
      </c>
    </row>
    <row r="12165" spans="1:7" x14ac:dyDescent="0.25">
      <c r="A12165" t="s">
        <v>7</v>
      </c>
      <c r="B12165" s="1">
        <v>44487.966493055559</v>
      </c>
      <c r="C12165">
        <v>0.1</v>
      </c>
      <c r="D12165">
        <v>0</v>
      </c>
      <c r="E12165">
        <v>0</v>
      </c>
      <c r="F12165">
        <v>0.1</v>
      </c>
      <c r="G12165">
        <v>99.8</v>
      </c>
    </row>
    <row r="12166" spans="1:7" x14ac:dyDescent="0.25">
      <c r="A12166" t="s">
        <v>9</v>
      </c>
      <c r="B12166" s="1">
        <v>44487.966516203705</v>
      </c>
      <c r="C12166">
        <v>57</v>
      </c>
      <c r="D12166">
        <v>2.52</v>
      </c>
      <c r="E12166">
        <v>0.7</v>
      </c>
      <c r="F12166">
        <v>0</v>
      </c>
      <c r="G12166">
        <v>39.78</v>
      </c>
    </row>
    <row r="12167" spans="1:7" x14ac:dyDescent="0.25">
      <c r="A12167" t="s">
        <v>8</v>
      </c>
      <c r="B12167" s="1">
        <v>44487.966539351852</v>
      </c>
      <c r="C12167">
        <v>81.97</v>
      </c>
      <c r="D12167">
        <v>2.92</v>
      </c>
      <c r="E12167">
        <v>0.1</v>
      </c>
      <c r="F12167">
        <v>0</v>
      </c>
      <c r="G12167">
        <v>15.01</v>
      </c>
    </row>
    <row r="12168" spans="1:7" x14ac:dyDescent="0.25">
      <c r="A12168" t="s">
        <v>7</v>
      </c>
      <c r="B12168" s="1">
        <v>44487.966550925928</v>
      </c>
      <c r="C12168">
        <v>0</v>
      </c>
      <c r="D12168">
        <v>0.1</v>
      </c>
      <c r="E12168">
        <v>0</v>
      </c>
      <c r="F12168">
        <v>0.1</v>
      </c>
      <c r="G12168">
        <v>99.8</v>
      </c>
    </row>
    <row r="12169" spans="1:7" x14ac:dyDescent="0.25">
      <c r="A12169" t="s">
        <v>9</v>
      </c>
      <c r="B12169" s="1">
        <v>44487.966574074075</v>
      </c>
      <c r="C12169">
        <v>56.18</v>
      </c>
      <c r="D12169">
        <v>2.5099999999999998</v>
      </c>
      <c r="E12169">
        <v>0.6</v>
      </c>
      <c r="F12169">
        <v>0</v>
      </c>
      <c r="G12169">
        <v>40.700000000000003</v>
      </c>
    </row>
    <row r="12170" spans="1:7" x14ac:dyDescent="0.25">
      <c r="A12170" t="s">
        <v>8</v>
      </c>
      <c r="B12170" s="1">
        <v>44487.966597222221</v>
      </c>
      <c r="C12170">
        <v>93.78</v>
      </c>
      <c r="D12170">
        <v>3.41</v>
      </c>
      <c r="E12170">
        <v>0.2</v>
      </c>
      <c r="F12170">
        <v>0</v>
      </c>
      <c r="G12170">
        <v>2.61</v>
      </c>
    </row>
    <row r="12171" spans="1:7" x14ac:dyDescent="0.25">
      <c r="A12171" t="s">
        <v>7</v>
      </c>
      <c r="B12171" s="1">
        <v>44487.966608796298</v>
      </c>
      <c r="C12171">
        <v>0.1</v>
      </c>
      <c r="D12171">
        <v>0</v>
      </c>
      <c r="E12171">
        <v>0</v>
      </c>
      <c r="F12171">
        <v>0.1</v>
      </c>
      <c r="G12171">
        <v>99.8</v>
      </c>
    </row>
    <row r="12172" spans="1:7" x14ac:dyDescent="0.25">
      <c r="A12172" t="s">
        <v>9</v>
      </c>
      <c r="B12172" s="1">
        <v>44487.966631944444</v>
      </c>
      <c r="C12172">
        <v>68.48</v>
      </c>
      <c r="D12172">
        <v>2.62</v>
      </c>
      <c r="E12172">
        <v>0.5</v>
      </c>
      <c r="F12172">
        <v>0</v>
      </c>
      <c r="G12172">
        <v>28.4</v>
      </c>
    </row>
    <row r="12173" spans="1:7" x14ac:dyDescent="0.25">
      <c r="A12173" t="s">
        <v>8</v>
      </c>
      <c r="B12173" s="1">
        <v>44487.96665509259</v>
      </c>
      <c r="C12173">
        <v>94.29</v>
      </c>
      <c r="D12173">
        <v>3.2</v>
      </c>
      <c r="E12173">
        <v>0.2</v>
      </c>
      <c r="F12173">
        <v>0</v>
      </c>
      <c r="G12173">
        <v>2.2999999999999998</v>
      </c>
    </row>
    <row r="12174" spans="1:7" x14ac:dyDescent="0.25">
      <c r="A12174" t="s">
        <v>7</v>
      </c>
      <c r="B12174" s="1">
        <v>44487.966666666667</v>
      </c>
      <c r="C12174">
        <v>0.1</v>
      </c>
      <c r="D12174">
        <v>0</v>
      </c>
      <c r="E12174">
        <v>0</v>
      </c>
      <c r="F12174">
        <v>0</v>
      </c>
      <c r="G12174">
        <v>99.9</v>
      </c>
    </row>
    <row r="12175" spans="1:7" x14ac:dyDescent="0.25">
      <c r="A12175" t="s">
        <v>9</v>
      </c>
      <c r="B12175" s="1">
        <v>44487.966689814813</v>
      </c>
      <c r="C12175">
        <v>57.79</v>
      </c>
      <c r="D12175">
        <v>3.02</v>
      </c>
      <c r="E12175">
        <v>1.1100000000000001</v>
      </c>
      <c r="F12175">
        <v>0</v>
      </c>
      <c r="G12175">
        <v>38.090000000000003</v>
      </c>
    </row>
    <row r="12176" spans="1:7" x14ac:dyDescent="0.25">
      <c r="A12176" t="s">
        <v>8</v>
      </c>
      <c r="B12176" s="1">
        <v>44487.96671296296</v>
      </c>
      <c r="C12176">
        <v>93.66</v>
      </c>
      <c r="D12176">
        <v>3.32</v>
      </c>
      <c r="E12176">
        <v>0.2</v>
      </c>
      <c r="F12176">
        <v>0</v>
      </c>
      <c r="G12176">
        <v>2.82</v>
      </c>
    </row>
    <row r="12177" spans="1:7" x14ac:dyDescent="0.25">
      <c r="A12177" t="s">
        <v>7</v>
      </c>
      <c r="B12177" s="1">
        <v>44487.966724537036</v>
      </c>
      <c r="C12177">
        <v>0.1</v>
      </c>
      <c r="D12177">
        <v>0.1</v>
      </c>
      <c r="E12177">
        <v>0</v>
      </c>
      <c r="F12177">
        <v>0.2</v>
      </c>
      <c r="G12177">
        <v>99.6</v>
      </c>
    </row>
    <row r="12178" spans="1:7" x14ac:dyDescent="0.25">
      <c r="A12178" t="s">
        <v>9</v>
      </c>
      <c r="B12178" s="1">
        <v>44487.966747685183</v>
      </c>
      <c r="C12178">
        <v>69.11</v>
      </c>
      <c r="D12178">
        <v>2.31</v>
      </c>
      <c r="E12178">
        <v>0.7</v>
      </c>
      <c r="F12178">
        <v>0</v>
      </c>
      <c r="G12178">
        <v>27.87</v>
      </c>
    </row>
    <row r="12179" spans="1:7" x14ac:dyDescent="0.25">
      <c r="A12179" t="s">
        <v>8</v>
      </c>
      <c r="B12179" s="1">
        <v>44487.966770833336</v>
      </c>
      <c r="C12179">
        <v>95.5</v>
      </c>
      <c r="D12179">
        <v>3</v>
      </c>
      <c r="E12179">
        <v>0.2</v>
      </c>
      <c r="F12179">
        <v>0</v>
      </c>
      <c r="G12179">
        <v>1.3</v>
      </c>
    </row>
    <row r="12180" spans="1:7" x14ac:dyDescent="0.25">
      <c r="A12180" t="s">
        <v>7</v>
      </c>
      <c r="B12180" s="1">
        <v>44487.966782407406</v>
      </c>
      <c r="C12180">
        <v>0</v>
      </c>
      <c r="D12180">
        <v>0</v>
      </c>
      <c r="E12180">
        <v>0</v>
      </c>
      <c r="F12180">
        <v>0.1</v>
      </c>
      <c r="G12180">
        <v>99.9</v>
      </c>
    </row>
    <row r="12181" spans="1:7" x14ac:dyDescent="0.25">
      <c r="A12181" t="s">
        <v>9</v>
      </c>
      <c r="B12181" s="1">
        <v>44487.966805555552</v>
      </c>
      <c r="C12181">
        <v>59.88</v>
      </c>
      <c r="D12181">
        <v>2.82</v>
      </c>
      <c r="E12181">
        <v>0.91</v>
      </c>
      <c r="F12181">
        <v>0</v>
      </c>
      <c r="G12181">
        <v>36.39</v>
      </c>
    </row>
    <row r="12182" spans="1:7" x14ac:dyDescent="0.25">
      <c r="A12182" t="s">
        <v>8</v>
      </c>
      <c r="B12182" s="1">
        <v>44487.966828703706</v>
      </c>
      <c r="C12182">
        <v>93.98</v>
      </c>
      <c r="D12182">
        <v>3.21</v>
      </c>
      <c r="E12182">
        <v>0.1</v>
      </c>
      <c r="F12182">
        <v>0</v>
      </c>
      <c r="G12182">
        <v>2.71</v>
      </c>
    </row>
    <row r="12183" spans="1:7" x14ac:dyDescent="0.25">
      <c r="A12183" t="s">
        <v>7</v>
      </c>
      <c r="B12183" s="1">
        <v>44487.966840277775</v>
      </c>
      <c r="C12183">
        <v>0.1</v>
      </c>
      <c r="D12183">
        <v>0.1</v>
      </c>
      <c r="E12183">
        <v>0</v>
      </c>
      <c r="F12183">
        <v>0.1</v>
      </c>
      <c r="G12183">
        <v>99.7</v>
      </c>
    </row>
    <row r="12184" spans="1:7" x14ac:dyDescent="0.25">
      <c r="A12184" t="s">
        <v>9</v>
      </c>
      <c r="B12184" s="1">
        <v>44487.966863425929</v>
      </c>
      <c r="C12184">
        <v>57.21</v>
      </c>
      <c r="D12184">
        <v>2.42</v>
      </c>
      <c r="E12184">
        <v>0.91</v>
      </c>
      <c r="F12184">
        <v>0</v>
      </c>
      <c r="G12184">
        <v>39.46</v>
      </c>
    </row>
    <row r="12185" spans="1:7" x14ac:dyDescent="0.25">
      <c r="A12185" t="s">
        <v>8</v>
      </c>
      <c r="B12185" s="1">
        <v>44487.966886574075</v>
      </c>
      <c r="C12185">
        <v>87.6</v>
      </c>
      <c r="D12185">
        <v>3.23</v>
      </c>
      <c r="E12185">
        <v>0.1</v>
      </c>
      <c r="F12185">
        <v>0</v>
      </c>
      <c r="G12185">
        <v>9.07</v>
      </c>
    </row>
    <row r="12186" spans="1:7" x14ac:dyDescent="0.25">
      <c r="A12186" t="s">
        <v>7</v>
      </c>
      <c r="B12186" s="1">
        <v>44487.966898148145</v>
      </c>
      <c r="C12186">
        <v>0</v>
      </c>
      <c r="D12186">
        <v>0</v>
      </c>
      <c r="E12186">
        <v>0</v>
      </c>
      <c r="F12186">
        <v>0.1</v>
      </c>
      <c r="G12186">
        <v>99.9</v>
      </c>
    </row>
    <row r="12187" spans="1:7" x14ac:dyDescent="0.25">
      <c r="A12187" t="s">
        <v>9</v>
      </c>
      <c r="B12187" s="1">
        <v>44487.966921296298</v>
      </c>
      <c r="C12187">
        <v>69.95</v>
      </c>
      <c r="D12187">
        <v>2.41</v>
      </c>
      <c r="E12187">
        <v>0.4</v>
      </c>
      <c r="F12187">
        <v>0</v>
      </c>
      <c r="G12187">
        <v>27.24</v>
      </c>
    </row>
    <row r="12188" spans="1:7" x14ac:dyDescent="0.25">
      <c r="A12188" t="s">
        <v>8</v>
      </c>
      <c r="B12188" s="1">
        <v>44487.966944444444</v>
      </c>
      <c r="C12188">
        <v>89.85</v>
      </c>
      <c r="D12188">
        <v>2.81</v>
      </c>
      <c r="E12188">
        <v>0.3</v>
      </c>
      <c r="F12188">
        <v>0</v>
      </c>
      <c r="G12188">
        <v>7.04</v>
      </c>
    </row>
    <row r="12189" spans="1:7" x14ac:dyDescent="0.25">
      <c r="A12189" t="s">
        <v>7</v>
      </c>
      <c r="B12189" s="1">
        <v>44487.966956018521</v>
      </c>
      <c r="C12189">
        <v>0.1</v>
      </c>
      <c r="D12189">
        <v>0</v>
      </c>
      <c r="E12189">
        <v>0</v>
      </c>
      <c r="F12189">
        <v>0.1</v>
      </c>
      <c r="G12189">
        <v>99.8</v>
      </c>
    </row>
    <row r="12190" spans="1:7" x14ac:dyDescent="0.25">
      <c r="A12190" t="s">
        <v>9</v>
      </c>
      <c r="B12190" s="1">
        <v>44487.966979166667</v>
      </c>
      <c r="C12190">
        <v>57.96</v>
      </c>
      <c r="D12190">
        <v>2.82</v>
      </c>
      <c r="E12190">
        <v>1.01</v>
      </c>
      <c r="F12190">
        <v>0</v>
      </c>
      <c r="G12190">
        <v>38.21</v>
      </c>
    </row>
    <row r="12191" spans="1:7" x14ac:dyDescent="0.25">
      <c r="A12191" t="s">
        <v>8</v>
      </c>
      <c r="B12191" s="1">
        <v>44487.967002314814</v>
      </c>
      <c r="C12191">
        <v>95.19</v>
      </c>
      <c r="D12191">
        <v>2.71</v>
      </c>
      <c r="E12191">
        <v>0.1</v>
      </c>
      <c r="F12191">
        <v>0</v>
      </c>
      <c r="G12191">
        <v>2.0099999999999998</v>
      </c>
    </row>
    <row r="12192" spans="1:7" x14ac:dyDescent="0.25">
      <c r="A12192" t="s">
        <v>7</v>
      </c>
      <c r="B12192" s="1">
        <v>44487.967013888891</v>
      </c>
      <c r="C12192">
        <v>0.1</v>
      </c>
      <c r="D12192">
        <v>0.1</v>
      </c>
      <c r="E12192">
        <v>0</v>
      </c>
      <c r="F12192">
        <v>0.1</v>
      </c>
      <c r="G12192">
        <v>99.7</v>
      </c>
    </row>
    <row r="12193" spans="1:7" x14ac:dyDescent="0.25">
      <c r="A12193" t="s">
        <v>9</v>
      </c>
      <c r="B12193" s="1">
        <v>44487.967037037037</v>
      </c>
      <c r="C12193">
        <v>58.08</v>
      </c>
      <c r="D12193">
        <v>2.63</v>
      </c>
      <c r="E12193">
        <v>0.91</v>
      </c>
      <c r="F12193">
        <v>0.1</v>
      </c>
      <c r="G12193">
        <v>38.28</v>
      </c>
    </row>
    <row r="12194" spans="1:7" x14ac:dyDescent="0.25">
      <c r="A12194" t="s">
        <v>8</v>
      </c>
      <c r="B12194" s="1">
        <v>44487.967060185183</v>
      </c>
      <c r="C12194">
        <v>95.2</v>
      </c>
      <c r="D12194">
        <v>2.9</v>
      </c>
      <c r="E12194">
        <v>0.1</v>
      </c>
      <c r="F12194">
        <v>0</v>
      </c>
      <c r="G12194">
        <v>1.8</v>
      </c>
    </row>
    <row r="12195" spans="1:7" x14ac:dyDescent="0.25">
      <c r="A12195" t="s">
        <v>7</v>
      </c>
      <c r="B12195" s="1">
        <v>44487.96707175926</v>
      </c>
      <c r="C12195">
        <v>0</v>
      </c>
      <c r="D12195">
        <v>0.1</v>
      </c>
      <c r="E12195">
        <v>0</v>
      </c>
      <c r="F12195">
        <v>0.1</v>
      </c>
      <c r="G12195">
        <v>99.8</v>
      </c>
    </row>
    <row r="12196" spans="1:7" x14ac:dyDescent="0.25">
      <c r="A12196" t="s">
        <v>9</v>
      </c>
      <c r="B12196" s="1">
        <v>44487.967094907406</v>
      </c>
      <c r="C12196">
        <v>69.72</v>
      </c>
      <c r="D12196">
        <v>2.52</v>
      </c>
      <c r="E12196">
        <v>0.6</v>
      </c>
      <c r="F12196">
        <v>0</v>
      </c>
      <c r="G12196">
        <v>27.16</v>
      </c>
    </row>
    <row r="12197" spans="1:7" x14ac:dyDescent="0.25">
      <c r="A12197" t="s">
        <v>8</v>
      </c>
      <c r="B12197" s="1">
        <v>44487.967118055552</v>
      </c>
      <c r="C12197">
        <v>95.4</v>
      </c>
      <c r="D12197">
        <v>3.3</v>
      </c>
      <c r="E12197">
        <v>0.1</v>
      </c>
      <c r="F12197">
        <v>0</v>
      </c>
      <c r="G12197">
        <v>1.2</v>
      </c>
    </row>
    <row r="12198" spans="1:7" x14ac:dyDescent="0.25">
      <c r="A12198" t="s">
        <v>7</v>
      </c>
      <c r="B12198" s="1">
        <v>44487.967129629629</v>
      </c>
      <c r="C12198">
        <v>0.1</v>
      </c>
      <c r="D12198">
        <v>0</v>
      </c>
      <c r="E12198">
        <v>0</v>
      </c>
      <c r="F12198">
        <v>0.1</v>
      </c>
      <c r="G12198">
        <v>99.8</v>
      </c>
    </row>
    <row r="12199" spans="1:7" x14ac:dyDescent="0.25">
      <c r="A12199" t="s">
        <v>9</v>
      </c>
      <c r="B12199" s="1">
        <v>44487.967152777775</v>
      </c>
      <c r="C12199">
        <v>59.33</v>
      </c>
      <c r="D12199">
        <v>2.93</v>
      </c>
      <c r="E12199">
        <v>0.91</v>
      </c>
      <c r="F12199">
        <v>0</v>
      </c>
      <c r="G12199">
        <v>36.83</v>
      </c>
    </row>
    <row r="12200" spans="1:7" x14ac:dyDescent="0.25">
      <c r="A12200" t="s">
        <v>8</v>
      </c>
      <c r="B12200" s="1">
        <v>44487.967175925929</v>
      </c>
      <c r="C12200">
        <v>95.5</v>
      </c>
      <c r="D12200">
        <v>3.2</v>
      </c>
      <c r="E12200">
        <v>0.1</v>
      </c>
      <c r="F12200">
        <v>0</v>
      </c>
      <c r="G12200">
        <v>1.2</v>
      </c>
    </row>
    <row r="12201" spans="1:7" x14ac:dyDescent="0.25">
      <c r="A12201" t="s">
        <v>7</v>
      </c>
      <c r="B12201" s="1">
        <v>44487.967187499999</v>
      </c>
      <c r="C12201">
        <v>0</v>
      </c>
      <c r="D12201">
        <v>0</v>
      </c>
      <c r="E12201">
        <v>0</v>
      </c>
      <c r="F12201">
        <v>0.1</v>
      </c>
      <c r="G12201">
        <v>99.9</v>
      </c>
    </row>
    <row r="12202" spans="1:7" x14ac:dyDescent="0.25">
      <c r="A12202" t="s">
        <v>9</v>
      </c>
      <c r="B12202" s="1">
        <v>44487.967210648145</v>
      </c>
      <c r="C12202">
        <v>56.41</v>
      </c>
      <c r="D12202">
        <v>2.52</v>
      </c>
      <c r="E12202">
        <v>0.81</v>
      </c>
      <c r="F12202">
        <v>0</v>
      </c>
      <c r="G12202">
        <v>40.26</v>
      </c>
    </row>
    <row r="12203" spans="1:7" x14ac:dyDescent="0.25">
      <c r="A12203" t="s">
        <v>8</v>
      </c>
      <c r="B12203" s="1">
        <v>44487.967233796298</v>
      </c>
      <c r="C12203">
        <v>85.38</v>
      </c>
      <c r="D12203">
        <v>3.02</v>
      </c>
      <c r="E12203">
        <v>0</v>
      </c>
      <c r="F12203">
        <v>0</v>
      </c>
      <c r="G12203">
        <v>11.59</v>
      </c>
    </row>
    <row r="12204" spans="1:7" x14ac:dyDescent="0.25">
      <c r="A12204" t="s">
        <v>7</v>
      </c>
      <c r="B12204" s="1">
        <v>44487.967245370368</v>
      </c>
      <c r="C12204">
        <v>0.1</v>
      </c>
      <c r="D12204">
        <v>0</v>
      </c>
      <c r="E12204">
        <v>0</v>
      </c>
      <c r="F12204">
        <v>0.1</v>
      </c>
      <c r="G12204">
        <v>99.8</v>
      </c>
    </row>
    <row r="12205" spans="1:7" x14ac:dyDescent="0.25">
      <c r="A12205" t="s">
        <v>9</v>
      </c>
      <c r="B12205" s="1">
        <v>44487.967268518521</v>
      </c>
      <c r="C12205">
        <v>69.75</v>
      </c>
      <c r="D12205">
        <v>2.21</v>
      </c>
      <c r="E12205">
        <v>0.7</v>
      </c>
      <c r="F12205">
        <v>0</v>
      </c>
      <c r="G12205">
        <v>27.34</v>
      </c>
    </row>
    <row r="12206" spans="1:7" x14ac:dyDescent="0.25">
      <c r="A12206" t="s">
        <v>8</v>
      </c>
      <c r="B12206" s="1">
        <v>44487.967291666668</v>
      </c>
      <c r="C12206">
        <v>96.31</v>
      </c>
      <c r="D12206">
        <v>3.19</v>
      </c>
      <c r="E12206">
        <v>0.1</v>
      </c>
      <c r="F12206">
        <v>0</v>
      </c>
      <c r="G12206">
        <v>0.4</v>
      </c>
    </row>
    <row r="12207" spans="1:7" x14ac:dyDescent="0.25">
      <c r="A12207" t="s">
        <v>7</v>
      </c>
      <c r="B12207" s="1">
        <v>44487.967303240737</v>
      </c>
      <c r="C12207">
        <v>0.1</v>
      </c>
      <c r="D12207">
        <v>0</v>
      </c>
      <c r="E12207">
        <v>0</v>
      </c>
      <c r="F12207">
        <v>0.1</v>
      </c>
      <c r="G12207">
        <v>99.8</v>
      </c>
    </row>
    <row r="12208" spans="1:7" x14ac:dyDescent="0.25">
      <c r="A12208" t="s">
        <v>9</v>
      </c>
      <c r="B12208" s="1">
        <v>44487.967326388891</v>
      </c>
      <c r="C12208">
        <v>58.97</v>
      </c>
      <c r="D12208">
        <v>2.82</v>
      </c>
      <c r="E12208">
        <v>0.91</v>
      </c>
      <c r="F12208">
        <v>0</v>
      </c>
      <c r="G12208">
        <v>37.299999999999997</v>
      </c>
    </row>
    <row r="12209" spans="1:7" x14ac:dyDescent="0.25">
      <c r="A12209" t="s">
        <v>8</v>
      </c>
      <c r="B12209" s="1">
        <v>44487.967349537037</v>
      </c>
      <c r="C12209">
        <v>96.5</v>
      </c>
      <c r="D12209">
        <v>3.3</v>
      </c>
      <c r="E12209">
        <v>0</v>
      </c>
      <c r="F12209">
        <v>0</v>
      </c>
      <c r="G12209">
        <v>0.2</v>
      </c>
    </row>
    <row r="12210" spans="1:7" x14ac:dyDescent="0.25">
      <c r="A12210" t="s">
        <v>7</v>
      </c>
      <c r="B12210" s="1">
        <v>44487.967361111114</v>
      </c>
      <c r="C12210">
        <v>0</v>
      </c>
      <c r="D12210">
        <v>0.1</v>
      </c>
      <c r="E12210">
        <v>0</v>
      </c>
      <c r="F12210">
        <v>0.1</v>
      </c>
      <c r="G12210">
        <v>99.8</v>
      </c>
    </row>
    <row r="12211" spans="1:7" x14ac:dyDescent="0.25">
      <c r="A12211" t="s">
        <v>9</v>
      </c>
      <c r="B12211" s="1">
        <v>44487.96738425926</v>
      </c>
      <c r="C12211">
        <v>69.56</v>
      </c>
      <c r="D12211">
        <v>2.42</v>
      </c>
      <c r="E12211">
        <v>0.4</v>
      </c>
      <c r="F12211">
        <v>0</v>
      </c>
      <c r="G12211">
        <v>27.62</v>
      </c>
    </row>
    <row r="12212" spans="1:7" x14ac:dyDescent="0.25">
      <c r="A12212" t="s">
        <v>8</v>
      </c>
      <c r="B12212" s="1">
        <v>44487.967407407406</v>
      </c>
      <c r="C12212">
        <v>95.5</v>
      </c>
      <c r="D12212">
        <v>3.1</v>
      </c>
      <c r="E12212">
        <v>0.2</v>
      </c>
      <c r="F12212">
        <v>0</v>
      </c>
      <c r="G12212">
        <v>1.2</v>
      </c>
    </row>
    <row r="12213" spans="1:7" x14ac:dyDescent="0.25">
      <c r="A12213" t="s">
        <v>7</v>
      </c>
      <c r="B12213" s="1">
        <v>44487.967418981483</v>
      </c>
      <c r="C12213">
        <v>0.1</v>
      </c>
      <c r="D12213">
        <v>0</v>
      </c>
      <c r="E12213">
        <v>0</v>
      </c>
      <c r="F12213">
        <v>0.1</v>
      </c>
      <c r="G12213">
        <v>99.8</v>
      </c>
    </row>
    <row r="12214" spans="1:7" x14ac:dyDescent="0.25">
      <c r="A12214" t="s">
        <v>9</v>
      </c>
      <c r="B12214" s="1">
        <v>44487.967442129629</v>
      </c>
      <c r="C12214">
        <v>58.15</v>
      </c>
      <c r="D12214">
        <v>2.62</v>
      </c>
      <c r="E12214">
        <v>1.01</v>
      </c>
      <c r="F12214">
        <v>0</v>
      </c>
      <c r="G12214">
        <v>38.229999999999997</v>
      </c>
    </row>
    <row r="12215" spans="1:7" x14ac:dyDescent="0.25">
      <c r="A12215" t="s">
        <v>8</v>
      </c>
      <c r="B12215" s="1">
        <v>44487.967465277776</v>
      </c>
      <c r="C12215">
        <v>91.75</v>
      </c>
      <c r="D12215">
        <v>3.32</v>
      </c>
      <c r="E12215">
        <v>0.2</v>
      </c>
      <c r="F12215">
        <v>0</v>
      </c>
      <c r="G12215">
        <v>4.7300000000000004</v>
      </c>
    </row>
    <row r="12216" spans="1:7" x14ac:dyDescent="0.25">
      <c r="A12216" t="s">
        <v>7</v>
      </c>
      <c r="B12216" s="1">
        <v>44487.967476851853</v>
      </c>
      <c r="C12216">
        <v>0</v>
      </c>
      <c r="D12216">
        <v>0.1</v>
      </c>
      <c r="E12216">
        <v>0</v>
      </c>
      <c r="F12216">
        <v>0.2</v>
      </c>
      <c r="G12216">
        <v>99.7</v>
      </c>
    </row>
    <row r="12217" spans="1:7" x14ac:dyDescent="0.25">
      <c r="A12217" t="s">
        <v>9</v>
      </c>
      <c r="B12217" s="1">
        <v>44487.967499999999</v>
      </c>
      <c r="C12217">
        <v>70.72</v>
      </c>
      <c r="D12217">
        <v>3.32</v>
      </c>
      <c r="E12217">
        <v>0.6</v>
      </c>
      <c r="F12217">
        <v>0</v>
      </c>
      <c r="G12217">
        <v>25.35</v>
      </c>
    </row>
    <row r="12218" spans="1:7" x14ac:dyDescent="0.25">
      <c r="A12218" t="s">
        <v>8</v>
      </c>
      <c r="B12218" s="1">
        <v>44487.967523148145</v>
      </c>
      <c r="C12218">
        <v>96.29</v>
      </c>
      <c r="D12218">
        <v>2.81</v>
      </c>
      <c r="E12218">
        <v>0.1</v>
      </c>
      <c r="F12218">
        <v>0</v>
      </c>
      <c r="G12218">
        <v>0.8</v>
      </c>
    </row>
    <row r="12219" spans="1:7" x14ac:dyDescent="0.25">
      <c r="A12219" t="s">
        <v>7</v>
      </c>
      <c r="B12219" s="1">
        <v>44487.967534722222</v>
      </c>
      <c r="C12219">
        <v>0.1</v>
      </c>
      <c r="D12219">
        <v>0</v>
      </c>
      <c r="E12219">
        <v>0</v>
      </c>
      <c r="F12219">
        <v>0.1</v>
      </c>
      <c r="G12219">
        <v>99.8</v>
      </c>
    </row>
    <row r="12220" spans="1:7" x14ac:dyDescent="0.25">
      <c r="A12220" t="s">
        <v>9</v>
      </c>
      <c r="B12220" s="1">
        <v>44487.967557870368</v>
      </c>
      <c r="C12220">
        <v>56.15</v>
      </c>
      <c r="D12220">
        <v>2.42</v>
      </c>
      <c r="E12220">
        <v>0.81</v>
      </c>
      <c r="F12220">
        <v>0</v>
      </c>
      <c r="G12220">
        <v>40.619999999999997</v>
      </c>
    </row>
    <row r="12221" spans="1:7" x14ac:dyDescent="0.25">
      <c r="A12221" t="s">
        <v>8</v>
      </c>
      <c r="B12221" s="1">
        <v>44487.967581018522</v>
      </c>
      <c r="C12221">
        <v>78.48</v>
      </c>
      <c r="D12221">
        <v>3.23</v>
      </c>
      <c r="E12221">
        <v>0.1</v>
      </c>
      <c r="F12221">
        <v>0</v>
      </c>
      <c r="G12221">
        <v>18.18</v>
      </c>
    </row>
    <row r="12222" spans="1:7" x14ac:dyDescent="0.25">
      <c r="A12222" t="s">
        <v>7</v>
      </c>
      <c r="B12222" s="1">
        <v>44487.967592592591</v>
      </c>
      <c r="C12222">
        <v>0.1</v>
      </c>
      <c r="D12222">
        <v>0</v>
      </c>
      <c r="E12222">
        <v>0</v>
      </c>
      <c r="F12222">
        <v>0.1</v>
      </c>
      <c r="G12222">
        <v>99.8</v>
      </c>
    </row>
    <row r="12223" spans="1:7" x14ac:dyDescent="0.25">
      <c r="A12223" t="s">
        <v>9</v>
      </c>
      <c r="B12223" s="1">
        <v>44487.967615740738</v>
      </c>
      <c r="C12223">
        <v>56.42</v>
      </c>
      <c r="D12223">
        <v>2.2200000000000002</v>
      </c>
      <c r="E12223">
        <v>1.01</v>
      </c>
      <c r="F12223">
        <v>0</v>
      </c>
      <c r="G12223">
        <v>40.340000000000003</v>
      </c>
    </row>
    <row r="12224" spans="1:7" x14ac:dyDescent="0.25">
      <c r="A12224" t="s">
        <v>8</v>
      </c>
      <c r="B12224" s="1">
        <v>44487.967638888891</v>
      </c>
      <c r="C12224">
        <v>94.08</v>
      </c>
      <c r="D12224">
        <v>3.61</v>
      </c>
      <c r="E12224">
        <v>0.2</v>
      </c>
      <c r="F12224">
        <v>0</v>
      </c>
      <c r="G12224">
        <v>2.11</v>
      </c>
    </row>
    <row r="12225" spans="1:7" x14ac:dyDescent="0.25">
      <c r="A12225" t="s">
        <v>7</v>
      </c>
      <c r="B12225" s="1">
        <v>44487.967650462961</v>
      </c>
      <c r="C12225">
        <v>0</v>
      </c>
      <c r="D12225">
        <v>0.1</v>
      </c>
      <c r="E12225">
        <v>0</v>
      </c>
      <c r="F12225">
        <v>0.1</v>
      </c>
      <c r="G12225">
        <v>99.8</v>
      </c>
    </row>
    <row r="12226" spans="1:7" x14ac:dyDescent="0.25">
      <c r="A12226" t="s">
        <v>9</v>
      </c>
      <c r="B12226" s="1">
        <v>44487.967673611114</v>
      </c>
      <c r="C12226">
        <v>69.95</v>
      </c>
      <c r="D12226">
        <v>2.61</v>
      </c>
      <c r="E12226">
        <v>0.6</v>
      </c>
      <c r="F12226">
        <v>0</v>
      </c>
      <c r="G12226">
        <v>26.83</v>
      </c>
    </row>
    <row r="12227" spans="1:7" x14ac:dyDescent="0.25">
      <c r="A12227" t="s">
        <v>8</v>
      </c>
      <c r="B12227" s="1">
        <v>44487.96769675926</v>
      </c>
      <c r="C12227">
        <v>96.19</v>
      </c>
      <c r="D12227">
        <v>3.31</v>
      </c>
      <c r="E12227">
        <v>0</v>
      </c>
      <c r="F12227">
        <v>0</v>
      </c>
      <c r="G12227">
        <v>0.5</v>
      </c>
    </row>
    <row r="12228" spans="1:7" x14ac:dyDescent="0.25">
      <c r="A12228" t="s">
        <v>7</v>
      </c>
      <c r="B12228" s="1">
        <v>44487.96770833333</v>
      </c>
      <c r="C12228">
        <v>0.1</v>
      </c>
      <c r="D12228">
        <v>0</v>
      </c>
      <c r="E12228">
        <v>0</v>
      </c>
      <c r="F12228">
        <v>0.1</v>
      </c>
      <c r="G12228">
        <v>99.8</v>
      </c>
    </row>
    <row r="12229" spans="1:7" x14ac:dyDescent="0.25">
      <c r="A12229" t="s">
        <v>9</v>
      </c>
      <c r="B12229" s="1">
        <v>44487.967731481483</v>
      </c>
      <c r="C12229">
        <v>57.78</v>
      </c>
      <c r="D12229">
        <v>2.42</v>
      </c>
      <c r="E12229">
        <v>0.91</v>
      </c>
      <c r="F12229">
        <v>0</v>
      </c>
      <c r="G12229">
        <v>38.89</v>
      </c>
    </row>
    <row r="12230" spans="1:7" x14ac:dyDescent="0.25">
      <c r="A12230" t="s">
        <v>8</v>
      </c>
      <c r="B12230" s="1">
        <v>44487.96775462963</v>
      </c>
      <c r="C12230">
        <v>89.18</v>
      </c>
      <c r="D12230">
        <v>3.41</v>
      </c>
      <c r="E12230">
        <v>0.2</v>
      </c>
      <c r="F12230">
        <v>0</v>
      </c>
      <c r="G12230">
        <v>7.21</v>
      </c>
    </row>
    <row r="12231" spans="1:7" x14ac:dyDescent="0.25">
      <c r="A12231" t="s">
        <v>7</v>
      </c>
      <c r="B12231" s="1">
        <v>44487.967766203707</v>
      </c>
      <c r="C12231">
        <v>0.1</v>
      </c>
      <c r="D12231">
        <v>0</v>
      </c>
      <c r="E12231">
        <v>0</v>
      </c>
      <c r="F12231">
        <v>0.1</v>
      </c>
      <c r="G12231">
        <v>99.8</v>
      </c>
    </row>
    <row r="12232" spans="1:7" x14ac:dyDescent="0.25">
      <c r="A12232" t="s">
        <v>9</v>
      </c>
      <c r="B12232" s="1">
        <v>44487.967789351853</v>
      </c>
      <c r="C12232">
        <v>57.32</v>
      </c>
      <c r="D12232">
        <v>2.42</v>
      </c>
      <c r="E12232">
        <v>0.91</v>
      </c>
      <c r="F12232">
        <v>0</v>
      </c>
      <c r="G12232">
        <v>39.35</v>
      </c>
    </row>
    <row r="12233" spans="1:7" x14ac:dyDescent="0.25">
      <c r="A12233" t="s">
        <v>8</v>
      </c>
      <c r="B12233" s="1">
        <v>44487.967812499999</v>
      </c>
      <c r="C12233">
        <v>93.99</v>
      </c>
      <c r="D12233">
        <v>3.21</v>
      </c>
      <c r="E12233">
        <v>0.2</v>
      </c>
      <c r="F12233">
        <v>0</v>
      </c>
      <c r="G12233">
        <v>2.61</v>
      </c>
    </row>
    <row r="12234" spans="1:7" x14ac:dyDescent="0.25">
      <c r="A12234" t="s">
        <v>7</v>
      </c>
      <c r="B12234" s="1">
        <v>44487.967824074076</v>
      </c>
      <c r="C12234">
        <v>0</v>
      </c>
      <c r="D12234">
        <v>0</v>
      </c>
      <c r="E12234">
        <v>0</v>
      </c>
      <c r="F12234">
        <v>0.1</v>
      </c>
      <c r="G12234">
        <v>99.9</v>
      </c>
    </row>
    <row r="12235" spans="1:7" x14ac:dyDescent="0.25">
      <c r="A12235" t="s">
        <v>9</v>
      </c>
      <c r="B12235" s="1">
        <v>44487.967847222222</v>
      </c>
      <c r="C12235">
        <v>70.25</v>
      </c>
      <c r="D12235">
        <v>2.61</v>
      </c>
      <c r="E12235">
        <v>0.7</v>
      </c>
      <c r="F12235">
        <v>0</v>
      </c>
      <c r="G12235">
        <v>26.43</v>
      </c>
    </row>
    <row r="12236" spans="1:7" x14ac:dyDescent="0.25">
      <c r="A12236" t="s">
        <v>8</v>
      </c>
      <c r="B12236" s="1">
        <v>44487.967870370368</v>
      </c>
      <c r="C12236">
        <v>95.29</v>
      </c>
      <c r="D12236">
        <v>3.21</v>
      </c>
      <c r="E12236">
        <v>0.1</v>
      </c>
      <c r="F12236">
        <v>0</v>
      </c>
      <c r="G12236">
        <v>1.4</v>
      </c>
    </row>
    <row r="12237" spans="1:7" x14ac:dyDescent="0.25">
      <c r="A12237" t="s">
        <v>7</v>
      </c>
      <c r="B12237" s="1">
        <v>44487.967881944445</v>
      </c>
      <c r="C12237">
        <v>0</v>
      </c>
      <c r="D12237">
        <v>0</v>
      </c>
      <c r="E12237">
        <v>0</v>
      </c>
      <c r="F12237">
        <v>0.2</v>
      </c>
      <c r="G12237">
        <v>99.8</v>
      </c>
    </row>
    <row r="12238" spans="1:7" x14ac:dyDescent="0.25">
      <c r="A12238" t="s">
        <v>9</v>
      </c>
      <c r="B12238" s="1">
        <v>44487.967905092592</v>
      </c>
      <c r="C12238">
        <v>58.45</v>
      </c>
      <c r="D12238">
        <v>2.52</v>
      </c>
      <c r="E12238">
        <v>1.41</v>
      </c>
      <c r="F12238">
        <v>0</v>
      </c>
      <c r="G12238">
        <v>37.630000000000003</v>
      </c>
    </row>
    <row r="12239" spans="1:7" x14ac:dyDescent="0.25">
      <c r="A12239" t="s">
        <v>8</v>
      </c>
      <c r="B12239" s="1">
        <v>44487.967928240738</v>
      </c>
      <c r="C12239">
        <v>96.3</v>
      </c>
      <c r="D12239">
        <v>3.3</v>
      </c>
      <c r="E12239">
        <v>0</v>
      </c>
      <c r="F12239">
        <v>0</v>
      </c>
      <c r="G12239">
        <v>0.4</v>
      </c>
    </row>
    <row r="12240" spans="1:7" x14ac:dyDescent="0.25">
      <c r="A12240" t="s">
        <v>7</v>
      </c>
      <c r="B12240" s="1">
        <v>44487.967939814815</v>
      </c>
      <c r="C12240">
        <v>0.1</v>
      </c>
      <c r="D12240">
        <v>0.1</v>
      </c>
      <c r="E12240">
        <v>0</v>
      </c>
      <c r="F12240">
        <v>0.1</v>
      </c>
      <c r="G12240">
        <v>99.7</v>
      </c>
    </row>
    <row r="12241" spans="1:7" x14ac:dyDescent="0.25">
      <c r="A12241" t="s">
        <v>9</v>
      </c>
      <c r="B12241" s="1">
        <v>44487.967962962961</v>
      </c>
      <c r="C12241">
        <v>70.39</v>
      </c>
      <c r="D12241">
        <v>2.3199999999999998</v>
      </c>
      <c r="E12241">
        <v>0.7</v>
      </c>
      <c r="F12241">
        <v>0</v>
      </c>
      <c r="G12241">
        <v>26.59</v>
      </c>
    </row>
    <row r="12242" spans="1:7" x14ac:dyDescent="0.25">
      <c r="A12242" t="s">
        <v>8</v>
      </c>
      <c r="B12242" s="1">
        <v>44487.967986111114</v>
      </c>
      <c r="C12242">
        <v>96.5</v>
      </c>
      <c r="D12242">
        <v>3.1</v>
      </c>
      <c r="E12242">
        <v>0</v>
      </c>
      <c r="F12242">
        <v>0</v>
      </c>
      <c r="G12242">
        <v>0.4</v>
      </c>
    </row>
    <row r="12243" spans="1:7" x14ac:dyDescent="0.25">
      <c r="A12243" t="s">
        <v>7</v>
      </c>
      <c r="B12243" s="1">
        <v>44487.967997685184</v>
      </c>
      <c r="C12243">
        <v>0.1</v>
      </c>
      <c r="D12243">
        <v>0</v>
      </c>
      <c r="E12243">
        <v>0</v>
      </c>
      <c r="F12243">
        <v>0.2</v>
      </c>
      <c r="G12243">
        <v>99.7</v>
      </c>
    </row>
    <row r="12244" spans="1:7" x14ac:dyDescent="0.25">
      <c r="A12244" t="s">
        <v>9</v>
      </c>
      <c r="B12244" s="1">
        <v>44487.96802083333</v>
      </c>
      <c r="C12244">
        <v>59.36</v>
      </c>
      <c r="D12244">
        <v>2.62</v>
      </c>
      <c r="E12244">
        <v>1.01</v>
      </c>
      <c r="F12244">
        <v>0.1</v>
      </c>
      <c r="G12244">
        <v>36.92</v>
      </c>
    </row>
    <row r="12245" spans="1:7" x14ac:dyDescent="0.25">
      <c r="A12245" t="s">
        <v>8</v>
      </c>
      <c r="B12245" s="1">
        <v>44487.968043981484</v>
      </c>
      <c r="C12245">
        <v>96.4</v>
      </c>
      <c r="D12245">
        <v>3.2</v>
      </c>
      <c r="E12245">
        <v>0</v>
      </c>
      <c r="F12245">
        <v>0</v>
      </c>
      <c r="G12245">
        <v>0.4</v>
      </c>
    </row>
    <row r="12246" spans="1:7" x14ac:dyDescent="0.25">
      <c r="A12246" t="s">
        <v>7</v>
      </c>
      <c r="B12246" s="1">
        <v>44487.968055555553</v>
      </c>
      <c r="C12246">
        <v>0</v>
      </c>
      <c r="D12246">
        <v>0</v>
      </c>
      <c r="E12246">
        <v>0</v>
      </c>
      <c r="F12246">
        <v>0.1</v>
      </c>
      <c r="G12246">
        <v>99.9</v>
      </c>
    </row>
    <row r="12247" spans="1:7" x14ac:dyDescent="0.25">
      <c r="A12247" t="s">
        <v>9</v>
      </c>
      <c r="B12247" s="1">
        <v>44487.968078703707</v>
      </c>
      <c r="C12247">
        <v>70.95</v>
      </c>
      <c r="D12247">
        <v>2.71</v>
      </c>
      <c r="E12247">
        <v>0.8</v>
      </c>
      <c r="F12247">
        <v>0</v>
      </c>
      <c r="G12247">
        <v>25.53</v>
      </c>
    </row>
    <row r="12248" spans="1:7" x14ac:dyDescent="0.25">
      <c r="A12248" t="s">
        <v>8</v>
      </c>
      <c r="B12248" s="1">
        <v>44487.968101851853</v>
      </c>
      <c r="C12248">
        <v>96.91</v>
      </c>
      <c r="D12248">
        <v>2.99</v>
      </c>
      <c r="E12248">
        <v>0</v>
      </c>
      <c r="F12248">
        <v>0</v>
      </c>
      <c r="G12248">
        <v>0.1</v>
      </c>
    </row>
    <row r="12249" spans="1:7" x14ac:dyDescent="0.25">
      <c r="A12249" t="s">
        <v>7</v>
      </c>
      <c r="B12249" s="1">
        <v>44487.968113425923</v>
      </c>
      <c r="C12249">
        <v>0.1</v>
      </c>
      <c r="D12249">
        <v>0</v>
      </c>
      <c r="E12249">
        <v>0</v>
      </c>
      <c r="F12249">
        <v>0.1</v>
      </c>
      <c r="G12249">
        <v>99.8</v>
      </c>
    </row>
    <row r="12250" spans="1:7" x14ac:dyDescent="0.25">
      <c r="A12250" t="s">
        <v>9</v>
      </c>
      <c r="B12250" s="1">
        <v>44487.968136574076</v>
      </c>
      <c r="C12250">
        <v>59.54</v>
      </c>
      <c r="D12250">
        <v>2.42</v>
      </c>
      <c r="E12250">
        <v>1.1100000000000001</v>
      </c>
      <c r="F12250">
        <v>0</v>
      </c>
      <c r="G12250">
        <v>36.93</v>
      </c>
    </row>
    <row r="12251" spans="1:7" x14ac:dyDescent="0.25">
      <c r="A12251" t="s">
        <v>8</v>
      </c>
      <c r="B12251" s="1">
        <v>44487.968159722222</v>
      </c>
      <c r="C12251">
        <v>96.3</v>
      </c>
      <c r="D12251">
        <v>3.3</v>
      </c>
      <c r="E12251">
        <v>0</v>
      </c>
      <c r="F12251">
        <v>0</v>
      </c>
      <c r="G12251">
        <v>0.4</v>
      </c>
    </row>
    <row r="12252" spans="1:7" x14ac:dyDescent="0.25">
      <c r="A12252" t="s">
        <v>7</v>
      </c>
      <c r="B12252" s="1">
        <v>44487.968171296299</v>
      </c>
      <c r="C12252">
        <v>0</v>
      </c>
      <c r="D12252">
        <v>0</v>
      </c>
      <c r="E12252">
        <v>0</v>
      </c>
      <c r="F12252">
        <v>0.1</v>
      </c>
      <c r="G12252">
        <v>99.9</v>
      </c>
    </row>
    <row r="12253" spans="1:7" x14ac:dyDescent="0.25">
      <c r="A12253" t="s">
        <v>9</v>
      </c>
      <c r="B12253" s="1">
        <v>44487.968194444446</v>
      </c>
      <c r="C12253">
        <v>71.099999999999994</v>
      </c>
      <c r="D12253">
        <v>2.82</v>
      </c>
      <c r="E12253">
        <v>0.81</v>
      </c>
      <c r="F12253">
        <v>0</v>
      </c>
      <c r="G12253">
        <v>25.28</v>
      </c>
    </row>
    <row r="12254" spans="1:7" x14ac:dyDescent="0.25">
      <c r="A12254" t="s">
        <v>8</v>
      </c>
      <c r="B12254" s="1">
        <v>44487.968217592592</v>
      </c>
      <c r="C12254">
        <v>96.4</v>
      </c>
      <c r="D12254">
        <v>3.5</v>
      </c>
      <c r="E12254">
        <v>0</v>
      </c>
      <c r="F12254">
        <v>0</v>
      </c>
      <c r="G12254">
        <v>0.1</v>
      </c>
    </row>
    <row r="12255" spans="1:7" x14ac:dyDescent="0.25">
      <c r="A12255" t="s">
        <v>7</v>
      </c>
      <c r="B12255" s="1">
        <v>44487.968229166669</v>
      </c>
      <c r="C12255">
        <v>0.1</v>
      </c>
      <c r="D12255">
        <v>0.1</v>
      </c>
      <c r="E12255">
        <v>0</v>
      </c>
      <c r="F12255">
        <v>0.2</v>
      </c>
      <c r="G12255">
        <v>99.6</v>
      </c>
    </row>
    <row r="12256" spans="1:7" x14ac:dyDescent="0.25">
      <c r="A12256" t="s">
        <v>9</v>
      </c>
      <c r="B12256" s="1">
        <v>44487.968252314815</v>
      </c>
      <c r="C12256">
        <v>58.54</v>
      </c>
      <c r="D12256">
        <v>2.63</v>
      </c>
      <c r="E12256">
        <v>1.1100000000000001</v>
      </c>
      <c r="F12256">
        <v>0</v>
      </c>
      <c r="G12256">
        <v>37.71</v>
      </c>
    </row>
    <row r="12257" spans="1:7" x14ac:dyDescent="0.25">
      <c r="A12257" t="s">
        <v>8</v>
      </c>
      <c r="B12257" s="1">
        <v>44487.968275462961</v>
      </c>
      <c r="C12257">
        <v>96.2</v>
      </c>
      <c r="D12257">
        <v>3.5</v>
      </c>
      <c r="E12257">
        <v>0</v>
      </c>
      <c r="F12257">
        <v>0</v>
      </c>
      <c r="G12257">
        <v>0.3</v>
      </c>
    </row>
    <row r="12258" spans="1:7" x14ac:dyDescent="0.25">
      <c r="A12258" t="s">
        <v>7</v>
      </c>
      <c r="B12258" s="1">
        <v>44487.968287037038</v>
      </c>
      <c r="C12258">
        <v>0.1</v>
      </c>
      <c r="D12258">
        <v>0</v>
      </c>
      <c r="E12258">
        <v>0</v>
      </c>
      <c r="F12258">
        <v>0.1</v>
      </c>
      <c r="G12258">
        <v>99.8</v>
      </c>
    </row>
    <row r="12259" spans="1:7" x14ac:dyDescent="0.25">
      <c r="A12259" t="s">
        <v>9</v>
      </c>
      <c r="B12259" s="1">
        <v>44487.968310185184</v>
      </c>
      <c r="C12259">
        <v>71.08</v>
      </c>
      <c r="D12259">
        <v>2.81</v>
      </c>
      <c r="E12259">
        <v>0.7</v>
      </c>
      <c r="F12259">
        <v>0</v>
      </c>
      <c r="G12259">
        <v>25.4</v>
      </c>
    </row>
    <row r="12260" spans="1:7" x14ac:dyDescent="0.25">
      <c r="A12260" t="s">
        <v>8</v>
      </c>
      <c r="B12260" s="1">
        <v>44487.968333333331</v>
      </c>
      <c r="C12260">
        <v>96.9</v>
      </c>
      <c r="D12260">
        <v>3</v>
      </c>
      <c r="E12260">
        <v>0</v>
      </c>
      <c r="F12260">
        <v>0</v>
      </c>
      <c r="G12260">
        <v>0.1</v>
      </c>
    </row>
    <row r="12261" spans="1:7" x14ac:dyDescent="0.25">
      <c r="A12261" t="s">
        <v>7</v>
      </c>
      <c r="B12261" s="1">
        <v>44487.968344907407</v>
      </c>
      <c r="C12261">
        <v>0</v>
      </c>
      <c r="D12261">
        <v>0.1</v>
      </c>
      <c r="E12261">
        <v>0</v>
      </c>
      <c r="F12261">
        <v>0.1</v>
      </c>
      <c r="G12261">
        <v>99.8</v>
      </c>
    </row>
    <row r="12262" spans="1:7" x14ac:dyDescent="0.25">
      <c r="A12262" t="s">
        <v>9</v>
      </c>
      <c r="B12262" s="1">
        <v>44487.968368055554</v>
      </c>
      <c r="C12262">
        <v>58.69</v>
      </c>
      <c r="D12262">
        <v>2.63</v>
      </c>
      <c r="E12262">
        <v>1.1100000000000001</v>
      </c>
      <c r="F12262">
        <v>0</v>
      </c>
      <c r="G12262">
        <v>37.58</v>
      </c>
    </row>
    <row r="12263" spans="1:7" x14ac:dyDescent="0.25">
      <c r="A12263" t="s">
        <v>8</v>
      </c>
      <c r="B12263" s="1">
        <v>44487.968391203707</v>
      </c>
      <c r="C12263">
        <v>95.59</v>
      </c>
      <c r="D12263">
        <v>3.91</v>
      </c>
      <c r="E12263">
        <v>0.1</v>
      </c>
      <c r="F12263">
        <v>0</v>
      </c>
      <c r="G12263">
        <v>0.4</v>
      </c>
    </row>
    <row r="12264" spans="1:7" x14ac:dyDescent="0.25">
      <c r="A12264" t="s">
        <v>7</v>
      </c>
      <c r="B12264" s="1">
        <v>44487.968402777777</v>
      </c>
      <c r="C12264">
        <v>0.1</v>
      </c>
      <c r="D12264">
        <v>0</v>
      </c>
      <c r="E12264">
        <v>0</v>
      </c>
      <c r="F12264">
        <v>0.1</v>
      </c>
      <c r="G12264">
        <v>99.8</v>
      </c>
    </row>
    <row r="12265" spans="1:7" x14ac:dyDescent="0.25">
      <c r="A12265" t="s">
        <v>9</v>
      </c>
      <c r="B12265" s="1">
        <v>44487.968425925923</v>
      </c>
      <c r="C12265">
        <v>68.010000000000005</v>
      </c>
      <c r="D12265">
        <v>2.62</v>
      </c>
      <c r="E12265">
        <v>0.7</v>
      </c>
      <c r="F12265">
        <v>0</v>
      </c>
      <c r="G12265">
        <v>28.67</v>
      </c>
    </row>
    <row r="12266" spans="1:7" x14ac:dyDescent="0.25">
      <c r="A12266" t="s">
        <v>8</v>
      </c>
      <c r="B12266" s="1">
        <v>44487.968449074076</v>
      </c>
      <c r="C12266">
        <v>96.7</v>
      </c>
      <c r="D12266">
        <v>3.1</v>
      </c>
      <c r="E12266">
        <v>0</v>
      </c>
      <c r="F12266">
        <v>0</v>
      </c>
      <c r="G12266">
        <v>0.2</v>
      </c>
    </row>
    <row r="12267" spans="1:7" x14ac:dyDescent="0.25">
      <c r="A12267" t="s">
        <v>7</v>
      </c>
      <c r="B12267" s="1">
        <v>44487.968460648146</v>
      </c>
      <c r="C12267">
        <v>0</v>
      </c>
      <c r="D12267">
        <v>0</v>
      </c>
      <c r="E12267">
        <v>0</v>
      </c>
      <c r="F12267">
        <v>0.1</v>
      </c>
      <c r="G12267">
        <v>99.9</v>
      </c>
    </row>
    <row r="12268" spans="1:7" x14ac:dyDescent="0.25">
      <c r="A12268" t="s">
        <v>9</v>
      </c>
      <c r="B12268" s="1">
        <v>44487.9684837963</v>
      </c>
      <c r="C12268">
        <v>61.15</v>
      </c>
      <c r="D12268">
        <v>2.52</v>
      </c>
      <c r="E12268">
        <v>0.91</v>
      </c>
      <c r="F12268">
        <v>0</v>
      </c>
      <c r="G12268">
        <v>35.42</v>
      </c>
    </row>
    <row r="12269" spans="1:7" x14ac:dyDescent="0.25">
      <c r="A12269" t="s">
        <v>8</v>
      </c>
      <c r="B12269" s="1">
        <v>44487.968506944446</v>
      </c>
      <c r="C12269">
        <v>95.81</v>
      </c>
      <c r="D12269">
        <v>3.89</v>
      </c>
      <c r="E12269">
        <v>0.1</v>
      </c>
      <c r="F12269">
        <v>0</v>
      </c>
      <c r="G12269">
        <v>0.2</v>
      </c>
    </row>
    <row r="12270" spans="1:7" x14ac:dyDescent="0.25">
      <c r="A12270" t="s">
        <v>7</v>
      </c>
      <c r="B12270" s="1">
        <v>44487.968518518515</v>
      </c>
      <c r="C12270">
        <v>0.1</v>
      </c>
      <c r="D12270">
        <v>0.2</v>
      </c>
      <c r="E12270">
        <v>0</v>
      </c>
      <c r="F12270">
        <v>0.1</v>
      </c>
      <c r="G12270">
        <v>99.6</v>
      </c>
    </row>
    <row r="12271" spans="1:7" x14ac:dyDescent="0.25">
      <c r="A12271" t="s">
        <v>9</v>
      </c>
      <c r="B12271" s="1">
        <v>44487.968541666669</v>
      </c>
      <c r="C12271">
        <v>71.53</v>
      </c>
      <c r="D12271">
        <v>2.72</v>
      </c>
      <c r="E12271">
        <v>0.6</v>
      </c>
      <c r="F12271">
        <v>0</v>
      </c>
      <c r="G12271">
        <v>25.15</v>
      </c>
    </row>
    <row r="12272" spans="1:7" x14ac:dyDescent="0.25">
      <c r="A12272" t="s">
        <v>8</v>
      </c>
      <c r="B12272" s="1">
        <v>44487.968564814815</v>
      </c>
      <c r="C12272">
        <v>96.9</v>
      </c>
      <c r="D12272">
        <v>3</v>
      </c>
      <c r="E12272">
        <v>0</v>
      </c>
      <c r="F12272">
        <v>0</v>
      </c>
      <c r="G12272">
        <v>0.1</v>
      </c>
    </row>
    <row r="12273" spans="1:7" x14ac:dyDescent="0.25">
      <c r="A12273" t="s">
        <v>7</v>
      </c>
      <c r="B12273" s="1">
        <v>44487.968576388892</v>
      </c>
      <c r="C12273">
        <v>0</v>
      </c>
      <c r="D12273">
        <v>0.1</v>
      </c>
      <c r="E12273">
        <v>0</v>
      </c>
      <c r="F12273">
        <v>0.2</v>
      </c>
      <c r="G12273">
        <v>99.7</v>
      </c>
    </row>
    <row r="12274" spans="1:7" x14ac:dyDescent="0.25">
      <c r="A12274" t="s">
        <v>9</v>
      </c>
      <c r="B12274" s="1">
        <v>44487.968599537038</v>
      </c>
      <c r="C12274">
        <v>57.5</v>
      </c>
      <c r="D12274">
        <v>3.52</v>
      </c>
      <c r="E12274">
        <v>1.01</v>
      </c>
      <c r="F12274">
        <v>0</v>
      </c>
      <c r="G12274">
        <v>37.97</v>
      </c>
    </row>
    <row r="12275" spans="1:7" x14ac:dyDescent="0.25">
      <c r="A12275" t="s">
        <v>8</v>
      </c>
      <c r="B12275" s="1">
        <v>44487.968622685185</v>
      </c>
      <c r="C12275">
        <v>96</v>
      </c>
      <c r="D12275">
        <v>3.5</v>
      </c>
      <c r="E12275">
        <v>0</v>
      </c>
      <c r="F12275">
        <v>0</v>
      </c>
      <c r="G12275">
        <v>0.5</v>
      </c>
    </row>
    <row r="12276" spans="1:7" x14ac:dyDescent="0.25">
      <c r="A12276" t="s">
        <v>7</v>
      </c>
      <c r="B12276" s="1">
        <v>44487.968634259261</v>
      </c>
      <c r="C12276">
        <v>0.1</v>
      </c>
      <c r="D12276">
        <v>0</v>
      </c>
      <c r="E12276">
        <v>0</v>
      </c>
      <c r="F12276">
        <v>0.1</v>
      </c>
      <c r="G12276">
        <v>99.8</v>
      </c>
    </row>
    <row r="12277" spans="1:7" x14ac:dyDescent="0.25">
      <c r="A12277" t="s">
        <v>9</v>
      </c>
      <c r="B12277" s="1">
        <v>44487.968657407408</v>
      </c>
      <c r="C12277">
        <v>63.14</v>
      </c>
      <c r="D12277">
        <v>2.72</v>
      </c>
      <c r="E12277">
        <v>1.31</v>
      </c>
      <c r="F12277">
        <v>0</v>
      </c>
      <c r="G12277">
        <v>32.83</v>
      </c>
    </row>
    <row r="12278" spans="1:7" x14ac:dyDescent="0.25">
      <c r="A12278" t="s">
        <v>7</v>
      </c>
      <c r="B12278" s="1">
        <v>44487.968692129631</v>
      </c>
      <c r="C12278">
        <v>0</v>
      </c>
      <c r="D12278">
        <v>0</v>
      </c>
      <c r="E12278">
        <v>0</v>
      </c>
      <c r="F12278">
        <v>0.1</v>
      </c>
      <c r="G12278">
        <v>99.9</v>
      </c>
    </row>
    <row r="12279" spans="1:7" x14ac:dyDescent="0.25">
      <c r="A12279" t="s">
        <v>8</v>
      </c>
      <c r="B12279" s="1">
        <v>44487.968692129631</v>
      </c>
      <c r="C12279">
        <v>96.8</v>
      </c>
      <c r="D12279">
        <v>3.2</v>
      </c>
      <c r="E12279">
        <v>0</v>
      </c>
      <c r="F12279">
        <v>0</v>
      </c>
      <c r="G12279">
        <v>0</v>
      </c>
    </row>
    <row r="12280" spans="1:7" x14ac:dyDescent="0.25">
      <c r="A12280" t="s">
        <v>9</v>
      </c>
      <c r="B12280" s="1">
        <v>44487.968715277777</v>
      </c>
      <c r="C12280">
        <v>64.510000000000005</v>
      </c>
      <c r="D12280">
        <v>2.5299999999999998</v>
      </c>
      <c r="E12280">
        <v>1.1100000000000001</v>
      </c>
      <c r="F12280">
        <v>0.1</v>
      </c>
      <c r="G12280">
        <v>31.75</v>
      </c>
    </row>
    <row r="12281" spans="1:7" x14ac:dyDescent="0.25">
      <c r="A12281" t="s">
        <v>7</v>
      </c>
      <c r="B12281" s="1">
        <v>44487.96875</v>
      </c>
      <c r="C12281">
        <v>0.1</v>
      </c>
      <c r="D12281">
        <v>0</v>
      </c>
      <c r="E12281">
        <v>0</v>
      </c>
      <c r="F12281">
        <v>0.1</v>
      </c>
      <c r="G12281">
        <v>99.8</v>
      </c>
    </row>
    <row r="12282" spans="1:7" x14ac:dyDescent="0.25">
      <c r="A12282" t="s">
        <v>8</v>
      </c>
      <c r="B12282" s="1">
        <v>44487.96875</v>
      </c>
      <c r="C12282">
        <v>96.4</v>
      </c>
      <c r="D12282">
        <v>3.3</v>
      </c>
      <c r="E12282">
        <v>0</v>
      </c>
      <c r="F12282">
        <v>0</v>
      </c>
      <c r="G12282">
        <v>0.3</v>
      </c>
    </row>
    <row r="12283" spans="1:7" x14ac:dyDescent="0.25">
      <c r="A12283" t="s">
        <v>9</v>
      </c>
      <c r="B12283" s="1">
        <v>44487.968773148146</v>
      </c>
      <c r="C12283">
        <v>68.41</v>
      </c>
      <c r="D12283">
        <v>2.92</v>
      </c>
      <c r="E12283">
        <v>1.01</v>
      </c>
      <c r="F12283">
        <v>0</v>
      </c>
      <c r="G12283">
        <v>27.67</v>
      </c>
    </row>
    <row r="12284" spans="1:7" x14ac:dyDescent="0.25">
      <c r="A12284" t="s">
        <v>7</v>
      </c>
      <c r="B12284" s="1">
        <v>44487.968807870369</v>
      </c>
      <c r="C12284">
        <v>0</v>
      </c>
      <c r="D12284">
        <v>0</v>
      </c>
      <c r="E12284">
        <v>0</v>
      </c>
      <c r="F12284">
        <v>0.1</v>
      </c>
      <c r="G12284">
        <v>99.9</v>
      </c>
    </row>
    <row r="12285" spans="1:7" x14ac:dyDescent="0.25">
      <c r="A12285" t="s">
        <v>8</v>
      </c>
      <c r="B12285" s="1">
        <v>44487.968807870369</v>
      </c>
      <c r="C12285">
        <v>96.7</v>
      </c>
      <c r="D12285">
        <v>3.3</v>
      </c>
      <c r="E12285">
        <v>0</v>
      </c>
      <c r="F12285">
        <v>0</v>
      </c>
      <c r="G12285">
        <v>0</v>
      </c>
    </row>
    <row r="12286" spans="1:7" x14ac:dyDescent="0.25">
      <c r="A12286" t="s">
        <v>9</v>
      </c>
      <c r="B12286" s="1">
        <v>44487.968831018516</v>
      </c>
      <c r="C12286">
        <v>60.34</v>
      </c>
      <c r="D12286">
        <v>2.3199999999999998</v>
      </c>
      <c r="E12286">
        <v>1.31</v>
      </c>
      <c r="F12286">
        <v>0</v>
      </c>
      <c r="G12286">
        <v>36.020000000000003</v>
      </c>
    </row>
    <row r="12287" spans="1:7" x14ac:dyDescent="0.25">
      <c r="A12287" t="s">
        <v>7</v>
      </c>
      <c r="B12287" s="1">
        <v>44487.968865740739</v>
      </c>
      <c r="C12287">
        <v>0.1</v>
      </c>
      <c r="D12287">
        <v>0.1</v>
      </c>
      <c r="E12287">
        <v>0</v>
      </c>
      <c r="F12287">
        <v>0.1</v>
      </c>
      <c r="G12287">
        <v>99.7</v>
      </c>
    </row>
    <row r="12288" spans="1:7" x14ac:dyDescent="0.25">
      <c r="A12288" t="s">
        <v>8</v>
      </c>
      <c r="B12288" s="1">
        <v>44487.968865740739</v>
      </c>
      <c r="C12288">
        <v>93.7</v>
      </c>
      <c r="D12288">
        <v>3.1</v>
      </c>
      <c r="E12288">
        <v>0.1</v>
      </c>
      <c r="F12288">
        <v>0</v>
      </c>
      <c r="G12288">
        <v>3.1</v>
      </c>
    </row>
    <row r="12289" spans="1:7" x14ac:dyDescent="0.25">
      <c r="A12289" t="s">
        <v>9</v>
      </c>
      <c r="B12289" s="1">
        <v>44487.968888888892</v>
      </c>
      <c r="C12289">
        <v>69.59</v>
      </c>
      <c r="D12289">
        <v>2.62</v>
      </c>
      <c r="E12289">
        <v>0.91</v>
      </c>
      <c r="F12289">
        <v>0</v>
      </c>
      <c r="G12289">
        <v>26.89</v>
      </c>
    </row>
    <row r="12290" spans="1:7" x14ac:dyDescent="0.25">
      <c r="A12290" t="s">
        <v>7</v>
      </c>
      <c r="B12290" s="1">
        <v>44487.968923611108</v>
      </c>
      <c r="C12290">
        <v>0</v>
      </c>
      <c r="D12290">
        <v>0</v>
      </c>
      <c r="E12290">
        <v>0</v>
      </c>
      <c r="F12290">
        <v>0.1</v>
      </c>
      <c r="G12290">
        <v>99.9</v>
      </c>
    </row>
    <row r="12291" spans="1:7" x14ac:dyDescent="0.25">
      <c r="A12291" t="s">
        <v>8</v>
      </c>
      <c r="B12291" s="1">
        <v>44487.968923611108</v>
      </c>
      <c r="C12291">
        <v>96.7</v>
      </c>
      <c r="D12291">
        <v>3.2</v>
      </c>
      <c r="E12291">
        <v>0</v>
      </c>
      <c r="F12291">
        <v>0</v>
      </c>
      <c r="G12291">
        <v>0.1</v>
      </c>
    </row>
    <row r="12292" spans="1:7" x14ac:dyDescent="0.25">
      <c r="A12292" t="s">
        <v>9</v>
      </c>
      <c r="B12292" s="1">
        <v>44487.968946759262</v>
      </c>
      <c r="C12292">
        <v>59.82</v>
      </c>
      <c r="D12292">
        <v>2.54</v>
      </c>
      <c r="E12292">
        <v>1.1200000000000001</v>
      </c>
      <c r="F12292">
        <v>0</v>
      </c>
      <c r="G12292">
        <v>36.520000000000003</v>
      </c>
    </row>
    <row r="12293" spans="1:7" x14ac:dyDescent="0.25">
      <c r="A12293" t="s">
        <v>7</v>
      </c>
      <c r="B12293" s="1">
        <v>44487.968981481485</v>
      </c>
      <c r="C12293">
        <v>0</v>
      </c>
      <c r="D12293">
        <v>0</v>
      </c>
      <c r="E12293">
        <v>0</v>
      </c>
      <c r="F12293">
        <v>0.2</v>
      </c>
      <c r="G12293">
        <v>99.8</v>
      </c>
    </row>
    <row r="12294" spans="1:7" x14ac:dyDescent="0.25">
      <c r="A12294" t="s">
        <v>8</v>
      </c>
      <c r="B12294" s="1">
        <v>44487.968981481485</v>
      </c>
      <c r="C12294">
        <v>96.2</v>
      </c>
      <c r="D12294">
        <v>3.3</v>
      </c>
      <c r="E12294">
        <v>0</v>
      </c>
      <c r="F12294">
        <v>0</v>
      </c>
      <c r="G12294">
        <v>0.5</v>
      </c>
    </row>
    <row r="12295" spans="1:7" x14ac:dyDescent="0.25">
      <c r="A12295" t="s">
        <v>9</v>
      </c>
      <c r="B12295" s="1">
        <v>44487.969004629631</v>
      </c>
      <c r="C12295">
        <v>70.459999999999994</v>
      </c>
      <c r="D12295">
        <v>2.62</v>
      </c>
      <c r="E12295">
        <v>0.91</v>
      </c>
      <c r="F12295">
        <v>0</v>
      </c>
      <c r="G12295">
        <v>26.01</v>
      </c>
    </row>
    <row r="12296" spans="1:7" x14ac:dyDescent="0.25">
      <c r="A12296" t="s">
        <v>7</v>
      </c>
      <c r="B12296" s="1">
        <v>44487.969039351854</v>
      </c>
      <c r="C12296">
        <v>0.1</v>
      </c>
      <c r="D12296">
        <v>0.1</v>
      </c>
      <c r="E12296">
        <v>0</v>
      </c>
      <c r="F12296">
        <v>0.2</v>
      </c>
      <c r="G12296">
        <v>99.6</v>
      </c>
    </row>
    <row r="12297" spans="1:7" x14ac:dyDescent="0.25">
      <c r="A12297" t="s">
        <v>8</v>
      </c>
      <c r="B12297" s="1">
        <v>44487.969039351854</v>
      </c>
      <c r="C12297">
        <v>96.89</v>
      </c>
      <c r="D12297">
        <v>2.91</v>
      </c>
      <c r="E12297">
        <v>0</v>
      </c>
      <c r="F12297">
        <v>0</v>
      </c>
      <c r="G12297">
        <v>0.2</v>
      </c>
    </row>
    <row r="12298" spans="1:7" x14ac:dyDescent="0.25">
      <c r="A12298" t="s">
        <v>9</v>
      </c>
      <c r="B12298" s="1">
        <v>44487.9690625</v>
      </c>
      <c r="C12298">
        <v>58.5</v>
      </c>
      <c r="D12298">
        <v>2.83</v>
      </c>
      <c r="E12298">
        <v>1.32</v>
      </c>
      <c r="F12298">
        <v>0</v>
      </c>
      <c r="G12298">
        <v>37.35</v>
      </c>
    </row>
    <row r="12299" spans="1:7" x14ac:dyDescent="0.25">
      <c r="A12299" t="s">
        <v>7</v>
      </c>
      <c r="B12299" s="1">
        <v>44487.969097222223</v>
      </c>
      <c r="C12299">
        <v>0.1</v>
      </c>
      <c r="D12299">
        <v>0</v>
      </c>
      <c r="E12299">
        <v>0</v>
      </c>
      <c r="F12299">
        <v>0.2</v>
      </c>
      <c r="G12299">
        <v>99.7</v>
      </c>
    </row>
    <row r="12300" spans="1:7" x14ac:dyDescent="0.25">
      <c r="A12300" t="s">
        <v>8</v>
      </c>
      <c r="B12300" s="1">
        <v>44487.969097222223</v>
      </c>
      <c r="C12300">
        <v>96.19</v>
      </c>
      <c r="D12300">
        <v>3.11</v>
      </c>
      <c r="E12300">
        <v>0.1</v>
      </c>
      <c r="F12300">
        <v>0.1</v>
      </c>
      <c r="G12300">
        <v>0.5</v>
      </c>
    </row>
    <row r="12301" spans="1:7" x14ac:dyDescent="0.25">
      <c r="A12301" t="s">
        <v>9</v>
      </c>
      <c r="B12301" s="1">
        <v>44487.96912037037</v>
      </c>
      <c r="C12301">
        <v>71.400000000000006</v>
      </c>
      <c r="D12301">
        <v>2.3199999999999998</v>
      </c>
      <c r="E12301">
        <v>0.91</v>
      </c>
      <c r="F12301">
        <v>0</v>
      </c>
      <c r="G12301">
        <v>25.38</v>
      </c>
    </row>
    <row r="12302" spans="1:7" x14ac:dyDescent="0.25">
      <c r="A12302" t="s">
        <v>7</v>
      </c>
      <c r="B12302" s="1">
        <v>44487.969155092593</v>
      </c>
      <c r="C12302">
        <v>0</v>
      </c>
      <c r="D12302">
        <v>0</v>
      </c>
      <c r="E12302">
        <v>0</v>
      </c>
      <c r="F12302">
        <v>0.1</v>
      </c>
      <c r="G12302">
        <v>99.9</v>
      </c>
    </row>
    <row r="12303" spans="1:7" x14ac:dyDescent="0.25">
      <c r="A12303" t="s">
        <v>8</v>
      </c>
      <c r="B12303" s="1">
        <v>44487.969155092593</v>
      </c>
      <c r="C12303">
        <v>96.6</v>
      </c>
      <c r="D12303">
        <v>3.2</v>
      </c>
      <c r="E12303">
        <v>0</v>
      </c>
      <c r="F12303">
        <v>0</v>
      </c>
      <c r="G12303">
        <v>0.2</v>
      </c>
    </row>
    <row r="12304" spans="1:7" x14ac:dyDescent="0.25">
      <c r="A12304" t="s">
        <v>9</v>
      </c>
      <c r="B12304" s="1">
        <v>44487.969178240739</v>
      </c>
      <c r="C12304">
        <v>57.92</v>
      </c>
      <c r="D12304">
        <v>3.13</v>
      </c>
      <c r="E12304">
        <v>1.21</v>
      </c>
      <c r="F12304">
        <v>0</v>
      </c>
      <c r="G12304">
        <v>37.74</v>
      </c>
    </row>
    <row r="12305" spans="1:7" x14ac:dyDescent="0.25">
      <c r="A12305" t="s">
        <v>7</v>
      </c>
      <c r="B12305" s="1">
        <v>44487.969212962962</v>
      </c>
      <c r="C12305">
        <v>0.1</v>
      </c>
      <c r="D12305">
        <v>0</v>
      </c>
      <c r="E12305">
        <v>0</v>
      </c>
      <c r="F12305">
        <v>0.2</v>
      </c>
      <c r="G12305">
        <v>99.7</v>
      </c>
    </row>
    <row r="12306" spans="1:7" x14ac:dyDescent="0.25">
      <c r="A12306" t="s">
        <v>8</v>
      </c>
      <c r="B12306" s="1">
        <v>44487.969212962962</v>
      </c>
      <c r="C12306">
        <v>95.28</v>
      </c>
      <c r="D12306">
        <v>3.71</v>
      </c>
      <c r="E12306">
        <v>0.2</v>
      </c>
      <c r="F12306">
        <v>0</v>
      </c>
      <c r="G12306">
        <v>0.8</v>
      </c>
    </row>
    <row r="12307" spans="1:7" x14ac:dyDescent="0.25">
      <c r="A12307" t="s">
        <v>9</v>
      </c>
      <c r="B12307" s="1">
        <v>44487.969236111108</v>
      </c>
      <c r="C12307">
        <v>72.180000000000007</v>
      </c>
      <c r="D12307">
        <v>2.72</v>
      </c>
      <c r="E12307">
        <v>0.81</v>
      </c>
      <c r="F12307">
        <v>0</v>
      </c>
      <c r="G12307">
        <v>24.29</v>
      </c>
    </row>
    <row r="12308" spans="1:7" x14ac:dyDescent="0.25">
      <c r="A12308" t="s">
        <v>7</v>
      </c>
      <c r="B12308" s="1">
        <v>44487.969270833331</v>
      </c>
      <c r="C12308">
        <v>0</v>
      </c>
      <c r="D12308">
        <v>0.1</v>
      </c>
      <c r="E12308">
        <v>0</v>
      </c>
      <c r="F12308">
        <v>0.1</v>
      </c>
      <c r="G12308">
        <v>99.8</v>
      </c>
    </row>
    <row r="12309" spans="1:7" x14ac:dyDescent="0.25">
      <c r="A12309" t="s">
        <v>8</v>
      </c>
      <c r="B12309" s="1">
        <v>44487.969270833331</v>
      </c>
      <c r="C12309">
        <v>96.8</v>
      </c>
      <c r="D12309">
        <v>3.2</v>
      </c>
      <c r="E12309">
        <v>0</v>
      </c>
      <c r="F12309">
        <v>0</v>
      </c>
      <c r="G12309">
        <v>0</v>
      </c>
    </row>
    <row r="12310" spans="1:7" x14ac:dyDescent="0.25">
      <c r="A12310" t="s">
        <v>9</v>
      </c>
      <c r="B12310" s="1">
        <v>44487.969293981485</v>
      </c>
      <c r="C12310">
        <v>58.7</v>
      </c>
      <c r="D12310">
        <v>2.73</v>
      </c>
      <c r="E12310">
        <v>1.1100000000000001</v>
      </c>
      <c r="F12310">
        <v>0.1</v>
      </c>
      <c r="G12310">
        <v>37.35</v>
      </c>
    </row>
    <row r="12311" spans="1:7" x14ac:dyDescent="0.25">
      <c r="A12311" t="s">
        <v>7</v>
      </c>
      <c r="B12311" s="1">
        <v>44487.969328703701</v>
      </c>
      <c r="C12311">
        <v>0.1</v>
      </c>
      <c r="D12311">
        <v>0</v>
      </c>
      <c r="E12311">
        <v>0</v>
      </c>
      <c r="F12311">
        <v>0.1</v>
      </c>
      <c r="G12311">
        <v>99.8</v>
      </c>
    </row>
    <row r="12312" spans="1:7" x14ac:dyDescent="0.25">
      <c r="A12312" t="s">
        <v>8</v>
      </c>
      <c r="B12312" s="1">
        <v>44487.969328703701</v>
      </c>
      <c r="C12312">
        <v>96.7</v>
      </c>
      <c r="D12312">
        <v>3</v>
      </c>
      <c r="E12312">
        <v>0</v>
      </c>
      <c r="F12312">
        <v>0</v>
      </c>
      <c r="G12312">
        <v>0.3</v>
      </c>
    </row>
    <row r="12313" spans="1:7" x14ac:dyDescent="0.25">
      <c r="A12313" t="s">
        <v>9</v>
      </c>
      <c r="B12313" s="1">
        <v>44487.969351851854</v>
      </c>
      <c r="C12313">
        <v>70.52</v>
      </c>
      <c r="D12313">
        <v>2.72</v>
      </c>
      <c r="E12313">
        <v>0.8</v>
      </c>
      <c r="F12313">
        <v>0</v>
      </c>
      <c r="G12313">
        <v>25.96</v>
      </c>
    </row>
    <row r="12314" spans="1:7" x14ac:dyDescent="0.25">
      <c r="A12314" t="s">
        <v>7</v>
      </c>
      <c r="B12314" s="1">
        <v>44487.969386574077</v>
      </c>
      <c r="C12314">
        <v>0.1</v>
      </c>
      <c r="D12314">
        <v>0.1</v>
      </c>
      <c r="E12314">
        <v>0</v>
      </c>
      <c r="F12314">
        <v>0.1</v>
      </c>
      <c r="G12314">
        <v>99.7</v>
      </c>
    </row>
    <row r="12315" spans="1:7" x14ac:dyDescent="0.25">
      <c r="A12315" t="s">
        <v>8</v>
      </c>
      <c r="B12315" s="1">
        <v>44487.969386574077</v>
      </c>
      <c r="C12315">
        <v>97.11</v>
      </c>
      <c r="D12315">
        <v>2.89</v>
      </c>
      <c r="E12315">
        <v>0</v>
      </c>
      <c r="F12315">
        <v>0</v>
      </c>
      <c r="G12315">
        <v>0</v>
      </c>
    </row>
    <row r="12316" spans="1:7" x14ac:dyDescent="0.25">
      <c r="A12316" t="s">
        <v>9</v>
      </c>
      <c r="B12316" s="1">
        <v>44487.969409722224</v>
      </c>
      <c r="C12316">
        <v>58.97</v>
      </c>
      <c r="D12316">
        <v>2.74</v>
      </c>
      <c r="E12316">
        <v>1.32</v>
      </c>
      <c r="F12316">
        <v>0</v>
      </c>
      <c r="G12316">
        <v>36.979999999999997</v>
      </c>
    </row>
    <row r="12317" spans="1:7" x14ac:dyDescent="0.25">
      <c r="A12317" t="s">
        <v>7</v>
      </c>
      <c r="B12317" s="1">
        <v>44487.969444444447</v>
      </c>
      <c r="C12317">
        <v>0</v>
      </c>
      <c r="D12317">
        <v>0</v>
      </c>
      <c r="E12317">
        <v>0</v>
      </c>
      <c r="F12317">
        <v>0.2</v>
      </c>
      <c r="G12317">
        <v>99.8</v>
      </c>
    </row>
    <row r="12318" spans="1:7" x14ac:dyDescent="0.25">
      <c r="A12318" t="s">
        <v>8</v>
      </c>
      <c r="B12318" s="1">
        <v>44487.969444444447</v>
      </c>
      <c r="C12318">
        <v>96.41</v>
      </c>
      <c r="D12318">
        <v>3.19</v>
      </c>
      <c r="E12318">
        <v>0</v>
      </c>
      <c r="F12318">
        <v>0</v>
      </c>
      <c r="G12318">
        <v>0.4</v>
      </c>
    </row>
    <row r="12319" spans="1:7" x14ac:dyDescent="0.25">
      <c r="A12319" t="s">
        <v>9</v>
      </c>
      <c r="B12319" s="1">
        <v>44487.969467592593</v>
      </c>
      <c r="C12319">
        <v>69.89</v>
      </c>
      <c r="D12319">
        <v>2.42</v>
      </c>
      <c r="E12319">
        <v>1.1100000000000001</v>
      </c>
      <c r="F12319">
        <v>0</v>
      </c>
      <c r="G12319">
        <v>26.59</v>
      </c>
    </row>
    <row r="12320" spans="1:7" x14ac:dyDescent="0.25">
      <c r="A12320" t="s">
        <v>7</v>
      </c>
      <c r="B12320" s="1">
        <v>44487.969502314816</v>
      </c>
      <c r="C12320">
        <v>0.1</v>
      </c>
      <c r="D12320">
        <v>0</v>
      </c>
      <c r="E12320">
        <v>0</v>
      </c>
      <c r="F12320">
        <v>0.1</v>
      </c>
      <c r="G12320">
        <v>99.8</v>
      </c>
    </row>
    <row r="12321" spans="1:7" x14ac:dyDescent="0.25">
      <c r="A12321" t="s">
        <v>8</v>
      </c>
      <c r="B12321" s="1">
        <v>44487.969502314816</v>
      </c>
      <c r="C12321">
        <v>73.23</v>
      </c>
      <c r="D12321">
        <v>2.3199999999999998</v>
      </c>
      <c r="E12321">
        <v>0</v>
      </c>
      <c r="F12321">
        <v>0</v>
      </c>
      <c r="G12321">
        <v>24.44</v>
      </c>
    </row>
    <row r="12322" spans="1:7" x14ac:dyDescent="0.25">
      <c r="A12322" t="s">
        <v>9</v>
      </c>
      <c r="B12322" s="1">
        <v>44487.969525462962</v>
      </c>
      <c r="C12322">
        <v>50.5</v>
      </c>
      <c r="D12322">
        <v>2.52</v>
      </c>
      <c r="E12322">
        <v>0.4</v>
      </c>
      <c r="F12322">
        <v>0</v>
      </c>
      <c r="G12322">
        <v>46.58</v>
      </c>
    </row>
    <row r="12323" spans="1:7" x14ac:dyDescent="0.25">
      <c r="A12323" t="s">
        <v>7</v>
      </c>
      <c r="B12323" s="1">
        <v>44487.969560185185</v>
      </c>
      <c r="C12323">
        <v>0.1</v>
      </c>
      <c r="D12323">
        <v>0.1</v>
      </c>
      <c r="E12323">
        <v>0</v>
      </c>
      <c r="F12323">
        <v>0.1</v>
      </c>
      <c r="G12323">
        <v>99.7</v>
      </c>
    </row>
    <row r="12324" spans="1:7" x14ac:dyDescent="0.25">
      <c r="A12324" t="s">
        <v>8</v>
      </c>
      <c r="B12324" s="1">
        <v>44487.969560185185</v>
      </c>
      <c r="C12324">
        <v>51.71</v>
      </c>
      <c r="D12324">
        <v>2.62</v>
      </c>
      <c r="E12324">
        <v>0.1</v>
      </c>
      <c r="F12324">
        <v>0</v>
      </c>
      <c r="G12324">
        <v>45.57</v>
      </c>
    </row>
    <row r="12325" spans="1:7" x14ac:dyDescent="0.25">
      <c r="A12325" t="s">
        <v>9</v>
      </c>
      <c r="B12325" s="1">
        <v>44487.969583333332</v>
      </c>
      <c r="C12325">
        <v>50.61</v>
      </c>
      <c r="D12325">
        <v>2.23</v>
      </c>
      <c r="E12325">
        <v>0.51</v>
      </c>
      <c r="F12325">
        <v>0</v>
      </c>
      <c r="G12325">
        <v>46.66</v>
      </c>
    </row>
    <row r="12326" spans="1:7" x14ac:dyDescent="0.25">
      <c r="A12326" t="s">
        <v>7</v>
      </c>
      <c r="B12326" s="1">
        <v>44487.969618055555</v>
      </c>
      <c r="C12326">
        <v>0</v>
      </c>
      <c r="D12326">
        <v>0</v>
      </c>
      <c r="E12326">
        <v>0</v>
      </c>
      <c r="F12326">
        <v>0.3</v>
      </c>
      <c r="G12326">
        <v>99.7</v>
      </c>
    </row>
    <row r="12327" spans="1:7" x14ac:dyDescent="0.25">
      <c r="A12327" t="s">
        <v>8</v>
      </c>
      <c r="B12327" s="1">
        <v>44487.969618055555</v>
      </c>
      <c r="C12327">
        <v>51.83</v>
      </c>
      <c r="D12327">
        <v>2.2400000000000002</v>
      </c>
      <c r="E12327">
        <v>0</v>
      </c>
      <c r="F12327">
        <v>0</v>
      </c>
      <c r="G12327">
        <v>45.93</v>
      </c>
    </row>
    <row r="12328" spans="1:7" x14ac:dyDescent="0.25">
      <c r="A12328" t="s">
        <v>9</v>
      </c>
      <c r="B12328" s="1">
        <v>44487.969641203701</v>
      </c>
      <c r="C12328">
        <v>50.46</v>
      </c>
      <c r="D12328">
        <v>1.92</v>
      </c>
      <c r="E12328">
        <v>0.61</v>
      </c>
      <c r="F12328">
        <v>0</v>
      </c>
      <c r="G12328">
        <v>47.02</v>
      </c>
    </row>
    <row r="12329" spans="1:7" x14ac:dyDescent="0.25">
      <c r="A12329" t="s">
        <v>7</v>
      </c>
      <c r="B12329" s="1">
        <v>44487.969675925924</v>
      </c>
      <c r="C12329">
        <v>0.1</v>
      </c>
      <c r="D12329">
        <v>0</v>
      </c>
      <c r="E12329">
        <v>0</v>
      </c>
      <c r="F12329">
        <v>0.1</v>
      </c>
      <c r="G12329">
        <v>99.8</v>
      </c>
    </row>
    <row r="12330" spans="1:7" x14ac:dyDescent="0.25">
      <c r="A12330" t="s">
        <v>8</v>
      </c>
      <c r="B12330" s="1">
        <v>44487.969675925924</v>
      </c>
      <c r="C12330">
        <v>51.91</v>
      </c>
      <c r="D12330">
        <v>2.81</v>
      </c>
      <c r="E12330">
        <v>0.1</v>
      </c>
      <c r="F12330">
        <v>0</v>
      </c>
      <c r="G12330">
        <v>45.18</v>
      </c>
    </row>
    <row r="12331" spans="1:7" x14ac:dyDescent="0.25">
      <c r="A12331" t="s">
        <v>9</v>
      </c>
      <c r="B12331" s="1">
        <v>44487.969699074078</v>
      </c>
      <c r="C12331">
        <v>50.5</v>
      </c>
      <c r="D12331">
        <v>2.2000000000000002</v>
      </c>
      <c r="E12331">
        <v>0.6</v>
      </c>
      <c r="F12331">
        <v>0.1</v>
      </c>
      <c r="G12331">
        <v>46.6</v>
      </c>
    </row>
    <row r="12332" spans="1:7" x14ac:dyDescent="0.25">
      <c r="A12332" t="s">
        <v>7</v>
      </c>
      <c r="B12332" s="1">
        <v>44487.969733796293</v>
      </c>
      <c r="C12332">
        <v>0</v>
      </c>
      <c r="D12332">
        <v>0</v>
      </c>
      <c r="E12332">
        <v>0</v>
      </c>
      <c r="F12332">
        <v>0.1</v>
      </c>
      <c r="G12332">
        <v>99.9</v>
      </c>
    </row>
    <row r="12333" spans="1:7" x14ac:dyDescent="0.25">
      <c r="A12333" t="s">
        <v>8</v>
      </c>
      <c r="B12333" s="1">
        <v>44487.969733796293</v>
      </c>
      <c r="C12333">
        <v>52.07</v>
      </c>
      <c r="D12333">
        <v>2.12</v>
      </c>
      <c r="E12333">
        <v>0</v>
      </c>
      <c r="F12333">
        <v>0</v>
      </c>
      <c r="G12333">
        <v>45.8</v>
      </c>
    </row>
    <row r="12334" spans="1:7" x14ac:dyDescent="0.25">
      <c r="A12334" t="s">
        <v>9</v>
      </c>
      <c r="B12334" s="1">
        <v>44487.969756944447</v>
      </c>
      <c r="C12334">
        <v>50.25</v>
      </c>
      <c r="D12334">
        <v>1.93</v>
      </c>
      <c r="E12334">
        <v>0.61</v>
      </c>
      <c r="F12334">
        <v>0</v>
      </c>
      <c r="G12334">
        <v>47.21</v>
      </c>
    </row>
    <row r="12335" spans="1:7" x14ac:dyDescent="0.25">
      <c r="A12335" t="s">
        <v>7</v>
      </c>
      <c r="B12335" s="1">
        <v>44487.96979166667</v>
      </c>
      <c r="C12335">
        <v>0.1</v>
      </c>
      <c r="D12335">
        <v>0.1</v>
      </c>
      <c r="E12335">
        <v>0</v>
      </c>
      <c r="F12335">
        <v>0.2</v>
      </c>
      <c r="G12335">
        <v>99.6</v>
      </c>
    </row>
    <row r="12336" spans="1:7" x14ac:dyDescent="0.25">
      <c r="A12336" t="s">
        <v>8</v>
      </c>
      <c r="B12336" s="1">
        <v>44487.96979166667</v>
      </c>
      <c r="C12336">
        <v>51.73</v>
      </c>
      <c r="D12336">
        <v>2.54</v>
      </c>
      <c r="E12336">
        <v>0.1</v>
      </c>
      <c r="F12336">
        <v>0</v>
      </c>
      <c r="G12336">
        <v>45.63</v>
      </c>
    </row>
    <row r="12337" spans="1:7" x14ac:dyDescent="0.25">
      <c r="A12337" t="s">
        <v>9</v>
      </c>
      <c r="B12337" s="1">
        <v>44487.969814814816</v>
      </c>
      <c r="C12337">
        <v>50.81</v>
      </c>
      <c r="D12337">
        <v>1.92</v>
      </c>
      <c r="E12337">
        <v>0.4</v>
      </c>
      <c r="F12337">
        <v>0</v>
      </c>
      <c r="G12337">
        <v>46.87</v>
      </c>
    </row>
    <row r="12338" spans="1:7" x14ac:dyDescent="0.25">
      <c r="A12338" t="s">
        <v>7</v>
      </c>
      <c r="B12338" s="1">
        <v>44487.969849537039</v>
      </c>
      <c r="C12338">
        <v>0.1</v>
      </c>
      <c r="D12338">
        <v>0</v>
      </c>
      <c r="E12338">
        <v>0</v>
      </c>
      <c r="F12338">
        <v>0.1</v>
      </c>
      <c r="G12338">
        <v>99.8</v>
      </c>
    </row>
    <row r="12339" spans="1:7" x14ac:dyDescent="0.25">
      <c r="A12339" t="s">
        <v>8</v>
      </c>
      <c r="B12339" s="1">
        <v>44487.969849537039</v>
      </c>
      <c r="C12339">
        <v>51.92</v>
      </c>
      <c r="D12339">
        <v>2.5299999999999998</v>
      </c>
      <c r="E12339">
        <v>0.1</v>
      </c>
      <c r="F12339">
        <v>0</v>
      </c>
      <c r="G12339">
        <v>45.45</v>
      </c>
    </row>
    <row r="12340" spans="1:7" x14ac:dyDescent="0.25">
      <c r="A12340" t="s">
        <v>9</v>
      </c>
      <c r="B12340" s="1">
        <v>44487.969872685186</v>
      </c>
      <c r="C12340">
        <v>50.4</v>
      </c>
      <c r="D12340">
        <v>2.11</v>
      </c>
      <c r="E12340">
        <v>0.6</v>
      </c>
      <c r="F12340">
        <v>0</v>
      </c>
      <c r="G12340">
        <v>46.88</v>
      </c>
    </row>
    <row r="12341" spans="1:7" x14ac:dyDescent="0.25">
      <c r="A12341" t="s">
        <v>7</v>
      </c>
      <c r="B12341" s="1">
        <v>44487.969907407409</v>
      </c>
      <c r="C12341">
        <v>0</v>
      </c>
      <c r="D12341">
        <v>0</v>
      </c>
      <c r="E12341">
        <v>0</v>
      </c>
      <c r="F12341">
        <v>0.1</v>
      </c>
      <c r="G12341">
        <v>99.9</v>
      </c>
    </row>
    <row r="12342" spans="1:7" x14ac:dyDescent="0.25">
      <c r="A12342" t="s">
        <v>8</v>
      </c>
      <c r="B12342" s="1">
        <v>44487.969907407409</v>
      </c>
      <c r="C12342">
        <v>52.02</v>
      </c>
      <c r="D12342">
        <v>2.5299999999999998</v>
      </c>
      <c r="E12342">
        <v>0</v>
      </c>
      <c r="F12342">
        <v>0</v>
      </c>
      <c r="G12342">
        <v>45.45</v>
      </c>
    </row>
    <row r="12343" spans="1:7" x14ac:dyDescent="0.25">
      <c r="A12343" t="s">
        <v>9</v>
      </c>
      <c r="B12343" s="1">
        <v>44487.969930555555</v>
      </c>
      <c r="C12343">
        <v>50.71</v>
      </c>
      <c r="D12343">
        <v>2.42</v>
      </c>
      <c r="E12343">
        <v>0.51</v>
      </c>
      <c r="F12343">
        <v>0</v>
      </c>
      <c r="G12343">
        <v>46.36</v>
      </c>
    </row>
    <row r="12344" spans="1:7" x14ac:dyDescent="0.25">
      <c r="A12344" t="s">
        <v>7</v>
      </c>
      <c r="B12344" s="1">
        <v>44487.969965277778</v>
      </c>
      <c r="C12344">
        <v>0.1</v>
      </c>
      <c r="D12344">
        <v>0</v>
      </c>
      <c r="E12344">
        <v>0</v>
      </c>
      <c r="F12344">
        <v>0.1</v>
      </c>
      <c r="G12344">
        <v>99.8</v>
      </c>
    </row>
    <row r="12345" spans="1:7" x14ac:dyDescent="0.25">
      <c r="A12345" t="s">
        <v>8</v>
      </c>
      <c r="B12345" s="1">
        <v>44487.969965277778</v>
      </c>
      <c r="C12345">
        <v>51.72</v>
      </c>
      <c r="D12345">
        <v>2.4300000000000002</v>
      </c>
      <c r="E12345">
        <v>0.1</v>
      </c>
      <c r="F12345">
        <v>0</v>
      </c>
      <c r="G12345">
        <v>45.74</v>
      </c>
    </row>
    <row r="12346" spans="1:7" x14ac:dyDescent="0.25">
      <c r="A12346" t="s">
        <v>9</v>
      </c>
      <c r="B12346" s="1">
        <v>44487.969988425924</v>
      </c>
      <c r="C12346">
        <v>50.61</v>
      </c>
      <c r="D12346">
        <v>1.92</v>
      </c>
      <c r="E12346">
        <v>0.4</v>
      </c>
      <c r="F12346">
        <v>0.1</v>
      </c>
      <c r="G12346">
        <v>46.96</v>
      </c>
    </row>
    <row r="12347" spans="1:7" x14ac:dyDescent="0.25">
      <c r="A12347" t="s">
        <v>7</v>
      </c>
      <c r="B12347" s="1">
        <v>44487.970023148147</v>
      </c>
      <c r="C12347">
        <v>0</v>
      </c>
      <c r="D12347">
        <v>0.1</v>
      </c>
      <c r="E12347">
        <v>0</v>
      </c>
      <c r="F12347">
        <v>0.1</v>
      </c>
      <c r="G12347">
        <v>99.8</v>
      </c>
    </row>
    <row r="12348" spans="1:7" x14ac:dyDescent="0.25">
      <c r="A12348" t="s">
        <v>8</v>
      </c>
      <c r="B12348" s="1">
        <v>44487.970023148147</v>
      </c>
      <c r="C12348">
        <v>51.92</v>
      </c>
      <c r="D12348">
        <v>2.73</v>
      </c>
      <c r="E12348">
        <v>0</v>
      </c>
      <c r="F12348">
        <v>0</v>
      </c>
      <c r="G12348">
        <v>45.35</v>
      </c>
    </row>
    <row r="12349" spans="1:7" x14ac:dyDescent="0.25">
      <c r="A12349" t="s">
        <v>9</v>
      </c>
      <c r="B12349" s="1">
        <v>44487.970046296294</v>
      </c>
      <c r="C12349">
        <v>50.7</v>
      </c>
      <c r="D12349">
        <v>2.21</v>
      </c>
      <c r="E12349">
        <v>0.5</v>
      </c>
      <c r="F12349">
        <v>0</v>
      </c>
      <c r="G12349">
        <v>46.58</v>
      </c>
    </row>
    <row r="12350" spans="1:7" x14ac:dyDescent="0.25">
      <c r="A12350" t="s">
        <v>7</v>
      </c>
      <c r="B12350" s="1">
        <v>44487.970081018517</v>
      </c>
      <c r="C12350">
        <v>0.1</v>
      </c>
      <c r="D12350">
        <v>0.1</v>
      </c>
      <c r="E12350">
        <v>0</v>
      </c>
      <c r="F12350">
        <v>0.1</v>
      </c>
      <c r="G12350">
        <v>99.7</v>
      </c>
    </row>
    <row r="12351" spans="1:7" x14ac:dyDescent="0.25">
      <c r="A12351" t="s">
        <v>8</v>
      </c>
      <c r="B12351" s="1">
        <v>44487.970081018517</v>
      </c>
      <c r="C12351">
        <v>51.82</v>
      </c>
      <c r="D12351">
        <v>2.42</v>
      </c>
      <c r="E12351">
        <v>0.1</v>
      </c>
      <c r="F12351">
        <v>0</v>
      </c>
      <c r="G12351">
        <v>45.66</v>
      </c>
    </row>
    <row r="12352" spans="1:7" x14ac:dyDescent="0.25">
      <c r="A12352" t="s">
        <v>9</v>
      </c>
      <c r="B12352" s="1">
        <v>44487.970104166663</v>
      </c>
      <c r="C12352">
        <v>50.96</v>
      </c>
      <c r="D12352">
        <v>1.82</v>
      </c>
      <c r="E12352">
        <v>0.5</v>
      </c>
      <c r="F12352">
        <v>0</v>
      </c>
      <c r="G12352">
        <v>46.72</v>
      </c>
    </row>
    <row r="12353" spans="1:7" x14ac:dyDescent="0.25">
      <c r="A12353" t="s">
        <v>7</v>
      </c>
      <c r="B12353" s="1">
        <v>44487.970138888886</v>
      </c>
      <c r="C12353">
        <v>0</v>
      </c>
      <c r="D12353">
        <v>0</v>
      </c>
      <c r="E12353">
        <v>0</v>
      </c>
      <c r="F12353">
        <v>0.3</v>
      </c>
      <c r="G12353">
        <v>99.7</v>
      </c>
    </row>
    <row r="12354" spans="1:7" x14ac:dyDescent="0.25">
      <c r="A12354" t="s">
        <v>8</v>
      </c>
      <c r="B12354" s="1">
        <v>44487.970138888886</v>
      </c>
      <c r="C12354">
        <v>51.82</v>
      </c>
      <c r="D12354">
        <v>2.5299999999999998</v>
      </c>
      <c r="E12354">
        <v>0</v>
      </c>
      <c r="F12354">
        <v>0</v>
      </c>
      <c r="G12354">
        <v>45.65</v>
      </c>
    </row>
    <row r="12355" spans="1:7" x14ac:dyDescent="0.25">
      <c r="A12355" t="s">
        <v>9</v>
      </c>
      <c r="B12355" s="1">
        <v>44487.97016203704</v>
      </c>
      <c r="C12355">
        <v>50.91</v>
      </c>
      <c r="D12355">
        <v>1.92</v>
      </c>
      <c r="E12355">
        <v>0.4</v>
      </c>
      <c r="F12355">
        <v>0</v>
      </c>
      <c r="G12355">
        <v>46.77</v>
      </c>
    </row>
    <row r="12356" spans="1:7" x14ac:dyDescent="0.25">
      <c r="A12356" t="s">
        <v>7</v>
      </c>
      <c r="B12356" s="1">
        <v>44487.970196759263</v>
      </c>
      <c r="C12356">
        <v>0.1</v>
      </c>
      <c r="D12356">
        <v>0</v>
      </c>
      <c r="E12356">
        <v>0</v>
      </c>
      <c r="F12356">
        <v>0.1</v>
      </c>
      <c r="G12356">
        <v>99.8</v>
      </c>
    </row>
    <row r="12357" spans="1:7" x14ac:dyDescent="0.25">
      <c r="A12357" t="s">
        <v>8</v>
      </c>
      <c r="B12357" s="1">
        <v>44487.970196759263</v>
      </c>
      <c r="C12357">
        <v>51.92</v>
      </c>
      <c r="D12357">
        <v>2.42</v>
      </c>
      <c r="E12357">
        <v>0.1</v>
      </c>
      <c r="F12357">
        <v>0</v>
      </c>
      <c r="G12357">
        <v>45.56</v>
      </c>
    </row>
    <row r="12358" spans="1:7" x14ac:dyDescent="0.25">
      <c r="A12358" t="s">
        <v>9</v>
      </c>
      <c r="B12358" s="1">
        <v>44487.970219907409</v>
      </c>
      <c r="C12358">
        <v>50.81</v>
      </c>
      <c r="D12358">
        <v>2.02</v>
      </c>
      <c r="E12358">
        <v>0.51</v>
      </c>
      <c r="F12358">
        <v>0</v>
      </c>
      <c r="G12358">
        <v>46.67</v>
      </c>
    </row>
    <row r="12359" spans="1:7" x14ac:dyDescent="0.25">
      <c r="A12359" t="s">
        <v>7</v>
      </c>
      <c r="B12359" s="1">
        <v>44487.970254629632</v>
      </c>
      <c r="C12359">
        <v>0.1</v>
      </c>
      <c r="D12359">
        <v>0.1</v>
      </c>
      <c r="E12359">
        <v>0</v>
      </c>
      <c r="F12359">
        <v>0.1</v>
      </c>
      <c r="G12359">
        <v>99.7</v>
      </c>
    </row>
    <row r="12360" spans="1:7" x14ac:dyDescent="0.25">
      <c r="A12360" t="s">
        <v>8</v>
      </c>
      <c r="B12360" s="1">
        <v>44487.970254629632</v>
      </c>
      <c r="C12360">
        <v>51.67</v>
      </c>
      <c r="D12360">
        <v>2.74</v>
      </c>
      <c r="E12360">
        <v>0</v>
      </c>
      <c r="F12360">
        <v>0</v>
      </c>
      <c r="G12360">
        <v>45.59</v>
      </c>
    </row>
    <row r="12361" spans="1:7" x14ac:dyDescent="0.25">
      <c r="A12361" t="s">
        <v>9</v>
      </c>
      <c r="B12361" s="1">
        <v>44487.970277777778</v>
      </c>
      <c r="C12361">
        <v>50.15</v>
      </c>
      <c r="D12361">
        <v>2.73</v>
      </c>
      <c r="E12361">
        <v>0.51</v>
      </c>
      <c r="F12361">
        <v>0</v>
      </c>
      <c r="G12361">
        <v>46.61</v>
      </c>
    </row>
    <row r="12362" spans="1:7" x14ac:dyDescent="0.25">
      <c r="A12362" t="s">
        <v>7</v>
      </c>
      <c r="B12362" s="1">
        <v>44487.970312500001</v>
      </c>
      <c r="C12362">
        <v>0</v>
      </c>
      <c r="D12362">
        <v>0</v>
      </c>
      <c r="E12362">
        <v>0</v>
      </c>
      <c r="F12362">
        <v>0.1</v>
      </c>
      <c r="G12362">
        <v>99.9</v>
      </c>
    </row>
    <row r="12363" spans="1:7" x14ac:dyDescent="0.25">
      <c r="A12363" t="s">
        <v>8</v>
      </c>
      <c r="B12363" s="1">
        <v>44487.970312500001</v>
      </c>
      <c r="C12363">
        <v>52.17</v>
      </c>
      <c r="D12363">
        <v>2.42</v>
      </c>
      <c r="E12363">
        <v>0</v>
      </c>
      <c r="F12363">
        <v>0</v>
      </c>
      <c r="G12363">
        <v>45.41</v>
      </c>
    </row>
    <row r="12364" spans="1:7" x14ac:dyDescent="0.25">
      <c r="A12364" t="s">
        <v>9</v>
      </c>
      <c r="B12364" s="1">
        <v>44487.970335648148</v>
      </c>
      <c r="C12364">
        <v>50.55</v>
      </c>
      <c r="D12364">
        <v>2.11</v>
      </c>
      <c r="E12364">
        <v>0.5</v>
      </c>
      <c r="F12364">
        <v>0</v>
      </c>
      <c r="G12364">
        <v>46.83</v>
      </c>
    </row>
    <row r="12365" spans="1:7" x14ac:dyDescent="0.25">
      <c r="A12365" t="s">
        <v>7</v>
      </c>
      <c r="B12365" s="1">
        <v>44487.970370370371</v>
      </c>
      <c r="C12365">
        <v>0.1</v>
      </c>
      <c r="D12365">
        <v>0</v>
      </c>
      <c r="E12365">
        <v>0</v>
      </c>
      <c r="F12365">
        <v>0.1</v>
      </c>
      <c r="G12365">
        <v>99.8</v>
      </c>
    </row>
    <row r="12366" spans="1:7" x14ac:dyDescent="0.25">
      <c r="A12366" t="s">
        <v>8</v>
      </c>
      <c r="B12366" s="1">
        <v>44487.970370370371</v>
      </c>
      <c r="C12366">
        <v>51.92</v>
      </c>
      <c r="D12366">
        <v>2.42</v>
      </c>
      <c r="E12366">
        <v>0</v>
      </c>
      <c r="F12366">
        <v>0</v>
      </c>
      <c r="G12366">
        <v>45.66</v>
      </c>
    </row>
    <row r="12367" spans="1:7" x14ac:dyDescent="0.25">
      <c r="A12367" t="s">
        <v>9</v>
      </c>
      <c r="B12367" s="1">
        <v>44487.970393518517</v>
      </c>
      <c r="C12367">
        <v>50.4</v>
      </c>
      <c r="D12367">
        <v>2.02</v>
      </c>
      <c r="E12367">
        <v>0.51</v>
      </c>
      <c r="F12367">
        <v>0</v>
      </c>
      <c r="G12367">
        <v>47.07</v>
      </c>
    </row>
    <row r="12368" spans="1:7" x14ac:dyDescent="0.25">
      <c r="A12368" t="s">
        <v>7</v>
      </c>
      <c r="B12368" s="1">
        <v>44487.97042824074</v>
      </c>
      <c r="C12368">
        <v>0.1</v>
      </c>
      <c r="D12368">
        <v>0.1</v>
      </c>
      <c r="E12368">
        <v>0</v>
      </c>
      <c r="F12368">
        <v>0.1</v>
      </c>
      <c r="G12368">
        <v>99.7</v>
      </c>
    </row>
    <row r="12369" spans="1:7" x14ac:dyDescent="0.25">
      <c r="A12369" t="s">
        <v>8</v>
      </c>
      <c r="B12369" s="1">
        <v>44487.97042824074</v>
      </c>
      <c r="C12369">
        <v>52.02</v>
      </c>
      <c r="D12369">
        <v>2.62</v>
      </c>
      <c r="E12369">
        <v>0</v>
      </c>
      <c r="F12369">
        <v>0</v>
      </c>
      <c r="G12369">
        <v>45.36</v>
      </c>
    </row>
    <row r="12370" spans="1:7" x14ac:dyDescent="0.25">
      <c r="A12370" t="s">
        <v>9</v>
      </c>
      <c r="B12370" s="1">
        <v>44487.970451388886</v>
      </c>
      <c r="C12370">
        <v>50.3</v>
      </c>
      <c r="D12370">
        <v>2.02</v>
      </c>
      <c r="E12370">
        <v>0.61</v>
      </c>
      <c r="F12370">
        <v>0.1</v>
      </c>
      <c r="G12370">
        <v>46.97</v>
      </c>
    </row>
    <row r="12371" spans="1:7" x14ac:dyDescent="0.25">
      <c r="A12371" t="s">
        <v>7</v>
      </c>
      <c r="B12371" s="1">
        <v>44487.970486111109</v>
      </c>
      <c r="C12371">
        <v>0</v>
      </c>
      <c r="D12371">
        <v>0</v>
      </c>
      <c r="E12371">
        <v>0</v>
      </c>
      <c r="F12371">
        <v>0.1</v>
      </c>
      <c r="G12371">
        <v>99.9</v>
      </c>
    </row>
    <row r="12372" spans="1:7" x14ac:dyDescent="0.25">
      <c r="A12372" t="s">
        <v>8</v>
      </c>
      <c r="B12372" s="1">
        <v>44487.970486111109</v>
      </c>
      <c r="C12372">
        <v>52.02</v>
      </c>
      <c r="D12372">
        <v>2.5299999999999998</v>
      </c>
      <c r="E12372">
        <v>0</v>
      </c>
      <c r="F12372">
        <v>0</v>
      </c>
      <c r="G12372">
        <v>45.45</v>
      </c>
    </row>
    <row r="12373" spans="1:7" x14ac:dyDescent="0.25">
      <c r="A12373" t="s">
        <v>9</v>
      </c>
      <c r="B12373" s="1">
        <v>44487.970509259256</v>
      </c>
      <c r="C12373">
        <v>50.6</v>
      </c>
      <c r="D12373">
        <v>2.02</v>
      </c>
      <c r="E12373">
        <v>0.4</v>
      </c>
      <c r="F12373">
        <v>0</v>
      </c>
      <c r="G12373">
        <v>46.98</v>
      </c>
    </row>
    <row r="12374" spans="1:7" x14ac:dyDescent="0.25">
      <c r="A12374" t="s">
        <v>7</v>
      </c>
      <c r="B12374" s="1">
        <v>44487.970543981479</v>
      </c>
      <c r="C12374">
        <v>0.1</v>
      </c>
      <c r="D12374">
        <v>0</v>
      </c>
      <c r="E12374">
        <v>0</v>
      </c>
      <c r="F12374">
        <v>0.1</v>
      </c>
      <c r="G12374">
        <v>99.8</v>
      </c>
    </row>
    <row r="12375" spans="1:7" x14ac:dyDescent="0.25">
      <c r="A12375" t="s">
        <v>8</v>
      </c>
      <c r="B12375" s="1">
        <v>44487.970543981479</v>
      </c>
      <c r="C12375">
        <v>51.77</v>
      </c>
      <c r="D12375">
        <v>2.73</v>
      </c>
      <c r="E12375">
        <v>0.1</v>
      </c>
      <c r="F12375">
        <v>0</v>
      </c>
      <c r="G12375">
        <v>45.4</v>
      </c>
    </row>
    <row r="12376" spans="1:7" x14ac:dyDescent="0.25">
      <c r="A12376" t="s">
        <v>9</v>
      </c>
      <c r="B12376" s="1">
        <v>44487.970567129632</v>
      </c>
      <c r="C12376">
        <v>50.71</v>
      </c>
      <c r="D12376">
        <v>1.82</v>
      </c>
      <c r="E12376">
        <v>0.51</v>
      </c>
      <c r="F12376">
        <v>0</v>
      </c>
      <c r="G12376">
        <v>46.97</v>
      </c>
    </row>
    <row r="12377" spans="1:7" x14ac:dyDescent="0.25">
      <c r="A12377" t="s">
        <v>7</v>
      </c>
      <c r="B12377" s="1">
        <v>44487.970601851855</v>
      </c>
      <c r="C12377">
        <v>0.1</v>
      </c>
      <c r="D12377">
        <v>0</v>
      </c>
      <c r="E12377">
        <v>0</v>
      </c>
      <c r="F12377">
        <v>0.1</v>
      </c>
      <c r="G12377">
        <v>99.8</v>
      </c>
    </row>
    <row r="12378" spans="1:7" x14ac:dyDescent="0.25">
      <c r="A12378" t="s">
        <v>8</v>
      </c>
      <c r="B12378" s="1">
        <v>44487.970601851855</v>
      </c>
      <c r="C12378">
        <v>51.92</v>
      </c>
      <c r="D12378">
        <v>2.4300000000000002</v>
      </c>
      <c r="E12378">
        <v>0.1</v>
      </c>
      <c r="F12378">
        <v>0</v>
      </c>
      <c r="G12378">
        <v>45.55</v>
      </c>
    </row>
    <row r="12379" spans="1:7" x14ac:dyDescent="0.25">
      <c r="A12379" t="s">
        <v>9</v>
      </c>
      <c r="B12379" s="1">
        <v>44487.970625000002</v>
      </c>
      <c r="C12379">
        <v>50.51</v>
      </c>
      <c r="D12379">
        <v>2.33</v>
      </c>
      <c r="E12379">
        <v>0.51</v>
      </c>
      <c r="F12379">
        <v>0</v>
      </c>
      <c r="G12379">
        <v>46.66</v>
      </c>
    </row>
    <row r="12380" spans="1:7" x14ac:dyDescent="0.25">
      <c r="A12380" t="s">
        <v>7</v>
      </c>
      <c r="B12380" s="1">
        <v>44487.970659722225</v>
      </c>
      <c r="C12380">
        <v>0.1</v>
      </c>
      <c r="D12380">
        <v>0</v>
      </c>
      <c r="E12380">
        <v>0</v>
      </c>
      <c r="F12380">
        <v>0.1</v>
      </c>
      <c r="G12380">
        <v>99.8</v>
      </c>
    </row>
    <row r="12381" spans="1:7" x14ac:dyDescent="0.25">
      <c r="A12381" t="s">
        <v>8</v>
      </c>
      <c r="B12381" s="1">
        <v>44487.970659722225</v>
      </c>
      <c r="C12381">
        <v>51.67</v>
      </c>
      <c r="D12381">
        <v>2.73</v>
      </c>
      <c r="E12381">
        <v>0</v>
      </c>
      <c r="F12381">
        <v>0</v>
      </c>
      <c r="G12381">
        <v>45.6</v>
      </c>
    </row>
    <row r="12382" spans="1:7" x14ac:dyDescent="0.25">
      <c r="A12382" t="s">
        <v>9</v>
      </c>
      <c r="B12382" s="1">
        <v>44487.970682870371</v>
      </c>
      <c r="C12382">
        <v>50.51</v>
      </c>
      <c r="D12382">
        <v>2.02</v>
      </c>
      <c r="E12382">
        <v>0.61</v>
      </c>
      <c r="F12382">
        <v>0</v>
      </c>
      <c r="G12382">
        <v>46.87</v>
      </c>
    </row>
    <row r="12383" spans="1:7" x14ac:dyDescent="0.25">
      <c r="A12383" t="s">
        <v>7</v>
      </c>
      <c r="B12383" s="1">
        <v>44487.970717592594</v>
      </c>
      <c r="C12383">
        <v>0</v>
      </c>
      <c r="D12383">
        <v>0</v>
      </c>
      <c r="E12383">
        <v>0</v>
      </c>
      <c r="F12383">
        <v>0.2</v>
      </c>
      <c r="G12383">
        <v>99.8</v>
      </c>
    </row>
    <row r="12384" spans="1:7" x14ac:dyDescent="0.25">
      <c r="A12384" t="s">
        <v>8</v>
      </c>
      <c r="B12384" s="1">
        <v>44487.970717592594</v>
      </c>
      <c r="C12384">
        <v>52.02</v>
      </c>
      <c r="D12384">
        <v>2.62</v>
      </c>
      <c r="E12384">
        <v>0</v>
      </c>
      <c r="F12384">
        <v>0</v>
      </c>
      <c r="G12384">
        <v>45.36</v>
      </c>
    </row>
    <row r="12385" spans="1:7" x14ac:dyDescent="0.25">
      <c r="A12385" t="s">
        <v>9</v>
      </c>
      <c r="B12385" s="1">
        <v>44487.97074074074</v>
      </c>
      <c r="C12385">
        <v>50.3</v>
      </c>
      <c r="D12385">
        <v>2.2200000000000002</v>
      </c>
      <c r="E12385">
        <v>0.61</v>
      </c>
      <c r="F12385">
        <v>0.1</v>
      </c>
      <c r="G12385">
        <v>46.77</v>
      </c>
    </row>
    <row r="12386" spans="1:7" x14ac:dyDescent="0.25">
      <c r="A12386" t="s">
        <v>7</v>
      </c>
      <c r="B12386" s="1">
        <v>44487.970775462964</v>
      </c>
      <c r="C12386">
        <v>0.1</v>
      </c>
      <c r="D12386">
        <v>0</v>
      </c>
      <c r="E12386">
        <v>0</v>
      </c>
      <c r="F12386">
        <v>0.1</v>
      </c>
      <c r="G12386">
        <v>99.8</v>
      </c>
    </row>
    <row r="12387" spans="1:7" x14ac:dyDescent="0.25">
      <c r="A12387" t="s">
        <v>8</v>
      </c>
      <c r="B12387" s="1">
        <v>44487.970775462964</v>
      </c>
      <c r="C12387">
        <v>51.66</v>
      </c>
      <c r="D12387">
        <v>2.62</v>
      </c>
      <c r="E12387">
        <v>0.1</v>
      </c>
      <c r="F12387">
        <v>0</v>
      </c>
      <c r="G12387">
        <v>45.61</v>
      </c>
    </row>
    <row r="12388" spans="1:7" x14ac:dyDescent="0.25">
      <c r="A12388" t="s">
        <v>9</v>
      </c>
      <c r="B12388" s="1">
        <v>44487.97079861111</v>
      </c>
      <c r="C12388">
        <v>11.22</v>
      </c>
      <c r="D12388">
        <v>1.53</v>
      </c>
      <c r="E12388">
        <v>0.1</v>
      </c>
      <c r="F12388">
        <v>0.2</v>
      </c>
      <c r="G12388">
        <v>86.94</v>
      </c>
    </row>
    <row r="12389" spans="1:7" x14ac:dyDescent="0.25">
      <c r="A12389" t="s">
        <v>7</v>
      </c>
      <c r="B12389" s="1">
        <v>44487.970833333333</v>
      </c>
      <c r="C12389">
        <v>0</v>
      </c>
      <c r="D12389">
        <v>0</v>
      </c>
      <c r="E12389">
        <v>0</v>
      </c>
      <c r="F12389">
        <v>0.1</v>
      </c>
      <c r="G12389">
        <v>99.9</v>
      </c>
    </row>
    <row r="12390" spans="1:7" x14ac:dyDescent="0.25">
      <c r="A12390" t="s">
        <v>8</v>
      </c>
      <c r="B12390" s="1">
        <v>44487.970833333333</v>
      </c>
      <c r="C12390">
        <v>51.67</v>
      </c>
      <c r="D12390">
        <v>2.5299999999999998</v>
      </c>
      <c r="E12390">
        <v>0.1</v>
      </c>
      <c r="F12390">
        <v>0.1</v>
      </c>
      <c r="G12390">
        <v>45.6</v>
      </c>
    </row>
    <row r="12391" spans="1:7" x14ac:dyDescent="0.25">
      <c r="A12391" t="s">
        <v>9</v>
      </c>
      <c r="B12391" s="1">
        <v>44487.970856481479</v>
      </c>
      <c r="C12391">
        <v>0.92</v>
      </c>
      <c r="D12391">
        <v>0.72</v>
      </c>
      <c r="E12391">
        <v>0</v>
      </c>
      <c r="F12391">
        <v>0.41</v>
      </c>
      <c r="G12391">
        <v>97.96</v>
      </c>
    </row>
    <row r="12392" spans="1:7" x14ac:dyDescent="0.25">
      <c r="A12392" t="s">
        <v>7</v>
      </c>
      <c r="B12392" s="1">
        <v>44487.970891203702</v>
      </c>
      <c r="C12392">
        <v>0.1</v>
      </c>
      <c r="D12392">
        <v>0.1</v>
      </c>
      <c r="E12392">
        <v>0</v>
      </c>
      <c r="F12392">
        <v>0.1</v>
      </c>
      <c r="G12392">
        <v>99.7</v>
      </c>
    </row>
    <row r="12393" spans="1:7" x14ac:dyDescent="0.25">
      <c r="A12393" t="s">
        <v>8</v>
      </c>
      <c r="B12393" s="1">
        <v>44487.970891203702</v>
      </c>
      <c r="C12393">
        <v>51.62</v>
      </c>
      <c r="D12393">
        <v>2.63</v>
      </c>
      <c r="E12393">
        <v>0.1</v>
      </c>
      <c r="F12393">
        <v>0</v>
      </c>
      <c r="G12393">
        <v>45.65</v>
      </c>
    </row>
    <row r="12394" spans="1:7" x14ac:dyDescent="0.25">
      <c r="A12394" t="s">
        <v>9</v>
      </c>
      <c r="B12394" s="1">
        <v>44487.970914351848</v>
      </c>
      <c r="C12394">
        <v>1.1200000000000001</v>
      </c>
      <c r="D12394">
        <v>0.61</v>
      </c>
      <c r="E12394">
        <v>0</v>
      </c>
      <c r="F12394">
        <v>0.51</v>
      </c>
      <c r="G12394">
        <v>97.76</v>
      </c>
    </row>
    <row r="12395" spans="1:7" x14ac:dyDescent="0.25">
      <c r="A12395" t="s">
        <v>7</v>
      </c>
      <c r="B12395" s="1">
        <v>44487.970949074072</v>
      </c>
      <c r="C12395">
        <v>0</v>
      </c>
      <c r="D12395">
        <v>0</v>
      </c>
      <c r="E12395">
        <v>0</v>
      </c>
      <c r="F12395">
        <v>0.1</v>
      </c>
      <c r="G12395">
        <v>99.9</v>
      </c>
    </row>
    <row r="12396" spans="1:7" x14ac:dyDescent="0.25">
      <c r="A12396" t="s">
        <v>8</v>
      </c>
      <c r="B12396" s="1">
        <v>44487.970949074072</v>
      </c>
      <c r="C12396">
        <v>51.67</v>
      </c>
      <c r="D12396">
        <v>2.63</v>
      </c>
      <c r="E12396">
        <v>0</v>
      </c>
      <c r="F12396">
        <v>0</v>
      </c>
      <c r="G12396">
        <v>45.69</v>
      </c>
    </row>
    <row r="12397" spans="1:7" x14ac:dyDescent="0.25">
      <c r="A12397" t="s">
        <v>9</v>
      </c>
      <c r="B12397" s="1">
        <v>44487.970972222225</v>
      </c>
      <c r="C12397">
        <v>1.02</v>
      </c>
      <c r="D12397">
        <v>0.71</v>
      </c>
      <c r="E12397">
        <v>0</v>
      </c>
      <c r="F12397">
        <v>0.51</v>
      </c>
      <c r="G12397">
        <v>97.76</v>
      </c>
    </row>
    <row r="12398" spans="1:7" x14ac:dyDescent="0.25">
      <c r="A12398" t="s">
        <v>7</v>
      </c>
      <c r="B12398" s="1">
        <v>44487.971006944441</v>
      </c>
      <c r="C12398">
        <v>0.1</v>
      </c>
      <c r="D12398">
        <v>0.1</v>
      </c>
      <c r="E12398">
        <v>0</v>
      </c>
      <c r="F12398">
        <v>0.1</v>
      </c>
      <c r="G12398">
        <v>99.7</v>
      </c>
    </row>
    <row r="12399" spans="1:7" x14ac:dyDescent="0.25">
      <c r="A12399" t="s">
        <v>8</v>
      </c>
      <c r="B12399" s="1">
        <v>44487.971006944441</v>
      </c>
      <c r="C12399">
        <v>51.67</v>
      </c>
      <c r="D12399">
        <v>2.63</v>
      </c>
      <c r="E12399">
        <v>0</v>
      </c>
      <c r="F12399">
        <v>0</v>
      </c>
      <c r="G12399">
        <v>45.7</v>
      </c>
    </row>
    <row r="12400" spans="1:7" x14ac:dyDescent="0.25">
      <c r="A12400" t="s">
        <v>9</v>
      </c>
      <c r="B12400" s="1">
        <v>44487.971030092594</v>
      </c>
      <c r="C12400">
        <v>1.02</v>
      </c>
      <c r="D12400">
        <v>0.51</v>
      </c>
      <c r="E12400">
        <v>0</v>
      </c>
      <c r="F12400">
        <v>0.41</v>
      </c>
      <c r="G12400">
        <v>98.06</v>
      </c>
    </row>
    <row r="12401" spans="1:7" x14ac:dyDescent="0.25">
      <c r="A12401" t="s">
        <v>7</v>
      </c>
      <c r="B12401" s="1">
        <v>44487.971064814818</v>
      </c>
      <c r="C12401">
        <v>0.1</v>
      </c>
      <c r="D12401">
        <v>0</v>
      </c>
      <c r="E12401">
        <v>0</v>
      </c>
      <c r="F12401">
        <v>0.1</v>
      </c>
      <c r="G12401">
        <v>99.8</v>
      </c>
    </row>
    <row r="12402" spans="1:7" x14ac:dyDescent="0.25">
      <c r="A12402" t="s">
        <v>8</v>
      </c>
      <c r="B12402" s="1">
        <v>44487.971064814818</v>
      </c>
      <c r="C12402">
        <v>51.67</v>
      </c>
      <c r="D12402">
        <v>2.63</v>
      </c>
      <c r="E12402">
        <v>0.1</v>
      </c>
      <c r="F12402">
        <v>0</v>
      </c>
      <c r="G12402">
        <v>45.6</v>
      </c>
    </row>
    <row r="12403" spans="1:7" x14ac:dyDescent="0.25">
      <c r="A12403" t="s">
        <v>9</v>
      </c>
      <c r="B12403" s="1">
        <v>44487.971087962964</v>
      </c>
      <c r="C12403">
        <v>1.02</v>
      </c>
      <c r="D12403">
        <v>0.82</v>
      </c>
      <c r="E12403">
        <v>0</v>
      </c>
      <c r="F12403">
        <v>0.51</v>
      </c>
      <c r="G12403">
        <v>97.65</v>
      </c>
    </row>
    <row r="12404" spans="1:7" x14ac:dyDescent="0.25">
      <c r="A12404" t="s">
        <v>7</v>
      </c>
      <c r="B12404" s="1">
        <v>44487.971122685187</v>
      </c>
      <c r="C12404">
        <v>0</v>
      </c>
      <c r="D12404">
        <v>0</v>
      </c>
      <c r="E12404">
        <v>0</v>
      </c>
      <c r="F12404">
        <v>0.2</v>
      </c>
      <c r="G12404">
        <v>99.8</v>
      </c>
    </row>
    <row r="12405" spans="1:7" x14ac:dyDescent="0.25">
      <c r="A12405" t="s">
        <v>8</v>
      </c>
      <c r="B12405" s="1">
        <v>44487.971122685187</v>
      </c>
      <c r="C12405">
        <v>52.33</v>
      </c>
      <c r="D12405">
        <v>2.13</v>
      </c>
      <c r="E12405">
        <v>0.1</v>
      </c>
      <c r="F12405">
        <v>0</v>
      </c>
      <c r="G12405">
        <v>45.45</v>
      </c>
    </row>
    <row r="12406" spans="1:7" x14ac:dyDescent="0.25">
      <c r="A12406" t="s">
        <v>9</v>
      </c>
      <c r="B12406" s="1">
        <v>44487.971145833333</v>
      </c>
      <c r="C12406">
        <v>1.1200000000000001</v>
      </c>
      <c r="D12406">
        <v>0.72</v>
      </c>
      <c r="E12406">
        <v>0</v>
      </c>
      <c r="F12406">
        <v>0.41</v>
      </c>
      <c r="G12406">
        <v>97.75</v>
      </c>
    </row>
    <row r="12407" spans="1:7" x14ac:dyDescent="0.25">
      <c r="A12407" t="s">
        <v>7</v>
      </c>
      <c r="B12407" s="1">
        <v>44487.971180555556</v>
      </c>
      <c r="C12407">
        <v>0.1</v>
      </c>
      <c r="D12407">
        <v>0</v>
      </c>
      <c r="E12407">
        <v>0</v>
      </c>
      <c r="F12407">
        <v>0.1</v>
      </c>
      <c r="G12407">
        <v>99.8</v>
      </c>
    </row>
    <row r="12408" spans="1:7" x14ac:dyDescent="0.25">
      <c r="A12408" t="s">
        <v>8</v>
      </c>
      <c r="B12408" s="1">
        <v>44487.971180555556</v>
      </c>
      <c r="C12408">
        <v>51.68</v>
      </c>
      <c r="D12408">
        <v>2.64</v>
      </c>
      <c r="E12408">
        <v>0</v>
      </c>
      <c r="F12408">
        <v>0</v>
      </c>
      <c r="G12408">
        <v>45.69</v>
      </c>
    </row>
    <row r="12409" spans="1:7" x14ac:dyDescent="0.25">
      <c r="A12409" t="s">
        <v>9</v>
      </c>
      <c r="B12409" s="1">
        <v>44487.971203703702</v>
      </c>
      <c r="C12409">
        <v>0.92</v>
      </c>
      <c r="D12409">
        <v>0.71</v>
      </c>
      <c r="E12409">
        <v>0</v>
      </c>
      <c r="F12409">
        <v>0.51</v>
      </c>
      <c r="G12409">
        <v>97.86</v>
      </c>
    </row>
    <row r="12410" spans="1:7" x14ac:dyDescent="0.25">
      <c r="A12410" t="s">
        <v>7</v>
      </c>
      <c r="B12410" s="1">
        <v>44487.971238425926</v>
      </c>
      <c r="C12410">
        <v>0</v>
      </c>
      <c r="D12410">
        <v>0</v>
      </c>
      <c r="E12410">
        <v>0</v>
      </c>
      <c r="F12410">
        <v>0.2</v>
      </c>
      <c r="G12410">
        <v>99.8</v>
      </c>
    </row>
    <row r="12411" spans="1:7" x14ac:dyDescent="0.25">
      <c r="A12411" t="s">
        <v>8</v>
      </c>
      <c r="B12411" s="1">
        <v>44487.971238425926</v>
      </c>
      <c r="C12411">
        <v>51.68</v>
      </c>
      <c r="D12411">
        <v>2.44</v>
      </c>
      <c r="E12411">
        <v>0.1</v>
      </c>
      <c r="F12411">
        <v>0</v>
      </c>
      <c r="G12411">
        <v>45.79</v>
      </c>
    </row>
    <row r="12412" spans="1:7" x14ac:dyDescent="0.25">
      <c r="A12412" t="s">
        <v>9</v>
      </c>
      <c r="B12412" s="1">
        <v>44487.971261574072</v>
      </c>
      <c r="C12412">
        <v>1.02</v>
      </c>
      <c r="D12412">
        <v>0.61</v>
      </c>
      <c r="E12412">
        <v>0</v>
      </c>
      <c r="F12412">
        <v>0.51</v>
      </c>
      <c r="G12412">
        <v>97.86</v>
      </c>
    </row>
    <row r="12413" spans="1:7" x14ac:dyDescent="0.25">
      <c r="A12413" t="s">
        <v>7</v>
      </c>
      <c r="B12413" s="1">
        <v>44487.971296296295</v>
      </c>
      <c r="C12413">
        <v>0</v>
      </c>
      <c r="D12413">
        <v>0.1</v>
      </c>
      <c r="E12413">
        <v>0</v>
      </c>
      <c r="F12413">
        <v>0</v>
      </c>
      <c r="G12413">
        <v>99.9</v>
      </c>
    </row>
    <row r="12414" spans="1:7" x14ac:dyDescent="0.25">
      <c r="A12414" t="s">
        <v>8</v>
      </c>
      <c r="B12414" s="1">
        <v>44487.971296296295</v>
      </c>
      <c r="C12414">
        <v>51.83</v>
      </c>
      <c r="D12414">
        <v>2.54</v>
      </c>
      <c r="E12414">
        <v>0.1</v>
      </c>
      <c r="F12414">
        <v>0</v>
      </c>
      <c r="G12414">
        <v>45.54</v>
      </c>
    </row>
    <row r="12415" spans="1:7" x14ac:dyDescent="0.25">
      <c r="A12415" t="s">
        <v>9</v>
      </c>
      <c r="B12415" s="1">
        <v>44487.971319444441</v>
      </c>
      <c r="C12415">
        <v>1.02</v>
      </c>
      <c r="D12415">
        <v>0.72</v>
      </c>
      <c r="E12415">
        <v>0</v>
      </c>
      <c r="F12415">
        <v>0.51</v>
      </c>
      <c r="G12415">
        <v>97.75</v>
      </c>
    </row>
    <row r="12416" spans="1:7" x14ac:dyDescent="0.25">
      <c r="A12416" t="s">
        <v>7</v>
      </c>
      <c r="B12416" s="1">
        <v>44487.971354166664</v>
      </c>
      <c r="C12416">
        <v>0.1</v>
      </c>
      <c r="D12416">
        <v>0</v>
      </c>
      <c r="E12416">
        <v>0</v>
      </c>
      <c r="F12416">
        <v>0.1</v>
      </c>
      <c r="G12416">
        <v>99.8</v>
      </c>
    </row>
    <row r="12417" spans="1:7" x14ac:dyDescent="0.25">
      <c r="A12417" t="s">
        <v>8</v>
      </c>
      <c r="B12417" s="1">
        <v>44487.971354166664</v>
      </c>
      <c r="C12417">
        <v>51.81</v>
      </c>
      <c r="D12417">
        <v>2.72</v>
      </c>
      <c r="E12417">
        <v>0</v>
      </c>
      <c r="F12417">
        <v>0</v>
      </c>
      <c r="G12417">
        <v>45.46</v>
      </c>
    </row>
    <row r="12418" spans="1:7" x14ac:dyDescent="0.25">
      <c r="A12418" t="s">
        <v>9</v>
      </c>
      <c r="B12418" s="1">
        <v>44487.971377314818</v>
      </c>
      <c r="C12418">
        <v>1.02</v>
      </c>
      <c r="D12418">
        <v>0.51</v>
      </c>
      <c r="E12418">
        <v>0</v>
      </c>
      <c r="F12418">
        <v>0.41</v>
      </c>
      <c r="G12418">
        <v>98.06</v>
      </c>
    </row>
    <row r="12419" spans="1:7" x14ac:dyDescent="0.25">
      <c r="A12419" t="s">
        <v>7</v>
      </c>
      <c r="B12419" s="1">
        <v>44487.971412037034</v>
      </c>
      <c r="C12419">
        <v>0.1</v>
      </c>
      <c r="D12419">
        <v>0.1</v>
      </c>
      <c r="E12419">
        <v>0</v>
      </c>
      <c r="F12419">
        <v>0.1</v>
      </c>
      <c r="G12419">
        <v>99.7</v>
      </c>
    </row>
    <row r="12420" spans="1:7" x14ac:dyDescent="0.25">
      <c r="A12420" t="s">
        <v>8</v>
      </c>
      <c r="B12420" s="1">
        <v>44487.971412037034</v>
      </c>
      <c r="C12420">
        <v>51.63</v>
      </c>
      <c r="D12420">
        <v>2.44</v>
      </c>
      <c r="E12420">
        <v>0.1</v>
      </c>
      <c r="F12420">
        <v>0</v>
      </c>
      <c r="G12420">
        <v>45.83</v>
      </c>
    </row>
    <row r="12421" spans="1:7" x14ac:dyDescent="0.25">
      <c r="A12421" t="s">
        <v>9</v>
      </c>
      <c r="B12421" s="1">
        <v>44487.971435185187</v>
      </c>
      <c r="C12421">
        <v>0.92</v>
      </c>
      <c r="D12421">
        <v>0.71</v>
      </c>
      <c r="E12421">
        <v>0</v>
      </c>
      <c r="F12421">
        <v>0.71</v>
      </c>
      <c r="G12421">
        <v>97.66</v>
      </c>
    </row>
    <row r="12422" spans="1:7" x14ac:dyDescent="0.25">
      <c r="A12422" t="s">
        <v>7</v>
      </c>
      <c r="B12422" s="1">
        <v>44487.97146990741</v>
      </c>
      <c r="C12422">
        <v>0</v>
      </c>
      <c r="D12422">
        <v>0</v>
      </c>
      <c r="E12422">
        <v>0</v>
      </c>
      <c r="F12422">
        <v>0.1</v>
      </c>
      <c r="G12422">
        <v>99.9</v>
      </c>
    </row>
    <row r="12423" spans="1:7" x14ac:dyDescent="0.25">
      <c r="A12423" t="s">
        <v>8</v>
      </c>
      <c r="B12423" s="1">
        <v>44487.97146990741</v>
      </c>
      <c r="C12423">
        <v>52.02</v>
      </c>
      <c r="D12423">
        <v>2.2200000000000002</v>
      </c>
      <c r="E12423">
        <v>0</v>
      </c>
      <c r="F12423">
        <v>0</v>
      </c>
      <c r="G12423">
        <v>45.76</v>
      </c>
    </row>
    <row r="12424" spans="1:7" x14ac:dyDescent="0.25">
      <c r="A12424" t="s">
        <v>9</v>
      </c>
      <c r="B12424" s="1">
        <v>44487.971493055556</v>
      </c>
      <c r="C12424">
        <v>1.22</v>
      </c>
      <c r="D12424">
        <v>0.71</v>
      </c>
      <c r="E12424">
        <v>0</v>
      </c>
      <c r="F12424">
        <v>0.41</v>
      </c>
      <c r="G12424">
        <v>97.65</v>
      </c>
    </row>
    <row r="12425" spans="1:7" x14ac:dyDescent="0.25">
      <c r="A12425" t="s">
        <v>7</v>
      </c>
      <c r="B12425" s="1">
        <v>44487.97152777778</v>
      </c>
      <c r="C12425">
        <v>0.1</v>
      </c>
      <c r="D12425">
        <v>0</v>
      </c>
      <c r="E12425">
        <v>0</v>
      </c>
      <c r="F12425">
        <v>0.1</v>
      </c>
      <c r="G12425">
        <v>99.8</v>
      </c>
    </row>
    <row r="12426" spans="1:7" x14ac:dyDescent="0.25">
      <c r="A12426" t="s">
        <v>8</v>
      </c>
      <c r="B12426" s="1">
        <v>44487.97152777778</v>
      </c>
      <c r="C12426">
        <v>52.13</v>
      </c>
      <c r="D12426">
        <v>2.4300000000000002</v>
      </c>
      <c r="E12426">
        <v>0</v>
      </c>
      <c r="F12426">
        <v>0</v>
      </c>
      <c r="G12426">
        <v>45.45</v>
      </c>
    </row>
    <row r="12427" spans="1:7" x14ac:dyDescent="0.25">
      <c r="A12427" t="s">
        <v>9</v>
      </c>
      <c r="B12427" s="1">
        <v>44487.971550925926</v>
      </c>
      <c r="C12427">
        <v>0.92</v>
      </c>
      <c r="D12427">
        <v>0.61</v>
      </c>
      <c r="E12427">
        <v>0</v>
      </c>
      <c r="F12427">
        <v>0.41</v>
      </c>
      <c r="G12427">
        <v>98.06</v>
      </c>
    </row>
    <row r="12428" spans="1:7" x14ac:dyDescent="0.25">
      <c r="A12428" t="s">
        <v>7</v>
      </c>
      <c r="B12428" s="1">
        <v>44487.971585648149</v>
      </c>
      <c r="C12428">
        <v>0</v>
      </c>
      <c r="D12428">
        <v>0</v>
      </c>
      <c r="E12428">
        <v>0</v>
      </c>
      <c r="F12428">
        <v>0.2</v>
      </c>
      <c r="G12428">
        <v>99.8</v>
      </c>
    </row>
    <row r="12429" spans="1:7" x14ac:dyDescent="0.25">
      <c r="A12429" t="s">
        <v>8</v>
      </c>
      <c r="B12429" s="1">
        <v>44487.971585648149</v>
      </c>
      <c r="C12429">
        <v>52.02</v>
      </c>
      <c r="D12429">
        <v>2.23</v>
      </c>
      <c r="E12429">
        <v>0</v>
      </c>
      <c r="F12429">
        <v>0</v>
      </c>
      <c r="G12429">
        <v>45.75</v>
      </c>
    </row>
    <row r="12430" spans="1:7" x14ac:dyDescent="0.25">
      <c r="A12430" t="s">
        <v>9</v>
      </c>
      <c r="B12430" s="1">
        <v>44487.971608796295</v>
      </c>
      <c r="C12430">
        <v>1.1200000000000001</v>
      </c>
      <c r="D12430">
        <v>0.71</v>
      </c>
      <c r="E12430">
        <v>0</v>
      </c>
      <c r="F12430">
        <v>0.51</v>
      </c>
      <c r="G12430">
        <v>97.66</v>
      </c>
    </row>
    <row r="12431" spans="1:7" x14ac:dyDescent="0.25">
      <c r="A12431" t="s">
        <v>7</v>
      </c>
      <c r="B12431" s="1">
        <v>44487.971643518518</v>
      </c>
      <c r="C12431">
        <v>0.1</v>
      </c>
      <c r="D12431">
        <v>0.1</v>
      </c>
      <c r="E12431">
        <v>0</v>
      </c>
      <c r="F12431">
        <v>0.1</v>
      </c>
      <c r="G12431">
        <v>99.7</v>
      </c>
    </row>
    <row r="12432" spans="1:7" x14ac:dyDescent="0.25">
      <c r="A12432" t="s">
        <v>8</v>
      </c>
      <c r="B12432" s="1">
        <v>44487.971643518518</v>
      </c>
      <c r="C12432">
        <v>51.77</v>
      </c>
      <c r="D12432">
        <v>2.83</v>
      </c>
      <c r="E12432">
        <v>0</v>
      </c>
      <c r="F12432">
        <v>0</v>
      </c>
      <c r="G12432">
        <v>45.41</v>
      </c>
    </row>
    <row r="12433" spans="1:7" x14ac:dyDescent="0.25">
      <c r="A12433" t="s">
        <v>9</v>
      </c>
      <c r="B12433" s="1">
        <v>44487.971666666665</v>
      </c>
      <c r="C12433">
        <v>1.02</v>
      </c>
      <c r="D12433">
        <v>0.61</v>
      </c>
      <c r="E12433">
        <v>0</v>
      </c>
      <c r="F12433">
        <v>0.61</v>
      </c>
      <c r="G12433">
        <v>97.76</v>
      </c>
    </row>
    <row r="12434" spans="1:7" x14ac:dyDescent="0.25">
      <c r="A12434" t="s">
        <v>7</v>
      </c>
      <c r="B12434" s="1">
        <v>44487.971701388888</v>
      </c>
      <c r="C12434">
        <v>0</v>
      </c>
      <c r="D12434">
        <v>0</v>
      </c>
      <c r="E12434">
        <v>0</v>
      </c>
      <c r="F12434">
        <v>0.1</v>
      </c>
      <c r="G12434">
        <v>99.9</v>
      </c>
    </row>
    <row r="12435" spans="1:7" x14ac:dyDescent="0.25">
      <c r="A12435" t="s">
        <v>8</v>
      </c>
      <c r="B12435" s="1">
        <v>44487.971701388888</v>
      </c>
      <c r="C12435">
        <v>52.17</v>
      </c>
      <c r="D12435">
        <v>2.12</v>
      </c>
      <c r="E12435">
        <v>0</v>
      </c>
      <c r="F12435">
        <v>0</v>
      </c>
      <c r="G12435">
        <v>45.7</v>
      </c>
    </row>
    <row r="12436" spans="1:7" x14ac:dyDescent="0.25">
      <c r="A12436" t="s">
        <v>9</v>
      </c>
      <c r="B12436" s="1">
        <v>44487.971724537034</v>
      </c>
      <c r="C12436">
        <v>0.92</v>
      </c>
      <c r="D12436">
        <v>0.61</v>
      </c>
      <c r="E12436">
        <v>0</v>
      </c>
      <c r="F12436">
        <v>0.41</v>
      </c>
      <c r="G12436">
        <v>98.06</v>
      </c>
    </row>
    <row r="12437" spans="1:7" x14ac:dyDescent="0.25">
      <c r="A12437" t="s">
        <v>7</v>
      </c>
      <c r="B12437" s="1">
        <v>44487.971759259257</v>
      </c>
      <c r="C12437">
        <v>0.1</v>
      </c>
      <c r="D12437">
        <v>0</v>
      </c>
      <c r="E12437">
        <v>0</v>
      </c>
      <c r="F12437">
        <v>0.1</v>
      </c>
      <c r="G12437">
        <v>99.8</v>
      </c>
    </row>
    <row r="12438" spans="1:7" x14ac:dyDescent="0.25">
      <c r="A12438" t="s">
        <v>8</v>
      </c>
      <c r="B12438" s="1">
        <v>44487.971759259257</v>
      </c>
      <c r="C12438">
        <v>51.93</v>
      </c>
      <c r="D12438">
        <v>2.33</v>
      </c>
      <c r="E12438">
        <v>0</v>
      </c>
      <c r="F12438">
        <v>0</v>
      </c>
      <c r="G12438">
        <v>45.74</v>
      </c>
    </row>
    <row r="12439" spans="1:7" x14ac:dyDescent="0.25">
      <c r="A12439" t="s">
        <v>9</v>
      </c>
      <c r="B12439" s="1">
        <v>44487.971782407411</v>
      </c>
      <c r="C12439">
        <v>0.82</v>
      </c>
      <c r="D12439">
        <v>0.61</v>
      </c>
      <c r="E12439">
        <v>0</v>
      </c>
      <c r="F12439">
        <v>0.51</v>
      </c>
      <c r="G12439">
        <v>98.06</v>
      </c>
    </row>
    <row r="12440" spans="1:7" x14ac:dyDescent="0.25">
      <c r="A12440" t="s">
        <v>7</v>
      </c>
      <c r="B12440" s="1">
        <v>44487.971817129626</v>
      </c>
      <c r="C12440">
        <v>0</v>
      </c>
      <c r="D12440">
        <v>0.1</v>
      </c>
      <c r="E12440">
        <v>0</v>
      </c>
      <c r="F12440">
        <v>0.1</v>
      </c>
      <c r="G12440">
        <v>99.8</v>
      </c>
    </row>
    <row r="12441" spans="1:7" x14ac:dyDescent="0.25">
      <c r="A12441" t="s">
        <v>8</v>
      </c>
      <c r="B12441" s="1">
        <v>44487.971817129626</v>
      </c>
      <c r="C12441">
        <v>52.08</v>
      </c>
      <c r="D12441">
        <v>2.13</v>
      </c>
      <c r="E12441">
        <v>0</v>
      </c>
      <c r="F12441">
        <v>0</v>
      </c>
      <c r="G12441">
        <v>45.79</v>
      </c>
    </row>
    <row r="12442" spans="1:7" x14ac:dyDescent="0.25">
      <c r="A12442" t="s">
        <v>9</v>
      </c>
      <c r="B12442" s="1">
        <v>44487.97184027778</v>
      </c>
      <c r="C12442">
        <v>1.1200000000000001</v>
      </c>
      <c r="D12442">
        <v>0.71</v>
      </c>
      <c r="E12442">
        <v>0</v>
      </c>
      <c r="F12442">
        <v>0.51</v>
      </c>
      <c r="G12442">
        <v>97.66</v>
      </c>
    </row>
    <row r="12443" spans="1:7" x14ac:dyDescent="0.25">
      <c r="A12443" t="s">
        <v>7</v>
      </c>
      <c r="B12443" s="1">
        <v>44487.971875000003</v>
      </c>
      <c r="C12443">
        <v>0.1</v>
      </c>
      <c r="D12443">
        <v>0</v>
      </c>
      <c r="E12443">
        <v>0</v>
      </c>
      <c r="F12443">
        <v>0.1</v>
      </c>
      <c r="G12443">
        <v>99.8</v>
      </c>
    </row>
    <row r="12444" spans="1:7" x14ac:dyDescent="0.25">
      <c r="A12444" t="s">
        <v>8</v>
      </c>
      <c r="B12444" s="1">
        <v>44487.971875000003</v>
      </c>
      <c r="C12444">
        <v>52.22</v>
      </c>
      <c r="D12444">
        <v>2.2200000000000002</v>
      </c>
      <c r="E12444">
        <v>0</v>
      </c>
      <c r="F12444">
        <v>0</v>
      </c>
      <c r="G12444">
        <v>45.56</v>
      </c>
    </row>
    <row r="12445" spans="1:7" x14ac:dyDescent="0.25">
      <c r="A12445" t="s">
        <v>9</v>
      </c>
      <c r="B12445" s="1">
        <v>44487.971898148149</v>
      </c>
      <c r="C12445">
        <v>1.02</v>
      </c>
      <c r="D12445">
        <v>0.61</v>
      </c>
      <c r="E12445">
        <v>0</v>
      </c>
      <c r="F12445">
        <v>0.51</v>
      </c>
      <c r="G12445">
        <v>97.85</v>
      </c>
    </row>
    <row r="12446" spans="1:7" x14ac:dyDescent="0.25">
      <c r="A12446" t="s">
        <v>7</v>
      </c>
      <c r="B12446" s="1">
        <v>44487.971932870372</v>
      </c>
      <c r="C12446">
        <v>0.1</v>
      </c>
      <c r="D12446">
        <v>0</v>
      </c>
      <c r="E12446">
        <v>0</v>
      </c>
      <c r="F12446">
        <v>0.2</v>
      </c>
      <c r="G12446">
        <v>99.7</v>
      </c>
    </row>
    <row r="12447" spans="1:7" x14ac:dyDescent="0.25">
      <c r="A12447" t="s">
        <v>8</v>
      </c>
      <c r="B12447" s="1">
        <v>44487.971932870372</v>
      </c>
      <c r="C12447">
        <v>52.53</v>
      </c>
      <c r="D12447">
        <v>2.2200000000000002</v>
      </c>
      <c r="E12447">
        <v>0.61</v>
      </c>
      <c r="F12447">
        <v>0</v>
      </c>
      <c r="G12447">
        <v>44.65</v>
      </c>
    </row>
    <row r="12448" spans="1:7" x14ac:dyDescent="0.25">
      <c r="A12448" t="s">
        <v>9</v>
      </c>
      <c r="B12448" s="1">
        <v>44487.971956018519</v>
      </c>
      <c r="C12448">
        <v>0.92</v>
      </c>
      <c r="D12448">
        <v>0.71</v>
      </c>
      <c r="E12448">
        <v>0</v>
      </c>
      <c r="F12448">
        <v>0.51</v>
      </c>
      <c r="G12448">
        <v>97.86</v>
      </c>
    </row>
    <row r="12449" spans="1:7" x14ac:dyDescent="0.25">
      <c r="A12449" t="s">
        <v>7</v>
      </c>
      <c r="B12449" s="1">
        <v>44487.971990740742</v>
      </c>
      <c r="C12449">
        <v>0</v>
      </c>
      <c r="D12449">
        <v>0</v>
      </c>
      <c r="E12449">
        <v>0</v>
      </c>
      <c r="F12449">
        <v>0.1</v>
      </c>
      <c r="G12449">
        <v>99.9</v>
      </c>
    </row>
    <row r="12450" spans="1:7" x14ac:dyDescent="0.25">
      <c r="A12450" t="s">
        <v>8</v>
      </c>
      <c r="B12450" s="1">
        <v>44487.971990740742</v>
      </c>
      <c r="C12450">
        <v>51.77</v>
      </c>
      <c r="D12450">
        <v>2.63</v>
      </c>
      <c r="E12450">
        <v>0</v>
      </c>
      <c r="F12450">
        <v>0</v>
      </c>
      <c r="G12450">
        <v>45.59</v>
      </c>
    </row>
    <row r="12451" spans="1:7" x14ac:dyDescent="0.25">
      <c r="A12451" t="s">
        <v>9</v>
      </c>
      <c r="B12451" s="1">
        <v>44487.972013888888</v>
      </c>
      <c r="C12451">
        <v>1.23</v>
      </c>
      <c r="D12451">
        <v>0.82</v>
      </c>
      <c r="E12451">
        <v>0</v>
      </c>
      <c r="F12451">
        <v>0.51</v>
      </c>
      <c r="G12451">
        <v>97.45</v>
      </c>
    </row>
    <row r="12452" spans="1:7" x14ac:dyDescent="0.25">
      <c r="A12452" t="s">
        <v>7</v>
      </c>
      <c r="B12452" s="1">
        <v>44487.972048611111</v>
      </c>
      <c r="C12452">
        <v>0.1</v>
      </c>
      <c r="D12452">
        <v>0.1</v>
      </c>
      <c r="E12452">
        <v>0</v>
      </c>
      <c r="F12452">
        <v>0.2</v>
      </c>
      <c r="G12452">
        <v>99.6</v>
      </c>
    </row>
    <row r="12453" spans="1:7" x14ac:dyDescent="0.25">
      <c r="A12453" t="s">
        <v>8</v>
      </c>
      <c r="B12453" s="1">
        <v>44487.972048611111</v>
      </c>
      <c r="C12453">
        <v>52.07</v>
      </c>
      <c r="D12453">
        <v>2.4300000000000002</v>
      </c>
      <c r="E12453">
        <v>0</v>
      </c>
      <c r="F12453">
        <v>0</v>
      </c>
      <c r="G12453">
        <v>45.5</v>
      </c>
    </row>
    <row r="12454" spans="1:7" x14ac:dyDescent="0.25">
      <c r="A12454" t="s">
        <v>9</v>
      </c>
      <c r="B12454" s="1">
        <v>44487.972071759257</v>
      </c>
      <c r="C12454">
        <v>0.92</v>
      </c>
      <c r="D12454">
        <v>0.51</v>
      </c>
      <c r="E12454">
        <v>0</v>
      </c>
      <c r="F12454">
        <v>0.41</v>
      </c>
      <c r="G12454">
        <v>98.16</v>
      </c>
    </row>
    <row r="12455" spans="1:7" x14ac:dyDescent="0.25">
      <c r="A12455" t="s">
        <v>7</v>
      </c>
      <c r="B12455" s="1">
        <v>44487.97210648148</v>
      </c>
      <c r="C12455">
        <v>0</v>
      </c>
      <c r="D12455">
        <v>0</v>
      </c>
      <c r="E12455">
        <v>0</v>
      </c>
      <c r="F12455">
        <v>0.2</v>
      </c>
      <c r="G12455">
        <v>99.8</v>
      </c>
    </row>
    <row r="12456" spans="1:7" x14ac:dyDescent="0.25">
      <c r="A12456" t="s">
        <v>8</v>
      </c>
      <c r="B12456" s="1">
        <v>44487.97210648148</v>
      </c>
      <c r="C12456">
        <v>51.87</v>
      </c>
      <c r="D12456">
        <v>2.5299999999999998</v>
      </c>
      <c r="E12456">
        <v>0</v>
      </c>
      <c r="F12456">
        <v>0</v>
      </c>
      <c r="G12456">
        <v>45.6</v>
      </c>
    </row>
    <row r="12457" spans="1:7" x14ac:dyDescent="0.25">
      <c r="A12457" t="s">
        <v>9</v>
      </c>
      <c r="B12457" s="1">
        <v>44487.972129629627</v>
      </c>
      <c r="C12457">
        <v>1.02</v>
      </c>
      <c r="D12457">
        <v>0.51</v>
      </c>
      <c r="E12457">
        <v>0</v>
      </c>
      <c r="F12457">
        <v>0.41</v>
      </c>
      <c r="G12457">
        <v>98.06</v>
      </c>
    </row>
    <row r="12458" spans="1:7" x14ac:dyDescent="0.25">
      <c r="A12458" t="s">
        <v>7</v>
      </c>
      <c r="B12458" s="1">
        <v>44487.97216435185</v>
      </c>
      <c r="C12458">
        <v>0.1</v>
      </c>
      <c r="D12458">
        <v>0.1</v>
      </c>
      <c r="E12458">
        <v>0</v>
      </c>
      <c r="F12458">
        <v>0.1</v>
      </c>
      <c r="G12458">
        <v>99.7</v>
      </c>
    </row>
    <row r="12459" spans="1:7" x14ac:dyDescent="0.25">
      <c r="A12459" t="s">
        <v>8</v>
      </c>
      <c r="B12459" s="1">
        <v>44487.97216435185</v>
      </c>
      <c r="C12459">
        <v>51.98</v>
      </c>
      <c r="D12459">
        <v>2.33</v>
      </c>
      <c r="E12459">
        <v>0</v>
      </c>
      <c r="F12459">
        <v>0</v>
      </c>
      <c r="G12459">
        <v>45.69</v>
      </c>
    </row>
    <row r="12460" spans="1:7" x14ac:dyDescent="0.25">
      <c r="A12460" t="s">
        <v>9</v>
      </c>
      <c r="B12460" s="1">
        <v>44487.972187500003</v>
      </c>
      <c r="C12460">
        <v>1.02</v>
      </c>
      <c r="D12460">
        <v>0.71</v>
      </c>
      <c r="E12460">
        <v>0</v>
      </c>
      <c r="F12460">
        <v>0.41</v>
      </c>
      <c r="G12460">
        <v>97.86</v>
      </c>
    </row>
    <row r="12461" spans="1:7" x14ac:dyDescent="0.25">
      <c r="A12461" t="s">
        <v>7</v>
      </c>
      <c r="B12461" s="1">
        <v>44487.972222222219</v>
      </c>
      <c r="C12461">
        <v>0.1</v>
      </c>
      <c r="D12461">
        <v>0</v>
      </c>
      <c r="E12461">
        <v>0</v>
      </c>
      <c r="F12461">
        <v>0.1</v>
      </c>
      <c r="G12461">
        <v>99.8</v>
      </c>
    </row>
    <row r="12462" spans="1:7" x14ac:dyDescent="0.25">
      <c r="A12462" t="s">
        <v>8</v>
      </c>
      <c r="B12462" s="1">
        <v>44487.972222222219</v>
      </c>
      <c r="C12462">
        <v>51.92</v>
      </c>
      <c r="D12462">
        <v>2.33</v>
      </c>
      <c r="E12462">
        <v>0</v>
      </c>
      <c r="F12462">
        <v>0</v>
      </c>
      <c r="G12462">
        <v>45.75</v>
      </c>
    </row>
    <row r="12463" spans="1:7" x14ac:dyDescent="0.25">
      <c r="A12463" t="s">
        <v>9</v>
      </c>
      <c r="B12463" s="1">
        <v>44487.972245370373</v>
      </c>
      <c r="C12463">
        <v>1.43</v>
      </c>
      <c r="D12463">
        <v>0.92</v>
      </c>
      <c r="E12463">
        <v>0.31</v>
      </c>
      <c r="F12463">
        <v>0.51</v>
      </c>
      <c r="G12463">
        <v>96.84</v>
      </c>
    </row>
    <row r="12464" spans="1:7" x14ac:dyDescent="0.25">
      <c r="A12464" t="s">
        <v>7</v>
      </c>
      <c r="B12464" s="1">
        <v>44487.972280092596</v>
      </c>
      <c r="C12464">
        <v>0.1</v>
      </c>
      <c r="D12464">
        <v>0.2</v>
      </c>
      <c r="E12464">
        <v>0</v>
      </c>
      <c r="F12464">
        <v>0.2</v>
      </c>
      <c r="G12464">
        <v>99.5</v>
      </c>
    </row>
    <row r="12465" spans="1:7" x14ac:dyDescent="0.25">
      <c r="A12465" t="s">
        <v>8</v>
      </c>
      <c r="B12465" s="1">
        <v>44487.972280092596</v>
      </c>
      <c r="C12465">
        <v>52.28</v>
      </c>
      <c r="D12465">
        <v>2.74</v>
      </c>
      <c r="E12465">
        <v>0.2</v>
      </c>
      <c r="F12465">
        <v>0</v>
      </c>
      <c r="G12465">
        <v>44.78</v>
      </c>
    </row>
    <row r="12466" spans="1:7" x14ac:dyDescent="0.25">
      <c r="A12466" t="s">
        <v>9</v>
      </c>
      <c r="B12466" s="1">
        <v>44487.972303240742</v>
      </c>
      <c r="C12466">
        <v>0.92</v>
      </c>
      <c r="D12466">
        <v>0.71</v>
      </c>
      <c r="E12466">
        <v>0</v>
      </c>
      <c r="F12466">
        <v>0.71</v>
      </c>
      <c r="G12466">
        <v>97.66</v>
      </c>
    </row>
    <row r="12467" spans="1:7" x14ac:dyDescent="0.25">
      <c r="A12467" t="s">
        <v>7</v>
      </c>
      <c r="B12467" s="1">
        <v>44487.972337962965</v>
      </c>
      <c r="C12467">
        <v>0.1</v>
      </c>
      <c r="D12467">
        <v>0.1</v>
      </c>
      <c r="E12467">
        <v>0</v>
      </c>
      <c r="F12467">
        <v>0.1</v>
      </c>
      <c r="G12467">
        <v>99.7</v>
      </c>
    </row>
    <row r="12468" spans="1:7" x14ac:dyDescent="0.25">
      <c r="A12468" t="s">
        <v>8</v>
      </c>
      <c r="B12468" s="1">
        <v>44487.972337962965</v>
      </c>
      <c r="C12468">
        <v>52.28</v>
      </c>
      <c r="D12468">
        <v>2.0299999999999998</v>
      </c>
      <c r="E12468">
        <v>0</v>
      </c>
      <c r="F12468">
        <v>0</v>
      </c>
      <c r="G12468">
        <v>45.69</v>
      </c>
    </row>
    <row r="12469" spans="1:7" x14ac:dyDescent="0.25">
      <c r="A12469" t="s">
        <v>9</v>
      </c>
      <c r="B12469" s="1">
        <v>44487.972361111111</v>
      </c>
      <c r="C12469">
        <v>1.23</v>
      </c>
      <c r="D12469">
        <v>0.51</v>
      </c>
      <c r="E12469">
        <v>0</v>
      </c>
      <c r="F12469">
        <v>0.51</v>
      </c>
      <c r="G12469">
        <v>97.75</v>
      </c>
    </row>
    <row r="12470" spans="1:7" x14ac:dyDescent="0.25">
      <c r="A12470" t="s">
        <v>7</v>
      </c>
      <c r="B12470" s="1">
        <v>44487.972395833334</v>
      </c>
      <c r="C12470">
        <v>0</v>
      </c>
      <c r="D12470">
        <v>0</v>
      </c>
      <c r="E12470">
        <v>0</v>
      </c>
      <c r="F12470">
        <v>0.1</v>
      </c>
      <c r="G12470">
        <v>99.9</v>
      </c>
    </row>
    <row r="12471" spans="1:7" x14ac:dyDescent="0.25">
      <c r="A12471" t="s">
        <v>8</v>
      </c>
      <c r="B12471" s="1">
        <v>44487.972395833334</v>
      </c>
      <c r="C12471">
        <v>51.92</v>
      </c>
      <c r="D12471">
        <v>2.33</v>
      </c>
      <c r="E12471">
        <v>0</v>
      </c>
      <c r="F12471">
        <v>0</v>
      </c>
      <c r="G12471">
        <v>45.75</v>
      </c>
    </row>
    <row r="12472" spans="1:7" x14ac:dyDescent="0.25">
      <c r="A12472" t="s">
        <v>9</v>
      </c>
      <c r="B12472" s="1">
        <v>44487.972418981481</v>
      </c>
      <c r="C12472">
        <v>1.1200000000000001</v>
      </c>
      <c r="D12472">
        <v>0.82</v>
      </c>
      <c r="E12472">
        <v>0</v>
      </c>
      <c r="F12472">
        <v>0.41</v>
      </c>
      <c r="G12472">
        <v>97.65</v>
      </c>
    </row>
    <row r="12473" spans="1:7" x14ac:dyDescent="0.25">
      <c r="A12473" t="s">
        <v>7</v>
      </c>
      <c r="B12473" s="1">
        <v>44487.972453703704</v>
      </c>
      <c r="C12473">
        <v>0.1</v>
      </c>
      <c r="D12473">
        <v>0</v>
      </c>
      <c r="E12473">
        <v>0</v>
      </c>
      <c r="F12473">
        <v>0.1</v>
      </c>
      <c r="G12473">
        <v>99.8</v>
      </c>
    </row>
    <row r="12474" spans="1:7" x14ac:dyDescent="0.25">
      <c r="A12474" t="s">
        <v>8</v>
      </c>
      <c r="B12474" s="1">
        <v>44487.972453703704</v>
      </c>
      <c r="C12474">
        <v>52.07</v>
      </c>
      <c r="D12474">
        <v>2.5299999999999998</v>
      </c>
      <c r="E12474">
        <v>0</v>
      </c>
      <c r="F12474">
        <v>0</v>
      </c>
      <c r="G12474">
        <v>45.4</v>
      </c>
    </row>
    <row r="12475" spans="1:7" x14ac:dyDescent="0.25">
      <c r="A12475" t="s">
        <v>9</v>
      </c>
      <c r="B12475" s="1">
        <v>44487.97247685185</v>
      </c>
      <c r="C12475">
        <v>0.92</v>
      </c>
      <c r="D12475">
        <v>0.72</v>
      </c>
      <c r="E12475">
        <v>0</v>
      </c>
      <c r="F12475">
        <v>0.41</v>
      </c>
      <c r="G12475">
        <v>97.95</v>
      </c>
    </row>
    <row r="12476" spans="1:7" x14ac:dyDescent="0.25">
      <c r="A12476" t="s">
        <v>7</v>
      </c>
      <c r="B12476" s="1">
        <v>44487.972511574073</v>
      </c>
      <c r="C12476">
        <v>0.1</v>
      </c>
      <c r="D12476">
        <v>0.1</v>
      </c>
      <c r="E12476">
        <v>0</v>
      </c>
      <c r="F12476">
        <v>0.1</v>
      </c>
      <c r="G12476">
        <v>99.7</v>
      </c>
    </row>
    <row r="12477" spans="1:7" x14ac:dyDescent="0.25">
      <c r="A12477" t="s">
        <v>8</v>
      </c>
      <c r="B12477" s="1">
        <v>44487.972511574073</v>
      </c>
      <c r="C12477">
        <v>52.08</v>
      </c>
      <c r="D12477">
        <v>2.74</v>
      </c>
      <c r="E12477">
        <v>0</v>
      </c>
      <c r="F12477">
        <v>0</v>
      </c>
      <c r="G12477">
        <v>45.18</v>
      </c>
    </row>
    <row r="12478" spans="1:7" x14ac:dyDescent="0.25">
      <c r="A12478" t="s">
        <v>9</v>
      </c>
      <c r="B12478" s="1">
        <v>44487.972534722219</v>
      </c>
      <c r="C12478">
        <v>1.1200000000000001</v>
      </c>
      <c r="D12478">
        <v>0.82</v>
      </c>
      <c r="E12478">
        <v>0</v>
      </c>
      <c r="F12478">
        <v>0.41</v>
      </c>
      <c r="G12478">
        <v>97.65</v>
      </c>
    </row>
    <row r="12479" spans="1:7" x14ac:dyDescent="0.25">
      <c r="A12479" t="s">
        <v>7</v>
      </c>
      <c r="B12479" s="1">
        <v>44487.972569444442</v>
      </c>
      <c r="C12479">
        <v>0</v>
      </c>
      <c r="D12479">
        <v>0</v>
      </c>
      <c r="E12479">
        <v>0</v>
      </c>
      <c r="F12479">
        <v>0.1</v>
      </c>
      <c r="G12479">
        <v>99.9</v>
      </c>
    </row>
    <row r="12480" spans="1:7" x14ac:dyDescent="0.25">
      <c r="A12480" t="s">
        <v>8</v>
      </c>
      <c r="B12480" s="1">
        <v>44487.972569444442</v>
      </c>
      <c r="C12480">
        <v>52.07</v>
      </c>
      <c r="D12480">
        <v>2.83</v>
      </c>
      <c r="E12480">
        <v>0</v>
      </c>
      <c r="F12480">
        <v>0</v>
      </c>
      <c r="G12480">
        <v>45.1</v>
      </c>
    </row>
    <row r="12481" spans="1:7" x14ac:dyDescent="0.25">
      <c r="A12481" t="s">
        <v>9</v>
      </c>
      <c r="B12481" s="1">
        <v>44487.972592592596</v>
      </c>
      <c r="C12481">
        <v>1.22</v>
      </c>
      <c r="D12481">
        <v>0.71</v>
      </c>
      <c r="E12481">
        <v>0</v>
      </c>
      <c r="F12481">
        <v>0.51</v>
      </c>
      <c r="G12481">
        <v>97.56</v>
      </c>
    </row>
    <row r="12482" spans="1:7" x14ac:dyDescent="0.25">
      <c r="A12482" t="s">
        <v>7</v>
      </c>
      <c r="B12482" s="1">
        <v>44487.972627314812</v>
      </c>
      <c r="C12482">
        <v>0.1</v>
      </c>
      <c r="D12482">
        <v>0.1</v>
      </c>
      <c r="E12482">
        <v>0</v>
      </c>
      <c r="F12482">
        <v>0.2</v>
      </c>
      <c r="G12482">
        <v>99.6</v>
      </c>
    </row>
    <row r="12483" spans="1:7" x14ac:dyDescent="0.25">
      <c r="A12483" t="s">
        <v>8</v>
      </c>
      <c r="B12483" s="1">
        <v>44487.972627314812</v>
      </c>
      <c r="C12483">
        <v>52.28</v>
      </c>
      <c r="D12483">
        <v>2.4300000000000002</v>
      </c>
      <c r="E12483">
        <v>0</v>
      </c>
      <c r="F12483">
        <v>0</v>
      </c>
      <c r="G12483">
        <v>45.29</v>
      </c>
    </row>
    <row r="12484" spans="1:7" x14ac:dyDescent="0.25">
      <c r="A12484" t="s">
        <v>9</v>
      </c>
      <c r="B12484" s="1">
        <v>44487.972650462965</v>
      </c>
      <c r="C12484">
        <v>0.92</v>
      </c>
      <c r="D12484">
        <v>0.51</v>
      </c>
      <c r="E12484">
        <v>0</v>
      </c>
      <c r="F12484">
        <v>0.51</v>
      </c>
      <c r="G12484">
        <v>98.06</v>
      </c>
    </row>
    <row r="12485" spans="1:7" x14ac:dyDescent="0.25">
      <c r="A12485" t="s">
        <v>7</v>
      </c>
      <c r="B12485" s="1">
        <v>44487.972685185188</v>
      </c>
      <c r="C12485">
        <v>0</v>
      </c>
      <c r="D12485">
        <v>0</v>
      </c>
      <c r="E12485">
        <v>0</v>
      </c>
      <c r="F12485">
        <v>0.1</v>
      </c>
      <c r="G12485">
        <v>99.9</v>
      </c>
    </row>
    <row r="12486" spans="1:7" x14ac:dyDescent="0.25">
      <c r="A12486" t="s">
        <v>8</v>
      </c>
      <c r="B12486" s="1">
        <v>44487.972685185188</v>
      </c>
      <c r="C12486">
        <v>51.82</v>
      </c>
      <c r="D12486">
        <v>2.42</v>
      </c>
      <c r="E12486">
        <v>0</v>
      </c>
      <c r="F12486">
        <v>0.1</v>
      </c>
      <c r="G12486">
        <v>45.66</v>
      </c>
    </row>
    <row r="12487" spans="1:7" x14ac:dyDescent="0.25">
      <c r="A12487" t="s">
        <v>9</v>
      </c>
      <c r="B12487" s="1">
        <v>44487.972708333335</v>
      </c>
      <c r="C12487">
        <v>1.23</v>
      </c>
      <c r="D12487">
        <v>0.72</v>
      </c>
      <c r="E12487">
        <v>0</v>
      </c>
      <c r="F12487">
        <v>0.41</v>
      </c>
      <c r="G12487">
        <v>97.65</v>
      </c>
    </row>
    <row r="12488" spans="1:7" x14ac:dyDescent="0.25">
      <c r="A12488" t="s">
        <v>7</v>
      </c>
      <c r="B12488" s="1">
        <v>44487.972743055558</v>
      </c>
      <c r="C12488">
        <v>0</v>
      </c>
      <c r="D12488">
        <v>0.1</v>
      </c>
      <c r="E12488">
        <v>0</v>
      </c>
      <c r="F12488">
        <v>0.1</v>
      </c>
      <c r="G12488">
        <v>99.8</v>
      </c>
    </row>
    <row r="12489" spans="1:7" x14ac:dyDescent="0.25">
      <c r="A12489" t="s">
        <v>8</v>
      </c>
      <c r="B12489" s="1">
        <v>44487.972743055558</v>
      </c>
      <c r="C12489">
        <v>52.02</v>
      </c>
      <c r="D12489">
        <v>2.33</v>
      </c>
      <c r="E12489">
        <v>0</v>
      </c>
      <c r="F12489">
        <v>0</v>
      </c>
      <c r="G12489">
        <v>45.65</v>
      </c>
    </row>
    <row r="12490" spans="1:7" x14ac:dyDescent="0.25">
      <c r="A12490" t="s">
        <v>9</v>
      </c>
      <c r="B12490" s="1">
        <v>44487.972766203704</v>
      </c>
      <c r="C12490">
        <v>0.82</v>
      </c>
      <c r="D12490">
        <v>0.71</v>
      </c>
      <c r="E12490">
        <v>0</v>
      </c>
      <c r="F12490">
        <v>0.61</v>
      </c>
      <c r="G12490">
        <v>97.86</v>
      </c>
    </row>
    <row r="12491" spans="1:7" x14ac:dyDescent="0.25">
      <c r="A12491" t="s">
        <v>7</v>
      </c>
      <c r="B12491" s="1">
        <v>44487.972800925927</v>
      </c>
      <c r="C12491">
        <v>0.1</v>
      </c>
      <c r="D12491">
        <v>0</v>
      </c>
      <c r="E12491">
        <v>0</v>
      </c>
      <c r="F12491">
        <v>0.1</v>
      </c>
      <c r="G12491">
        <v>99.8</v>
      </c>
    </row>
    <row r="12492" spans="1:7" x14ac:dyDescent="0.25">
      <c r="A12492" t="s">
        <v>8</v>
      </c>
      <c r="B12492" s="1">
        <v>44487.972800925927</v>
      </c>
      <c r="C12492">
        <v>52.02</v>
      </c>
      <c r="D12492">
        <v>2.3199999999999998</v>
      </c>
      <c r="E12492">
        <v>0</v>
      </c>
      <c r="F12492">
        <v>0</v>
      </c>
      <c r="G12492">
        <v>45.66</v>
      </c>
    </row>
    <row r="12493" spans="1:7" x14ac:dyDescent="0.25">
      <c r="A12493" t="s">
        <v>9</v>
      </c>
      <c r="B12493" s="1">
        <v>44487.972824074073</v>
      </c>
      <c r="C12493">
        <v>1.1299999999999999</v>
      </c>
      <c r="D12493">
        <v>0.61</v>
      </c>
      <c r="E12493">
        <v>0</v>
      </c>
      <c r="F12493">
        <v>0.51</v>
      </c>
      <c r="G12493">
        <v>97.75</v>
      </c>
    </row>
    <row r="12494" spans="1:7" x14ac:dyDescent="0.25">
      <c r="A12494" t="s">
        <v>7</v>
      </c>
      <c r="B12494" s="1">
        <v>44487.972858796296</v>
      </c>
      <c r="C12494">
        <v>0.1</v>
      </c>
      <c r="D12494">
        <v>0</v>
      </c>
      <c r="E12494">
        <v>0</v>
      </c>
      <c r="F12494">
        <v>0.1</v>
      </c>
      <c r="G12494">
        <v>99.8</v>
      </c>
    </row>
    <row r="12495" spans="1:7" x14ac:dyDescent="0.25">
      <c r="A12495" t="s">
        <v>8</v>
      </c>
      <c r="B12495" s="1">
        <v>44487.972858796296</v>
      </c>
      <c r="C12495">
        <v>52.07</v>
      </c>
      <c r="D12495">
        <v>2.33</v>
      </c>
      <c r="E12495">
        <v>0</v>
      </c>
      <c r="F12495">
        <v>0</v>
      </c>
      <c r="G12495">
        <v>45.6</v>
      </c>
    </row>
    <row r="12496" spans="1:7" x14ac:dyDescent="0.25">
      <c r="A12496" t="s">
        <v>9</v>
      </c>
      <c r="B12496" s="1">
        <v>44487.972881944443</v>
      </c>
      <c r="C12496">
        <v>1.1200000000000001</v>
      </c>
      <c r="D12496">
        <v>0.61</v>
      </c>
      <c r="E12496">
        <v>0</v>
      </c>
      <c r="F12496">
        <v>0.41</v>
      </c>
      <c r="G12496">
        <v>97.85</v>
      </c>
    </row>
    <row r="12497" spans="1:7" x14ac:dyDescent="0.25">
      <c r="A12497" t="s">
        <v>7</v>
      </c>
      <c r="B12497" s="1">
        <v>44487.972916666666</v>
      </c>
      <c r="C12497">
        <v>0</v>
      </c>
      <c r="D12497">
        <v>0.1</v>
      </c>
      <c r="E12497">
        <v>0</v>
      </c>
      <c r="F12497">
        <v>0.1</v>
      </c>
      <c r="G12497">
        <v>99.8</v>
      </c>
    </row>
    <row r="12498" spans="1:7" x14ac:dyDescent="0.25">
      <c r="A12498" t="s">
        <v>8</v>
      </c>
      <c r="B12498" s="1">
        <v>44487.972916666666</v>
      </c>
      <c r="C12498">
        <v>51.68</v>
      </c>
      <c r="D12498">
        <v>2.34</v>
      </c>
      <c r="E12498">
        <v>0</v>
      </c>
      <c r="F12498">
        <v>0</v>
      </c>
      <c r="G12498">
        <v>45.99</v>
      </c>
    </row>
    <row r="12499" spans="1:7" x14ac:dyDescent="0.25">
      <c r="A12499" t="s">
        <v>9</v>
      </c>
      <c r="B12499" s="1">
        <v>44487.972939814812</v>
      </c>
      <c r="C12499">
        <v>1.1200000000000001</v>
      </c>
      <c r="D12499">
        <v>0.81</v>
      </c>
      <c r="E12499">
        <v>0</v>
      </c>
      <c r="F12499">
        <v>0.41</v>
      </c>
      <c r="G12499">
        <v>97.66</v>
      </c>
    </row>
    <row r="12500" spans="1:7" x14ac:dyDescent="0.25">
      <c r="A12500" t="s">
        <v>7</v>
      </c>
      <c r="B12500" s="1">
        <v>44487.972974537035</v>
      </c>
      <c r="C12500">
        <v>0</v>
      </c>
      <c r="D12500">
        <v>0</v>
      </c>
      <c r="E12500">
        <v>0</v>
      </c>
      <c r="F12500">
        <v>0.1</v>
      </c>
      <c r="G12500">
        <v>99.9</v>
      </c>
    </row>
    <row r="12501" spans="1:7" x14ac:dyDescent="0.25">
      <c r="A12501" t="s">
        <v>8</v>
      </c>
      <c r="B12501" s="1">
        <v>44487.972974537035</v>
      </c>
      <c r="C12501">
        <v>52.02</v>
      </c>
      <c r="D12501">
        <v>2.5299999999999998</v>
      </c>
      <c r="E12501">
        <v>0</v>
      </c>
      <c r="F12501">
        <v>0</v>
      </c>
      <c r="G12501">
        <v>45.45</v>
      </c>
    </row>
    <row r="12502" spans="1:7" x14ac:dyDescent="0.25">
      <c r="A12502" t="s">
        <v>9</v>
      </c>
      <c r="B12502" s="1">
        <v>44487.972997685189</v>
      </c>
      <c r="C12502">
        <v>1.02</v>
      </c>
      <c r="D12502">
        <v>0.51</v>
      </c>
      <c r="E12502">
        <v>0</v>
      </c>
      <c r="F12502">
        <v>0.41</v>
      </c>
      <c r="G12502">
        <v>98.06</v>
      </c>
    </row>
    <row r="12503" spans="1:7" x14ac:dyDescent="0.25">
      <c r="A12503" t="s">
        <v>7</v>
      </c>
      <c r="B12503" s="1">
        <v>44487.973032407404</v>
      </c>
      <c r="C12503">
        <v>0.1</v>
      </c>
      <c r="D12503">
        <v>0</v>
      </c>
      <c r="E12503">
        <v>0</v>
      </c>
      <c r="F12503">
        <v>0.1</v>
      </c>
      <c r="G12503">
        <v>99.8</v>
      </c>
    </row>
    <row r="12504" spans="1:7" x14ac:dyDescent="0.25">
      <c r="A12504" t="s">
        <v>8</v>
      </c>
      <c r="B12504" s="1">
        <v>44487.973032407404</v>
      </c>
      <c r="C12504">
        <v>51.92</v>
      </c>
      <c r="D12504">
        <v>2.5299999999999998</v>
      </c>
      <c r="E12504">
        <v>0</v>
      </c>
      <c r="F12504">
        <v>0</v>
      </c>
      <c r="G12504">
        <v>45.56</v>
      </c>
    </row>
    <row r="12505" spans="1:7" x14ac:dyDescent="0.25">
      <c r="A12505" t="s">
        <v>9</v>
      </c>
      <c r="B12505" s="1">
        <v>44487.973055555558</v>
      </c>
      <c r="C12505">
        <v>1.1299999999999999</v>
      </c>
      <c r="D12505">
        <v>0.72</v>
      </c>
      <c r="E12505">
        <v>0</v>
      </c>
      <c r="F12505">
        <v>0.51</v>
      </c>
      <c r="G12505">
        <v>97.65</v>
      </c>
    </row>
    <row r="12506" spans="1:7" x14ac:dyDescent="0.25">
      <c r="A12506" t="s">
        <v>7</v>
      </c>
      <c r="B12506" s="1">
        <v>44487.973090277781</v>
      </c>
      <c r="C12506">
        <v>0</v>
      </c>
      <c r="D12506">
        <v>0</v>
      </c>
      <c r="E12506">
        <v>0</v>
      </c>
      <c r="F12506">
        <v>0.1</v>
      </c>
      <c r="G12506">
        <v>99.9</v>
      </c>
    </row>
    <row r="12507" spans="1:7" x14ac:dyDescent="0.25">
      <c r="A12507" t="s">
        <v>8</v>
      </c>
      <c r="B12507" s="1">
        <v>44487.973090277781</v>
      </c>
      <c r="C12507">
        <v>52.02</v>
      </c>
      <c r="D12507">
        <v>2.23</v>
      </c>
      <c r="E12507">
        <v>0</v>
      </c>
      <c r="F12507">
        <v>0</v>
      </c>
      <c r="G12507">
        <v>45.75</v>
      </c>
    </row>
    <row r="12508" spans="1:7" x14ac:dyDescent="0.25">
      <c r="A12508" t="s">
        <v>9</v>
      </c>
      <c r="B12508" s="1">
        <v>44487.973113425927</v>
      </c>
      <c r="C12508">
        <v>1.02</v>
      </c>
      <c r="D12508">
        <v>0.72</v>
      </c>
      <c r="E12508">
        <v>0</v>
      </c>
      <c r="F12508">
        <v>0.41</v>
      </c>
      <c r="G12508">
        <v>97.85</v>
      </c>
    </row>
    <row r="12509" spans="1:7" x14ac:dyDescent="0.25">
      <c r="A12509" t="s">
        <v>7</v>
      </c>
      <c r="B12509" s="1">
        <v>44487.97314814815</v>
      </c>
      <c r="C12509">
        <v>0.1</v>
      </c>
      <c r="D12509">
        <v>0.1</v>
      </c>
      <c r="E12509">
        <v>0</v>
      </c>
      <c r="F12509">
        <v>0.1</v>
      </c>
      <c r="G12509">
        <v>99.7</v>
      </c>
    </row>
    <row r="12510" spans="1:7" x14ac:dyDescent="0.25">
      <c r="A12510" t="s">
        <v>8</v>
      </c>
      <c r="B12510" s="1">
        <v>44487.97314814815</v>
      </c>
      <c r="C12510">
        <v>52.07</v>
      </c>
      <c r="D12510">
        <v>2.42</v>
      </c>
      <c r="E12510">
        <v>0</v>
      </c>
      <c r="F12510">
        <v>0</v>
      </c>
      <c r="G12510">
        <v>45.51</v>
      </c>
    </row>
    <row r="12511" spans="1:7" x14ac:dyDescent="0.25">
      <c r="A12511" t="s">
        <v>9</v>
      </c>
      <c r="B12511" s="1">
        <v>44487.973171296297</v>
      </c>
      <c r="C12511">
        <v>1.1200000000000001</v>
      </c>
      <c r="D12511">
        <v>0.61</v>
      </c>
      <c r="E12511">
        <v>0</v>
      </c>
      <c r="F12511">
        <v>0.41</v>
      </c>
      <c r="G12511">
        <v>97.86</v>
      </c>
    </row>
    <row r="12512" spans="1:7" x14ac:dyDescent="0.25">
      <c r="A12512" t="s">
        <v>7</v>
      </c>
      <c r="B12512" s="1">
        <v>44487.97320601852</v>
      </c>
      <c r="C12512">
        <v>0.1</v>
      </c>
      <c r="D12512">
        <v>0</v>
      </c>
      <c r="E12512">
        <v>0</v>
      </c>
      <c r="F12512">
        <v>0.1</v>
      </c>
      <c r="G12512">
        <v>99.8</v>
      </c>
    </row>
    <row r="12513" spans="1:7" x14ac:dyDescent="0.25">
      <c r="A12513" t="s">
        <v>8</v>
      </c>
      <c r="B12513" s="1">
        <v>44487.97320601852</v>
      </c>
      <c r="C12513">
        <v>51.82</v>
      </c>
      <c r="D12513">
        <v>2.5299999999999998</v>
      </c>
      <c r="E12513">
        <v>0</v>
      </c>
      <c r="F12513">
        <v>0</v>
      </c>
      <c r="G12513">
        <v>45.66</v>
      </c>
    </row>
    <row r="12514" spans="1:7" x14ac:dyDescent="0.25">
      <c r="A12514" t="s">
        <v>9</v>
      </c>
      <c r="B12514" s="1">
        <v>44487.973229166666</v>
      </c>
      <c r="C12514">
        <v>1.02</v>
      </c>
      <c r="D12514">
        <v>0.71</v>
      </c>
      <c r="E12514">
        <v>0</v>
      </c>
      <c r="F12514">
        <v>0.71</v>
      </c>
      <c r="G12514">
        <v>97.55</v>
      </c>
    </row>
    <row r="12515" spans="1:7" x14ac:dyDescent="0.25">
      <c r="A12515" t="s">
        <v>7</v>
      </c>
      <c r="B12515" s="1">
        <v>44487.973263888889</v>
      </c>
      <c r="C12515">
        <v>0.1</v>
      </c>
      <c r="D12515">
        <v>0</v>
      </c>
      <c r="E12515">
        <v>0</v>
      </c>
      <c r="F12515">
        <v>0.1</v>
      </c>
      <c r="G12515">
        <v>99.8</v>
      </c>
    </row>
    <row r="12516" spans="1:7" x14ac:dyDescent="0.25">
      <c r="A12516" t="s">
        <v>8</v>
      </c>
      <c r="B12516" s="1">
        <v>44487.973263888889</v>
      </c>
      <c r="C12516">
        <v>52.18</v>
      </c>
      <c r="D12516">
        <v>2.0299999999999998</v>
      </c>
      <c r="E12516">
        <v>0</v>
      </c>
      <c r="F12516">
        <v>0</v>
      </c>
      <c r="G12516">
        <v>45.8</v>
      </c>
    </row>
    <row r="12517" spans="1:7" x14ac:dyDescent="0.25">
      <c r="A12517" t="s">
        <v>9</v>
      </c>
      <c r="B12517" s="1">
        <v>44487.973287037035</v>
      </c>
      <c r="C12517">
        <v>1.1200000000000001</v>
      </c>
      <c r="D12517">
        <v>0.61</v>
      </c>
      <c r="E12517">
        <v>0</v>
      </c>
      <c r="F12517">
        <v>0.41</v>
      </c>
      <c r="G12517">
        <v>97.85</v>
      </c>
    </row>
    <row r="12518" spans="1:7" x14ac:dyDescent="0.25">
      <c r="A12518" t="s">
        <v>7</v>
      </c>
      <c r="B12518" s="1">
        <v>44487.973321759258</v>
      </c>
      <c r="C12518">
        <v>0.1</v>
      </c>
      <c r="D12518">
        <v>0.1</v>
      </c>
      <c r="E12518">
        <v>0</v>
      </c>
      <c r="F12518">
        <v>0.1</v>
      </c>
      <c r="G12518">
        <v>99.7</v>
      </c>
    </row>
    <row r="12519" spans="1:7" x14ac:dyDescent="0.25">
      <c r="A12519" t="s">
        <v>8</v>
      </c>
      <c r="B12519" s="1">
        <v>44487.973321759258</v>
      </c>
      <c r="C12519">
        <v>51.92</v>
      </c>
      <c r="D12519">
        <v>2.52</v>
      </c>
      <c r="E12519">
        <v>0</v>
      </c>
      <c r="F12519">
        <v>0</v>
      </c>
      <c r="G12519">
        <v>45.56</v>
      </c>
    </row>
    <row r="12520" spans="1:7" x14ac:dyDescent="0.25">
      <c r="A12520" t="s">
        <v>9</v>
      </c>
      <c r="B12520" s="1">
        <v>44487.973344907405</v>
      </c>
      <c r="C12520">
        <v>1.02</v>
      </c>
      <c r="D12520">
        <v>0.92</v>
      </c>
      <c r="E12520">
        <v>0</v>
      </c>
      <c r="F12520">
        <v>0.51</v>
      </c>
      <c r="G12520">
        <v>97.56</v>
      </c>
    </row>
    <row r="12521" spans="1:7" x14ac:dyDescent="0.25">
      <c r="A12521" t="s">
        <v>7</v>
      </c>
      <c r="B12521" s="1">
        <v>44487.973379629628</v>
      </c>
      <c r="C12521">
        <v>0.1</v>
      </c>
      <c r="D12521">
        <v>0</v>
      </c>
      <c r="E12521">
        <v>0</v>
      </c>
      <c r="F12521">
        <v>0.1</v>
      </c>
      <c r="G12521">
        <v>99.8</v>
      </c>
    </row>
    <row r="12522" spans="1:7" x14ac:dyDescent="0.25">
      <c r="A12522" t="s">
        <v>8</v>
      </c>
      <c r="B12522" s="1">
        <v>44487.973379629628</v>
      </c>
      <c r="C12522">
        <v>52.02</v>
      </c>
      <c r="D12522">
        <v>2.33</v>
      </c>
      <c r="E12522">
        <v>0</v>
      </c>
      <c r="F12522">
        <v>0</v>
      </c>
      <c r="G12522">
        <v>45.65</v>
      </c>
    </row>
    <row r="12523" spans="1:7" x14ac:dyDescent="0.25">
      <c r="A12523" t="s">
        <v>9</v>
      </c>
      <c r="B12523" s="1">
        <v>44487.973402777781</v>
      </c>
      <c r="C12523">
        <v>0.92</v>
      </c>
      <c r="D12523">
        <v>0.51</v>
      </c>
      <c r="E12523">
        <v>0</v>
      </c>
      <c r="F12523">
        <v>0.51</v>
      </c>
      <c r="G12523">
        <v>98.05</v>
      </c>
    </row>
    <row r="12524" spans="1:7" x14ac:dyDescent="0.25">
      <c r="A12524" t="s">
        <v>7</v>
      </c>
      <c r="B12524" s="1">
        <v>44487.973437499997</v>
      </c>
      <c r="C12524">
        <v>0</v>
      </c>
      <c r="D12524">
        <v>0.1</v>
      </c>
      <c r="E12524">
        <v>0</v>
      </c>
      <c r="F12524">
        <v>0.1</v>
      </c>
      <c r="G12524">
        <v>99.8</v>
      </c>
    </row>
    <row r="12525" spans="1:7" x14ac:dyDescent="0.25">
      <c r="A12525" t="s">
        <v>8</v>
      </c>
      <c r="B12525" s="1">
        <v>44487.973437499997</v>
      </c>
      <c r="C12525">
        <v>52.08</v>
      </c>
      <c r="D12525">
        <v>2.0299999999999998</v>
      </c>
      <c r="E12525">
        <v>0.2</v>
      </c>
      <c r="F12525">
        <v>0</v>
      </c>
      <c r="G12525">
        <v>45.69</v>
      </c>
    </row>
    <row r="12526" spans="1:7" x14ac:dyDescent="0.25">
      <c r="A12526" t="s">
        <v>9</v>
      </c>
      <c r="B12526" s="1">
        <v>44487.973460648151</v>
      </c>
      <c r="C12526">
        <v>1.02</v>
      </c>
      <c r="D12526">
        <v>0.61</v>
      </c>
      <c r="E12526">
        <v>0</v>
      </c>
      <c r="F12526">
        <v>0.51</v>
      </c>
      <c r="G12526">
        <v>97.85</v>
      </c>
    </row>
    <row r="12527" spans="1:7" x14ac:dyDescent="0.25">
      <c r="A12527" t="s">
        <v>7</v>
      </c>
      <c r="B12527" s="1">
        <v>44487.973495370374</v>
      </c>
      <c r="C12527">
        <v>0.1</v>
      </c>
      <c r="D12527">
        <v>0</v>
      </c>
      <c r="E12527">
        <v>0</v>
      </c>
      <c r="F12527">
        <v>0.1</v>
      </c>
      <c r="G12527">
        <v>99.8</v>
      </c>
    </row>
    <row r="12528" spans="1:7" x14ac:dyDescent="0.25">
      <c r="A12528" t="s">
        <v>8</v>
      </c>
      <c r="B12528" s="1">
        <v>44487.973495370374</v>
      </c>
      <c r="C12528">
        <v>52.23</v>
      </c>
      <c r="D12528">
        <v>2.13</v>
      </c>
      <c r="E12528">
        <v>0</v>
      </c>
      <c r="F12528">
        <v>0</v>
      </c>
      <c r="G12528">
        <v>45.65</v>
      </c>
    </row>
    <row r="12529" spans="1:7" x14ac:dyDescent="0.25">
      <c r="A12529" t="s">
        <v>9</v>
      </c>
      <c r="B12529" s="1">
        <v>44487.97351851852</v>
      </c>
      <c r="C12529">
        <v>1.02</v>
      </c>
      <c r="D12529">
        <v>0.61</v>
      </c>
      <c r="E12529">
        <v>0</v>
      </c>
      <c r="F12529">
        <v>0.41</v>
      </c>
      <c r="G12529">
        <v>97.95</v>
      </c>
    </row>
    <row r="12530" spans="1:7" x14ac:dyDescent="0.25">
      <c r="A12530" t="s">
        <v>7</v>
      </c>
      <c r="B12530" s="1">
        <v>44487.973553240743</v>
      </c>
      <c r="C12530">
        <v>0</v>
      </c>
      <c r="D12530">
        <v>0</v>
      </c>
      <c r="E12530">
        <v>0</v>
      </c>
      <c r="F12530">
        <v>0.1</v>
      </c>
      <c r="G12530">
        <v>99.9</v>
      </c>
    </row>
    <row r="12531" spans="1:7" x14ac:dyDescent="0.25">
      <c r="A12531" t="s">
        <v>8</v>
      </c>
      <c r="B12531" s="1">
        <v>44487.973553240743</v>
      </c>
      <c r="C12531">
        <v>51.93</v>
      </c>
      <c r="D12531">
        <v>2.33</v>
      </c>
      <c r="E12531">
        <v>0</v>
      </c>
      <c r="F12531">
        <v>0</v>
      </c>
      <c r="G12531">
        <v>45.74</v>
      </c>
    </row>
    <row r="12532" spans="1:7" x14ac:dyDescent="0.25">
      <c r="A12532" t="s">
        <v>9</v>
      </c>
      <c r="B12532" s="1">
        <v>44487.973576388889</v>
      </c>
      <c r="C12532">
        <v>1.02</v>
      </c>
      <c r="D12532">
        <v>0.82</v>
      </c>
      <c r="E12532">
        <v>0</v>
      </c>
      <c r="F12532">
        <v>0.41</v>
      </c>
      <c r="G12532">
        <v>97.76</v>
      </c>
    </row>
    <row r="12533" spans="1:7" x14ac:dyDescent="0.25">
      <c r="A12533" t="s">
        <v>7</v>
      </c>
      <c r="B12533" s="1">
        <v>44487.973611111112</v>
      </c>
      <c r="C12533">
        <v>0</v>
      </c>
      <c r="D12533">
        <v>0.1</v>
      </c>
      <c r="E12533">
        <v>0</v>
      </c>
      <c r="F12533">
        <v>0.1</v>
      </c>
      <c r="G12533">
        <v>99.8</v>
      </c>
    </row>
    <row r="12534" spans="1:7" x14ac:dyDescent="0.25">
      <c r="A12534" t="s">
        <v>8</v>
      </c>
      <c r="B12534" s="1">
        <v>44487.973611111112</v>
      </c>
      <c r="C12534">
        <v>51.97</v>
      </c>
      <c r="D12534">
        <v>2.4300000000000002</v>
      </c>
      <c r="E12534">
        <v>0</v>
      </c>
      <c r="F12534">
        <v>0</v>
      </c>
      <c r="G12534">
        <v>45.6</v>
      </c>
    </row>
    <row r="12535" spans="1:7" x14ac:dyDescent="0.25">
      <c r="A12535" t="s">
        <v>9</v>
      </c>
      <c r="B12535" s="1">
        <v>44487.973634259259</v>
      </c>
      <c r="C12535">
        <v>1.02</v>
      </c>
      <c r="D12535">
        <v>0.72</v>
      </c>
      <c r="E12535">
        <v>0</v>
      </c>
      <c r="F12535">
        <v>0.41</v>
      </c>
      <c r="G12535">
        <v>97.85</v>
      </c>
    </row>
    <row r="12536" spans="1:7" x14ac:dyDescent="0.25">
      <c r="A12536" t="s">
        <v>7</v>
      </c>
      <c r="B12536" s="1">
        <v>44487.973668981482</v>
      </c>
      <c r="C12536">
        <v>0.1</v>
      </c>
      <c r="D12536">
        <v>0</v>
      </c>
      <c r="E12536">
        <v>0</v>
      </c>
      <c r="F12536">
        <v>0.1</v>
      </c>
      <c r="G12536">
        <v>99.8</v>
      </c>
    </row>
    <row r="12537" spans="1:7" x14ac:dyDescent="0.25">
      <c r="A12537" t="s">
        <v>8</v>
      </c>
      <c r="B12537" s="1">
        <v>44487.973668981482</v>
      </c>
      <c r="C12537">
        <v>51.11</v>
      </c>
      <c r="D12537">
        <v>3.23</v>
      </c>
      <c r="E12537">
        <v>0</v>
      </c>
      <c r="F12537">
        <v>0</v>
      </c>
      <c r="G12537">
        <v>45.66</v>
      </c>
    </row>
    <row r="12538" spans="1:7" x14ac:dyDescent="0.25">
      <c r="A12538" t="s">
        <v>9</v>
      </c>
      <c r="B12538" s="1">
        <v>44487.973692129628</v>
      </c>
      <c r="C12538">
        <v>1.1200000000000001</v>
      </c>
      <c r="D12538">
        <v>0.71</v>
      </c>
      <c r="E12538">
        <v>0</v>
      </c>
      <c r="F12538">
        <v>0.41</v>
      </c>
      <c r="G12538">
        <v>97.76</v>
      </c>
    </row>
    <row r="12539" spans="1:7" x14ac:dyDescent="0.25">
      <c r="A12539" t="s">
        <v>7</v>
      </c>
      <c r="B12539" s="1">
        <v>44487.973726851851</v>
      </c>
      <c r="C12539">
        <v>0.1</v>
      </c>
      <c r="D12539">
        <v>0.1</v>
      </c>
      <c r="E12539">
        <v>0</v>
      </c>
      <c r="F12539">
        <v>0.1</v>
      </c>
      <c r="G12539">
        <v>99.7</v>
      </c>
    </row>
    <row r="12540" spans="1:7" x14ac:dyDescent="0.25">
      <c r="A12540" t="s">
        <v>8</v>
      </c>
      <c r="B12540" s="1">
        <v>44487.973726851851</v>
      </c>
      <c r="C12540">
        <v>51.87</v>
      </c>
      <c r="D12540">
        <v>2.33</v>
      </c>
      <c r="E12540">
        <v>0</v>
      </c>
      <c r="F12540">
        <v>0</v>
      </c>
      <c r="G12540">
        <v>45.8</v>
      </c>
    </row>
    <row r="12541" spans="1:7" x14ac:dyDescent="0.25">
      <c r="A12541" t="s">
        <v>9</v>
      </c>
      <c r="B12541" s="1">
        <v>44487.973749999997</v>
      </c>
      <c r="C12541">
        <v>1.22</v>
      </c>
      <c r="D12541">
        <v>0.82</v>
      </c>
      <c r="E12541">
        <v>0</v>
      </c>
      <c r="F12541">
        <v>0.61</v>
      </c>
      <c r="G12541">
        <v>97.35</v>
      </c>
    </row>
    <row r="12542" spans="1:7" x14ac:dyDescent="0.25">
      <c r="A12542" t="s">
        <v>7</v>
      </c>
      <c r="B12542" s="1">
        <v>44487.97378472222</v>
      </c>
      <c r="C12542">
        <v>0.1</v>
      </c>
      <c r="D12542">
        <v>0</v>
      </c>
      <c r="E12542">
        <v>0</v>
      </c>
      <c r="F12542">
        <v>0.1</v>
      </c>
      <c r="G12542">
        <v>99.8</v>
      </c>
    </row>
    <row r="12543" spans="1:7" x14ac:dyDescent="0.25">
      <c r="A12543" t="s">
        <v>8</v>
      </c>
      <c r="B12543" s="1">
        <v>44487.97378472222</v>
      </c>
      <c r="C12543">
        <v>51.82</v>
      </c>
      <c r="D12543">
        <v>2.13</v>
      </c>
      <c r="E12543">
        <v>0.1</v>
      </c>
      <c r="F12543">
        <v>0</v>
      </c>
      <c r="G12543">
        <v>45.95</v>
      </c>
    </row>
    <row r="12544" spans="1:7" x14ac:dyDescent="0.25">
      <c r="A12544" t="s">
        <v>9</v>
      </c>
      <c r="B12544" s="1">
        <v>44487.973807870374</v>
      </c>
      <c r="C12544">
        <v>0.92</v>
      </c>
      <c r="D12544">
        <v>0.51</v>
      </c>
      <c r="E12544">
        <v>0</v>
      </c>
      <c r="F12544">
        <v>0.51</v>
      </c>
      <c r="G12544">
        <v>98.05</v>
      </c>
    </row>
    <row r="12545" spans="1:7" x14ac:dyDescent="0.25">
      <c r="A12545" t="s">
        <v>7</v>
      </c>
      <c r="B12545" s="1">
        <v>44487.97384259259</v>
      </c>
      <c r="C12545">
        <v>0</v>
      </c>
      <c r="D12545">
        <v>0</v>
      </c>
      <c r="E12545">
        <v>0</v>
      </c>
      <c r="F12545">
        <v>0.1</v>
      </c>
      <c r="G12545">
        <v>99.9</v>
      </c>
    </row>
    <row r="12546" spans="1:7" x14ac:dyDescent="0.25">
      <c r="A12546" t="s">
        <v>8</v>
      </c>
      <c r="B12546" s="1">
        <v>44487.97384259259</v>
      </c>
      <c r="C12546">
        <v>51.87</v>
      </c>
      <c r="D12546">
        <v>2.23</v>
      </c>
      <c r="E12546">
        <v>0.1</v>
      </c>
      <c r="F12546">
        <v>0</v>
      </c>
      <c r="G12546">
        <v>45.8</v>
      </c>
    </row>
    <row r="12547" spans="1:7" x14ac:dyDescent="0.25">
      <c r="A12547" t="s">
        <v>9</v>
      </c>
      <c r="B12547" s="1">
        <v>44487.973865740743</v>
      </c>
      <c r="C12547">
        <v>1.02</v>
      </c>
      <c r="D12547">
        <v>0.72</v>
      </c>
      <c r="E12547">
        <v>0</v>
      </c>
      <c r="F12547">
        <v>0.51</v>
      </c>
      <c r="G12547">
        <v>97.75</v>
      </c>
    </row>
    <row r="12548" spans="1:7" x14ac:dyDescent="0.25">
      <c r="A12548" t="s">
        <v>7</v>
      </c>
      <c r="B12548" s="1">
        <v>44487.973900462966</v>
      </c>
      <c r="C12548">
        <v>0.1</v>
      </c>
      <c r="D12548">
        <v>0</v>
      </c>
      <c r="E12548">
        <v>0</v>
      </c>
      <c r="F12548">
        <v>0.1</v>
      </c>
      <c r="G12548">
        <v>99.8</v>
      </c>
    </row>
    <row r="12549" spans="1:7" x14ac:dyDescent="0.25">
      <c r="A12549" t="s">
        <v>8</v>
      </c>
      <c r="B12549" s="1">
        <v>44487.973900462966</v>
      </c>
      <c r="C12549">
        <v>51.77</v>
      </c>
      <c r="D12549">
        <v>2.3199999999999998</v>
      </c>
      <c r="E12549">
        <v>0.1</v>
      </c>
      <c r="F12549">
        <v>0</v>
      </c>
      <c r="G12549">
        <v>45.81</v>
      </c>
    </row>
    <row r="12550" spans="1:7" x14ac:dyDescent="0.25">
      <c r="A12550" t="s">
        <v>9</v>
      </c>
      <c r="B12550" s="1">
        <v>44487.973923611113</v>
      </c>
      <c r="C12550">
        <v>0.82</v>
      </c>
      <c r="D12550">
        <v>0.51</v>
      </c>
      <c r="E12550">
        <v>0</v>
      </c>
      <c r="F12550">
        <v>0.41</v>
      </c>
      <c r="G12550">
        <v>98.26</v>
      </c>
    </row>
    <row r="12551" spans="1:7" x14ac:dyDescent="0.25">
      <c r="A12551" t="s">
        <v>7</v>
      </c>
      <c r="B12551" s="1">
        <v>44487.973958333336</v>
      </c>
      <c r="C12551">
        <v>0</v>
      </c>
      <c r="D12551">
        <v>0.1</v>
      </c>
      <c r="E12551">
        <v>0</v>
      </c>
      <c r="F12551">
        <v>0.1</v>
      </c>
      <c r="G12551">
        <v>99.8</v>
      </c>
    </row>
    <row r="12552" spans="1:7" x14ac:dyDescent="0.25">
      <c r="A12552" t="s">
        <v>8</v>
      </c>
      <c r="B12552" s="1">
        <v>44487.973958333336</v>
      </c>
      <c r="C12552">
        <v>51.87</v>
      </c>
      <c r="D12552">
        <v>2.23</v>
      </c>
      <c r="E12552">
        <v>0</v>
      </c>
      <c r="F12552">
        <v>0</v>
      </c>
      <c r="G12552">
        <v>45.9</v>
      </c>
    </row>
    <row r="12553" spans="1:7" x14ac:dyDescent="0.25">
      <c r="A12553" t="s">
        <v>9</v>
      </c>
      <c r="B12553" s="1">
        <v>44487.973981481482</v>
      </c>
      <c r="C12553">
        <v>1.22</v>
      </c>
      <c r="D12553">
        <v>0.71</v>
      </c>
      <c r="E12553">
        <v>0</v>
      </c>
      <c r="F12553">
        <v>0.41</v>
      </c>
      <c r="G12553">
        <v>97.66</v>
      </c>
    </row>
    <row r="12554" spans="1:7" x14ac:dyDescent="0.25">
      <c r="A12554" t="s">
        <v>7</v>
      </c>
      <c r="B12554" s="1">
        <v>44487.974016203705</v>
      </c>
      <c r="C12554">
        <v>0.1</v>
      </c>
      <c r="D12554">
        <v>0</v>
      </c>
      <c r="E12554">
        <v>0</v>
      </c>
      <c r="F12554">
        <v>0.1</v>
      </c>
      <c r="G12554">
        <v>99.8</v>
      </c>
    </row>
    <row r="12555" spans="1:7" x14ac:dyDescent="0.25">
      <c r="A12555" t="s">
        <v>8</v>
      </c>
      <c r="B12555" s="1">
        <v>44487.974016203705</v>
      </c>
      <c r="C12555">
        <v>51.87</v>
      </c>
      <c r="D12555">
        <v>2.2200000000000002</v>
      </c>
      <c r="E12555">
        <v>0</v>
      </c>
      <c r="F12555">
        <v>0</v>
      </c>
      <c r="G12555">
        <v>45.9</v>
      </c>
    </row>
    <row r="12556" spans="1:7" x14ac:dyDescent="0.25">
      <c r="A12556" t="s">
        <v>9</v>
      </c>
      <c r="B12556" s="1">
        <v>44487.974039351851</v>
      </c>
      <c r="C12556">
        <v>1.02</v>
      </c>
      <c r="D12556">
        <v>0.61</v>
      </c>
      <c r="E12556">
        <v>0</v>
      </c>
      <c r="F12556">
        <v>0.41</v>
      </c>
      <c r="G12556">
        <v>97.95</v>
      </c>
    </row>
    <row r="12557" spans="1:7" x14ac:dyDescent="0.25">
      <c r="A12557" t="s">
        <v>7</v>
      </c>
      <c r="B12557" s="1">
        <v>44487.974074074074</v>
      </c>
      <c r="C12557">
        <v>0.1</v>
      </c>
      <c r="D12557">
        <v>0</v>
      </c>
      <c r="E12557">
        <v>0</v>
      </c>
      <c r="F12557">
        <v>0.1</v>
      </c>
      <c r="G12557">
        <v>99.8</v>
      </c>
    </row>
    <row r="12558" spans="1:7" x14ac:dyDescent="0.25">
      <c r="A12558" t="s">
        <v>8</v>
      </c>
      <c r="B12558" s="1">
        <v>44487.974074074074</v>
      </c>
      <c r="C12558">
        <v>51.72</v>
      </c>
      <c r="D12558">
        <v>2.23</v>
      </c>
      <c r="E12558">
        <v>0.1</v>
      </c>
      <c r="F12558">
        <v>0</v>
      </c>
      <c r="G12558">
        <v>45.94</v>
      </c>
    </row>
    <row r="12559" spans="1:7" x14ac:dyDescent="0.25">
      <c r="A12559" t="s">
        <v>9</v>
      </c>
      <c r="B12559" s="1">
        <v>44487.974097222221</v>
      </c>
      <c r="C12559">
        <v>1.1200000000000001</v>
      </c>
      <c r="D12559">
        <v>0.61</v>
      </c>
      <c r="E12559">
        <v>0</v>
      </c>
      <c r="F12559">
        <v>0.41</v>
      </c>
      <c r="G12559">
        <v>97.85</v>
      </c>
    </row>
    <row r="12560" spans="1:7" x14ac:dyDescent="0.25">
      <c r="A12560" t="s">
        <v>7</v>
      </c>
      <c r="B12560" s="1">
        <v>44487.974131944444</v>
      </c>
      <c r="C12560">
        <v>0</v>
      </c>
      <c r="D12560">
        <v>0</v>
      </c>
      <c r="E12560">
        <v>0</v>
      </c>
      <c r="F12560">
        <v>0.2</v>
      </c>
      <c r="G12560">
        <v>99.8</v>
      </c>
    </row>
    <row r="12561" spans="1:7" x14ac:dyDescent="0.25">
      <c r="A12561" t="s">
        <v>8</v>
      </c>
      <c r="B12561" s="1">
        <v>44487.974131944444</v>
      </c>
      <c r="C12561">
        <v>51.82</v>
      </c>
      <c r="D12561">
        <v>2.42</v>
      </c>
      <c r="E12561">
        <v>0</v>
      </c>
      <c r="F12561">
        <v>0</v>
      </c>
      <c r="G12561">
        <v>45.76</v>
      </c>
    </row>
    <row r="12562" spans="1:7" x14ac:dyDescent="0.25">
      <c r="A12562" t="s">
        <v>9</v>
      </c>
      <c r="B12562" s="1">
        <v>44487.97415509259</v>
      </c>
      <c r="C12562">
        <v>0.92</v>
      </c>
      <c r="D12562">
        <v>0.71</v>
      </c>
      <c r="E12562">
        <v>0</v>
      </c>
      <c r="F12562">
        <v>0.71</v>
      </c>
      <c r="G12562">
        <v>97.66</v>
      </c>
    </row>
    <row r="12563" spans="1:7" x14ac:dyDescent="0.25">
      <c r="A12563" t="s">
        <v>7</v>
      </c>
      <c r="B12563" s="1">
        <v>44487.974189814813</v>
      </c>
      <c r="C12563">
        <v>0.1</v>
      </c>
      <c r="D12563">
        <v>0</v>
      </c>
      <c r="E12563">
        <v>0</v>
      </c>
      <c r="F12563">
        <v>0.2</v>
      </c>
      <c r="G12563">
        <v>99.7</v>
      </c>
    </row>
    <row r="12564" spans="1:7" x14ac:dyDescent="0.25">
      <c r="A12564" t="s">
        <v>8</v>
      </c>
      <c r="B12564" s="1">
        <v>44487.974189814813</v>
      </c>
      <c r="C12564">
        <v>51.82</v>
      </c>
      <c r="D12564">
        <v>2.4300000000000002</v>
      </c>
      <c r="E12564">
        <v>0</v>
      </c>
      <c r="F12564">
        <v>0</v>
      </c>
      <c r="G12564">
        <v>45.75</v>
      </c>
    </row>
    <row r="12565" spans="1:7" x14ac:dyDescent="0.25">
      <c r="A12565" t="s">
        <v>9</v>
      </c>
      <c r="B12565" s="1">
        <v>44487.974212962959</v>
      </c>
      <c r="C12565">
        <v>0.92</v>
      </c>
      <c r="D12565">
        <v>0.82</v>
      </c>
      <c r="E12565">
        <v>0</v>
      </c>
      <c r="F12565">
        <v>0.31</v>
      </c>
      <c r="G12565">
        <v>97.96</v>
      </c>
    </row>
    <row r="12566" spans="1:7" x14ac:dyDescent="0.25">
      <c r="A12566" t="s">
        <v>7</v>
      </c>
      <c r="B12566" s="1">
        <v>44487.974247685182</v>
      </c>
      <c r="C12566">
        <v>0.1</v>
      </c>
      <c r="D12566">
        <v>0.1</v>
      </c>
      <c r="E12566">
        <v>0</v>
      </c>
      <c r="F12566">
        <v>0.1</v>
      </c>
      <c r="G12566">
        <v>99.7</v>
      </c>
    </row>
    <row r="12567" spans="1:7" x14ac:dyDescent="0.25">
      <c r="A12567" t="s">
        <v>8</v>
      </c>
      <c r="B12567" s="1">
        <v>44487.974247685182</v>
      </c>
      <c r="C12567">
        <v>51.72</v>
      </c>
      <c r="D12567">
        <v>2.42</v>
      </c>
      <c r="E12567">
        <v>0</v>
      </c>
      <c r="F12567">
        <v>0</v>
      </c>
      <c r="G12567">
        <v>45.86</v>
      </c>
    </row>
    <row r="12568" spans="1:7" x14ac:dyDescent="0.25">
      <c r="A12568" t="s">
        <v>9</v>
      </c>
      <c r="B12568" s="1">
        <v>44487.974270833336</v>
      </c>
      <c r="C12568">
        <v>0.92</v>
      </c>
      <c r="D12568">
        <v>0.72</v>
      </c>
      <c r="E12568">
        <v>0</v>
      </c>
      <c r="F12568">
        <v>0.41</v>
      </c>
      <c r="G12568">
        <v>97.95</v>
      </c>
    </row>
    <row r="12569" spans="1:7" x14ac:dyDescent="0.25">
      <c r="A12569" t="s">
        <v>7</v>
      </c>
      <c r="B12569" s="1">
        <v>44487.974305555559</v>
      </c>
      <c r="C12569">
        <v>0</v>
      </c>
      <c r="D12569">
        <v>0</v>
      </c>
      <c r="E12569">
        <v>0</v>
      </c>
      <c r="F12569">
        <v>0.2</v>
      </c>
      <c r="G12569">
        <v>99.8</v>
      </c>
    </row>
    <row r="12570" spans="1:7" x14ac:dyDescent="0.25">
      <c r="A12570" t="s">
        <v>8</v>
      </c>
      <c r="B12570" s="1">
        <v>44487.974305555559</v>
      </c>
      <c r="C12570">
        <v>52.27</v>
      </c>
      <c r="D12570">
        <v>2.12</v>
      </c>
      <c r="E12570">
        <v>0</v>
      </c>
      <c r="F12570">
        <v>0</v>
      </c>
      <c r="G12570">
        <v>45.61</v>
      </c>
    </row>
    <row r="12571" spans="1:7" x14ac:dyDescent="0.25">
      <c r="A12571" t="s">
        <v>9</v>
      </c>
      <c r="B12571" s="1">
        <v>44487.974328703705</v>
      </c>
      <c r="C12571">
        <v>0.92</v>
      </c>
      <c r="D12571">
        <v>0.72</v>
      </c>
      <c r="E12571">
        <v>0</v>
      </c>
      <c r="F12571">
        <v>0.51</v>
      </c>
      <c r="G12571">
        <v>97.85</v>
      </c>
    </row>
    <row r="12572" spans="1:7" x14ac:dyDescent="0.25">
      <c r="A12572" t="s">
        <v>7</v>
      </c>
      <c r="B12572" s="1">
        <v>44487.974363425928</v>
      </c>
      <c r="C12572">
        <v>0.1</v>
      </c>
      <c r="D12572">
        <v>0.1</v>
      </c>
      <c r="E12572">
        <v>0</v>
      </c>
      <c r="F12572">
        <v>0.1</v>
      </c>
      <c r="G12572">
        <v>99.7</v>
      </c>
    </row>
    <row r="12573" spans="1:7" x14ac:dyDescent="0.25">
      <c r="A12573" t="s">
        <v>8</v>
      </c>
      <c r="B12573" s="1">
        <v>44487.974363425928</v>
      </c>
      <c r="C12573">
        <v>52.22</v>
      </c>
      <c r="D12573">
        <v>2.02</v>
      </c>
      <c r="E12573">
        <v>0</v>
      </c>
      <c r="F12573">
        <v>0</v>
      </c>
      <c r="G12573">
        <v>45.76</v>
      </c>
    </row>
    <row r="12574" spans="1:7" x14ac:dyDescent="0.25">
      <c r="A12574" t="s">
        <v>9</v>
      </c>
      <c r="B12574" s="1">
        <v>44487.974386574075</v>
      </c>
      <c r="C12574">
        <v>1.02</v>
      </c>
      <c r="D12574">
        <v>0.61</v>
      </c>
      <c r="E12574">
        <v>0</v>
      </c>
      <c r="F12574">
        <v>0.51</v>
      </c>
      <c r="G12574">
        <v>97.86</v>
      </c>
    </row>
    <row r="12575" spans="1:7" x14ac:dyDescent="0.25">
      <c r="A12575" t="s">
        <v>7</v>
      </c>
      <c r="B12575" s="1">
        <v>44487.974421296298</v>
      </c>
      <c r="C12575">
        <v>0.1</v>
      </c>
      <c r="D12575">
        <v>0</v>
      </c>
      <c r="E12575">
        <v>0</v>
      </c>
      <c r="F12575">
        <v>0.2</v>
      </c>
      <c r="G12575">
        <v>99.7</v>
      </c>
    </row>
    <row r="12576" spans="1:7" x14ac:dyDescent="0.25">
      <c r="A12576" t="s">
        <v>8</v>
      </c>
      <c r="B12576" s="1">
        <v>44487.974421296298</v>
      </c>
      <c r="C12576">
        <v>51.57</v>
      </c>
      <c r="D12576">
        <v>2.63</v>
      </c>
      <c r="E12576">
        <v>0.1</v>
      </c>
      <c r="F12576">
        <v>0</v>
      </c>
      <c r="G12576">
        <v>45.69</v>
      </c>
    </row>
    <row r="12577" spans="1:7" x14ac:dyDescent="0.25">
      <c r="A12577" t="s">
        <v>9</v>
      </c>
      <c r="B12577" s="1">
        <v>44487.974444444444</v>
      </c>
      <c r="C12577">
        <v>1.02</v>
      </c>
      <c r="D12577">
        <v>0.72</v>
      </c>
      <c r="E12577">
        <v>0</v>
      </c>
      <c r="F12577">
        <v>0.41</v>
      </c>
      <c r="G12577">
        <v>97.85</v>
      </c>
    </row>
    <row r="12578" spans="1:7" x14ac:dyDescent="0.25">
      <c r="A12578" t="s">
        <v>7</v>
      </c>
      <c r="B12578" s="1">
        <v>44487.974479166667</v>
      </c>
      <c r="C12578">
        <v>0</v>
      </c>
      <c r="D12578">
        <v>0.1</v>
      </c>
      <c r="E12578">
        <v>0</v>
      </c>
      <c r="F12578">
        <v>0.1</v>
      </c>
      <c r="G12578">
        <v>99.8</v>
      </c>
    </row>
    <row r="12579" spans="1:7" x14ac:dyDescent="0.25">
      <c r="A12579" t="s">
        <v>8</v>
      </c>
      <c r="B12579" s="1">
        <v>44487.974479166667</v>
      </c>
      <c r="C12579">
        <v>51.83</v>
      </c>
      <c r="D12579">
        <v>2.33</v>
      </c>
      <c r="E12579">
        <v>0</v>
      </c>
      <c r="F12579">
        <v>0</v>
      </c>
      <c r="G12579">
        <v>45.84</v>
      </c>
    </row>
    <row r="12580" spans="1:7" x14ac:dyDescent="0.25">
      <c r="A12580" t="s">
        <v>9</v>
      </c>
      <c r="B12580" s="1">
        <v>44487.974502314813</v>
      </c>
      <c r="C12580">
        <v>1.02</v>
      </c>
      <c r="D12580">
        <v>0.82</v>
      </c>
      <c r="E12580">
        <v>0</v>
      </c>
      <c r="F12580">
        <v>0.41</v>
      </c>
      <c r="G12580">
        <v>97.76</v>
      </c>
    </row>
    <row r="12581" spans="1:7" x14ac:dyDescent="0.25">
      <c r="A12581" t="s">
        <v>7</v>
      </c>
      <c r="B12581" s="1">
        <v>44487.974537037036</v>
      </c>
      <c r="C12581">
        <v>0.1</v>
      </c>
      <c r="D12581">
        <v>0</v>
      </c>
      <c r="E12581">
        <v>0</v>
      </c>
      <c r="F12581">
        <v>0.1</v>
      </c>
      <c r="G12581">
        <v>99.8</v>
      </c>
    </row>
    <row r="12582" spans="1:7" x14ac:dyDescent="0.25">
      <c r="A12582" t="s">
        <v>8</v>
      </c>
      <c r="B12582" s="1">
        <v>44487.974537037036</v>
      </c>
      <c r="C12582">
        <v>52.12</v>
      </c>
      <c r="D12582">
        <v>2.2200000000000002</v>
      </c>
      <c r="E12582">
        <v>0</v>
      </c>
      <c r="F12582">
        <v>0</v>
      </c>
      <c r="G12582">
        <v>45.66</v>
      </c>
    </row>
    <row r="12583" spans="1:7" x14ac:dyDescent="0.25">
      <c r="A12583" t="s">
        <v>9</v>
      </c>
      <c r="B12583" s="1">
        <v>44487.974560185183</v>
      </c>
      <c r="C12583">
        <v>1.02</v>
      </c>
      <c r="D12583">
        <v>0.72</v>
      </c>
      <c r="E12583">
        <v>0</v>
      </c>
      <c r="F12583">
        <v>0.51</v>
      </c>
      <c r="G12583">
        <v>97.75</v>
      </c>
    </row>
    <row r="12584" spans="1:7" x14ac:dyDescent="0.25">
      <c r="A12584" t="s">
        <v>7</v>
      </c>
      <c r="B12584" s="1">
        <v>44487.974594907406</v>
      </c>
      <c r="C12584">
        <v>0.1</v>
      </c>
      <c r="D12584">
        <v>0.1</v>
      </c>
      <c r="E12584">
        <v>0</v>
      </c>
      <c r="F12584">
        <v>0.1</v>
      </c>
      <c r="G12584">
        <v>99.7</v>
      </c>
    </row>
    <row r="12585" spans="1:7" x14ac:dyDescent="0.25">
      <c r="A12585" t="s">
        <v>8</v>
      </c>
      <c r="B12585" s="1">
        <v>44487.974594907406</v>
      </c>
      <c r="C12585">
        <v>52.02</v>
      </c>
      <c r="D12585">
        <v>2.13</v>
      </c>
      <c r="E12585">
        <v>0</v>
      </c>
      <c r="F12585">
        <v>0</v>
      </c>
      <c r="G12585">
        <v>45.85</v>
      </c>
    </row>
    <row r="12586" spans="1:7" x14ac:dyDescent="0.25">
      <c r="A12586" t="s">
        <v>9</v>
      </c>
      <c r="B12586" s="1">
        <v>44487.974618055552</v>
      </c>
      <c r="C12586">
        <v>1.02</v>
      </c>
      <c r="D12586">
        <v>0.61</v>
      </c>
      <c r="E12586">
        <v>0</v>
      </c>
      <c r="F12586">
        <v>0.41</v>
      </c>
      <c r="G12586">
        <v>97.96</v>
      </c>
    </row>
    <row r="12587" spans="1:7" x14ac:dyDescent="0.25">
      <c r="A12587" t="s">
        <v>7</v>
      </c>
      <c r="B12587" s="1">
        <v>44487.974652777775</v>
      </c>
      <c r="C12587">
        <v>0.1</v>
      </c>
      <c r="D12587">
        <v>0</v>
      </c>
      <c r="E12587">
        <v>0</v>
      </c>
      <c r="F12587">
        <v>0.1</v>
      </c>
      <c r="G12587">
        <v>99.8</v>
      </c>
    </row>
    <row r="12588" spans="1:7" x14ac:dyDescent="0.25">
      <c r="A12588" t="s">
        <v>8</v>
      </c>
      <c r="B12588" s="1">
        <v>44487.974652777775</v>
      </c>
      <c r="C12588">
        <v>51.92</v>
      </c>
      <c r="D12588">
        <v>2.63</v>
      </c>
      <c r="E12588">
        <v>0</v>
      </c>
      <c r="F12588">
        <v>0</v>
      </c>
      <c r="G12588">
        <v>45.45</v>
      </c>
    </row>
    <row r="12589" spans="1:7" x14ac:dyDescent="0.25">
      <c r="A12589" t="s">
        <v>9</v>
      </c>
      <c r="B12589" s="1">
        <v>44487.974675925929</v>
      </c>
      <c r="C12589">
        <v>0.92</v>
      </c>
      <c r="D12589">
        <v>0.72</v>
      </c>
      <c r="E12589">
        <v>0</v>
      </c>
      <c r="F12589">
        <v>0.41</v>
      </c>
      <c r="G12589">
        <v>97.95</v>
      </c>
    </row>
    <row r="12590" spans="1:7" x14ac:dyDescent="0.25">
      <c r="A12590" t="s">
        <v>7</v>
      </c>
      <c r="B12590" s="1">
        <v>44487.974710648145</v>
      </c>
      <c r="C12590">
        <v>0</v>
      </c>
      <c r="D12590">
        <v>0.1</v>
      </c>
      <c r="E12590">
        <v>0</v>
      </c>
      <c r="F12590">
        <v>0.1</v>
      </c>
      <c r="G12590">
        <v>99.8</v>
      </c>
    </row>
    <row r="12591" spans="1:7" x14ac:dyDescent="0.25">
      <c r="A12591" t="s">
        <v>8</v>
      </c>
      <c r="B12591" s="1">
        <v>44487.974710648145</v>
      </c>
      <c r="C12591">
        <v>52.07</v>
      </c>
      <c r="D12591">
        <v>2.42</v>
      </c>
      <c r="E12591">
        <v>0</v>
      </c>
      <c r="F12591">
        <v>0</v>
      </c>
      <c r="G12591">
        <v>45.51</v>
      </c>
    </row>
    <row r="12592" spans="1:7" x14ac:dyDescent="0.25">
      <c r="A12592" t="s">
        <v>9</v>
      </c>
      <c r="B12592" s="1">
        <v>44487.974733796298</v>
      </c>
      <c r="C12592">
        <v>1.22</v>
      </c>
      <c r="D12592">
        <v>0.92</v>
      </c>
      <c r="E12592">
        <v>0</v>
      </c>
      <c r="F12592">
        <v>0.51</v>
      </c>
      <c r="G12592">
        <v>97.36</v>
      </c>
    </row>
    <row r="12593" spans="1:7" x14ac:dyDescent="0.25">
      <c r="A12593" t="s">
        <v>7</v>
      </c>
      <c r="B12593" s="1">
        <v>44487.974768518521</v>
      </c>
      <c r="C12593">
        <v>0.1</v>
      </c>
      <c r="D12593">
        <v>0</v>
      </c>
      <c r="E12593">
        <v>0</v>
      </c>
      <c r="F12593">
        <v>0.1</v>
      </c>
      <c r="G12593">
        <v>99.8</v>
      </c>
    </row>
    <row r="12594" spans="1:7" x14ac:dyDescent="0.25">
      <c r="A12594" t="s">
        <v>8</v>
      </c>
      <c r="B12594" s="1">
        <v>44487.974768518521</v>
      </c>
      <c r="C12594">
        <v>51.98</v>
      </c>
      <c r="D12594">
        <v>2.4300000000000002</v>
      </c>
      <c r="E12594">
        <v>0</v>
      </c>
      <c r="F12594">
        <v>0</v>
      </c>
      <c r="G12594">
        <v>45.59</v>
      </c>
    </row>
    <row r="12595" spans="1:7" x14ac:dyDescent="0.25">
      <c r="A12595" t="s">
        <v>9</v>
      </c>
      <c r="B12595" s="1">
        <v>44487.974791666667</v>
      </c>
      <c r="C12595">
        <v>1.03</v>
      </c>
      <c r="D12595">
        <v>0.72</v>
      </c>
      <c r="E12595">
        <v>0</v>
      </c>
      <c r="F12595">
        <v>0.51</v>
      </c>
      <c r="G12595">
        <v>97.74</v>
      </c>
    </row>
    <row r="12596" spans="1:7" x14ac:dyDescent="0.25">
      <c r="A12596" t="s">
        <v>7</v>
      </c>
      <c r="B12596" s="1">
        <v>44487.974826388891</v>
      </c>
      <c r="C12596">
        <v>0.1</v>
      </c>
      <c r="D12596">
        <v>0</v>
      </c>
      <c r="E12596">
        <v>0</v>
      </c>
      <c r="F12596">
        <v>0.1</v>
      </c>
      <c r="G12596">
        <v>99.8</v>
      </c>
    </row>
    <row r="12597" spans="1:7" x14ac:dyDescent="0.25">
      <c r="A12597" t="s">
        <v>8</v>
      </c>
      <c r="B12597" s="1">
        <v>44487.974826388891</v>
      </c>
      <c r="C12597">
        <v>51.72</v>
      </c>
      <c r="D12597">
        <v>2.33</v>
      </c>
      <c r="E12597">
        <v>0.1</v>
      </c>
      <c r="F12597">
        <v>0</v>
      </c>
      <c r="G12597">
        <v>45.84</v>
      </c>
    </row>
    <row r="12598" spans="1:7" x14ac:dyDescent="0.25">
      <c r="A12598" t="s">
        <v>9</v>
      </c>
      <c r="B12598" s="1">
        <v>44487.974849537037</v>
      </c>
      <c r="C12598">
        <v>0.72</v>
      </c>
      <c r="D12598">
        <v>0.72</v>
      </c>
      <c r="E12598">
        <v>0</v>
      </c>
      <c r="F12598">
        <v>0.41</v>
      </c>
      <c r="G12598">
        <v>98.16</v>
      </c>
    </row>
    <row r="12599" spans="1:7" x14ac:dyDescent="0.25">
      <c r="A12599" t="s">
        <v>7</v>
      </c>
      <c r="B12599" s="1">
        <v>44487.97488425926</v>
      </c>
      <c r="C12599">
        <v>0</v>
      </c>
      <c r="D12599">
        <v>0</v>
      </c>
      <c r="E12599">
        <v>0</v>
      </c>
      <c r="F12599">
        <v>0.1</v>
      </c>
      <c r="G12599">
        <v>99.9</v>
      </c>
    </row>
    <row r="12600" spans="1:7" x14ac:dyDescent="0.25">
      <c r="A12600" t="s">
        <v>8</v>
      </c>
      <c r="B12600" s="1">
        <v>44487.97488425926</v>
      </c>
      <c r="C12600">
        <v>52.21</v>
      </c>
      <c r="D12600">
        <v>2.31</v>
      </c>
      <c r="E12600">
        <v>0</v>
      </c>
      <c r="F12600">
        <v>0</v>
      </c>
      <c r="G12600">
        <v>45.47</v>
      </c>
    </row>
    <row r="12601" spans="1:7" x14ac:dyDescent="0.25">
      <c r="A12601" t="s">
        <v>9</v>
      </c>
      <c r="B12601" s="1">
        <v>44487.974907407406</v>
      </c>
      <c r="C12601">
        <v>0.92</v>
      </c>
      <c r="D12601">
        <v>0.72</v>
      </c>
      <c r="E12601">
        <v>0</v>
      </c>
      <c r="F12601">
        <v>0.41</v>
      </c>
      <c r="G12601">
        <v>97.95</v>
      </c>
    </row>
    <row r="12602" spans="1:7" x14ac:dyDescent="0.25">
      <c r="A12602" t="s">
        <v>7</v>
      </c>
      <c r="B12602" s="1">
        <v>44487.974942129629</v>
      </c>
      <c r="C12602">
        <v>0.1</v>
      </c>
      <c r="D12602">
        <v>0.1</v>
      </c>
      <c r="E12602">
        <v>0</v>
      </c>
      <c r="F12602">
        <v>0.1</v>
      </c>
      <c r="G12602">
        <v>99.7</v>
      </c>
    </row>
    <row r="12603" spans="1:7" x14ac:dyDescent="0.25">
      <c r="A12603" t="s">
        <v>8</v>
      </c>
      <c r="B12603" s="1">
        <v>44487.974942129629</v>
      </c>
      <c r="C12603">
        <v>51.87</v>
      </c>
      <c r="D12603">
        <v>2.4300000000000002</v>
      </c>
      <c r="E12603">
        <v>0</v>
      </c>
      <c r="F12603">
        <v>0</v>
      </c>
      <c r="G12603">
        <v>45.69</v>
      </c>
    </row>
    <row r="12604" spans="1:7" x14ac:dyDescent="0.25">
      <c r="A12604" t="s">
        <v>9</v>
      </c>
      <c r="B12604" s="1">
        <v>44487.974965277775</v>
      </c>
      <c r="C12604">
        <v>0.92</v>
      </c>
      <c r="D12604">
        <v>0.72</v>
      </c>
      <c r="E12604">
        <v>0</v>
      </c>
      <c r="F12604">
        <v>0.41</v>
      </c>
      <c r="G12604">
        <v>97.95</v>
      </c>
    </row>
    <row r="12605" spans="1:7" x14ac:dyDescent="0.25">
      <c r="A12605" t="s">
        <v>7</v>
      </c>
      <c r="B12605" s="1">
        <v>44487.974999999999</v>
      </c>
      <c r="C12605">
        <v>0</v>
      </c>
      <c r="D12605">
        <v>0</v>
      </c>
      <c r="E12605">
        <v>0</v>
      </c>
      <c r="F12605">
        <v>0.1</v>
      </c>
      <c r="G12605">
        <v>99.9</v>
      </c>
    </row>
    <row r="12606" spans="1:7" x14ac:dyDescent="0.25">
      <c r="A12606" t="s">
        <v>8</v>
      </c>
      <c r="B12606" s="1">
        <v>44487.974999999999</v>
      </c>
      <c r="C12606">
        <v>51.92</v>
      </c>
      <c r="D12606">
        <v>2.4300000000000002</v>
      </c>
      <c r="E12606">
        <v>0</v>
      </c>
      <c r="F12606">
        <v>0</v>
      </c>
      <c r="G12606">
        <v>45.65</v>
      </c>
    </row>
    <row r="12607" spans="1:7" x14ac:dyDescent="0.25">
      <c r="A12607" t="s">
        <v>9</v>
      </c>
      <c r="B12607" s="1">
        <v>44487.975023148145</v>
      </c>
      <c r="C12607">
        <v>1.02</v>
      </c>
      <c r="D12607">
        <v>0.92</v>
      </c>
      <c r="E12607">
        <v>0</v>
      </c>
      <c r="F12607">
        <v>0.31</v>
      </c>
      <c r="G12607">
        <v>97.76</v>
      </c>
    </row>
    <row r="12608" spans="1:7" x14ac:dyDescent="0.25">
      <c r="A12608" t="s">
        <v>7</v>
      </c>
      <c r="B12608" s="1">
        <v>44487.975057870368</v>
      </c>
      <c r="C12608">
        <v>0.1</v>
      </c>
      <c r="D12608">
        <v>0</v>
      </c>
      <c r="E12608">
        <v>0</v>
      </c>
      <c r="F12608">
        <v>0.2</v>
      </c>
      <c r="G12608">
        <v>99.7</v>
      </c>
    </row>
    <row r="12609" spans="1:7" x14ac:dyDescent="0.25">
      <c r="A12609" t="s">
        <v>8</v>
      </c>
      <c r="B12609" s="1">
        <v>44487.975057870368</v>
      </c>
      <c r="C12609">
        <v>52.12</v>
      </c>
      <c r="D12609">
        <v>2.3199999999999998</v>
      </c>
      <c r="E12609">
        <v>0</v>
      </c>
      <c r="F12609">
        <v>0</v>
      </c>
      <c r="G12609">
        <v>45.56</v>
      </c>
    </row>
    <row r="12610" spans="1:7" x14ac:dyDescent="0.25">
      <c r="A12610" t="s">
        <v>9</v>
      </c>
      <c r="B12610" s="1">
        <v>44487.975081018521</v>
      </c>
      <c r="C12610">
        <v>1.02</v>
      </c>
      <c r="D12610">
        <v>0.71</v>
      </c>
      <c r="E12610">
        <v>0</v>
      </c>
      <c r="F12610">
        <v>0.51</v>
      </c>
      <c r="G12610">
        <v>97.76</v>
      </c>
    </row>
    <row r="12611" spans="1:7" x14ac:dyDescent="0.25">
      <c r="A12611" t="s">
        <v>7</v>
      </c>
      <c r="B12611" s="1">
        <v>44487.975115740737</v>
      </c>
      <c r="C12611">
        <v>0</v>
      </c>
      <c r="D12611">
        <v>0</v>
      </c>
      <c r="E12611">
        <v>0</v>
      </c>
      <c r="F12611">
        <v>0.1</v>
      </c>
      <c r="G12611">
        <v>99.9</v>
      </c>
    </row>
    <row r="12612" spans="1:7" x14ac:dyDescent="0.25">
      <c r="A12612" t="s">
        <v>8</v>
      </c>
      <c r="B12612" s="1">
        <v>44487.975115740737</v>
      </c>
      <c r="C12612">
        <v>51.52</v>
      </c>
      <c r="D12612">
        <v>2.63</v>
      </c>
      <c r="E12612">
        <v>0.1</v>
      </c>
      <c r="F12612">
        <v>0.1</v>
      </c>
      <c r="G12612">
        <v>45.66</v>
      </c>
    </row>
    <row r="12613" spans="1:7" x14ac:dyDescent="0.25">
      <c r="A12613" t="s">
        <v>9</v>
      </c>
      <c r="B12613" s="1">
        <v>44487.975138888891</v>
      </c>
      <c r="C12613">
        <v>1.1200000000000001</v>
      </c>
      <c r="D12613">
        <v>0.61</v>
      </c>
      <c r="E12613">
        <v>0</v>
      </c>
      <c r="F12613">
        <v>0.41</v>
      </c>
      <c r="G12613">
        <v>97.85</v>
      </c>
    </row>
    <row r="12614" spans="1:7" x14ac:dyDescent="0.25">
      <c r="A12614" t="s">
        <v>7</v>
      </c>
      <c r="B12614" s="1">
        <v>44487.975173611114</v>
      </c>
      <c r="C12614">
        <v>0.1</v>
      </c>
      <c r="D12614">
        <v>0</v>
      </c>
      <c r="E12614">
        <v>0</v>
      </c>
      <c r="F12614">
        <v>0.1</v>
      </c>
      <c r="G12614">
        <v>99.8</v>
      </c>
    </row>
    <row r="12615" spans="1:7" x14ac:dyDescent="0.25">
      <c r="A12615" t="s">
        <v>8</v>
      </c>
      <c r="B12615" s="1">
        <v>44487.975173611114</v>
      </c>
      <c r="C12615">
        <v>51.62</v>
      </c>
      <c r="D12615">
        <v>2.63</v>
      </c>
      <c r="E12615">
        <v>0.1</v>
      </c>
      <c r="F12615">
        <v>0</v>
      </c>
      <c r="G12615">
        <v>45.66</v>
      </c>
    </row>
    <row r="12616" spans="1:7" x14ac:dyDescent="0.25">
      <c r="A12616" t="s">
        <v>9</v>
      </c>
      <c r="B12616" s="1">
        <v>44487.97519675926</v>
      </c>
      <c r="C12616">
        <v>1.53</v>
      </c>
      <c r="D12616">
        <v>0.92</v>
      </c>
      <c r="E12616">
        <v>0.2</v>
      </c>
      <c r="F12616">
        <v>0.41</v>
      </c>
      <c r="G12616">
        <v>96.94</v>
      </c>
    </row>
    <row r="12617" spans="1:7" x14ac:dyDescent="0.25">
      <c r="A12617" t="s">
        <v>7</v>
      </c>
      <c r="B12617" s="1">
        <v>44487.975231481483</v>
      </c>
      <c r="C12617">
        <v>0.1</v>
      </c>
      <c r="D12617">
        <v>0.1</v>
      </c>
      <c r="E12617">
        <v>0</v>
      </c>
      <c r="F12617">
        <v>0.1</v>
      </c>
      <c r="G12617">
        <v>99.7</v>
      </c>
    </row>
    <row r="12618" spans="1:7" x14ac:dyDescent="0.25">
      <c r="A12618" t="s">
        <v>8</v>
      </c>
      <c r="B12618" s="1">
        <v>44487.975231481483</v>
      </c>
      <c r="C12618">
        <v>51.92</v>
      </c>
      <c r="D12618">
        <v>2.23</v>
      </c>
      <c r="E12618">
        <v>0</v>
      </c>
      <c r="F12618">
        <v>0</v>
      </c>
      <c r="G12618">
        <v>45.85</v>
      </c>
    </row>
    <row r="12619" spans="1:7" x14ac:dyDescent="0.25">
      <c r="A12619" t="s">
        <v>9</v>
      </c>
      <c r="B12619" s="1">
        <v>44487.975254629629</v>
      </c>
      <c r="C12619">
        <v>1.02</v>
      </c>
      <c r="D12619">
        <v>0.71</v>
      </c>
      <c r="E12619">
        <v>0</v>
      </c>
      <c r="F12619">
        <v>0.51</v>
      </c>
      <c r="G12619">
        <v>97.76</v>
      </c>
    </row>
    <row r="12620" spans="1:7" x14ac:dyDescent="0.25">
      <c r="A12620" t="s">
        <v>7</v>
      </c>
      <c r="B12620" s="1">
        <v>44487.975289351853</v>
      </c>
      <c r="C12620">
        <v>0.1</v>
      </c>
      <c r="D12620">
        <v>0</v>
      </c>
      <c r="E12620">
        <v>0</v>
      </c>
      <c r="F12620">
        <v>0.1</v>
      </c>
      <c r="G12620">
        <v>99.8</v>
      </c>
    </row>
    <row r="12621" spans="1:7" x14ac:dyDescent="0.25">
      <c r="A12621" t="s">
        <v>8</v>
      </c>
      <c r="B12621" s="1">
        <v>44487.975289351853</v>
      </c>
      <c r="C12621">
        <v>52.02</v>
      </c>
      <c r="D12621">
        <v>2.13</v>
      </c>
      <c r="E12621">
        <v>0</v>
      </c>
      <c r="F12621">
        <v>0</v>
      </c>
      <c r="G12621">
        <v>45.85</v>
      </c>
    </row>
    <row r="12622" spans="1:7" x14ac:dyDescent="0.25">
      <c r="A12622" t="s">
        <v>9</v>
      </c>
      <c r="B12622" s="1">
        <v>44487.975312499999</v>
      </c>
      <c r="C12622">
        <v>1.1200000000000001</v>
      </c>
      <c r="D12622">
        <v>0.72</v>
      </c>
      <c r="E12622">
        <v>0</v>
      </c>
      <c r="F12622">
        <v>0.41</v>
      </c>
      <c r="G12622">
        <v>97.75</v>
      </c>
    </row>
    <row r="12623" spans="1:7" x14ac:dyDescent="0.25">
      <c r="A12623" t="s">
        <v>7</v>
      </c>
      <c r="B12623" s="1">
        <v>44487.975347222222</v>
      </c>
      <c r="C12623">
        <v>0</v>
      </c>
      <c r="D12623">
        <v>0</v>
      </c>
      <c r="E12623">
        <v>0</v>
      </c>
      <c r="F12623">
        <v>0.2</v>
      </c>
      <c r="G12623">
        <v>99.8</v>
      </c>
    </row>
    <row r="12624" spans="1:7" x14ac:dyDescent="0.25">
      <c r="A12624" t="s">
        <v>8</v>
      </c>
      <c r="B12624" s="1">
        <v>44487.975347222222</v>
      </c>
      <c r="C12624">
        <v>51.87</v>
      </c>
      <c r="D12624">
        <v>2.33</v>
      </c>
      <c r="E12624">
        <v>0.1</v>
      </c>
      <c r="F12624">
        <v>0</v>
      </c>
      <c r="G12624">
        <v>45.7</v>
      </c>
    </row>
    <row r="12625" spans="1:7" x14ac:dyDescent="0.25">
      <c r="A12625" t="s">
        <v>9</v>
      </c>
      <c r="B12625" s="1">
        <v>44487.975370370368</v>
      </c>
      <c r="C12625">
        <v>1.1200000000000001</v>
      </c>
      <c r="D12625">
        <v>0.51</v>
      </c>
      <c r="E12625">
        <v>0</v>
      </c>
      <c r="F12625">
        <v>0.41</v>
      </c>
      <c r="G12625">
        <v>97.96</v>
      </c>
    </row>
    <row r="12626" spans="1:7" x14ac:dyDescent="0.25">
      <c r="A12626" t="s">
        <v>7</v>
      </c>
      <c r="B12626" s="1">
        <v>44487.975405092591</v>
      </c>
      <c r="C12626">
        <v>0.1</v>
      </c>
      <c r="D12626">
        <v>0.1</v>
      </c>
      <c r="E12626">
        <v>0</v>
      </c>
      <c r="F12626">
        <v>0.1</v>
      </c>
      <c r="G12626">
        <v>99.7</v>
      </c>
    </row>
    <row r="12627" spans="1:7" x14ac:dyDescent="0.25">
      <c r="A12627" t="s">
        <v>8</v>
      </c>
      <c r="B12627" s="1">
        <v>44487.975405092591</v>
      </c>
      <c r="C12627">
        <v>51.62</v>
      </c>
      <c r="D12627">
        <v>2.5299999999999998</v>
      </c>
      <c r="E12627">
        <v>0.1</v>
      </c>
      <c r="F12627">
        <v>0</v>
      </c>
      <c r="G12627">
        <v>45.76</v>
      </c>
    </row>
    <row r="12628" spans="1:7" x14ac:dyDescent="0.25">
      <c r="A12628" t="s">
        <v>9</v>
      </c>
      <c r="B12628" s="1">
        <v>44487.975428240738</v>
      </c>
      <c r="C12628">
        <v>1.02</v>
      </c>
      <c r="D12628">
        <v>0.61</v>
      </c>
      <c r="E12628">
        <v>0</v>
      </c>
      <c r="F12628">
        <v>0.41</v>
      </c>
      <c r="G12628">
        <v>97.96</v>
      </c>
    </row>
    <row r="12629" spans="1:7" x14ac:dyDescent="0.25">
      <c r="A12629" t="s">
        <v>7</v>
      </c>
      <c r="B12629" s="1">
        <v>44487.975462962961</v>
      </c>
      <c r="C12629">
        <v>0</v>
      </c>
      <c r="D12629">
        <v>0</v>
      </c>
      <c r="E12629">
        <v>0</v>
      </c>
      <c r="F12629">
        <v>0.2</v>
      </c>
      <c r="G12629">
        <v>99.8</v>
      </c>
    </row>
    <row r="12630" spans="1:7" x14ac:dyDescent="0.25">
      <c r="A12630" t="s">
        <v>8</v>
      </c>
      <c r="B12630" s="1">
        <v>44487.975462962961</v>
      </c>
      <c r="C12630">
        <v>51.88</v>
      </c>
      <c r="D12630">
        <v>2.23</v>
      </c>
      <c r="E12630">
        <v>0</v>
      </c>
      <c r="F12630">
        <v>0</v>
      </c>
      <c r="G12630">
        <v>45.89</v>
      </c>
    </row>
    <row r="12631" spans="1:7" x14ac:dyDescent="0.25">
      <c r="A12631" t="s">
        <v>9</v>
      </c>
      <c r="B12631" s="1">
        <v>44487.975486111114</v>
      </c>
      <c r="C12631">
        <v>1.22</v>
      </c>
      <c r="D12631">
        <v>0.82</v>
      </c>
      <c r="E12631">
        <v>0</v>
      </c>
      <c r="F12631">
        <v>0.41</v>
      </c>
      <c r="G12631">
        <v>97.55</v>
      </c>
    </row>
    <row r="12632" spans="1:7" x14ac:dyDescent="0.25">
      <c r="A12632" t="s">
        <v>7</v>
      </c>
      <c r="B12632" s="1">
        <v>44487.97552083333</v>
      </c>
      <c r="C12632">
        <v>0.1</v>
      </c>
      <c r="D12632">
        <v>0</v>
      </c>
      <c r="E12632">
        <v>0</v>
      </c>
      <c r="F12632">
        <v>0.1</v>
      </c>
      <c r="G12632">
        <v>99.8</v>
      </c>
    </row>
    <row r="12633" spans="1:7" x14ac:dyDescent="0.25">
      <c r="A12633" t="s">
        <v>8</v>
      </c>
      <c r="B12633" s="1">
        <v>44487.97552083333</v>
      </c>
      <c r="C12633">
        <v>51.92</v>
      </c>
      <c r="D12633">
        <v>2.42</v>
      </c>
      <c r="E12633">
        <v>0.1</v>
      </c>
      <c r="F12633">
        <v>0</v>
      </c>
      <c r="G12633">
        <v>45.56</v>
      </c>
    </row>
    <row r="12634" spans="1:7" x14ac:dyDescent="0.25">
      <c r="A12634" t="s">
        <v>9</v>
      </c>
      <c r="B12634" s="1">
        <v>44487.975543981483</v>
      </c>
      <c r="C12634">
        <v>0.82</v>
      </c>
      <c r="D12634">
        <v>0.61</v>
      </c>
      <c r="E12634">
        <v>0</v>
      </c>
      <c r="F12634">
        <v>0.41</v>
      </c>
      <c r="G12634">
        <v>98.16</v>
      </c>
    </row>
    <row r="12635" spans="1:7" x14ac:dyDescent="0.25">
      <c r="A12635" t="s">
        <v>7</v>
      </c>
      <c r="B12635" s="1">
        <v>44487.975578703707</v>
      </c>
      <c r="C12635">
        <v>0.1</v>
      </c>
      <c r="D12635">
        <v>0.1</v>
      </c>
      <c r="E12635">
        <v>0</v>
      </c>
      <c r="F12635">
        <v>0.1</v>
      </c>
      <c r="G12635">
        <v>99.7</v>
      </c>
    </row>
    <row r="12636" spans="1:7" x14ac:dyDescent="0.25">
      <c r="A12636" t="s">
        <v>8</v>
      </c>
      <c r="B12636" s="1">
        <v>44487.975578703707</v>
      </c>
      <c r="C12636">
        <v>51.97</v>
      </c>
      <c r="D12636">
        <v>2.4300000000000002</v>
      </c>
      <c r="E12636">
        <v>0</v>
      </c>
      <c r="F12636">
        <v>0</v>
      </c>
      <c r="G12636">
        <v>45.6</v>
      </c>
    </row>
    <row r="12637" spans="1:7" x14ac:dyDescent="0.25">
      <c r="A12637" t="s">
        <v>9</v>
      </c>
      <c r="B12637" s="1">
        <v>44487.975601851853</v>
      </c>
      <c r="C12637">
        <v>0.92</v>
      </c>
      <c r="D12637">
        <v>0.72</v>
      </c>
      <c r="E12637">
        <v>0</v>
      </c>
      <c r="F12637">
        <v>0.41</v>
      </c>
      <c r="G12637">
        <v>97.95</v>
      </c>
    </row>
    <row r="12638" spans="1:7" x14ac:dyDescent="0.25">
      <c r="A12638" t="s">
        <v>7</v>
      </c>
      <c r="B12638" s="1">
        <v>44487.975636574076</v>
      </c>
      <c r="C12638">
        <v>0.1</v>
      </c>
      <c r="D12638">
        <v>0</v>
      </c>
      <c r="E12638">
        <v>0</v>
      </c>
      <c r="F12638">
        <v>0.1</v>
      </c>
      <c r="G12638">
        <v>99.8</v>
      </c>
    </row>
    <row r="12639" spans="1:7" x14ac:dyDescent="0.25">
      <c r="A12639" t="s">
        <v>8</v>
      </c>
      <c r="B12639" s="1">
        <v>44487.975636574076</v>
      </c>
      <c r="C12639">
        <v>51.87</v>
      </c>
      <c r="D12639">
        <v>2.62</v>
      </c>
      <c r="E12639">
        <v>0</v>
      </c>
      <c r="F12639">
        <v>0</v>
      </c>
      <c r="G12639">
        <v>45.51</v>
      </c>
    </row>
    <row r="12640" spans="1:7" x14ac:dyDescent="0.25">
      <c r="A12640" t="s">
        <v>9</v>
      </c>
      <c r="B12640" s="1">
        <v>44487.975659722222</v>
      </c>
      <c r="C12640">
        <v>1.02</v>
      </c>
      <c r="D12640">
        <v>0.72</v>
      </c>
      <c r="E12640">
        <v>0</v>
      </c>
      <c r="F12640">
        <v>0.41</v>
      </c>
      <c r="G12640">
        <v>97.85</v>
      </c>
    </row>
    <row r="12641" spans="1:7" x14ac:dyDescent="0.25">
      <c r="A12641" t="s">
        <v>7</v>
      </c>
      <c r="B12641" s="1">
        <v>44487.975694444445</v>
      </c>
      <c r="C12641">
        <v>0.1</v>
      </c>
      <c r="D12641">
        <v>0.1</v>
      </c>
      <c r="E12641">
        <v>0</v>
      </c>
      <c r="F12641">
        <v>0.1</v>
      </c>
      <c r="G12641">
        <v>99.7</v>
      </c>
    </row>
    <row r="12642" spans="1:7" x14ac:dyDescent="0.25">
      <c r="A12642" t="s">
        <v>8</v>
      </c>
      <c r="B12642" s="1">
        <v>44487.975694444445</v>
      </c>
      <c r="C12642">
        <v>51.71</v>
      </c>
      <c r="D12642">
        <v>2.82</v>
      </c>
      <c r="E12642">
        <v>0</v>
      </c>
      <c r="F12642">
        <v>0</v>
      </c>
      <c r="G12642">
        <v>45.46</v>
      </c>
    </row>
    <row r="12643" spans="1:7" x14ac:dyDescent="0.25">
      <c r="A12643" t="s">
        <v>9</v>
      </c>
      <c r="B12643" s="1">
        <v>44487.975717592592</v>
      </c>
      <c r="C12643">
        <v>1.02</v>
      </c>
      <c r="D12643">
        <v>0.51</v>
      </c>
      <c r="E12643">
        <v>0</v>
      </c>
      <c r="F12643">
        <v>0.51</v>
      </c>
      <c r="G12643">
        <v>97.96</v>
      </c>
    </row>
    <row r="12644" spans="1:7" x14ac:dyDescent="0.25">
      <c r="A12644" t="s">
        <v>7</v>
      </c>
      <c r="B12644" s="1">
        <v>44487.975752314815</v>
      </c>
      <c r="C12644">
        <v>0</v>
      </c>
      <c r="D12644">
        <v>0</v>
      </c>
      <c r="E12644">
        <v>0</v>
      </c>
      <c r="F12644">
        <v>0.2</v>
      </c>
      <c r="G12644">
        <v>99.8</v>
      </c>
    </row>
    <row r="12645" spans="1:7" x14ac:dyDescent="0.25">
      <c r="A12645" t="s">
        <v>8</v>
      </c>
      <c r="B12645" s="1">
        <v>44487.975752314815</v>
      </c>
      <c r="C12645">
        <v>51.92</v>
      </c>
      <c r="D12645">
        <v>2.5299999999999998</v>
      </c>
      <c r="E12645">
        <v>0</v>
      </c>
      <c r="F12645">
        <v>0</v>
      </c>
      <c r="G12645">
        <v>45.55</v>
      </c>
    </row>
    <row r="12646" spans="1:7" x14ac:dyDescent="0.25">
      <c r="A12646" t="s">
        <v>9</v>
      </c>
      <c r="B12646" s="1">
        <v>44487.975775462961</v>
      </c>
      <c r="C12646">
        <v>0.82</v>
      </c>
      <c r="D12646">
        <v>0.61</v>
      </c>
      <c r="E12646">
        <v>0</v>
      </c>
      <c r="F12646">
        <v>0.41</v>
      </c>
      <c r="G12646">
        <v>98.16</v>
      </c>
    </row>
    <row r="12647" spans="1:7" x14ac:dyDescent="0.25">
      <c r="A12647" t="s">
        <v>7</v>
      </c>
      <c r="B12647" s="1">
        <v>44487.975810185184</v>
      </c>
      <c r="C12647">
        <v>0.1</v>
      </c>
      <c r="D12647">
        <v>0</v>
      </c>
      <c r="E12647">
        <v>0</v>
      </c>
      <c r="F12647">
        <v>0.1</v>
      </c>
      <c r="G12647">
        <v>99.8</v>
      </c>
    </row>
    <row r="12648" spans="1:7" x14ac:dyDescent="0.25">
      <c r="A12648" t="s">
        <v>8</v>
      </c>
      <c r="B12648" s="1">
        <v>44487.975810185184</v>
      </c>
      <c r="C12648">
        <v>51.72</v>
      </c>
      <c r="D12648">
        <v>2.73</v>
      </c>
      <c r="E12648">
        <v>0</v>
      </c>
      <c r="F12648">
        <v>0</v>
      </c>
      <c r="G12648">
        <v>45.56</v>
      </c>
    </row>
    <row r="12649" spans="1:7" x14ac:dyDescent="0.25">
      <c r="A12649" t="s">
        <v>9</v>
      </c>
      <c r="B12649" s="1">
        <v>44487.97583333333</v>
      </c>
      <c r="C12649">
        <v>1.23</v>
      </c>
      <c r="D12649">
        <v>0.61</v>
      </c>
      <c r="E12649">
        <v>0</v>
      </c>
      <c r="F12649">
        <v>0.51</v>
      </c>
      <c r="G12649">
        <v>97.65</v>
      </c>
    </row>
    <row r="12650" spans="1:7" x14ac:dyDescent="0.25">
      <c r="A12650" t="s">
        <v>7</v>
      </c>
      <c r="B12650" s="1">
        <v>44487.975868055553</v>
      </c>
      <c r="C12650">
        <v>0</v>
      </c>
      <c r="D12650">
        <v>0</v>
      </c>
      <c r="E12650">
        <v>0</v>
      </c>
      <c r="F12650">
        <v>0.1</v>
      </c>
      <c r="G12650">
        <v>99.9</v>
      </c>
    </row>
    <row r="12651" spans="1:7" x14ac:dyDescent="0.25">
      <c r="A12651" t="s">
        <v>8</v>
      </c>
      <c r="B12651" s="1">
        <v>44487.975868055553</v>
      </c>
      <c r="C12651">
        <v>52.17</v>
      </c>
      <c r="D12651">
        <v>2.42</v>
      </c>
      <c r="E12651">
        <v>0</v>
      </c>
      <c r="F12651">
        <v>0</v>
      </c>
      <c r="G12651">
        <v>45.41</v>
      </c>
    </row>
    <row r="12652" spans="1:7" x14ac:dyDescent="0.25">
      <c r="A12652" t="s">
        <v>9</v>
      </c>
      <c r="B12652" s="1">
        <v>44487.975891203707</v>
      </c>
      <c r="C12652">
        <v>1.02</v>
      </c>
      <c r="D12652">
        <v>0.72</v>
      </c>
      <c r="E12652">
        <v>0</v>
      </c>
      <c r="F12652">
        <v>0.41</v>
      </c>
      <c r="G12652">
        <v>97.85</v>
      </c>
    </row>
    <row r="12653" spans="1:7" x14ac:dyDescent="0.25">
      <c r="A12653" t="s">
        <v>7</v>
      </c>
      <c r="B12653" s="1">
        <v>44487.975925925923</v>
      </c>
      <c r="C12653">
        <v>0.1</v>
      </c>
      <c r="D12653">
        <v>0.1</v>
      </c>
      <c r="E12653">
        <v>0</v>
      </c>
      <c r="F12653">
        <v>0.1</v>
      </c>
      <c r="G12653">
        <v>99.7</v>
      </c>
    </row>
    <row r="12654" spans="1:7" x14ac:dyDescent="0.25">
      <c r="A12654" t="s">
        <v>8</v>
      </c>
      <c r="B12654" s="1">
        <v>44487.975925925923</v>
      </c>
      <c r="C12654">
        <v>52.18</v>
      </c>
      <c r="D12654">
        <v>2.44</v>
      </c>
      <c r="E12654">
        <v>0</v>
      </c>
      <c r="F12654">
        <v>0</v>
      </c>
      <c r="G12654">
        <v>45.38</v>
      </c>
    </row>
    <row r="12655" spans="1:7" x14ac:dyDescent="0.25">
      <c r="A12655" t="s">
        <v>9</v>
      </c>
      <c r="B12655" s="1">
        <v>44487.975949074076</v>
      </c>
      <c r="C12655">
        <v>0.92</v>
      </c>
      <c r="D12655">
        <v>0.51</v>
      </c>
      <c r="E12655">
        <v>0</v>
      </c>
      <c r="F12655">
        <v>0.41</v>
      </c>
      <c r="G12655">
        <v>98.15</v>
      </c>
    </row>
    <row r="12656" spans="1:7" x14ac:dyDescent="0.25">
      <c r="A12656" t="s">
        <v>7</v>
      </c>
      <c r="B12656" s="1">
        <v>44487.975983796299</v>
      </c>
      <c r="C12656">
        <v>0</v>
      </c>
      <c r="D12656">
        <v>0</v>
      </c>
      <c r="E12656">
        <v>0</v>
      </c>
      <c r="F12656">
        <v>0.1</v>
      </c>
      <c r="G12656">
        <v>99.9</v>
      </c>
    </row>
    <row r="12657" spans="1:7" x14ac:dyDescent="0.25">
      <c r="A12657" t="s">
        <v>8</v>
      </c>
      <c r="B12657" s="1">
        <v>44487.975983796299</v>
      </c>
      <c r="C12657">
        <v>52.13</v>
      </c>
      <c r="D12657">
        <v>2.5299999999999998</v>
      </c>
      <c r="E12657">
        <v>0</v>
      </c>
      <c r="F12657">
        <v>0</v>
      </c>
      <c r="G12657">
        <v>45.34</v>
      </c>
    </row>
    <row r="12658" spans="1:7" x14ac:dyDescent="0.25">
      <c r="A12658" t="s">
        <v>9</v>
      </c>
      <c r="B12658" s="1">
        <v>44487.976006944446</v>
      </c>
      <c r="C12658">
        <v>0.92</v>
      </c>
      <c r="D12658">
        <v>0.82</v>
      </c>
      <c r="E12658">
        <v>0</v>
      </c>
      <c r="F12658">
        <v>0.61</v>
      </c>
      <c r="G12658">
        <v>97.65</v>
      </c>
    </row>
    <row r="12659" spans="1:7" x14ac:dyDescent="0.25">
      <c r="A12659" t="s">
        <v>7</v>
      </c>
      <c r="B12659" s="1">
        <v>44487.976041666669</v>
      </c>
      <c r="C12659">
        <v>0.1</v>
      </c>
      <c r="D12659">
        <v>0</v>
      </c>
      <c r="E12659">
        <v>0</v>
      </c>
      <c r="F12659">
        <v>0.1</v>
      </c>
      <c r="G12659">
        <v>99.8</v>
      </c>
    </row>
    <row r="12660" spans="1:7" x14ac:dyDescent="0.25">
      <c r="A12660" t="s">
        <v>8</v>
      </c>
      <c r="B12660" s="1">
        <v>44487.976041666669</v>
      </c>
      <c r="C12660">
        <v>52.13</v>
      </c>
      <c r="D12660">
        <v>2.73</v>
      </c>
      <c r="E12660">
        <v>0</v>
      </c>
      <c r="F12660">
        <v>0</v>
      </c>
      <c r="G12660">
        <v>45.14</v>
      </c>
    </row>
    <row r="12661" spans="1:7" x14ac:dyDescent="0.25">
      <c r="A12661" t="s">
        <v>9</v>
      </c>
      <c r="B12661" s="1">
        <v>44487.976064814815</v>
      </c>
      <c r="C12661">
        <v>1.02</v>
      </c>
      <c r="D12661">
        <v>0.51</v>
      </c>
      <c r="E12661">
        <v>0</v>
      </c>
      <c r="F12661">
        <v>0.51</v>
      </c>
      <c r="G12661">
        <v>97.96</v>
      </c>
    </row>
    <row r="12662" spans="1:7" x14ac:dyDescent="0.25">
      <c r="A12662" t="s">
        <v>7</v>
      </c>
      <c r="B12662" s="1">
        <v>44487.976099537038</v>
      </c>
      <c r="C12662">
        <v>0</v>
      </c>
      <c r="D12662">
        <v>0.1</v>
      </c>
      <c r="E12662">
        <v>0</v>
      </c>
      <c r="F12662">
        <v>0.1</v>
      </c>
      <c r="G12662">
        <v>99.8</v>
      </c>
    </row>
    <row r="12663" spans="1:7" x14ac:dyDescent="0.25">
      <c r="A12663" t="s">
        <v>8</v>
      </c>
      <c r="B12663" s="1">
        <v>44487.976099537038</v>
      </c>
      <c r="C12663">
        <v>51.83</v>
      </c>
      <c r="D12663">
        <v>2.33</v>
      </c>
      <c r="E12663">
        <v>0</v>
      </c>
      <c r="F12663">
        <v>0</v>
      </c>
      <c r="G12663">
        <v>45.84</v>
      </c>
    </row>
    <row r="12664" spans="1:7" x14ac:dyDescent="0.25">
      <c r="A12664" t="s">
        <v>9</v>
      </c>
      <c r="B12664" s="1">
        <v>44487.976122685184</v>
      </c>
      <c r="C12664">
        <v>0.92</v>
      </c>
      <c r="D12664">
        <v>0.72</v>
      </c>
      <c r="E12664">
        <v>0</v>
      </c>
      <c r="F12664">
        <v>0.51</v>
      </c>
      <c r="G12664">
        <v>97.85</v>
      </c>
    </row>
    <row r="12665" spans="1:7" x14ac:dyDescent="0.25">
      <c r="A12665" t="s">
        <v>7</v>
      </c>
      <c r="B12665" s="1">
        <v>44487.976157407407</v>
      </c>
      <c r="C12665">
        <v>0.1</v>
      </c>
      <c r="D12665">
        <v>0</v>
      </c>
      <c r="E12665">
        <v>0</v>
      </c>
      <c r="F12665">
        <v>0.1</v>
      </c>
      <c r="G12665">
        <v>99.8</v>
      </c>
    </row>
    <row r="12666" spans="1:7" x14ac:dyDescent="0.25">
      <c r="A12666" t="s">
        <v>8</v>
      </c>
      <c r="B12666" s="1">
        <v>44487.976157407407</v>
      </c>
      <c r="C12666">
        <v>51.37</v>
      </c>
      <c r="D12666">
        <v>2.63</v>
      </c>
      <c r="E12666">
        <v>0.1</v>
      </c>
      <c r="F12666">
        <v>0</v>
      </c>
      <c r="G12666">
        <v>45.9</v>
      </c>
    </row>
    <row r="12667" spans="1:7" x14ac:dyDescent="0.25">
      <c r="A12667" t="s">
        <v>9</v>
      </c>
      <c r="B12667" s="1">
        <v>44487.976180555554</v>
      </c>
      <c r="C12667">
        <v>1.02</v>
      </c>
      <c r="D12667">
        <v>0.51</v>
      </c>
      <c r="E12667">
        <v>0</v>
      </c>
      <c r="F12667">
        <v>0.41</v>
      </c>
      <c r="G12667">
        <v>98.05</v>
      </c>
    </row>
    <row r="12668" spans="1:7" x14ac:dyDescent="0.25">
      <c r="A12668" t="s">
        <v>7</v>
      </c>
      <c r="B12668" s="1">
        <v>44487.976215277777</v>
      </c>
      <c r="C12668">
        <v>0.1</v>
      </c>
      <c r="D12668">
        <v>0</v>
      </c>
      <c r="E12668">
        <v>0</v>
      </c>
      <c r="F12668">
        <v>0.1</v>
      </c>
      <c r="G12668">
        <v>99.8</v>
      </c>
    </row>
    <row r="12669" spans="1:7" x14ac:dyDescent="0.25">
      <c r="A12669" t="s">
        <v>8</v>
      </c>
      <c r="B12669" s="1">
        <v>44487.976215277777</v>
      </c>
      <c r="C12669">
        <v>52.07</v>
      </c>
      <c r="D12669">
        <v>2.62</v>
      </c>
      <c r="E12669">
        <v>0</v>
      </c>
      <c r="F12669">
        <v>0</v>
      </c>
      <c r="G12669">
        <v>45.31</v>
      </c>
    </row>
    <row r="12670" spans="1:7" x14ac:dyDescent="0.25">
      <c r="A12670" t="s">
        <v>9</v>
      </c>
      <c r="B12670" s="1">
        <v>44487.976238425923</v>
      </c>
      <c r="C12670">
        <v>1.02</v>
      </c>
      <c r="D12670">
        <v>0.81</v>
      </c>
      <c r="E12670">
        <v>0</v>
      </c>
      <c r="F12670">
        <v>0.41</v>
      </c>
      <c r="G12670">
        <v>97.76</v>
      </c>
    </row>
    <row r="12671" spans="1:7" x14ac:dyDescent="0.25">
      <c r="A12671" t="s">
        <v>7</v>
      </c>
      <c r="B12671" s="1">
        <v>44487.976273148146</v>
      </c>
      <c r="C12671">
        <v>0</v>
      </c>
      <c r="D12671">
        <v>0.1</v>
      </c>
      <c r="E12671">
        <v>0</v>
      </c>
      <c r="F12671">
        <v>0.1</v>
      </c>
      <c r="G12671">
        <v>99.8</v>
      </c>
    </row>
    <row r="12672" spans="1:7" x14ac:dyDescent="0.25">
      <c r="A12672" t="s">
        <v>8</v>
      </c>
      <c r="B12672" s="1">
        <v>44487.976273148146</v>
      </c>
      <c r="C12672">
        <v>52.12</v>
      </c>
      <c r="D12672">
        <v>2.83</v>
      </c>
      <c r="E12672">
        <v>0.51</v>
      </c>
      <c r="F12672">
        <v>0</v>
      </c>
      <c r="G12672">
        <v>44.55</v>
      </c>
    </row>
    <row r="12673" spans="1:7" x14ac:dyDescent="0.25">
      <c r="A12673" t="s">
        <v>9</v>
      </c>
      <c r="B12673" s="1">
        <v>44487.9762962963</v>
      </c>
      <c r="C12673">
        <v>1.02</v>
      </c>
      <c r="D12673">
        <v>0.51</v>
      </c>
      <c r="E12673">
        <v>0</v>
      </c>
      <c r="F12673">
        <v>0.41</v>
      </c>
      <c r="G12673">
        <v>98.06</v>
      </c>
    </row>
    <row r="12674" spans="1:7" x14ac:dyDescent="0.25">
      <c r="A12674" t="s">
        <v>7</v>
      </c>
      <c r="B12674" s="1">
        <v>44487.976331018515</v>
      </c>
      <c r="C12674">
        <v>0.1</v>
      </c>
      <c r="D12674">
        <v>0</v>
      </c>
      <c r="E12674">
        <v>0</v>
      </c>
      <c r="F12674">
        <v>0.1</v>
      </c>
      <c r="G12674">
        <v>99.8</v>
      </c>
    </row>
    <row r="12675" spans="1:7" x14ac:dyDescent="0.25">
      <c r="A12675" t="s">
        <v>8</v>
      </c>
      <c r="B12675" s="1">
        <v>44487.976331018515</v>
      </c>
      <c r="C12675">
        <v>51.92</v>
      </c>
      <c r="D12675">
        <v>2.63</v>
      </c>
      <c r="E12675">
        <v>0</v>
      </c>
      <c r="F12675">
        <v>0</v>
      </c>
      <c r="G12675">
        <v>45.45</v>
      </c>
    </row>
    <row r="12676" spans="1:7" x14ac:dyDescent="0.25">
      <c r="A12676" t="s">
        <v>9</v>
      </c>
      <c r="B12676" s="1">
        <v>44487.976354166669</v>
      </c>
      <c r="C12676">
        <v>1.02</v>
      </c>
      <c r="D12676">
        <v>0.61</v>
      </c>
      <c r="E12676">
        <v>0</v>
      </c>
      <c r="F12676">
        <v>0.41</v>
      </c>
      <c r="G12676">
        <v>97.96</v>
      </c>
    </row>
    <row r="12677" spans="1:7" x14ac:dyDescent="0.25">
      <c r="A12677" t="s">
        <v>7</v>
      </c>
      <c r="B12677" s="1">
        <v>44487.976388888892</v>
      </c>
      <c r="C12677">
        <v>0</v>
      </c>
      <c r="D12677">
        <v>0.1</v>
      </c>
      <c r="E12677">
        <v>0</v>
      </c>
      <c r="F12677">
        <v>0.1</v>
      </c>
      <c r="G12677">
        <v>99.8</v>
      </c>
    </row>
    <row r="12678" spans="1:7" x14ac:dyDescent="0.25">
      <c r="A12678" t="s">
        <v>8</v>
      </c>
      <c r="B12678" s="1">
        <v>44487.976388888892</v>
      </c>
      <c r="C12678">
        <v>49.54</v>
      </c>
      <c r="D12678">
        <v>2.44</v>
      </c>
      <c r="E12678">
        <v>0</v>
      </c>
      <c r="F12678">
        <v>2.44</v>
      </c>
      <c r="G12678">
        <v>45.57</v>
      </c>
    </row>
    <row r="12679" spans="1:7" x14ac:dyDescent="0.25">
      <c r="A12679" t="s">
        <v>9</v>
      </c>
      <c r="B12679" s="1">
        <v>44487.976412037038</v>
      </c>
      <c r="C12679">
        <v>0.92</v>
      </c>
      <c r="D12679">
        <v>0.71</v>
      </c>
      <c r="E12679">
        <v>0</v>
      </c>
      <c r="F12679">
        <v>0.41</v>
      </c>
      <c r="G12679">
        <v>97.96</v>
      </c>
    </row>
    <row r="12680" spans="1:7" x14ac:dyDescent="0.25">
      <c r="A12680" t="s">
        <v>7</v>
      </c>
      <c r="B12680" s="1">
        <v>44487.976446759261</v>
      </c>
      <c r="C12680">
        <v>0.1</v>
      </c>
      <c r="D12680">
        <v>0</v>
      </c>
      <c r="E12680">
        <v>0</v>
      </c>
      <c r="F12680">
        <v>0</v>
      </c>
      <c r="G12680">
        <v>99.9</v>
      </c>
    </row>
    <row r="12681" spans="1:7" x14ac:dyDescent="0.25">
      <c r="A12681" t="s">
        <v>8</v>
      </c>
      <c r="B12681" s="1">
        <v>44487.976446759261</v>
      </c>
      <c r="C12681">
        <v>51.98</v>
      </c>
      <c r="D12681">
        <v>2.4300000000000002</v>
      </c>
      <c r="E12681">
        <v>0</v>
      </c>
      <c r="F12681">
        <v>0</v>
      </c>
      <c r="G12681">
        <v>45.59</v>
      </c>
    </row>
    <row r="12682" spans="1:7" x14ac:dyDescent="0.25">
      <c r="A12682" t="s">
        <v>9</v>
      </c>
      <c r="B12682" s="1">
        <v>44487.976469907408</v>
      </c>
      <c r="C12682">
        <v>0.92</v>
      </c>
      <c r="D12682">
        <v>0.41</v>
      </c>
      <c r="E12682">
        <v>0</v>
      </c>
      <c r="F12682">
        <v>0.72</v>
      </c>
      <c r="G12682">
        <v>97.95</v>
      </c>
    </row>
    <row r="12683" spans="1:7" x14ac:dyDescent="0.25">
      <c r="A12683" t="s">
        <v>7</v>
      </c>
      <c r="B12683" s="1">
        <v>44487.976504629631</v>
      </c>
      <c r="C12683">
        <v>0.1</v>
      </c>
      <c r="D12683">
        <v>0.1</v>
      </c>
      <c r="E12683">
        <v>0</v>
      </c>
      <c r="F12683">
        <v>0.2</v>
      </c>
      <c r="G12683">
        <v>99.6</v>
      </c>
    </row>
    <row r="12684" spans="1:7" x14ac:dyDescent="0.25">
      <c r="A12684" t="s">
        <v>8</v>
      </c>
      <c r="B12684" s="1">
        <v>44487.976504629631</v>
      </c>
      <c r="C12684">
        <v>51.88</v>
      </c>
      <c r="D12684">
        <v>2.34</v>
      </c>
      <c r="E12684">
        <v>0</v>
      </c>
      <c r="F12684">
        <v>0</v>
      </c>
      <c r="G12684">
        <v>45.79</v>
      </c>
    </row>
    <row r="12685" spans="1:7" x14ac:dyDescent="0.25">
      <c r="A12685" t="s">
        <v>9</v>
      </c>
      <c r="B12685" s="1">
        <v>44487.976527777777</v>
      </c>
      <c r="C12685">
        <v>1.43</v>
      </c>
      <c r="D12685">
        <v>1.02</v>
      </c>
      <c r="E12685">
        <v>0.31</v>
      </c>
      <c r="F12685">
        <v>0.51</v>
      </c>
      <c r="G12685">
        <v>96.73</v>
      </c>
    </row>
    <row r="12686" spans="1:7" x14ac:dyDescent="0.25">
      <c r="A12686" t="s">
        <v>7</v>
      </c>
      <c r="B12686" s="1">
        <v>44487.9765625</v>
      </c>
      <c r="C12686">
        <v>0.1</v>
      </c>
      <c r="D12686">
        <v>0</v>
      </c>
      <c r="E12686">
        <v>0</v>
      </c>
      <c r="F12686">
        <v>0</v>
      </c>
      <c r="G12686">
        <v>99.9</v>
      </c>
    </row>
    <row r="12687" spans="1:7" x14ac:dyDescent="0.25">
      <c r="A12687" t="s">
        <v>8</v>
      </c>
      <c r="B12687" s="1">
        <v>44487.9765625</v>
      </c>
      <c r="C12687">
        <v>52.06</v>
      </c>
      <c r="D12687">
        <v>2.52</v>
      </c>
      <c r="E12687">
        <v>0</v>
      </c>
      <c r="F12687">
        <v>0</v>
      </c>
      <c r="G12687">
        <v>45.42</v>
      </c>
    </row>
    <row r="12688" spans="1:7" x14ac:dyDescent="0.25">
      <c r="A12688" t="s">
        <v>9</v>
      </c>
      <c r="B12688" s="1">
        <v>44487.976585648146</v>
      </c>
      <c r="C12688">
        <v>1.1200000000000001</v>
      </c>
      <c r="D12688">
        <v>0.61</v>
      </c>
      <c r="E12688">
        <v>0</v>
      </c>
      <c r="F12688">
        <v>0.41</v>
      </c>
      <c r="G12688">
        <v>97.85</v>
      </c>
    </row>
    <row r="12689" spans="1:7" x14ac:dyDescent="0.25">
      <c r="A12689" t="s">
        <v>7</v>
      </c>
      <c r="B12689" s="1">
        <v>44487.976620370369</v>
      </c>
      <c r="C12689">
        <v>0.1</v>
      </c>
      <c r="D12689">
        <v>0</v>
      </c>
      <c r="E12689">
        <v>0</v>
      </c>
      <c r="F12689">
        <v>0.1</v>
      </c>
      <c r="G12689">
        <v>99.8</v>
      </c>
    </row>
    <row r="12690" spans="1:7" x14ac:dyDescent="0.25">
      <c r="A12690" t="s">
        <v>8</v>
      </c>
      <c r="B12690" s="1">
        <v>44487.976620370369</v>
      </c>
      <c r="C12690">
        <v>52.02</v>
      </c>
      <c r="D12690">
        <v>2.33</v>
      </c>
      <c r="E12690">
        <v>0</v>
      </c>
      <c r="F12690">
        <v>0</v>
      </c>
      <c r="G12690">
        <v>45.65</v>
      </c>
    </row>
    <row r="12691" spans="1:7" x14ac:dyDescent="0.25">
      <c r="A12691" t="s">
        <v>9</v>
      </c>
      <c r="B12691" s="1">
        <v>44487.976643518516</v>
      </c>
      <c r="C12691">
        <v>1.02</v>
      </c>
      <c r="D12691">
        <v>0.51</v>
      </c>
      <c r="E12691">
        <v>0</v>
      </c>
      <c r="F12691">
        <v>0.41</v>
      </c>
      <c r="G12691">
        <v>98.06</v>
      </c>
    </row>
    <row r="12692" spans="1:7" x14ac:dyDescent="0.25">
      <c r="A12692" t="s">
        <v>7</v>
      </c>
      <c r="B12692" s="1">
        <v>44487.976678240739</v>
      </c>
      <c r="C12692">
        <v>0</v>
      </c>
      <c r="D12692">
        <v>0.1</v>
      </c>
      <c r="E12692">
        <v>0</v>
      </c>
      <c r="F12692">
        <v>0.1</v>
      </c>
      <c r="G12692">
        <v>99.8</v>
      </c>
    </row>
    <row r="12693" spans="1:7" x14ac:dyDescent="0.25">
      <c r="A12693" t="s">
        <v>8</v>
      </c>
      <c r="B12693" s="1">
        <v>44487.976678240739</v>
      </c>
      <c r="C12693">
        <v>51.77</v>
      </c>
      <c r="D12693">
        <v>2.63</v>
      </c>
      <c r="E12693">
        <v>0</v>
      </c>
      <c r="F12693">
        <v>0</v>
      </c>
      <c r="G12693">
        <v>45.6</v>
      </c>
    </row>
    <row r="12694" spans="1:7" x14ac:dyDescent="0.25">
      <c r="A12694" t="s">
        <v>9</v>
      </c>
      <c r="B12694" s="1">
        <v>44487.976701388892</v>
      </c>
      <c r="C12694">
        <v>1.02</v>
      </c>
      <c r="D12694">
        <v>0.61</v>
      </c>
      <c r="E12694">
        <v>0</v>
      </c>
      <c r="F12694">
        <v>0.51</v>
      </c>
      <c r="G12694">
        <v>97.85</v>
      </c>
    </row>
    <row r="12695" spans="1:7" x14ac:dyDescent="0.25">
      <c r="A12695" t="s">
        <v>7</v>
      </c>
      <c r="B12695" s="1">
        <v>44487.976736111108</v>
      </c>
      <c r="C12695">
        <v>0</v>
      </c>
      <c r="D12695">
        <v>0.1</v>
      </c>
      <c r="E12695">
        <v>0</v>
      </c>
      <c r="F12695">
        <v>0.1</v>
      </c>
      <c r="G12695">
        <v>99.8</v>
      </c>
    </row>
    <row r="12696" spans="1:7" x14ac:dyDescent="0.25">
      <c r="A12696" t="s">
        <v>8</v>
      </c>
      <c r="B12696" s="1">
        <v>44487.976736111108</v>
      </c>
      <c r="C12696">
        <v>52.02</v>
      </c>
      <c r="D12696">
        <v>2.5299999999999998</v>
      </c>
      <c r="E12696">
        <v>0</v>
      </c>
      <c r="F12696">
        <v>0</v>
      </c>
      <c r="G12696">
        <v>45.45</v>
      </c>
    </row>
    <row r="12697" spans="1:7" x14ac:dyDescent="0.25">
      <c r="A12697" t="s">
        <v>9</v>
      </c>
      <c r="B12697" s="1">
        <v>44487.976759259262</v>
      </c>
      <c r="C12697">
        <v>0.92</v>
      </c>
      <c r="D12697">
        <v>0.61</v>
      </c>
      <c r="E12697">
        <v>0</v>
      </c>
      <c r="F12697">
        <v>0.41</v>
      </c>
      <c r="G12697">
        <v>98.06</v>
      </c>
    </row>
    <row r="12698" spans="1:7" x14ac:dyDescent="0.25">
      <c r="A12698" t="s">
        <v>7</v>
      </c>
      <c r="B12698" s="1">
        <v>44487.976793981485</v>
      </c>
      <c r="C12698">
        <v>0.1</v>
      </c>
      <c r="D12698">
        <v>0</v>
      </c>
      <c r="E12698">
        <v>0</v>
      </c>
      <c r="F12698">
        <v>0.1</v>
      </c>
      <c r="G12698">
        <v>99.8</v>
      </c>
    </row>
    <row r="12699" spans="1:7" x14ac:dyDescent="0.25">
      <c r="A12699" t="s">
        <v>8</v>
      </c>
      <c r="B12699" s="1">
        <v>44487.976793981485</v>
      </c>
      <c r="C12699">
        <v>51.82</v>
      </c>
      <c r="D12699">
        <v>2.33</v>
      </c>
      <c r="E12699">
        <v>0</v>
      </c>
      <c r="F12699">
        <v>0</v>
      </c>
      <c r="G12699">
        <v>45.85</v>
      </c>
    </row>
    <row r="12700" spans="1:7" x14ac:dyDescent="0.25">
      <c r="A12700" t="s">
        <v>9</v>
      </c>
      <c r="B12700" s="1">
        <v>44487.976817129631</v>
      </c>
      <c r="C12700">
        <v>0.92</v>
      </c>
      <c r="D12700">
        <v>0.51</v>
      </c>
      <c r="E12700">
        <v>0</v>
      </c>
      <c r="F12700">
        <v>0.51</v>
      </c>
      <c r="G12700">
        <v>98.06</v>
      </c>
    </row>
    <row r="12701" spans="1:7" x14ac:dyDescent="0.25">
      <c r="A12701" t="s">
        <v>7</v>
      </c>
      <c r="B12701" s="1">
        <v>44487.976851851854</v>
      </c>
      <c r="C12701">
        <v>0</v>
      </c>
      <c r="D12701">
        <v>0</v>
      </c>
      <c r="E12701">
        <v>0</v>
      </c>
      <c r="F12701">
        <v>0.1</v>
      </c>
      <c r="G12701">
        <v>99.9</v>
      </c>
    </row>
    <row r="12702" spans="1:7" x14ac:dyDescent="0.25">
      <c r="A12702" t="s">
        <v>8</v>
      </c>
      <c r="B12702" s="1">
        <v>44487.976851851854</v>
      </c>
      <c r="C12702">
        <v>52.08</v>
      </c>
      <c r="D12702">
        <v>2.23</v>
      </c>
      <c r="E12702">
        <v>0</v>
      </c>
      <c r="F12702">
        <v>0</v>
      </c>
      <c r="G12702">
        <v>45.69</v>
      </c>
    </row>
    <row r="12703" spans="1:7" x14ac:dyDescent="0.25">
      <c r="A12703" t="s">
        <v>9</v>
      </c>
      <c r="B12703" s="1">
        <v>44487.976875</v>
      </c>
      <c r="C12703">
        <v>1.1200000000000001</v>
      </c>
      <c r="D12703">
        <v>0.72</v>
      </c>
      <c r="E12703">
        <v>0</v>
      </c>
      <c r="F12703">
        <v>0.61</v>
      </c>
      <c r="G12703">
        <v>97.55</v>
      </c>
    </row>
    <row r="12704" spans="1:7" x14ac:dyDescent="0.25">
      <c r="A12704" t="s">
        <v>7</v>
      </c>
      <c r="B12704" s="1">
        <v>44487.976909722223</v>
      </c>
      <c r="C12704">
        <v>0.1</v>
      </c>
      <c r="D12704">
        <v>0.1</v>
      </c>
      <c r="E12704">
        <v>0</v>
      </c>
      <c r="F12704">
        <v>0.1</v>
      </c>
      <c r="G12704">
        <v>99.7</v>
      </c>
    </row>
    <row r="12705" spans="1:7" x14ac:dyDescent="0.25">
      <c r="A12705" t="s">
        <v>8</v>
      </c>
      <c r="B12705" s="1">
        <v>44487.976909722223</v>
      </c>
      <c r="C12705">
        <v>51.66</v>
      </c>
      <c r="D12705">
        <v>3.02</v>
      </c>
      <c r="E12705">
        <v>0</v>
      </c>
      <c r="F12705">
        <v>0</v>
      </c>
      <c r="G12705">
        <v>45.32</v>
      </c>
    </row>
    <row r="12706" spans="1:7" x14ac:dyDescent="0.25">
      <c r="A12706" t="s">
        <v>9</v>
      </c>
      <c r="B12706" s="1">
        <v>44487.97693287037</v>
      </c>
      <c r="C12706">
        <v>1.02</v>
      </c>
      <c r="D12706">
        <v>0.61</v>
      </c>
      <c r="E12706">
        <v>0</v>
      </c>
      <c r="F12706">
        <v>0.51</v>
      </c>
      <c r="G12706">
        <v>97.86</v>
      </c>
    </row>
    <row r="12707" spans="1:7" x14ac:dyDescent="0.25">
      <c r="A12707" t="s">
        <v>7</v>
      </c>
      <c r="B12707" s="1">
        <v>44487.976967592593</v>
      </c>
      <c r="C12707">
        <v>0</v>
      </c>
      <c r="D12707">
        <v>0</v>
      </c>
      <c r="E12707">
        <v>0</v>
      </c>
      <c r="F12707">
        <v>0.1</v>
      </c>
      <c r="G12707">
        <v>99.9</v>
      </c>
    </row>
    <row r="12708" spans="1:7" x14ac:dyDescent="0.25">
      <c r="A12708" t="s">
        <v>8</v>
      </c>
      <c r="B12708" s="1">
        <v>44487.976967592593</v>
      </c>
      <c r="C12708">
        <v>51.72</v>
      </c>
      <c r="D12708">
        <v>2.5299999999999998</v>
      </c>
      <c r="E12708">
        <v>0</v>
      </c>
      <c r="F12708">
        <v>0</v>
      </c>
      <c r="G12708">
        <v>45.75</v>
      </c>
    </row>
    <row r="12709" spans="1:7" x14ac:dyDescent="0.25">
      <c r="A12709" t="s">
        <v>9</v>
      </c>
      <c r="B12709" s="1">
        <v>44487.976990740739</v>
      </c>
      <c r="C12709">
        <v>0.82</v>
      </c>
      <c r="D12709">
        <v>0.51</v>
      </c>
      <c r="E12709">
        <v>0</v>
      </c>
      <c r="F12709">
        <v>0.41</v>
      </c>
      <c r="G12709">
        <v>98.26</v>
      </c>
    </row>
    <row r="12710" spans="1:7" x14ac:dyDescent="0.25">
      <c r="A12710" t="s">
        <v>7</v>
      </c>
      <c r="B12710" s="1">
        <v>44487.977025462962</v>
      </c>
      <c r="C12710">
        <v>0.1</v>
      </c>
      <c r="D12710">
        <v>0</v>
      </c>
      <c r="E12710">
        <v>0</v>
      </c>
      <c r="F12710">
        <v>0.1</v>
      </c>
      <c r="G12710">
        <v>99.8</v>
      </c>
    </row>
    <row r="12711" spans="1:7" x14ac:dyDescent="0.25">
      <c r="A12711" t="s">
        <v>8</v>
      </c>
      <c r="B12711" s="1">
        <v>44487.977025462962</v>
      </c>
      <c r="C12711">
        <v>51.87</v>
      </c>
      <c r="D12711">
        <v>2.5299999999999998</v>
      </c>
      <c r="E12711">
        <v>0</v>
      </c>
      <c r="F12711">
        <v>0</v>
      </c>
      <c r="G12711">
        <v>45.59</v>
      </c>
    </row>
    <row r="12712" spans="1:7" x14ac:dyDescent="0.25">
      <c r="A12712" t="s">
        <v>9</v>
      </c>
      <c r="B12712" s="1">
        <v>44487.977048611108</v>
      </c>
      <c r="C12712">
        <v>1.1200000000000001</v>
      </c>
      <c r="D12712">
        <v>0.71</v>
      </c>
      <c r="E12712">
        <v>0</v>
      </c>
      <c r="F12712">
        <v>0.41</v>
      </c>
      <c r="G12712">
        <v>97.76</v>
      </c>
    </row>
    <row r="12713" spans="1:7" x14ac:dyDescent="0.25">
      <c r="A12713" t="s">
        <v>7</v>
      </c>
      <c r="B12713" s="1">
        <v>44487.977083333331</v>
      </c>
      <c r="C12713">
        <v>0.1</v>
      </c>
      <c r="D12713">
        <v>0.1</v>
      </c>
      <c r="E12713">
        <v>0</v>
      </c>
      <c r="F12713">
        <v>0.2</v>
      </c>
      <c r="G12713">
        <v>99.6</v>
      </c>
    </row>
    <row r="12714" spans="1:7" x14ac:dyDescent="0.25">
      <c r="A12714" t="s">
        <v>8</v>
      </c>
      <c r="B12714" s="1">
        <v>44487.977083333331</v>
      </c>
      <c r="C12714">
        <v>51.92</v>
      </c>
      <c r="D12714">
        <v>2.52</v>
      </c>
      <c r="E12714">
        <v>0</v>
      </c>
      <c r="F12714">
        <v>0.1</v>
      </c>
      <c r="G12714">
        <v>45.46</v>
      </c>
    </row>
    <row r="12715" spans="1:7" x14ac:dyDescent="0.25">
      <c r="A12715" t="s">
        <v>9</v>
      </c>
      <c r="B12715" s="1">
        <v>44487.977106481485</v>
      </c>
      <c r="C12715">
        <v>1.02</v>
      </c>
      <c r="D12715">
        <v>0.72</v>
      </c>
      <c r="E12715">
        <v>0.2</v>
      </c>
      <c r="F12715">
        <v>0.51</v>
      </c>
      <c r="G12715">
        <v>97.55</v>
      </c>
    </row>
    <row r="12716" spans="1:7" x14ac:dyDescent="0.25">
      <c r="A12716" t="s">
        <v>7</v>
      </c>
      <c r="B12716" s="1">
        <v>44487.977141203701</v>
      </c>
      <c r="C12716">
        <v>0</v>
      </c>
      <c r="D12716">
        <v>0</v>
      </c>
      <c r="E12716">
        <v>0</v>
      </c>
      <c r="F12716">
        <v>0.1</v>
      </c>
      <c r="G12716">
        <v>99.9</v>
      </c>
    </row>
    <row r="12717" spans="1:7" x14ac:dyDescent="0.25">
      <c r="A12717" t="s">
        <v>8</v>
      </c>
      <c r="B12717" s="1">
        <v>44487.977141203701</v>
      </c>
      <c r="C12717">
        <v>51.01</v>
      </c>
      <c r="D12717">
        <v>3.13</v>
      </c>
      <c r="E12717">
        <v>0.2</v>
      </c>
      <c r="F12717">
        <v>0</v>
      </c>
      <c r="G12717">
        <v>45.66</v>
      </c>
    </row>
    <row r="12718" spans="1:7" x14ac:dyDescent="0.25">
      <c r="A12718" t="s">
        <v>9</v>
      </c>
      <c r="B12718" s="1">
        <v>44487.977164351854</v>
      </c>
      <c r="C12718">
        <v>1.02</v>
      </c>
      <c r="D12718">
        <v>0.51</v>
      </c>
      <c r="E12718">
        <v>0</v>
      </c>
      <c r="F12718">
        <v>0.61</v>
      </c>
      <c r="G12718">
        <v>97.85</v>
      </c>
    </row>
    <row r="12719" spans="1:7" x14ac:dyDescent="0.25">
      <c r="A12719" t="s">
        <v>7</v>
      </c>
      <c r="B12719" s="1">
        <v>44487.977199074077</v>
      </c>
      <c r="C12719">
        <v>0.1</v>
      </c>
      <c r="D12719">
        <v>0</v>
      </c>
      <c r="E12719">
        <v>0</v>
      </c>
      <c r="F12719">
        <v>0.2</v>
      </c>
      <c r="G12719">
        <v>99.7</v>
      </c>
    </row>
    <row r="12720" spans="1:7" x14ac:dyDescent="0.25">
      <c r="A12720" t="s">
        <v>8</v>
      </c>
      <c r="B12720" s="1">
        <v>44487.977199074077</v>
      </c>
      <c r="C12720">
        <v>52.12</v>
      </c>
      <c r="D12720">
        <v>2.2200000000000002</v>
      </c>
      <c r="E12720">
        <v>0</v>
      </c>
      <c r="F12720">
        <v>0</v>
      </c>
      <c r="G12720">
        <v>45.66</v>
      </c>
    </row>
    <row r="12721" spans="1:7" x14ac:dyDescent="0.25">
      <c r="A12721" t="s">
        <v>9</v>
      </c>
      <c r="B12721" s="1">
        <v>44487.977222222224</v>
      </c>
      <c r="C12721">
        <v>1.1299999999999999</v>
      </c>
      <c r="D12721">
        <v>0.51</v>
      </c>
      <c r="E12721">
        <v>0</v>
      </c>
      <c r="F12721">
        <v>0.62</v>
      </c>
      <c r="G12721">
        <v>97.74</v>
      </c>
    </row>
    <row r="12722" spans="1:7" x14ac:dyDescent="0.25">
      <c r="A12722" t="s">
        <v>7</v>
      </c>
      <c r="B12722" s="1">
        <v>44487.977256944447</v>
      </c>
      <c r="C12722">
        <v>0.1</v>
      </c>
      <c r="D12722">
        <v>0.1</v>
      </c>
      <c r="E12722">
        <v>0</v>
      </c>
      <c r="F12722">
        <v>0.1</v>
      </c>
      <c r="G12722">
        <v>99.7</v>
      </c>
    </row>
    <row r="12723" spans="1:7" x14ac:dyDescent="0.25">
      <c r="A12723" t="s">
        <v>8</v>
      </c>
      <c r="B12723" s="1">
        <v>44487.977256944447</v>
      </c>
      <c r="C12723">
        <v>52.17</v>
      </c>
      <c r="D12723">
        <v>2.5299999999999998</v>
      </c>
      <c r="E12723">
        <v>0</v>
      </c>
      <c r="F12723">
        <v>0</v>
      </c>
      <c r="G12723">
        <v>45.3</v>
      </c>
    </row>
    <row r="12724" spans="1:7" x14ac:dyDescent="0.25">
      <c r="A12724" t="s">
        <v>9</v>
      </c>
      <c r="B12724" s="1">
        <v>44487.977280092593</v>
      </c>
      <c r="C12724">
        <v>0.82</v>
      </c>
      <c r="D12724">
        <v>0.62</v>
      </c>
      <c r="E12724">
        <v>0</v>
      </c>
      <c r="F12724">
        <v>0.41</v>
      </c>
      <c r="G12724">
        <v>98.15</v>
      </c>
    </row>
    <row r="12725" spans="1:7" x14ac:dyDescent="0.25">
      <c r="A12725" t="s">
        <v>7</v>
      </c>
      <c r="B12725" s="1">
        <v>44487.977314814816</v>
      </c>
      <c r="C12725">
        <v>0</v>
      </c>
      <c r="D12725">
        <v>0</v>
      </c>
      <c r="E12725">
        <v>0</v>
      </c>
      <c r="F12725">
        <v>0.1</v>
      </c>
      <c r="G12725">
        <v>99.9</v>
      </c>
    </row>
    <row r="12726" spans="1:7" x14ac:dyDescent="0.25">
      <c r="A12726" t="s">
        <v>8</v>
      </c>
      <c r="B12726" s="1">
        <v>44487.977314814816</v>
      </c>
      <c r="C12726">
        <v>52.12</v>
      </c>
      <c r="D12726">
        <v>2.62</v>
      </c>
      <c r="E12726">
        <v>0</v>
      </c>
      <c r="F12726">
        <v>0</v>
      </c>
      <c r="G12726">
        <v>45.26</v>
      </c>
    </row>
    <row r="12727" spans="1:7" x14ac:dyDescent="0.25">
      <c r="A12727" t="s">
        <v>9</v>
      </c>
      <c r="B12727" s="1">
        <v>44487.977337962962</v>
      </c>
      <c r="C12727">
        <v>1.1299999999999999</v>
      </c>
      <c r="D12727">
        <v>0.61</v>
      </c>
      <c r="E12727">
        <v>0</v>
      </c>
      <c r="F12727">
        <v>0.51</v>
      </c>
      <c r="G12727">
        <v>97.75</v>
      </c>
    </row>
    <row r="12728" spans="1:7" x14ac:dyDescent="0.25">
      <c r="A12728" t="s">
        <v>7</v>
      </c>
      <c r="B12728" s="1">
        <v>44487.977372685185</v>
      </c>
      <c r="C12728">
        <v>0.1</v>
      </c>
      <c r="D12728">
        <v>0</v>
      </c>
      <c r="E12728">
        <v>0</v>
      </c>
      <c r="F12728">
        <v>0.1</v>
      </c>
      <c r="G12728">
        <v>99.8</v>
      </c>
    </row>
    <row r="12729" spans="1:7" x14ac:dyDescent="0.25">
      <c r="A12729" t="s">
        <v>8</v>
      </c>
      <c r="B12729" s="1">
        <v>44487.977372685185</v>
      </c>
      <c r="C12729">
        <v>52.12</v>
      </c>
      <c r="D12729">
        <v>2.63</v>
      </c>
      <c r="E12729">
        <v>0</v>
      </c>
      <c r="F12729">
        <v>0</v>
      </c>
      <c r="G12729">
        <v>45.25</v>
      </c>
    </row>
    <row r="12730" spans="1:7" x14ac:dyDescent="0.25">
      <c r="A12730" t="s">
        <v>9</v>
      </c>
      <c r="B12730" s="1">
        <v>44487.977395833332</v>
      </c>
      <c r="C12730">
        <v>0.92</v>
      </c>
      <c r="D12730">
        <v>0.61</v>
      </c>
      <c r="E12730">
        <v>0</v>
      </c>
      <c r="F12730">
        <v>0.51</v>
      </c>
      <c r="G12730">
        <v>97.95</v>
      </c>
    </row>
    <row r="12731" spans="1:7" x14ac:dyDescent="0.25">
      <c r="A12731" t="s">
        <v>7</v>
      </c>
      <c r="B12731" s="1">
        <v>44487.977430555555</v>
      </c>
      <c r="C12731">
        <v>0.1</v>
      </c>
      <c r="D12731">
        <v>0.1</v>
      </c>
      <c r="E12731">
        <v>0</v>
      </c>
      <c r="F12731">
        <v>0.1</v>
      </c>
      <c r="G12731">
        <v>99.7</v>
      </c>
    </row>
    <row r="12732" spans="1:7" x14ac:dyDescent="0.25">
      <c r="A12732" t="s">
        <v>8</v>
      </c>
      <c r="B12732" s="1">
        <v>44487.977430555555</v>
      </c>
      <c r="C12732">
        <v>52.07</v>
      </c>
      <c r="D12732">
        <v>2.42</v>
      </c>
      <c r="E12732">
        <v>0</v>
      </c>
      <c r="F12732">
        <v>0</v>
      </c>
      <c r="G12732">
        <v>45.51</v>
      </c>
    </row>
    <row r="12733" spans="1:7" x14ac:dyDescent="0.25">
      <c r="A12733" t="s">
        <v>9</v>
      </c>
      <c r="B12733" s="1">
        <v>44487.977453703701</v>
      </c>
      <c r="C12733">
        <v>0.92</v>
      </c>
      <c r="D12733">
        <v>0.71</v>
      </c>
      <c r="E12733">
        <v>0</v>
      </c>
      <c r="F12733">
        <v>0.51</v>
      </c>
      <c r="G12733">
        <v>97.86</v>
      </c>
    </row>
    <row r="12734" spans="1:7" x14ac:dyDescent="0.25">
      <c r="A12734" t="s">
        <v>7</v>
      </c>
      <c r="B12734" s="1">
        <v>44487.977488425924</v>
      </c>
      <c r="C12734">
        <v>0</v>
      </c>
      <c r="D12734">
        <v>0</v>
      </c>
      <c r="E12734">
        <v>0</v>
      </c>
      <c r="F12734">
        <v>0.2</v>
      </c>
      <c r="G12734">
        <v>99.8</v>
      </c>
    </row>
    <row r="12735" spans="1:7" x14ac:dyDescent="0.25">
      <c r="A12735" t="s">
        <v>8</v>
      </c>
      <c r="B12735" s="1">
        <v>44487.977488425924</v>
      </c>
      <c r="C12735">
        <v>52.02</v>
      </c>
      <c r="D12735">
        <v>2.42</v>
      </c>
      <c r="E12735">
        <v>0</v>
      </c>
      <c r="F12735">
        <v>0</v>
      </c>
      <c r="G12735">
        <v>45.56</v>
      </c>
    </row>
    <row r="12736" spans="1:7" x14ac:dyDescent="0.25">
      <c r="A12736" t="s">
        <v>9</v>
      </c>
      <c r="B12736" s="1">
        <v>44487.977511574078</v>
      </c>
      <c r="C12736">
        <v>1.1299999999999999</v>
      </c>
      <c r="D12736">
        <v>0.62</v>
      </c>
      <c r="E12736">
        <v>0</v>
      </c>
      <c r="F12736">
        <v>0.51</v>
      </c>
      <c r="G12736">
        <v>97.74</v>
      </c>
    </row>
    <row r="12737" spans="1:7" x14ac:dyDescent="0.25">
      <c r="A12737" t="s">
        <v>7</v>
      </c>
      <c r="B12737" s="1">
        <v>44487.977546296293</v>
      </c>
      <c r="C12737">
        <v>0.1</v>
      </c>
      <c r="D12737">
        <v>0</v>
      </c>
      <c r="E12737">
        <v>0</v>
      </c>
      <c r="F12737">
        <v>0.1</v>
      </c>
      <c r="G12737">
        <v>99.8</v>
      </c>
    </row>
    <row r="12738" spans="1:7" x14ac:dyDescent="0.25">
      <c r="A12738" t="s">
        <v>8</v>
      </c>
      <c r="B12738" s="1">
        <v>44487.977546296293</v>
      </c>
      <c r="C12738">
        <v>52.17</v>
      </c>
      <c r="D12738">
        <v>2.2200000000000002</v>
      </c>
      <c r="E12738">
        <v>0</v>
      </c>
      <c r="F12738">
        <v>0</v>
      </c>
      <c r="G12738">
        <v>45.61</v>
      </c>
    </row>
    <row r="12739" spans="1:7" x14ac:dyDescent="0.25">
      <c r="A12739" t="s">
        <v>9</v>
      </c>
      <c r="B12739" s="1">
        <v>44487.977569444447</v>
      </c>
      <c r="C12739">
        <v>1.1299999999999999</v>
      </c>
      <c r="D12739">
        <v>0.82</v>
      </c>
      <c r="E12739">
        <v>0</v>
      </c>
      <c r="F12739">
        <v>0.62</v>
      </c>
      <c r="G12739">
        <v>97.44</v>
      </c>
    </row>
    <row r="12740" spans="1:7" x14ac:dyDescent="0.25">
      <c r="A12740" t="s">
        <v>7</v>
      </c>
      <c r="B12740" s="1">
        <v>44487.97760416667</v>
      </c>
      <c r="C12740">
        <v>0</v>
      </c>
      <c r="D12740">
        <v>0</v>
      </c>
      <c r="E12740">
        <v>0</v>
      </c>
      <c r="F12740">
        <v>0.3</v>
      </c>
      <c r="G12740">
        <v>99.7</v>
      </c>
    </row>
    <row r="12741" spans="1:7" x14ac:dyDescent="0.25">
      <c r="A12741" t="s">
        <v>8</v>
      </c>
      <c r="B12741" s="1">
        <v>44487.97760416667</v>
      </c>
      <c r="C12741">
        <v>52.13</v>
      </c>
      <c r="D12741">
        <v>2.23</v>
      </c>
      <c r="E12741">
        <v>0</v>
      </c>
      <c r="F12741">
        <v>0</v>
      </c>
      <c r="G12741">
        <v>45.65</v>
      </c>
    </row>
    <row r="12742" spans="1:7" x14ac:dyDescent="0.25">
      <c r="A12742" t="s">
        <v>9</v>
      </c>
      <c r="B12742" s="1">
        <v>44487.977627314816</v>
      </c>
      <c r="C12742">
        <v>0.82</v>
      </c>
      <c r="D12742">
        <v>0.62</v>
      </c>
      <c r="E12742">
        <v>0</v>
      </c>
      <c r="F12742">
        <v>0.51</v>
      </c>
      <c r="G12742">
        <v>98.05</v>
      </c>
    </row>
    <row r="12743" spans="1:7" x14ac:dyDescent="0.25">
      <c r="A12743" t="s">
        <v>7</v>
      </c>
      <c r="B12743" s="1">
        <v>44487.977662037039</v>
      </c>
      <c r="C12743">
        <v>0.1</v>
      </c>
      <c r="D12743">
        <v>0.1</v>
      </c>
      <c r="E12743">
        <v>0</v>
      </c>
      <c r="F12743">
        <v>0.1</v>
      </c>
      <c r="G12743">
        <v>99.7</v>
      </c>
    </row>
    <row r="12744" spans="1:7" x14ac:dyDescent="0.25">
      <c r="A12744" t="s">
        <v>8</v>
      </c>
      <c r="B12744" s="1">
        <v>44487.977662037039</v>
      </c>
      <c r="C12744">
        <v>52.12</v>
      </c>
      <c r="D12744">
        <v>2.73</v>
      </c>
      <c r="E12744">
        <v>0</v>
      </c>
      <c r="F12744">
        <v>0</v>
      </c>
      <c r="G12744">
        <v>45.15</v>
      </c>
    </row>
    <row r="12745" spans="1:7" x14ac:dyDescent="0.25">
      <c r="A12745" t="s">
        <v>9</v>
      </c>
      <c r="B12745" s="1">
        <v>44487.977685185186</v>
      </c>
      <c r="C12745">
        <v>1.02</v>
      </c>
      <c r="D12745">
        <v>0.72</v>
      </c>
      <c r="E12745">
        <v>0</v>
      </c>
      <c r="F12745">
        <v>0.41</v>
      </c>
      <c r="G12745">
        <v>97.85</v>
      </c>
    </row>
    <row r="12746" spans="1:7" x14ac:dyDescent="0.25">
      <c r="A12746" t="s">
        <v>7</v>
      </c>
      <c r="B12746" s="1">
        <v>44487.977719907409</v>
      </c>
      <c r="C12746">
        <v>0</v>
      </c>
      <c r="D12746">
        <v>0</v>
      </c>
      <c r="E12746">
        <v>0</v>
      </c>
      <c r="F12746">
        <v>0.1</v>
      </c>
      <c r="G12746">
        <v>99.9</v>
      </c>
    </row>
    <row r="12747" spans="1:7" x14ac:dyDescent="0.25">
      <c r="A12747" t="s">
        <v>8</v>
      </c>
      <c r="B12747" s="1">
        <v>44487.977719907409</v>
      </c>
      <c r="C12747">
        <v>52.17</v>
      </c>
      <c r="D12747">
        <v>2.92</v>
      </c>
      <c r="E12747">
        <v>0</v>
      </c>
      <c r="F12747">
        <v>0</v>
      </c>
      <c r="G12747">
        <v>44.91</v>
      </c>
    </row>
    <row r="12748" spans="1:7" x14ac:dyDescent="0.25">
      <c r="A12748" t="s">
        <v>9</v>
      </c>
      <c r="B12748" s="1">
        <v>44487.977743055555</v>
      </c>
      <c r="C12748">
        <v>0.92</v>
      </c>
      <c r="D12748">
        <v>0.82</v>
      </c>
      <c r="E12748">
        <v>0</v>
      </c>
      <c r="F12748">
        <v>0.51</v>
      </c>
      <c r="G12748">
        <v>97.75</v>
      </c>
    </row>
    <row r="12749" spans="1:7" x14ac:dyDescent="0.25">
      <c r="A12749" t="s">
        <v>7</v>
      </c>
      <c r="B12749" s="1">
        <v>44487.977777777778</v>
      </c>
      <c r="C12749">
        <v>0.1</v>
      </c>
      <c r="D12749">
        <v>0</v>
      </c>
      <c r="E12749">
        <v>0</v>
      </c>
      <c r="F12749">
        <v>0.1</v>
      </c>
      <c r="G12749">
        <v>99.8</v>
      </c>
    </row>
    <row r="12750" spans="1:7" x14ac:dyDescent="0.25">
      <c r="A12750" t="s">
        <v>8</v>
      </c>
      <c r="B12750" s="1">
        <v>44487.977777777778</v>
      </c>
      <c r="C12750">
        <v>52.13</v>
      </c>
      <c r="D12750">
        <v>2.33</v>
      </c>
      <c r="E12750">
        <v>0</v>
      </c>
      <c r="F12750">
        <v>0</v>
      </c>
      <c r="G12750">
        <v>45.55</v>
      </c>
    </row>
    <row r="12751" spans="1:7" x14ac:dyDescent="0.25">
      <c r="A12751" t="s">
        <v>9</v>
      </c>
      <c r="B12751" s="1">
        <v>44487.977800925924</v>
      </c>
      <c r="C12751">
        <v>1.23</v>
      </c>
      <c r="D12751">
        <v>0.61</v>
      </c>
      <c r="E12751">
        <v>0</v>
      </c>
      <c r="F12751">
        <v>0.41</v>
      </c>
      <c r="G12751">
        <v>97.75</v>
      </c>
    </row>
    <row r="12752" spans="1:7" x14ac:dyDescent="0.25">
      <c r="A12752" t="s">
        <v>7</v>
      </c>
      <c r="B12752" s="1">
        <v>44487.977835648147</v>
      </c>
      <c r="C12752">
        <v>0</v>
      </c>
      <c r="D12752">
        <v>0</v>
      </c>
      <c r="E12752">
        <v>0</v>
      </c>
      <c r="F12752">
        <v>0.2</v>
      </c>
      <c r="G12752">
        <v>99.8</v>
      </c>
    </row>
    <row r="12753" spans="1:7" x14ac:dyDescent="0.25">
      <c r="A12753" t="s">
        <v>8</v>
      </c>
      <c r="B12753" s="1">
        <v>44487.977835648147</v>
      </c>
      <c r="C12753">
        <v>52.17</v>
      </c>
      <c r="D12753">
        <v>2.62</v>
      </c>
      <c r="E12753">
        <v>0</v>
      </c>
      <c r="F12753">
        <v>0</v>
      </c>
      <c r="G12753">
        <v>45.21</v>
      </c>
    </row>
    <row r="12754" spans="1:7" x14ac:dyDescent="0.25">
      <c r="A12754" t="s">
        <v>9</v>
      </c>
      <c r="B12754" s="1">
        <v>44487.977858796294</v>
      </c>
      <c r="C12754">
        <v>0.92</v>
      </c>
      <c r="D12754">
        <v>0.51</v>
      </c>
      <c r="E12754">
        <v>0</v>
      </c>
      <c r="F12754">
        <v>0.41</v>
      </c>
      <c r="G12754">
        <v>98.16</v>
      </c>
    </row>
    <row r="12755" spans="1:7" x14ac:dyDescent="0.25">
      <c r="A12755" t="s">
        <v>7</v>
      </c>
      <c r="B12755" s="1">
        <v>44487.977893518517</v>
      </c>
      <c r="C12755">
        <v>0.1</v>
      </c>
      <c r="D12755">
        <v>0.1</v>
      </c>
      <c r="E12755">
        <v>0</v>
      </c>
      <c r="F12755">
        <v>0.1</v>
      </c>
      <c r="G12755">
        <v>99.7</v>
      </c>
    </row>
    <row r="12756" spans="1:7" x14ac:dyDescent="0.25">
      <c r="A12756" t="s">
        <v>8</v>
      </c>
      <c r="B12756" s="1">
        <v>44487.977893518517</v>
      </c>
      <c r="C12756">
        <v>52.02</v>
      </c>
      <c r="D12756">
        <v>2.83</v>
      </c>
      <c r="E12756">
        <v>0</v>
      </c>
      <c r="F12756">
        <v>0</v>
      </c>
      <c r="G12756">
        <v>45.14</v>
      </c>
    </row>
    <row r="12757" spans="1:7" x14ac:dyDescent="0.25">
      <c r="A12757" t="s">
        <v>9</v>
      </c>
      <c r="B12757" s="1">
        <v>44487.977916666663</v>
      </c>
      <c r="C12757">
        <v>1.23</v>
      </c>
      <c r="D12757">
        <v>0.72</v>
      </c>
      <c r="E12757">
        <v>0</v>
      </c>
      <c r="F12757">
        <v>0.41</v>
      </c>
      <c r="G12757">
        <v>97.64</v>
      </c>
    </row>
    <row r="12758" spans="1:7" x14ac:dyDescent="0.25">
      <c r="A12758" t="s">
        <v>7</v>
      </c>
      <c r="B12758" s="1">
        <v>44487.977951388886</v>
      </c>
      <c r="C12758">
        <v>0.1</v>
      </c>
      <c r="D12758">
        <v>0</v>
      </c>
      <c r="E12758">
        <v>0</v>
      </c>
      <c r="F12758">
        <v>0.1</v>
      </c>
      <c r="G12758">
        <v>99.8</v>
      </c>
    </row>
    <row r="12759" spans="1:7" x14ac:dyDescent="0.25">
      <c r="A12759" t="s">
        <v>8</v>
      </c>
      <c r="B12759" s="1">
        <v>44487.977951388886</v>
      </c>
      <c r="C12759">
        <v>52.22</v>
      </c>
      <c r="D12759">
        <v>2.82</v>
      </c>
      <c r="E12759">
        <v>0</v>
      </c>
      <c r="F12759">
        <v>0</v>
      </c>
      <c r="G12759">
        <v>44.96</v>
      </c>
    </row>
    <row r="12760" spans="1:7" x14ac:dyDescent="0.25">
      <c r="A12760" t="s">
        <v>9</v>
      </c>
      <c r="B12760" s="1">
        <v>44487.97797453704</v>
      </c>
      <c r="C12760">
        <v>1.1200000000000001</v>
      </c>
      <c r="D12760">
        <v>0.81</v>
      </c>
      <c r="E12760">
        <v>0</v>
      </c>
      <c r="F12760">
        <v>0.51</v>
      </c>
      <c r="G12760">
        <v>97.56</v>
      </c>
    </row>
    <row r="12761" spans="1:7" x14ac:dyDescent="0.25">
      <c r="A12761" t="s">
        <v>7</v>
      </c>
      <c r="B12761" s="1">
        <v>44487.978009259263</v>
      </c>
      <c r="C12761">
        <v>0</v>
      </c>
      <c r="D12761">
        <v>0.1</v>
      </c>
      <c r="E12761">
        <v>0</v>
      </c>
      <c r="F12761">
        <v>0.1</v>
      </c>
      <c r="G12761">
        <v>99.8</v>
      </c>
    </row>
    <row r="12762" spans="1:7" x14ac:dyDescent="0.25">
      <c r="A12762" t="s">
        <v>8</v>
      </c>
      <c r="B12762" s="1">
        <v>44487.978009259263</v>
      </c>
      <c r="C12762">
        <v>52.22</v>
      </c>
      <c r="D12762">
        <v>2.62</v>
      </c>
      <c r="E12762">
        <v>0</v>
      </c>
      <c r="F12762">
        <v>0</v>
      </c>
      <c r="G12762">
        <v>45.16</v>
      </c>
    </row>
    <row r="12763" spans="1:7" x14ac:dyDescent="0.25">
      <c r="A12763" t="s">
        <v>9</v>
      </c>
      <c r="B12763" s="1">
        <v>44487.978032407409</v>
      </c>
      <c r="C12763">
        <v>1.1200000000000001</v>
      </c>
      <c r="D12763">
        <v>0.71</v>
      </c>
      <c r="E12763">
        <v>0</v>
      </c>
      <c r="F12763">
        <v>0.41</v>
      </c>
      <c r="G12763">
        <v>97.76</v>
      </c>
    </row>
    <row r="12764" spans="1:7" x14ac:dyDescent="0.25">
      <c r="A12764" t="s">
        <v>7</v>
      </c>
      <c r="B12764" s="1">
        <v>44487.978067129632</v>
      </c>
      <c r="C12764">
        <v>0.1</v>
      </c>
      <c r="D12764">
        <v>0</v>
      </c>
      <c r="E12764">
        <v>0</v>
      </c>
      <c r="F12764">
        <v>0.1</v>
      </c>
      <c r="G12764">
        <v>99.8</v>
      </c>
    </row>
    <row r="12765" spans="1:7" x14ac:dyDescent="0.25">
      <c r="A12765" t="s">
        <v>8</v>
      </c>
      <c r="B12765" s="1">
        <v>44487.978067129632</v>
      </c>
      <c r="C12765">
        <v>51.06</v>
      </c>
      <c r="D12765">
        <v>2.94</v>
      </c>
      <c r="E12765">
        <v>0.1</v>
      </c>
      <c r="F12765">
        <v>0</v>
      </c>
      <c r="G12765">
        <v>45.9</v>
      </c>
    </row>
    <row r="12766" spans="1:7" x14ac:dyDescent="0.25">
      <c r="A12766" t="s">
        <v>9</v>
      </c>
      <c r="B12766" s="1">
        <v>44487.978090277778</v>
      </c>
      <c r="C12766">
        <v>1.03</v>
      </c>
      <c r="D12766">
        <v>0.62</v>
      </c>
      <c r="E12766">
        <v>0</v>
      </c>
      <c r="F12766">
        <v>0.41</v>
      </c>
      <c r="G12766">
        <v>97.95</v>
      </c>
    </row>
    <row r="12767" spans="1:7" x14ac:dyDescent="0.25">
      <c r="A12767" t="s">
        <v>7</v>
      </c>
      <c r="B12767" s="1">
        <v>44487.978125000001</v>
      </c>
      <c r="C12767">
        <v>0</v>
      </c>
      <c r="D12767">
        <v>0</v>
      </c>
      <c r="E12767">
        <v>0</v>
      </c>
      <c r="F12767">
        <v>0</v>
      </c>
      <c r="G12767">
        <v>100</v>
      </c>
    </row>
    <row r="12768" spans="1:7" x14ac:dyDescent="0.25">
      <c r="A12768" t="s">
        <v>8</v>
      </c>
      <c r="B12768" s="1">
        <v>44487.978125000001</v>
      </c>
      <c r="C12768">
        <v>52.28</v>
      </c>
      <c r="D12768">
        <v>1.92</v>
      </c>
      <c r="E12768">
        <v>0</v>
      </c>
      <c r="F12768">
        <v>0</v>
      </c>
      <c r="G12768">
        <v>45.8</v>
      </c>
    </row>
    <row r="12769" spans="1:7" x14ac:dyDescent="0.25">
      <c r="A12769" t="s">
        <v>9</v>
      </c>
      <c r="B12769" s="1">
        <v>44487.978148148148</v>
      </c>
      <c r="C12769">
        <v>1.02</v>
      </c>
      <c r="D12769">
        <v>0.81</v>
      </c>
      <c r="E12769">
        <v>0</v>
      </c>
      <c r="F12769">
        <v>0.61</v>
      </c>
      <c r="G12769">
        <v>97.56</v>
      </c>
    </row>
    <row r="12770" spans="1:7" x14ac:dyDescent="0.25">
      <c r="A12770" t="s">
        <v>7</v>
      </c>
      <c r="B12770" s="1">
        <v>44487.978182870371</v>
      </c>
      <c r="C12770">
        <v>0.1</v>
      </c>
      <c r="D12770">
        <v>0</v>
      </c>
      <c r="E12770">
        <v>0</v>
      </c>
      <c r="F12770">
        <v>0.1</v>
      </c>
      <c r="G12770">
        <v>99.8</v>
      </c>
    </row>
    <row r="12771" spans="1:7" x14ac:dyDescent="0.25">
      <c r="A12771" t="s">
        <v>8</v>
      </c>
      <c r="B12771" s="1">
        <v>44487.978182870371</v>
      </c>
      <c r="C12771">
        <v>52.02</v>
      </c>
      <c r="D12771">
        <v>2.42</v>
      </c>
      <c r="E12771">
        <v>0</v>
      </c>
      <c r="F12771">
        <v>0</v>
      </c>
      <c r="G12771">
        <v>45.56</v>
      </c>
    </row>
    <row r="12772" spans="1:7" x14ac:dyDescent="0.25">
      <c r="A12772" t="s">
        <v>9</v>
      </c>
      <c r="B12772" s="1">
        <v>44487.978206018517</v>
      </c>
      <c r="C12772">
        <v>0.92</v>
      </c>
      <c r="D12772">
        <v>0.51</v>
      </c>
      <c r="E12772">
        <v>0</v>
      </c>
      <c r="F12772">
        <v>0.41</v>
      </c>
      <c r="G12772">
        <v>98.16</v>
      </c>
    </row>
    <row r="12773" spans="1:7" x14ac:dyDescent="0.25">
      <c r="A12773" t="s">
        <v>7</v>
      </c>
      <c r="B12773" s="1">
        <v>44487.97824074074</v>
      </c>
      <c r="C12773">
        <v>0</v>
      </c>
      <c r="D12773">
        <v>0.1</v>
      </c>
      <c r="E12773">
        <v>0</v>
      </c>
      <c r="F12773">
        <v>0.1</v>
      </c>
      <c r="G12773">
        <v>99.8</v>
      </c>
    </row>
    <row r="12774" spans="1:7" x14ac:dyDescent="0.25">
      <c r="A12774" t="s">
        <v>8</v>
      </c>
      <c r="B12774" s="1">
        <v>44487.97824074074</v>
      </c>
      <c r="C12774">
        <v>52.23</v>
      </c>
      <c r="D12774">
        <v>2.13</v>
      </c>
      <c r="E12774">
        <v>0</v>
      </c>
      <c r="F12774">
        <v>0</v>
      </c>
      <c r="G12774">
        <v>45.65</v>
      </c>
    </row>
    <row r="12775" spans="1:7" x14ac:dyDescent="0.25">
      <c r="A12775" t="s">
        <v>9</v>
      </c>
      <c r="B12775" s="1">
        <v>44487.978263888886</v>
      </c>
      <c r="C12775">
        <v>1.1299999999999999</v>
      </c>
      <c r="D12775">
        <v>0.82</v>
      </c>
      <c r="E12775">
        <v>0</v>
      </c>
      <c r="F12775">
        <v>0.41</v>
      </c>
      <c r="G12775">
        <v>97.65</v>
      </c>
    </row>
    <row r="12776" spans="1:7" x14ac:dyDescent="0.25">
      <c r="A12776" t="s">
        <v>7</v>
      </c>
      <c r="B12776" s="1">
        <v>44487.978298611109</v>
      </c>
      <c r="C12776">
        <v>0.1</v>
      </c>
      <c r="D12776">
        <v>0</v>
      </c>
      <c r="E12776">
        <v>0</v>
      </c>
      <c r="F12776">
        <v>0.1</v>
      </c>
      <c r="G12776">
        <v>99.8</v>
      </c>
    </row>
    <row r="12777" spans="1:7" x14ac:dyDescent="0.25">
      <c r="A12777" t="s">
        <v>8</v>
      </c>
      <c r="B12777" s="1">
        <v>44487.978298611109</v>
      </c>
      <c r="C12777">
        <v>51.97</v>
      </c>
      <c r="D12777">
        <v>2.3199999999999998</v>
      </c>
      <c r="E12777">
        <v>0</v>
      </c>
      <c r="F12777">
        <v>0</v>
      </c>
      <c r="G12777">
        <v>45.71</v>
      </c>
    </row>
    <row r="12778" spans="1:7" x14ac:dyDescent="0.25">
      <c r="A12778" t="s">
        <v>9</v>
      </c>
      <c r="B12778" s="1">
        <v>44487.978321759256</v>
      </c>
      <c r="C12778">
        <v>0.92</v>
      </c>
      <c r="D12778">
        <v>0.61</v>
      </c>
      <c r="E12778">
        <v>0</v>
      </c>
      <c r="F12778">
        <v>0.41</v>
      </c>
      <c r="G12778">
        <v>98.06</v>
      </c>
    </row>
    <row r="12779" spans="1:7" x14ac:dyDescent="0.25">
      <c r="A12779" t="s">
        <v>7</v>
      </c>
      <c r="B12779" s="1">
        <v>44487.978356481479</v>
      </c>
      <c r="C12779">
        <v>0.1</v>
      </c>
      <c r="D12779">
        <v>0</v>
      </c>
      <c r="E12779">
        <v>0</v>
      </c>
      <c r="F12779">
        <v>0.1</v>
      </c>
      <c r="G12779">
        <v>99.8</v>
      </c>
    </row>
    <row r="12780" spans="1:7" x14ac:dyDescent="0.25">
      <c r="A12780" t="s">
        <v>8</v>
      </c>
      <c r="B12780" s="1">
        <v>44487.978356481479</v>
      </c>
      <c r="C12780">
        <v>51.82</v>
      </c>
      <c r="D12780">
        <v>2.33</v>
      </c>
      <c r="E12780">
        <v>0</v>
      </c>
      <c r="F12780">
        <v>0</v>
      </c>
      <c r="G12780">
        <v>45.85</v>
      </c>
    </row>
    <row r="12781" spans="1:7" x14ac:dyDescent="0.25">
      <c r="A12781" t="s">
        <v>9</v>
      </c>
      <c r="B12781" s="1">
        <v>44487.978379629632</v>
      </c>
      <c r="C12781">
        <v>1.1299999999999999</v>
      </c>
      <c r="D12781">
        <v>0.61</v>
      </c>
      <c r="E12781">
        <v>0</v>
      </c>
      <c r="F12781">
        <v>0.41</v>
      </c>
      <c r="G12781">
        <v>97.85</v>
      </c>
    </row>
    <row r="12782" spans="1:7" x14ac:dyDescent="0.25">
      <c r="A12782" t="s">
        <v>7</v>
      </c>
      <c r="B12782" s="1">
        <v>44487.978414351855</v>
      </c>
      <c r="C12782">
        <v>0.1</v>
      </c>
      <c r="D12782">
        <v>0.1</v>
      </c>
      <c r="E12782">
        <v>0</v>
      </c>
      <c r="F12782">
        <v>0.1</v>
      </c>
      <c r="G12782">
        <v>99.7</v>
      </c>
    </row>
    <row r="12783" spans="1:7" x14ac:dyDescent="0.25">
      <c r="A12783" t="s">
        <v>8</v>
      </c>
      <c r="B12783" s="1">
        <v>44487.978414351855</v>
      </c>
      <c r="C12783">
        <v>52.07</v>
      </c>
      <c r="D12783">
        <v>2.2200000000000002</v>
      </c>
      <c r="E12783">
        <v>0</v>
      </c>
      <c r="F12783">
        <v>0</v>
      </c>
      <c r="G12783">
        <v>45.71</v>
      </c>
    </row>
    <row r="12784" spans="1:7" x14ac:dyDescent="0.25">
      <c r="A12784" t="s">
        <v>9</v>
      </c>
      <c r="B12784" s="1">
        <v>44487.978437500002</v>
      </c>
      <c r="C12784">
        <v>1.02</v>
      </c>
      <c r="D12784">
        <v>0.72</v>
      </c>
      <c r="E12784">
        <v>0</v>
      </c>
      <c r="F12784">
        <v>0.51</v>
      </c>
      <c r="G12784">
        <v>97.75</v>
      </c>
    </row>
    <row r="12785" spans="1:7" x14ac:dyDescent="0.25">
      <c r="A12785" t="s">
        <v>7</v>
      </c>
      <c r="B12785" s="1">
        <v>44487.978472222225</v>
      </c>
      <c r="C12785">
        <v>0</v>
      </c>
      <c r="D12785">
        <v>0</v>
      </c>
      <c r="E12785">
        <v>0</v>
      </c>
      <c r="F12785">
        <v>0.2</v>
      </c>
      <c r="G12785">
        <v>99.8</v>
      </c>
    </row>
    <row r="12786" spans="1:7" x14ac:dyDescent="0.25">
      <c r="A12786" t="s">
        <v>8</v>
      </c>
      <c r="B12786" s="1">
        <v>44487.978472222225</v>
      </c>
      <c r="C12786">
        <v>51.92</v>
      </c>
      <c r="D12786">
        <v>2.5299999999999998</v>
      </c>
      <c r="E12786">
        <v>0</v>
      </c>
      <c r="F12786">
        <v>0</v>
      </c>
      <c r="G12786">
        <v>45.56</v>
      </c>
    </row>
    <row r="12787" spans="1:7" x14ac:dyDescent="0.25">
      <c r="A12787" t="s">
        <v>9</v>
      </c>
      <c r="B12787" s="1">
        <v>44487.978495370371</v>
      </c>
      <c r="C12787">
        <v>0.92</v>
      </c>
      <c r="D12787">
        <v>0.62</v>
      </c>
      <c r="E12787">
        <v>0</v>
      </c>
      <c r="F12787">
        <v>0.41</v>
      </c>
      <c r="G12787">
        <v>98.05</v>
      </c>
    </row>
    <row r="12788" spans="1:7" x14ac:dyDescent="0.25">
      <c r="A12788" t="s">
        <v>7</v>
      </c>
      <c r="B12788" s="1">
        <v>44487.978530092594</v>
      </c>
      <c r="C12788">
        <v>0.1</v>
      </c>
      <c r="D12788">
        <v>0.1</v>
      </c>
      <c r="E12788">
        <v>0</v>
      </c>
      <c r="F12788">
        <v>0.1</v>
      </c>
      <c r="G12788">
        <v>99.7</v>
      </c>
    </row>
    <row r="12789" spans="1:7" x14ac:dyDescent="0.25">
      <c r="A12789" t="s">
        <v>8</v>
      </c>
      <c r="B12789" s="1">
        <v>44487.978530092594</v>
      </c>
      <c r="C12789">
        <v>52.02</v>
      </c>
      <c r="D12789">
        <v>2.5299999999999998</v>
      </c>
      <c r="E12789">
        <v>0</v>
      </c>
      <c r="F12789">
        <v>0</v>
      </c>
      <c r="G12789">
        <v>45.45</v>
      </c>
    </row>
    <row r="12790" spans="1:7" x14ac:dyDescent="0.25">
      <c r="A12790" t="s">
        <v>9</v>
      </c>
      <c r="B12790" s="1">
        <v>44487.97855324074</v>
      </c>
      <c r="C12790">
        <v>1.02</v>
      </c>
      <c r="D12790">
        <v>0.71</v>
      </c>
      <c r="E12790">
        <v>0</v>
      </c>
      <c r="F12790">
        <v>0.41</v>
      </c>
      <c r="G12790">
        <v>97.86</v>
      </c>
    </row>
    <row r="12791" spans="1:7" x14ac:dyDescent="0.25">
      <c r="A12791" t="s">
        <v>7</v>
      </c>
      <c r="B12791" s="1">
        <v>44487.978587962964</v>
      </c>
      <c r="C12791">
        <v>0</v>
      </c>
      <c r="D12791">
        <v>0</v>
      </c>
      <c r="E12791">
        <v>0</v>
      </c>
      <c r="F12791">
        <v>0.1</v>
      </c>
      <c r="G12791">
        <v>99.9</v>
      </c>
    </row>
    <row r="12792" spans="1:7" x14ac:dyDescent="0.25">
      <c r="A12792" t="s">
        <v>8</v>
      </c>
      <c r="B12792" s="1">
        <v>44487.978587962964</v>
      </c>
      <c r="C12792">
        <v>52.17</v>
      </c>
      <c r="D12792">
        <v>2.4300000000000002</v>
      </c>
      <c r="E12792">
        <v>0</v>
      </c>
      <c r="F12792">
        <v>0</v>
      </c>
      <c r="G12792">
        <v>45.4</v>
      </c>
    </row>
    <row r="12793" spans="1:7" x14ac:dyDescent="0.25">
      <c r="A12793" t="s">
        <v>9</v>
      </c>
      <c r="B12793" s="1">
        <v>44487.97861111111</v>
      </c>
      <c r="C12793">
        <v>1.1299999999999999</v>
      </c>
      <c r="D12793">
        <v>0.61</v>
      </c>
      <c r="E12793">
        <v>0</v>
      </c>
      <c r="F12793">
        <v>0.31</v>
      </c>
      <c r="G12793">
        <v>97.95</v>
      </c>
    </row>
    <row r="12794" spans="1:7" x14ac:dyDescent="0.25">
      <c r="A12794" t="s">
        <v>7</v>
      </c>
      <c r="B12794" s="1">
        <v>44487.978645833333</v>
      </c>
      <c r="C12794">
        <v>0.1</v>
      </c>
      <c r="D12794">
        <v>0</v>
      </c>
      <c r="E12794">
        <v>0</v>
      </c>
      <c r="F12794">
        <v>0.1</v>
      </c>
      <c r="G12794">
        <v>99.8</v>
      </c>
    </row>
    <row r="12795" spans="1:7" x14ac:dyDescent="0.25">
      <c r="A12795" t="s">
        <v>8</v>
      </c>
      <c r="B12795" s="1">
        <v>44487.978645833333</v>
      </c>
      <c r="C12795">
        <v>52.22</v>
      </c>
      <c r="D12795">
        <v>2.42</v>
      </c>
      <c r="E12795">
        <v>0</v>
      </c>
      <c r="F12795">
        <v>0</v>
      </c>
      <c r="G12795">
        <v>45.36</v>
      </c>
    </row>
    <row r="12796" spans="1:7" x14ac:dyDescent="0.25">
      <c r="A12796" t="s">
        <v>9</v>
      </c>
      <c r="B12796" s="1">
        <v>44487.978668981479</v>
      </c>
      <c r="C12796">
        <v>0.72</v>
      </c>
      <c r="D12796">
        <v>0.72</v>
      </c>
      <c r="E12796">
        <v>0</v>
      </c>
      <c r="F12796">
        <v>0.51</v>
      </c>
      <c r="G12796">
        <v>98.06</v>
      </c>
    </row>
    <row r="12797" spans="1:7" x14ac:dyDescent="0.25">
      <c r="A12797" t="s">
        <v>7</v>
      </c>
      <c r="B12797" s="1">
        <v>44487.978703703702</v>
      </c>
      <c r="C12797">
        <v>0</v>
      </c>
      <c r="D12797">
        <v>0</v>
      </c>
      <c r="E12797">
        <v>0</v>
      </c>
      <c r="F12797">
        <v>0.1</v>
      </c>
      <c r="G12797">
        <v>99.9</v>
      </c>
    </row>
    <row r="12798" spans="1:7" x14ac:dyDescent="0.25">
      <c r="A12798" t="s">
        <v>8</v>
      </c>
      <c r="B12798" s="1">
        <v>44487.978703703702</v>
      </c>
      <c r="C12798">
        <v>51.37</v>
      </c>
      <c r="D12798">
        <v>2.93</v>
      </c>
      <c r="E12798">
        <v>0.1</v>
      </c>
      <c r="F12798">
        <v>0</v>
      </c>
      <c r="G12798">
        <v>45.6</v>
      </c>
    </row>
    <row r="12799" spans="1:7" x14ac:dyDescent="0.25">
      <c r="A12799" t="s">
        <v>9</v>
      </c>
      <c r="B12799" s="1">
        <v>44487.978726851848</v>
      </c>
      <c r="C12799">
        <v>1.03</v>
      </c>
      <c r="D12799">
        <v>0.41</v>
      </c>
      <c r="E12799">
        <v>0</v>
      </c>
      <c r="F12799">
        <v>0.41</v>
      </c>
      <c r="G12799">
        <v>98.15</v>
      </c>
    </row>
    <row r="12800" spans="1:7" x14ac:dyDescent="0.25">
      <c r="A12800" t="s">
        <v>7</v>
      </c>
      <c r="B12800" s="1">
        <v>44487.978761574072</v>
      </c>
      <c r="C12800">
        <v>0.1</v>
      </c>
      <c r="D12800">
        <v>0.1</v>
      </c>
      <c r="E12800">
        <v>0</v>
      </c>
      <c r="F12800">
        <v>0.1</v>
      </c>
      <c r="G12800">
        <v>99.7</v>
      </c>
    </row>
    <row r="12801" spans="1:7" x14ac:dyDescent="0.25">
      <c r="A12801" t="s">
        <v>8</v>
      </c>
      <c r="B12801" s="1">
        <v>44487.978761574072</v>
      </c>
      <c r="C12801">
        <v>51.82</v>
      </c>
      <c r="D12801">
        <v>2.33</v>
      </c>
      <c r="E12801">
        <v>0</v>
      </c>
      <c r="F12801">
        <v>0</v>
      </c>
      <c r="G12801">
        <v>45.85</v>
      </c>
    </row>
    <row r="12802" spans="1:7" x14ac:dyDescent="0.25">
      <c r="A12802" t="s">
        <v>9</v>
      </c>
      <c r="B12802" s="1">
        <v>44487.978784722225</v>
      </c>
      <c r="C12802">
        <v>0.92</v>
      </c>
      <c r="D12802">
        <v>0.61</v>
      </c>
      <c r="E12802">
        <v>0</v>
      </c>
      <c r="F12802">
        <v>0.51</v>
      </c>
      <c r="G12802">
        <v>97.95</v>
      </c>
    </row>
    <row r="12803" spans="1:7" x14ac:dyDescent="0.25">
      <c r="A12803" t="s">
        <v>7</v>
      </c>
      <c r="B12803" s="1">
        <v>44487.978819444441</v>
      </c>
      <c r="C12803">
        <v>0</v>
      </c>
      <c r="D12803">
        <v>0</v>
      </c>
      <c r="E12803">
        <v>0</v>
      </c>
      <c r="F12803">
        <v>0.1</v>
      </c>
      <c r="G12803">
        <v>99.9</v>
      </c>
    </row>
    <row r="12804" spans="1:7" x14ac:dyDescent="0.25">
      <c r="A12804" t="s">
        <v>8</v>
      </c>
      <c r="B12804" s="1">
        <v>44487.978819444441</v>
      </c>
      <c r="C12804">
        <v>52.17</v>
      </c>
      <c r="D12804">
        <v>2.3199999999999998</v>
      </c>
      <c r="E12804">
        <v>0</v>
      </c>
      <c r="F12804">
        <v>0</v>
      </c>
      <c r="G12804">
        <v>45.52</v>
      </c>
    </row>
    <row r="12805" spans="1:7" x14ac:dyDescent="0.25">
      <c r="A12805" t="s">
        <v>9</v>
      </c>
      <c r="B12805" s="1">
        <v>44487.978842592594</v>
      </c>
      <c r="C12805">
        <v>0.92</v>
      </c>
      <c r="D12805">
        <v>0.61</v>
      </c>
      <c r="E12805">
        <v>0</v>
      </c>
      <c r="F12805">
        <v>0.41</v>
      </c>
      <c r="G12805">
        <v>98.06</v>
      </c>
    </row>
    <row r="12806" spans="1:7" x14ac:dyDescent="0.25">
      <c r="A12806" t="s">
        <v>7</v>
      </c>
      <c r="B12806" s="1">
        <v>44487.978877314818</v>
      </c>
      <c r="C12806">
        <v>0.1</v>
      </c>
      <c r="D12806">
        <v>0.1</v>
      </c>
      <c r="E12806">
        <v>0</v>
      </c>
      <c r="F12806">
        <v>0.1</v>
      </c>
      <c r="G12806">
        <v>99.7</v>
      </c>
    </row>
    <row r="12807" spans="1:7" x14ac:dyDescent="0.25">
      <c r="A12807" t="s">
        <v>8</v>
      </c>
      <c r="B12807" s="1">
        <v>44487.978877314818</v>
      </c>
      <c r="C12807">
        <v>51.82</v>
      </c>
      <c r="D12807">
        <v>2.42</v>
      </c>
      <c r="E12807">
        <v>0</v>
      </c>
      <c r="F12807">
        <v>0</v>
      </c>
      <c r="G12807">
        <v>45.76</v>
      </c>
    </row>
    <row r="12808" spans="1:7" x14ac:dyDescent="0.25">
      <c r="A12808" t="s">
        <v>9</v>
      </c>
      <c r="B12808" s="1">
        <v>44487.978900462964</v>
      </c>
      <c r="C12808">
        <v>1.02</v>
      </c>
      <c r="D12808">
        <v>0.61</v>
      </c>
      <c r="E12808">
        <v>0</v>
      </c>
      <c r="F12808">
        <v>0.51</v>
      </c>
      <c r="G12808">
        <v>97.86</v>
      </c>
    </row>
    <row r="12809" spans="1:7" x14ac:dyDescent="0.25">
      <c r="A12809" t="s">
        <v>7</v>
      </c>
      <c r="B12809" s="1">
        <v>44487.978935185187</v>
      </c>
      <c r="C12809">
        <v>0.1</v>
      </c>
      <c r="D12809">
        <v>0</v>
      </c>
      <c r="E12809">
        <v>0</v>
      </c>
      <c r="F12809">
        <v>0.1</v>
      </c>
      <c r="G12809">
        <v>99.8</v>
      </c>
    </row>
    <row r="12810" spans="1:7" x14ac:dyDescent="0.25">
      <c r="A12810" t="s">
        <v>8</v>
      </c>
      <c r="B12810" s="1">
        <v>44487.978935185187</v>
      </c>
      <c r="C12810">
        <v>51.87</v>
      </c>
      <c r="D12810">
        <v>2.52</v>
      </c>
      <c r="E12810">
        <v>0</v>
      </c>
      <c r="F12810">
        <v>0</v>
      </c>
      <c r="G12810">
        <v>45.61</v>
      </c>
    </row>
    <row r="12811" spans="1:7" x14ac:dyDescent="0.25">
      <c r="A12811" t="s">
        <v>9</v>
      </c>
      <c r="B12811" s="1">
        <v>44487.978958333333</v>
      </c>
      <c r="C12811">
        <v>1.02</v>
      </c>
      <c r="D12811">
        <v>0.82</v>
      </c>
      <c r="E12811">
        <v>0</v>
      </c>
      <c r="F12811">
        <v>0.41</v>
      </c>
      <c r="G12811">
        <v>97.75</v>
      </c>
    </row>
    <row r="12812" spans="1:7" x14ac:dyDescent="0.25">
      <c r="A12812" t="s">
        <v>7</v>
      </c>
      <c r="B12812" s="1">
        <v>44487.978993055556</v>
      </c>
      <c r="C12812">
        <v>0</v>
      </c>
      <c r="D12812">
        <v>0</v>
      </c>
      <c r="E12812">
        <v>0</v>
      </c>
      <c r="F12812">
        <v>0.1</v>
      </c>
      <c r="G12812">
        <v>99.9</v>
      </c>
    </row>
    <row r="12813" spans="1:7" x14ac:dyDescent="0.25">
      <c r="A12813" t="s">
        <v>8</v>
      </c>
      <c r="B12813" s="1">
        <v>44487.978993055556</v>
      </c>
      <c r="C12813">
        <v>52.02</v>
      </c>
      <c r="D12813">
        <v>2.2200000000000002</v>
      </c>
      <c r="E12813">
        <v>0</v>
      </c>
      <c r="F12813">
        <v>0</v>
      </c>
      <c r="G12813">
        <v>45.76</v>
      </c>
    </row>
    <row r="12814" spans="1:7" x14ac:dyDescent="0.25">
      <c r="A12814" t="s">
        <v>9</v>
      </c>
      <c r="B12814" s="1">
        <v>44487.979016203702</v>
      </c>
      <c r="C12814">
        <v>0.82</v>
      </c>
      <c r="D12814">
        <v>0.72</v>
      </c>
      <c r="E12814">
        <v>0</v>
      </c>
      <c r="F12814">
        <v>0.41</v>
      </c>
      <c r="G12814">
        <v>98.06</v>
      </c>
    </row>
    <row r="12815" spans="1:7" x14ac:dyDescent="0.25">
      <c r="A12815" t="s">
        <v>7</v>
      </c>
      <c r="B12815" s="1">
        <v>44487.979050925926</v>
      </c>
      <c r="C12815">
        <v>0.1</v>
      </c>
      <c r="D12815">
        <v>0</v>
      </c>
      <c r="E12815">
        <v>0</v>
      </c>
      <c r="F12815">
        <v>0.1</v>
      </c>
      <c r="G12815">
        <v>99.8</v>
      </c>
    </row>
    <row r="12816" spans="1:7" x14ac:dyDescent="0.25">
      <c r="A12816" t="s">
        <v>8</v>
      </c>
      <c r="B12816" s="1">
        <v>44487.979050925926</v>
      </c>
      <c r="C12816">
        <v>51.61</v>
      </c>
      <c r="D12816">
        <v>2.92</v>
      </c>
      <c r="E12816">
        <v>0</v>
      </c>
      <c r="F12816">
        <v>0</v>
      </c>
      <c r="G12816">
        <v>45.46</v>
      </c>
    </row>
    <row r="12817" spans="1:7" x14ac:dyDescent="0.25">
      <c r="A12817" t="s">
        <v>9</v>
      </c>
      <c r="B12817" s="1">
        <v>44487.979074074072</v>
      </c>
      <c r="C12817">
        <v>0.92</v>
      </c>
      <c r="D12817">
        <v>0.82</v>
      </c>
      <c r="E12817">
        <v>0</v>
      </c>
      <c r="F12817">
        <v>0.41</v>
      </c>
      <c r="G12817">
        <v>97.85</v>
      </c>
    </row>
    <row r="12818" spans="1:7" x14ac:dyDescent="0.25">
      <c r="A12818" t="s">
        <v>7</v>
      </c>
      <c r="B12818" s="1">
        <v>44487.979108796295</v>
      </c>
      <c r="C12818">
        <v>0</v>
      </c>
      <c r="D12818">
        <v>0.1</v>
      </c>
      <c r="E12818">
        <v>0</v>
      </c>
      <c r="F12818">
        <v>0.2</v>
      </c>
      <c r="G12818">
        <v>99.7</v>
      </c>
    </row>
    <row r="12819" spans="1:7" x14ac:dyDescent="0.25">
      <c r="A12819" t="s">
        <v>8</v>
      </c>
      <c r="B12819" s="1">
        <v>44487.979108796295</v>
      </c>
      <c r="C12819">
        <v>51.87</v>
      </c>
      <c r="D12819">
        <v>2.42</v>
      </c>
      <c r="E12819">
        <v>0.1</v>
      </c>
      <c r="F12819">
        <v>0</v>
      </c>
      <c r="G12819">
        <v>45.61</v>
      </c>
    </row>
    <row r="12820" spans="1:7" x14ac:dyDescent="0.25">
      <c r="A12820" t="s">
        <v>9</v>
      </c>
      <c r="B12820" s="1">
        <v>44487.979131944441</v>
      </c>
      <c r="C12820">
        <v>1.02</v>
      </c>
      <c r="D12820">
        <v>0.81</v>
      </c>
      <c r="E12820">
        <v>0</v>
      </c>
      <c r="F12820">
        <v>0.61</v>
      </c>
      <c r="G12820">
        <v>97.56</v>
      </c>
    </row>
    <row r="12821" spans="1:7" x14ac:dyDescent="0.25">
      <c r="A12821" t="s">
        <v>7</v>
      </c>
      <c r="B12821" s="1">
        <v>44487.979166666664</v>
      </c>
      <c r="C12821">
        <v>0.1</v>
      </c>
      <c r="D12821">
        <v>0</v>
      </c>
      <c r="E12821">
        <v>0</v>
      </c>
      <c r="F12821">
        <v>0.1</v>
      </c>
      <c r="G12821">
        <v>99.8</v>
      </c>
    </row>
    <row r="12822" spans="1:7" x14ac:dyDescent="0.25">
      <c r="A12822" t="s">
        <v>8</v>
      </c>
      <c r="B12822" s="1">
        <v>44487.979166666664</v>
      </c>
      <c r="C12822">
        <v>51.57</v>
      </c>
      <c r="D12822">
        <v>2.63</v>
      </c>
      <c r="E12822">
        <v>0.1</v>
      </c>
      <c r="F12822">
        <v>0.1</v>
      </c>
      <c r="G12822">
        <v>45.6</v>
      </c>
    </row>
    <row r="12823" spans="1:7" x14ac:dyDescent="0.25">
      <c r="A12823" t="s">
        <v>9</v>
      </c>
      <c r="B12823" s="1">
        <v>44487.979189814818</v>
      </c>
      <c r="C12823">
        <v>1.53</v>
      </c>
      <c r="D12823">
        <v>0.92</v>
      </c>
      <c r="E12823">
        <v>0</v>
      </c>
      <c r="F12823">
        <v>0.41</v>
      </c>
      <c r="G12823">
        <v>97.14</v>
      </c>
    </row>
    <row r="12824" spans="1:7" x14ac:dyDescent="0.25">
      <c r="A12824" t="s">
        <v>7</v>
      </c>
      <c r="B12824" s="1">
        <v>44487.979224537034</v>
      </c>
      <c r="C12824">
        <v>0.2</v>
      </c>
      <c r="D12824">
        <v>0.1</v>
      </c>
      <c r="E12824">
        <v>0</v>
      </c>
      <c r="F12824">
        <v>1.3</v>
      </c>
      <c r="G12824">
        <v>98.4</v>
      </c>
    </row>
    <row r="12825" spans="1:7" x14ac:dyDescent="0.25">
      <c r="A12825" t="s">
        <v>8</v>
      </c>
      <c r="B12825" s="1">
        <v>44487.979224537034</v>
      </c>
      <c r="C12825">
        <v>52.37</v>
      </c>
      <c r="D12825">
        <v>2.72</v>
      </c>
      <c r="E12825">
        <v>0.5</v>
      </c>
      <c r="F12825">
        <v>0</v>
      </c>
      <c r="G12825">
        <v>44.4</v>
      </c>
    </row>
    <row r="12826" spans="1:7" x14ac:dyDescent="0.25">
      <c r="A12826" t="s">
        <v>9</v>
      </c>
      <c r="B12826" s="1">
        <v>44487.979247685187</v>
      </c>
      <c r="C12826">
        <v>1.02</v>
      </c>
      <c r="D12826">
        <v>0.61</v>
      </c>
      <c r="E12826">
        <v>0</v>
      </c>
      <c r="F12826">
        <v>0.41</v>
      </c>
      <c r="G12826">
        <v>97.96</v>
      </c>
    </row>
    <row r="12827" spans="1:7" x14ac:dyDescent="0.25">
      <c r="A12827" t="s">
        <v>7</v>
      </c>
      <c r="B12827" s="1">
        <v>44487.97928240741</v>
      </c>
      <c r="C12827">
        <v>0</v>
      </c>
      <c r="D12827">
        <v>0</v>
      </c>
      <c r="E12827">
        <v>0</v>
      </c>
      <c r="F12827">
        <v>0.1</v>
      </c>
      <c r="G12827">
        <v>99.9</v>
      </c>
    </row>
    <row r="12828" spans="1:7" x14ac:dyDescent="0.25">
      <c r="A12828" t="s">
        <v>8</v>
      </c>
      <c r="B12828" s="1">
        <v>44487.97928240741</v>
      </c>
      <c r="C12828">
        <v>51.82</v>
      </c>
      <c r="D12828">
        <v>2.33</v>
      </c>
      <c r="E12828">
        <v>0.1</v>
      </c>
      <c r="F12828">
        <v>0</v>
      </c>
      <c r="G12828">
        <v>45.75</v>
      </c>
    </row>
    <row r="12829" spans="1:7" x14ac:dyDescent="0.25">
      <c r="A12829" t="s">
        <v>9</v>
      </c>
      <c r="B12829" s="1">
        <v>44487.979305555556</v>
      </c>
      <c r="C12829">
        <v>1.03</v>
      </c>
      <c r="D12829">
        <v>0.62</v>
      </c>
      <c r="E12829">
        <v>0</v>
      </c>
      <c r="F12829">
        <v>0.41</v>
      </c>
      <c r="G12829">
        <v>97.95</v>
      </c>
    </row>
    <row r="12830" spans="1:7" x14ac:dyDescent="0.25">
      <c r="A12830" t="s">
        <v>7</v>
      </c>
      <c r="B12830" s="1">
        <v>44487.97934027778</v>
      </c>
      <c r="C12830">
        <v>0.1</v>
      </c>
      <c r="D12830">
        <v>0.1</v>
      </c>
      <c r="E12830">
        <v>0</v>
      </c>
      <c r="F12830">
        <v>0.1</v>
      </c>
      <c r="G12830">
        <v>99.7</v>
      </c>
    </row>
    <row r="12831" spans="1:7" x14ac:dyDescent="0.25">
      <c r="A12831" t="s">
        <v>8</v>
      </c>
      <c r="B12831" s="1">
        <v>44487.97934027778</v>
      </c>
      <c r="C12831">
        <v>51.81</v>
      </c>
      <c r="D12831">
        <v>2.82</v>
      </c>
      <c r="E12831">
        <v>0.1</v>
      </c>
      <c r="F12831">
        <v>0</v>
      </c>
      <c r="G12831">
        <v>45.27</v>
      </c>
    </row>
    <row r="12832" spans="1:7" x14ac:dyDescent="0.25">
      <c r="A12832" t="s">
        <v>9</v>
      </c>
      <c r="B12832" s="1">
        <v>44487.979363425926</v>
      </c>
      <c r="C12832">
        <v>1.1200000000000001</v>
      </c>
      <c r="D12832">
        <v>0.72</v>
      </c>
      <c r="E12832">
        <v>0</v>
      </c>
      <c r="F12832">
        <v>0.51</v>
      </c>
      <c r="G12832">
        <v>97.65</v>
      </c>
    </row>
    <row r="12833" spans="1:7" x14ac:dyDescent="0.25">
      <c r="A12833" t="s">
        <v>7</v>
      </c>
      <c r="B12833" s="1">
        <v>44487.979398148149</v>
      </c>
      <c r="C12833">
        <v>0.1</v>
      </c>
      <c r="D12833">
        <v>0</v>
      </c>
      <c r="E12833">
        <v>0</v>
      </c>
      <c r="F12833">
        <v>0.1</v>
      </c>
      <c r="G12833">
        <v>99.8</v>
      </c>
    </row>
    <row r="12834" spans="1:7" x14ac:dyDescent="0.25">
      <c r="A12834" t="s">
        <v>8</v>
      </c>
      <c r="B12834" s="1">
        <v>44487.979398148149</v>
      </c>
      <c r="C12834">
        <v>52.12</v>
      </c>
      <c r="D12834">
        <v>2.42</v>
      </c>
      <c r="E12834">
        <v>0</v>
      </c>
      <c r="F12834">
        <v>0</v>
      </c>
      <c r="G12834">
        <v>45.45</v>
      </c>
    </row>
    <row r="12835" spans="1:7" x14ac:dyDescent="0.25">
      <c r="A12835" t="s">
        <v>9</v>
      </c>
      <c r="B12835" s="1">
        <v>44487.979421296295</v>
      </c>
      <c r="C12835">
        <v>1.02</v>
      </c>
      <c r="D12835">
        <v>0.61</v>
      </c>
      <c r="E12835">
        <v>0</v>
      </c>
      <c r="F12835">
        <v>0.41</v>
      </c>
      <c r="G12835">
        <v>97.95</v>
      </c>
    </row>
    <row r="12836" spans="1:7" x14ac:dyDescent="0.25">
      <c r="A12836" t="s">
        <v>7</v>
      </c>
      <c r="B12836" s="1">
        <v>44487.979456018518</v>
      </c>
      <c r="C12836">
        <v>0</v>
      </c>
      <c r="D12836">
        <v>0</v>
      </c>
      <c r="E12836">
        <v>0</v>
      </c>
      <c r="F12836">
        <v>0.1</v>
      </c>
      <c r="G12836">
        <v>99.9</v>
      </c>
    </row>
    <row r="12837" spans="1:7" x14ac:dyDescent="0.25">
      <c r="A12837" t="s">
        <v>8</v>
      </c>
      <c r="B12837" s="1">
        <v>44487.979456018518</v>
      </c>
      <c r="C12837">
        <v>51.87</v>
      </c>
      <c r="D12837">
        <v>2.5299999999999998</v>
      </c>
      <c r="E12837">
        <v>0</v>
      </c>
      <c r="F12837">
        <v>0</v>
      </c>
      <c r="G12837">
        <v>45.6</v>
      </c>
    </row>
    <row r="12838" spans="1:7" x14ac:dyDescent="0.25">
      <c r="A12838" t="s">
        <v>9</v>
      </c>
      <c r="B12838" s="1">
        <v>44487.979479166665</v>
      </c>
      <c r="C12838">
        <v>1.03</v>
      </c>
      <c r="D12838">
        <v>0.62</v>
      </c>
      <c r="E12838">
        <v>0</v>
      </c>
      <c r="F12838">
        <v>0.51</v>
      </c>
      <c r="G12838">
        <v>97.85</v>
      </c>
    </row>
    <row r="12839" spans="1:7" x14ac:dyDescent="0.25">
      <c r="A12839" t="s">
        <v>7</v>
      </c>
      <c r="B12839" s="1">
        <v>44487.979513888888</v>
      </c>
      <c r="C12839">
        <v>0.1</v>
      </c>
      <c r="D12839">
        <v>0</v>
      </c>
      <c r="E12839">
        <v>0</v>
      </c>
      <c r="F12839">
        <v>0.1</v>
      </c>
      <c r="G12839">
        <v>99.8</v>
      </c>
    </row>
    <row r="12840" spans="1:7" x14ac:dyDescent="0.25">
      <c r="A12840" t="s">
        <v>8</v>
      </c>
      <c r="B12840" s="1">
        <v>44487.979513888888</v>
      </c>
      <c r="C12840">
        <v>51.66</v>
      </c>
      <c r="D12840">
        <v>2.72</v>
      </c>
      <c r="E12840">
        <v>0.1</v>
      </c>
      <c r="F12840">
        <v>0</v>
      </c>
      <c r="G12840">
        <v>45.51</v>
      </c>
    </row>
    <row r="12841" spans="1:7" x14ac:dyDescent="0.25">
      <c r="A12841" t="s">
        <v>9</v>
      </c>
      <c r="B12841" s="1">
        <v>44487.979537037034</v>
      </c>
      <c r="C12841">
        <v>0.82</v>
      </c>
      <c r="D12841">
        <v>0.72</v>
      </c>
      <c r="E12841">
        <v>0</v>
      </c>
      <c r="F12841">
        <v>0.41</v>
      </c>
      <c r="G12841">
        <v>98.05</v>
      </c>
    </row>
    <row r="12842" spans="1:7" x14ac:dyDescent="0.25">
      <c r="A12842" t="s">
        <v>7</v>
      </c>
      <c r="B12842" s="1">
        <v>44487.979571759257</v>
      </c>
      <c r="C12842">
        <v>0.1</v>
      </c>
      <c r="D12842">
        <v>0.1</v>
      </c>
      <c r="E12842">
        <v>0</v>
      </c>
      <c r="F12842">
        <v>0.1</v>
      </c>
      <c r="G12842">
        <v>99.7</v>
      </c>
    </row>
    <row r="12843" spans="1:7" x14ac:dyDescent="0.25">
      <c r="A12843" t="s">
        <v>8</v>
      </c>
      <c r="B12843" s="1">
        <v>44487.979571759257</v>
      </c>
      <c r="C12843">
        <v>52.07</v>
      </c>
      <c r="D12843">
        <v>2.5299999999999998</v>
      </c>
      <c r="E12843">
        <v>0</v>
      </c>
      <c r="F12843">
        <v>0</v>
      </c>
      <c r="G12843">
        <v>45.4</v>
      </c>
    </row>
    <row r="12844" spans="1:7" x14ac:dyDescent="0.25">
      <c r="A12844" t="s">
        <v>9</v>
      </c>
      <c r="B12844" s="1">
        <v>44487.979594907411</v>
      </c>
      <c r="C12844">
        <v>1.33</v>
      </c>
      <c r="D12844">
        <v>0.82</v>
      </c>
      <c r="E12844">
        <v>0</v>
      </c>
      <c r="F12844">
        <v>0.41</v>
      </c>
      <c r="G12844">
        <v>97.45</v>
      </c>
    </row>
    <row r="12845" spans="1:7" x14ac:dyDescent="0.25">
      <c r="A12845" t="s">
        <v>7</v>
      </c>
      <c r="B12845" s="1">
        <v>44487.979629629626</v>
      </c>
      <c r="C12845">
        <v>0</v>
      </c>
      <c r="D12845">
        <v>0</v>
      </c>
      <c r="E12845">
        <v>0</v>
      </c>
      <c r="F12845">
        <v>0.1</v>
      </c>
      <c r="G12845">
        <v>99.9</v>
      </c>
    </row>
    <row r="12846" spans="1:7" x14ac:dyDescent="0.25">
      <c r="A12846" t="s">
        <v>8</v>
      </c>
      <c r="B12846" s="1">
        <v>44487.979629629626</v>
      </c>
      <c r="C12846">
        <v>51.67</v>
      </c>
      <c r="D12846">
        <v>2.5299999999999998</v>
      </c>
      <c r="E12846">
        <v>0.1</v>
      </c>
      <c r="F12846">
        <v>0</v>
      </c>
      <c r="G12846">
        <v>45.7</v>
      </c>
    </row>
    <row r="12847" spans="1:7" x14ac:dyDescent="0.25">
      <c r="A12847" t="s">
        <v>9</v>
      </c>
      <c r="B12847" s="1">
        <v>44487.97965277778</v>
      </c>
      <c r="C12847">
        <v>0.93</v>
      </c>
      <c r="D12847">
        <v>0.72</v>
      </c>
      <c r="E12847">
        <v>0</v>
      </c>
      <c r="F12847">
        <v>0.72</v>
      </c>
      <c r="G12847">
        <v>97.63</v>
      </c>
    </row>
    <row r="12848" spans="1:7" x14ac:dyDescent="0.25">
      <c r="A12848" t="s">
        <v>7</v>
      </c>
      <c r="B12848" s="1">
        <v>44487.979687500003</v>
      </c>
      <c r="C12848">
        <v>0.1</v>
      </c>
      <c r="D12848">
        <v>0</v>
      </c>
      <c r="E12848">
        <v>0</v>
      </c>
      <c r="F12848">
        <v>0.1</v>
      </c>
      <c r="G12848">
        <v>99.8</v>
      </c>
    </row>
    <row r="12849" spans="1:7" x14ac:dyDescent="0.25">
      <c r="A12849" t="s">
        <v>8</v>
      </c>
      <c r="B12849" s="1">
        <v>44487.979687500003</v>
      </c>
      <c r="C12849">
        <v>51.72</v>
      </c>
      <c r="D12849">
        <v>2.5299999999999998</v>
      </c>
      <c r="E12849">
        <v>0.1</v>
      </c>
      <c r="F12849">
        <v>0</v>
      </c>
      <c r="G12849">
        <v>45.65</v>
      </c>
    </row>
    <row r="12850" spans="1:7" x14ac:dyDescent="0.25">
      <c r="A12850" t="s">
        <v>9</v>
      </c>
      <c r="B12850" s="1">
        <v>44487.979710648149</v>
      </c>
      <c r="C12850">
        <v>1.1200000000000001</v>
      </c>
      <c r="D12850">
        <v>0.61</v>
      </c>
      <c r="E12850">
        <v>0</v>
      </c>
      <c r="F12850">
        <v>0.41</v>
      </c>
      <c r="G12850">
        <v>97.85</v>
      </c>
    </row>
    <row r="12851" spans="1:7" x14ac:dyDescent="0.25">
      <c r="A12851" t="s">
        <v>7</v>
      </c>
      <c r="B12851" s="1">
        <v>44487.979745370372</v>
      </c>
      <c r="C12851">
        <v>0</v>
      </c>
      <c r="D12851">
        <v>0</v>
      </c>
      <c r="E12851">
        <v>0</v>
      </c>
      <c r="F12851">
        <v>0.1</v>
      </c>
      <c r="G12851">
        <v>99.9</v>
      </c>
    </row>
    <row r="12852" spans="1:7" x14ac:dyDescent="0.25">
      <c r="A12852" t="s">
        <v>8</v>
      </c>
      <c r="B12852" s="1">
        <v>44487.979745370372</v>
      </c>
      <c r="C12852">
        <v>51.92</v>
      </c>
      <c r="D12852">
        <v>2.63</v>
      </c>
      <c r="E12852">
        <v>0</v>
      </c>
      <c r="F12852">
        <v>0</v>
      </c>
      <c r="G12852">
        <v>45.45</v>
      </c>
    </row>
    <row r="12853" spans="1:7" x14ac:dyDescent="0.25">
      <c r="A12853" t="s">
        <v>9</v>
      </c>
      <c r="B12853" s="1">
        <v>44487.979768518519</v>
      </c>
      <c r="C12853">
        <v>0.92</v>
      </c>
      <c r="D12853">
        <v>0.41</v>
      </c>
      <c r="E12853">
        <v>0</v>
      </c>
      <c r="F12853">
        <v>0.51</v>
      </c>
      <c r="G12853">
        <v>98.15</v>
      </c>
    </row>
    <row r="12854" spans="1:7" x14ac:dyDescent="0.25">
      <c r="A12854" t="s">
        <v>7</v>
      </c>
      <c r="B12854" s="1">
        <v>44487.979803240742</v>
      </c>
      <c r="C12854">
        <v>0.1</v>
      </c>
      <c r="D12854">
        <v>0</v>
      </c>
      <c r="E12854">
        <v>0</v>
      </c>
      <c r="F12854">
        <v>0.1</v>
      </c>
      <c r="G12854">
        <v>99.8</v>
      </c>
    </row>
    <row r="12855" spans="1:7" x14ac:dyDescent="0.25">
      <c r="A12855" t="s">
        <v>8</v>
      </c>
      <c r="B12855" s="1">
        <v>44487.979803240742</v>
      </c>
      <c r="C12855">
        <v>51.77</v>
      </c>
      <c r="D12855">
        <v>2.72</v>
      </c>
      <c r="E12855">
        <v>0</v>
      </c>
      <c r="F12855">
        <v>0</v>
      </c>
      <c r="G12855">
        <v>45.51</v>
      </c>
    </row>
    <row r="12856" spans="1:7" x14ac:dyDescent="0.25">
      <c r="A12856" t="s">
        <v>9</v>
      </c>
      <c r="B12856" s="1">
        <v>44487.979826388888</v>
      </c>
      <c r="C12856">
        <v>0.82</v>
      </c>
      <c r="D12856">
        <v>0.82</v>
      </c>
      <c r="E12856">
        <v>0</v>
      </c>
      <c r="F12856">
        <v>0.41</v>
      </c>
      <c r="G12856">
        <v>97.95</v>
      </c>
    </row>
    <row r="12857" spans="1:7" x14ac:dyDescent="0.25">
      <c r="A12857" t="s">
        <v>7</v>
      </c>
      <c r="B12857" s="1">
        <v>44487.979861111111</v>
      </c>
      <c r="C12857">
        <v>0.1</v>
      </c>
      <c r="D12857">
        <v>0.1</v>
      </c>
      <c r="E12857">
        <v>0</v>
      </c>
      <c r="F12857">
        <v>0.1</v>
      </c>
      <c r="G12857">
        <v>99.7</v>
      </c>
    </row>
    <row r="12858" spans="1:7" x14ac:dyDescent="0.25">
      <c r="A12858" t="s">
        <v>8</v>
      </c>
      <c r="B12858" s="1">
        <v>44487.979861111111</v>
      </c>
      <c r="C12858">
        <v>51.81</v>
      </c>
      <c r="D12858">
        <v>2.62</v>
      </c>
      <c r="E12858">
        <v>0.1</v>
      </c>
      <c r="F12858">
        <v>0</v>
      </c>
      <c r="G12858">
        <v>45.46</v>
      </c>
    </row>
    <row r="12859" spans="1:7" x14ac:dyDescent="0.25">
      <c r="A12859" t="s">
        <v>9</v>
      </c>
      <c r="B12859" s="1">
        <v>44487.979884259257</v>
      </c>
      <c r="C12859">
        <v>0.92</v>
      </c>
      <c r="D12859">
        <v>0.51</v>
      </c>
      <c r="E12859">
        <v>0</v>
      </c>
      <c r="F12859">
        <v>0.41</v>
      </c>
      <c r="G12859">
        <v>98.16</v>
      </c>
    </row>
    <row r="12860" spans="1:7" x14ac:dyDescent="0.25">
      <c r="A12860" t="s">
        <v>7</v>
      </c>
      <c r="B12860" s="1">
        <v>44487.97991898148</v>
      </c>
      <c r="C12860">
        <v>0.1</v>
      </c>
      <c r="D12860">
        <v>0</v>
      </c>
      <c r="E12860">
        <v>0</v>
      </c>
      <c r="F12860">
        <v>0</v>
      </c>
      <c r="G12860">
        <v>99.9</v>
      </c>
    </row>
    <row r="12861" spans="1:7" x14ac:dyDescent="0.25">
      <c r="A12861" t="s">
        <v>8</v>
      </c>
      <c r="B12861" s="1">
        <v>44487.97991898148</v>
      </c>
      <c r="C12861">
        <v>51.77</v>
      </c>
      <c r="D12861">
        <v>2.5299999999999998</v>
      </c>
      <c r="E12861">
        <v>0.1</v>
      </c>
      <c r="F12861">
        <v>0</v>
      </c>
      <c r="G12861">
        <v>45.6</v>
      </c>
    </row>
    <row r="12862" spans="1:7" x14ac:dyDescent="0.25">
      <c r="A12862" t="s">
        <v>9</v>
      </c>
      <c r="B12862" s="1">
        <v>44487.979942129627</v>
      </c>
      <c r="C12862">
        <v>1.02</v>
      </c>
      <c r="D12862">
        <v>0.61</v>
      </c>
      <c r="E12862">
        <v>0</v>
      </c>
      <c r="F12862">
        <v>0.41</v>
      </c>
      <c r="G12862">
        <v>97.96</v>
      </c>
    </row>
    <row r="12863" spans="1:7" x14ac:dyDescent="0.25">
      <c r="A12863" t="s">
        <v>7</v>
      </c>
      <c r="B12863" s="1">
        <v>44487.97997685185</v>
      </c>
      <c r="C12863">
        <v>0</v>
      </c>
      <c r="D12863">
        <v>0</v>
      </c>
      <c r="E12863">
        <v>0</v>
      </c>
      <c r="F12863">
        <v>0.1</v>
      </c>
      <c r="G12863">
        <v>99.9</v>
      </c>
    </row>
    <row r="12864" spans="1:7" x14ac:dyDescent="0.25">
      <c r="A12864" t="s">
        <v>8</v>
      </c>
      <c r="B12864" s="1">
        <v>44487.97997685185</v>
      </c>
      <c r="C12864">
        <v>51.77</v>
      </c>
      <c r="D12864">
        <v>2.73</v>
      </c>
      <c r="E12864">
        <v>0</v>
      </c>
      <c r="F12864">
        <v>0.1</v>
      </c>
      <c r="G12864">
        <v>45.4</v>
      </c>
    </row>
    <row r="12865" spans="1:7" x14ac:dyDescent="0.25">
      <c r="A12865" t="s">
        <v>9</v>
      </c>
      <c r="B12865" s="1">
        <v>44487.98</v>
      </c>
      <c r="C12865">
        <v>0.92</v>
      </c>
      <c r="D12865">
        <v>0.72</v>
      </c>
      <c r="E12865">
        <v>0</v>
      </c>
      <c r="F12865">
        <v>0.41</v>
      </c>
      <c r="G12865">
        <v>97.95</v>
      </c>
    </row>
    <row r="12866" spans="1:7" x14ac:dyDescent="0.25">
      <c r="A12866" t="s">
        <v>7</v>
      </c>
      <c r="B12866" s="1">
        <v>44487.980034722219</v>
      </c>
      <c r="C12866">
        <v>0.1</v>
      </c>
      <c r="D12866">
        <v>0</v>
      </c>
      <c r="E12866">
        <v>0</v>
      </c>
      <c r="F12866">
        <v>0.2</v>
      </c>
      <c r="G12866">
        <v>99.7</v>
      </c>
    </row>
    <row r="12867" spans="1:7" x14ac:dyDescent="0.25">
      <c r="A12867" t="s">
        <v>8</v>
      </c>
      <c r="B12867" s="1">
        <v>44487.980034722219</v>
      </c>
      <c r="C12867">
        <v>51.87</v>
      </c>
      <c r="D12867">
        <v>2.63</v>
      </c>
      <c r="E12867">
        <v>0</v>
      </c>
      <c r="F12867">
        <v>0</v>
      </c>
      <c r="G12867">
        <v>45.5</v>
      </c>
    </row>
    <row r="12868" spans="1:7" x14ac:dyDescent="0.25">
      <c r="A12868" t="s">
        <v>9</v>
      </c>
      <c r="B12868" s="1">
        <v>44487.980057870373</v>
      </c>
      <c r="C12868">
        <v>0.72</v>
      </c>
      <c r="D12868">
        <v>0.41</v>
      </c>
      <c r="E12868">
        <v>0</v>
      </c>
      <c r="F12868">
        <v>0.41</v>
      </c>
      <c r="G12868">
        <v>98.46</v>
      </c>
    </row>
    <row r="12869" spans="1:7" x14ac:dyDescent="0.25">
      <c r="A12869" t="s">
        <v>7</v>
      </c>
      <c r="B12869" s="1">
        <v>44487.980092592596</v>
      </c>
      <c r="C12869">
        <v>0.1</v>
      </c>
      <c r="D12869">
        <v>0.1</v>
      </c>
      <c r="E12869">
        <v>0</v>
      </c>
      <c r="F12869">
        <v>0.1</v>
      </c>
      <c r="G12869">
        <v>99.7</v>
      </c>
    </row>
    <row r="12870" spans="1:7" x14ac:dyDescent="0.25">
      <c r="A12870" t="s">
        <v>8</v>
      </c>
      <c r="B12870" s="1">
        <v>44487.980092592596</v>
      </c>
      <c r="C12870">
        <v>52.22</v>
      </c>
      <c r="D12870">
        <v>2.3199999999999998</v>
      </c>
      <c r="E12870">
        <v>0</v>
      </c>
      <c r="F12870">
        <v>0</v>
      </c>
      <c r="G12870">
        <v>45.45</v>
      </c>
    </row>
    <row r="12871" spans="1:7" x14ac:dyDescent="0.25">
      <c r="A12871" t="s">
        <v>9</v>
      </c>
      <c r="B12871" s="1">
        <v>44487.980115740742</v>
      </c>
      <c r="C12871">
        <v>0.82</v>
      </c>
      <c r="D12871">
        <v>0.62</v>
      </c>
      <c r="E12871">
        <v>0</v>
      </c>
      <c r="F12871">
        <v>0.41</v>
      </c>
      <c r="G12871">
        <v>98.15</v>
      </c>
    </row>
    <row r="12872" spans="1:7" x14ac:dyDescent="0.25">
      <c r="A12872" t="s">
        <v>7</v>
      </c>
      <c r="B12872" s="1">
        <v>44487.980150462965</v>
      </c>
      <c r="C12872">
        <v>0.1</v>
      </c>
      <c r="D12872">
        <v>0</v>
      </c>
      <c r="E12872">
        <v>0</v>
      </c>
      <c r="F12872">
        <v>0.2</v>
      </c>
      <c r="G12872">
        <v>99.7</v>
      </c>
    </row>
    <row r="12873" spans="1:7" x14ac:dyDescent="0.25">
      <c r="A12873" t="s">
        <v>8</v>
      </c>
      <c r="B12873" s="1">
        <v>44487.980150462965</v>
      </c>
      <c r="C12873">
        <v>52.06</v>
      </c>
      <c r="D12873">
        <v>2.52</v>
      </c>
      <c r="E12873">
        <v>0</v>
      </c>
      <c r="F12873">
        <v>0</v>
      </c>
      <c r="G12873">
        <v>45.42</v>
      </c>
    </row>
    <row r="12874" spans="1:7" x14ac:dyDescent="0.25">
      <c r="A12874" t="s">
        <v>9</v>
      </c>
      <c r="B12874" s="1">
        <v>44487.980173611111</v>
      </c>
      <c r="C12874">
        <v>0.82</v>
      </c>
      <c r="D12874">
        <v>0.61</v>
      </c>
      <c r="E12874">
        <v>0.1</v>
      </c>
      <c r="F12874">
        <v>0.72</v>
      </c>
      <c r="G12874">
        <v>97.75</v>
      </c>
    </row>
    <row r="12875" spans="1:7" x14ac:dyDescent="0.25">
      <c r="A12875" t="s">
        <v>7</v>
      </c>
      <c r="B12875" s="1">
        <v>44487.980208333334</v>
      </c>
      <c r="C12875">
        <v>0</v>
      </c>
      <c r="D12875">
        <v>0</v>
      </c>
      <c r="E12875">
        <v>0</v>
      </c>
      <c r="F12875">
        <v>0.1</v>
      </c>
      <c r="G12875">
        <v>99.9</v>
      </c>
    </row>
    <row r="12876" spans="1:7" x14ac:dyDescent="0.25">
      <c r="A12876" t="s">
        <v>8</v>
      </c>
      <c r="B12876" s="1">
        <v>44487.980208333334</v>
      </c>
      <c r="C12876">
        <v>51.78</v>
      </c>
      <c r="D12876">
        <v>2.54</v>
      </c>
      <c r="E12876">
        <v>0</v>
      </c>
      <c r="F12876">
        <v>0</v>
      </c>
      <c r="G12876">
        <v>45.69</v>
      </c>
    </row>
    <row r="12877" spans="1:7" x14ac:dyDescent="0.25">
      <c r="A12877" t="s">
        <v>9</v>
      </c>
      <c r="B12877" s="1">
        <v>44487.980231481481</v>
      </c>
      <c r="C12877">
        <v>0.92</v>
      </c>
      <c r="D12877">
        <v>0.82</v>
      </c>
      <c r="E12877">
        <v>0</v>
      </c>
      <c r="F12877">
        <v>0.41</v>
      </c>
      <c r="G12877">
        <v>97.85</v>
      </c>
    </row>
    <row r="12878" spans="1:7" x14ac:dyDescent="0.25">
      <c r="A12878" t="s">
        <v>7</v>
      </c>
      <c r="B12878" s="1">
        <v>44487.980266203704</v>
      </c>
      <c r="C12878">
        <v>0.1</v>
      </c>
      <c r="D12878">
        <v>0</v>
      </c>
      <c r="E12878">
        <v>0</v>
      </c>
      <c r="F12878">
        <v>0.1</v>
      </c>
      <c r="G12878">
        <v>99.8</v>
      </c>
    </row>
    <row r="12879" spans="1:7" x14ac:dyDescent="0.25">
      <c r="A12879" t="s">
        <v>8</v>
      </c>
      <c r="B12879" s="1">
        <v>44487.980266203704</v>
      </c>
      <c r="C12879">
        <v>51.77</v>
      </c>
      <c r="D12879">
        <v>2.73</v>
      </c>
      <c r="E12879">
        <v>0</v>
      </c>
      <c r="F12879">
        <v>0</v>
      </c>
      <c r="G12879">
        <v>45.5</v>
      </c>
    </row>
    <row r="12880" spans="1:7" x14ac:dyDescent="0.25">
      <c r="A12880" t="s">
        <v>9</v>
      </c>
      <c r="B12880" s="1">
        <v>44487.98028935185</v>
      </c>
      <c r="C12880">
        <v>0.92</v>
      </c>
      <c r="D12880">
        <v>0.51</v>
      </c>
      <c r="E12880">
        <v>0</v>
      </c>
      <c r="F12880">
        <v>0.31</v>
      </c>
      <c r="G12880">
        <v>98.26</v>
      </c>
    </row>
    <row r="12881" spans="1:7" x14ac:dyDescent="0.25">
      <c r="A12881" t="s">
        <v>7</v>
      </c>
      <c r="B12881" s="1">
        <v>44487.980324074073</v>
      </c>
      <c r="C12881">
        <v>0.1</v>
      </c>
      <c r="D12881">
        <v>0</v>
      </c>
      <c r="E12881">
        <v>0</v>
      </c>
      <c r="F12881">
        <v>0.1</v>
      </c>
      <c r="G12881">
        <v>99.8</v>
      </c>
    </row>
    <row r="12882" spans="1:7" x14ac:dyDescent="0.25">
      <c r="A12882" t="s">
        <v>8</v>
      </c>
      <c r="B12882" s="1">
        <v>44487.980324074073</v>
      </c>
      <c r="C12882">
        <v>51.92</v>
      </c>
      <c r="D12882">
        <v>2.63</v>
      </c>
      <c r="E12882">
        <v>0</v>
      </c>
      <c r="F12882">
        <v>0</v>
      </c>
      <c r="G12882">
        <v>45.45</v>
      </c>
    </row>
    <row r="12883" spans="1:7" x14ac:dyDescent="0.25">
      <c r="A12883" t="s">
        <v>9</v>
      </c>
      <c r="B12883" s="1">
        <v>44487.980347222219</v>
      </c>
      <c r="C12883">
        <v>0.92</v>
      </c>
      <c r="D12883">
        <v>0.61</v>
      </c>
      <c r="E12883">
        <v>0</v>
      </c>
      <c r="F12883">
        <v>0.51</v>
      </c>
      <c r="G12883">
        <v>97.95</v>
      </c>
    </row>
    <row r="12884" spans="1:7" x14ac:dyDescent="0.25">
      <c r="A12884" t="s">
        <v>7</v>
      </c>
      <c r="B12884" s="1">
        <v>44487.980381944442</v>
      </c>
      <c r="C12884">
        <v>0</v>
      </c>
      <c r="D12884">
        <v>0</v>
      </c>
      <c r="E12884">
        <v>0</v>
      </c>
      <c r="F12884">
        <v>0.1</v>
      </c>
      <c r="G12884">
        <v>99.9</v>
      </c>
    </row>
    <row r="12885" spans="1:7" x14ac:dyDescent="0.25">
      <c r="A12885" t="s">
        <v>8</v>
      </c>
      <c r="B12885" s="1">
        <v>44487.980381944442</v>
      </c>
      <c r="C12885">
        <v>51.77</v>
      </c>
      <c r="D12885">
        <v>2.63</v>
      </c>
      <c r="E12885">
        <v>0</v>
      </c>
      <c r="F12885">
        <v>0</v>
      </c>
      <c r="G12885">
        <v>45.6</v>
      </c>
    </row>
    <row r="12886" spans="1:7" x14ac:dyDescent="0.25">
      <c r="A12886" t="s">
        <v>9</v>
      </c>
      <c r="B12886" s="1">
        <v>44487.980405092596</v>
      </c>
      <c r="C12886">
        <v>0.82</v>
      </c>
      <c r="D12886">
        <v>0.61</v>
      </c>
      <c r="E12886">
        <v>0</v>
      </c>
      <c r="F12886">
        <v>0.41</v>
      </c>
      <c r="G12886">
        <v>98.16</v>
      </c>
    </row>
    <row r="12887" spans="1:7" x14ac:dyDescent="0.25">
      <c r="A12887" t="s">
        <v>7</v>
      </c>
      <c r="B12887" s="1">
        <v>44487.980439814812</v>
      </c>
      <c r="C12887">
        <v>0.1</v>
      </c>
      <c r="D12887">
        <v>0.1</v>
      </c>
      <c r="E12887">
        <v>0</v>
      </c>
      <c r="F12887">
        <v>0.1</v>
      </c>
      <c r="G12887">
        <v>99.7</v>
      </c>
    </row>
    <row r="12888" spans="1:7" x14ac:dyDescent="0.25">
      <c r="A12888" t="s">
        <v>8</v>
      </c>
      <c r="B12888" s="1">
        <v>44487.980439814812</v>
      </c>
      <c r="C12888">
        <v>52.02</v>
      </c>
      <c r="D12888">
        <v>2.62</v>
      </c>
      <c r="E12888">
        <v>0</v>
      </c>
      <c r="F12888">
        <v>0</v>
      </c>
      <c r="G12888">
        <v>45.36</v>
      </c>
    </row>
    <row r="12889" spans="1:7" x14ac:dyDescent="0.25">
      <c r="A12889" t="s">
        <v>9</v>
      </c>
      <c r="B12889" s="1">
        <v>44487.980462962965</v>
      </c>
      <c r="C12889">
        <v>1.02</v>
      </c>
      <c r="D12889">
        <v>0.61</v>
      </c>
      <c r="E12889">
        <v>0</v>
      </c>
      <c r="F12889">
        <v>0.41</v>
      </c>
      <c r="G12889">
        <v>97.95</v>
      </c>
    </row>
    <row r="12890" spans="1:7" x14ac:dyDescent="0.25">
      <c r="A12890" t="s">
        <v>7</v>
      </c>
      <c r="B12890" s="1">
        <v>44487.980497685188</v>
      </c>
      <c r="C12890">
        <v>0</v>
      </c>
      <c r="D12890">
        <v>0</v>
      </c>
      <c r="E12890">
        <v>0</v>
      </c>
      <c r="F12890">
        <v>0.1</v>
      </c>
      <c r="G12890">
        <v>99.9</v>
      </c>
    </row>
    <row r="12891" spans="1:7" x14ac:dyDescent="0.25">
      <c r="A12891" t="s">
        <v>8</v>
      </c>
      <c r="B12891" s="1">
        <v>44487.980497685188</v>
      </c>
      <c r="C12891">
        <v>52.06</v>
      </c>
      <c r="D12891">
        <v>2.52</v>
      </c>
      <c r="E12891">
        <v>0</v>
      </c>
      <c r="F12891">
        <v>0</v>
      </c>
      <c r="G12891">
        <v>45.42</v>
      </c>
    </row>
    <row r="12892" spans="1:7" x14ac:dyDescent="0.25">
      <c r="A12892" t="s">
        <v>9</v>
      </c>
      <c r="B12892" s="1">
        <v>44487.980520833335</v>
      </c>
      <c r="C12892">
        <v>1.02</v>
      </c>
      <c r="D12892">
        <v>0.72</v>
      </c>
      <c r="E12892">
        <v>0</v>
      </c>
      <c r="F12892">
        <v>0.41</v>
      </c>
      <c r="G12892">
        <v>97.85</v>
      </c>
    </row>
    <row r="12893" spans="1:7" x14ac:dyDescent="0.25">
      <c r="A12893" t="s">
        <v>7</v>
      </c>
      <c r="B12893" s="1">
        <v>44487.980555555558</v>
      </c>
      <c r="C12893">
        <v>0.1</v>
      </c>
      <c r="D12893">
        <v>0</v>
      </c>
      <c r="E12893">
        <v>0</v>
      </c>
      <c r="F12893">
        <v>0.1</v>
      </c>
      <c r="G12893">
        <v>99.8</v>
      </c>
    </row>
    <row r="12894" spans="1:7" x14ac:dyDescent="0.25">
      <c r="A12894" t="s">
        <v>8</v>
      </c>
      <c r="B12894" s="1">
        <v>44487.980555555558</v>
      </c>
      <c r="C12894">
        <v>51.26</v>
      </c>
      <c r="D12894">
        <v>3.23</v>
      </c>
      <c r="E12894">
        <v>0.1</v>
      </c>
      <c r="F12894">
        <v>0</v>
      </c>
      <c r="G12894">
        <v>45.41</v>
      </c>
    </row>
    <row r="12895" spans="1:7" x14ac:dyDescent="0.25">
      <c r="A12895" t="s">
        <v>9</v>
      </c>
      <c r="B12895" s="1">
        <v>44487.980578703704</v>
      </c>
      <c r="C12895">
        <v>0.92</v>
      </c>
      <c r="D12895">
        <v>0.61</v>
      </c>
      <c r="E12895">
        <v>0</v>
      </c>
      <c r="F12895">
        <v>0.41</v>
      </c>
      <c r="G12895">
        <v>98.06</v>
      </c>
    </row>
    <row r="12896" spans="1:7" x14ac:dyDescent="0.25">
      <c r="A12896" t="s">
        <v>7</v>
      </c>
      <c r="B12896" s="1">
        <v>44487.980613425927</v>
      </c>
      <c r="C12896">
        <v>0.1</v>
      </c>
      <c r="D12896">
        <v>0</v>
      </c>
      <c r="E12896">
        <v>0</v>
      </c>
      <c r="F12896">
        <v>0.1</v>
      </c>
      <c r="G12896">
        <v>99.8</v>
      </c>
    </row>
    <row r="12897" spans="1:7" x14ac:dyDescent="0.25">
      <c r="A12897" t="s">
        <v>8</v>
      </c>
      <c r="B12897" s="1">
        <v>44487.980613425927</v>
      </c>
      <c r="C12897">
        <v>52.02</v>
      </c>
      <c r="D12897">
        <v>2.3199999999999998</v>
      </c>
      <c r="E12897">
        <v>0</v>
      </c>
      <c r="F12897">
        <v>0</v>
      </c>
      <c r="G12897">
        <v>45.66</v>
      </c>
    </row>
    <row r="12898" spans="1:7" x14ac:dyDescent="0.25">
      <c r="A12898" t="s">
        <v>9</v>
      </c>
      <c r="B12898" s="1">
        <v>44487.980636574073</v>
      </c>
      <c r="C12898">
        <v>0.82</v>
      </c>
      <c r="D12898">
        <v>0.82</v>
      </c>
      <c r="E12898">
        <v>0</v>
      </c>
      <c r="F12898">
        <v>0.41</v>
      </c>
      <c r="G12898">
        <v>97.96</v>
      </c>
    </row>
    <row r="12899" spans="1:7" x14ac:dyDescent="0.25">
      <c r="A12899" t="s">
        <v>7</v>
      </c>
      <c r="B12899" s="1">
        <v>44487.980671296296</v>
      </c>
      <c r="C12899">
        <v>0</v>
      </c>
      <c r="D12899">
        <v>0</v>
      </c>
      <c r="E12899">
        <v>0</v>
      </c>
      <c r="F12899">
        <v>0.2</v>
      </c>
      <c r="G12899">
        <v>99.8</v>
      </c>
    </row>
    <row r="12900" spans="1:7" x14ac:dyDescent="0.25">
      <c r="A12900" t="s">
        <v>8</v>
      </c>
      <c r="B12900" s="1">
        <v>44487.980671296296</v>
      </c>
      <c r="C12900">
        <v>52.17</v>
      </c>
      <c r="D12900">
        <v>2.42</v>
      </c>
      <c r="E12900">
        <v>0</v>
      </c>
      <c r="F12900">
        <v>0</v>
      </c>
      <c r="G12900">
        <v>45.42</v>
      </c>
    </row>
    <row r="12901" spans="1:7" x14ac:dyDescent="0.25">
      <c r="A12901" t="s">
        <v>9</v>
      </c>
      <c r="B12901" s="1">
        <v>44487.980694444443</v>
      </c>
      <c r="C12901">
        <v>1.1299999999999999</v>
      </c>
      <c r="D12901">
        <v>0.62</v>
      </c>
      <c r="E12901">
        <v>0</v>
      </c>
      <c r="F12901">
        <v>0.41</v>
      </c>
      <c r="G12901">
        <v>97.84</v>
      </c>
    </row>
    <row r="12902" spans="1:7" x14ac:dyDescent="0.25">
      <c r="A12902" t="s">
        <v>7</v>
      </c>
      <c r="B12902" s="1">
        <v>44487.980729166666</v>
      </c>
      <c r="C12902">
        <v>0.1</v>
      </c>
      <c r="D12902">
        <v>0.1</v>
      </c>
      <c r="E12902">
        <v>0</v>
      </c>
      <c r="F12902">
        <v>0.1</v>
      </c>
      <c r="G12902">
        <v>99.7</v>
      </c>
    </row>
    <row r="12903" spans="1:7" x14ac:dyDescent="0.25">
      <c r="A12903" t="s">
        <v>8</v>
      </c>
      <c r="B12903" s="1">
        <v>44487.980729166666</v>
      </c>
      <c r="C12903">
        <v>51.77</v>
      </c>
      <c r="D12903">
        <v>2.4300000000000002</v>
      </c>
      <c r="E12903">
        <v>0</v>
      </c>
      <c r="F12903">
        <v>0</v>
      </c>
      <c r="G12903">
        <v>45.8</v>
      </c>
    </row>
    <row r="12904" spans="1:7" x14ac:dyDescent="0.25">
      <c r="A12904" t="s">
        <v>9</v>
      </c>
      <c r="B12904" s="1">
        <v>44487.980752314812</v>
      </c>
      <c r="C12904">
        <v>0.92</v>
      </c>
      <c r="D12904">
        <v>0.82</v>
      </c>
      <c r="E12904">
        <v>0</v>
      </c>
      <c r="F12904">
        <v>0.41</v>
      </c>
      <c r="G12904">
        <v>97.86</v>
      </c>
    </row>
    <row r="12905" spans="1:7" x14ac:dyDescent="0.25">
      <c r="A12905" t="s">
        <v>7</v>
      </c>
      <c r="B12905" s="1">
        <v>44487.980787037035</v>
      </c>
      <c r="C12905">
        <v>0</v>
      </c>
      <c r="D12905">
        <v>0</v>
      </c>
      <c r="E12905">
        <v>0</v>
      </c>
      <c r="F12905">
        <v>0.1</v>
      </c>
      <c r="G12905">
        <v>99.9</v>
      </c>
    </row>
    <row r="12906" spans="1:7" x14ac:dyDescent="0.25">
      <c r="A12906" t="s">
        <v>8</v>
      </c>
      <c r="B12906" s="1">
        <v>44487.980787037035</v>
      </c>
      <c r="C12906">
        <v>51.92</v>
      </c>
      <c r="D12906">
        <v>2.62</v>
      </c>
      <c r="E12906">
        <v>0</v>
      </c>
      <c r="F12906">
        <v>0</v>
      </c>
      <c r="G12906">
        <v>45.46</v>
      </c>
    </row>
    <row r="12907" spans="1:7" x14ac:dyDescent="0.25">
      <c r="A12907" t="s">
        <v>9</v>
      </c>
      <c r="B12907" s="1">
        <v>44487.980810185189</v>
      </c>
      <c r="C12907">
        <v>0.92</v>
      </c>
      <c r="D12907">
        <v>0.82</v>
      </c>
      <c r="E12907">
        <v>0</v>
      </c>
      <c r="F12907">
        <v>0.71</v>
      </c>
      <c r="G12907">
        <v>97.55</v>
      </c>
    </row>
    <row r="12908" spans="1:7" x14ac:dyDescent="0.25">
      <c r="A12908" t="s">
        <v>7</v>
      </c>
      <c r="B12908" s="1">
        <v>44487.980844907404</v>
      </c>
      <c r="C12908">
        <v>0.1</v>
      </c>
      <c r="D12908">
        <v>0.1</v>
      </c>
      <c r="E12908">
        <v>0</v>
      </c>
      <c r="F12908">
        <v>0.1</v>
      </c>
      <c r="G12908">
        <v>99.7</v>
      </c>
    </row>
    <row r="12909" spans="1:7" x14ac:dyDescent="0.25">
      <c r="A12909" t="s">
        <v>8</v>
      </c>
      <c r="B12909" s="1">
        <v>44487.980844907404</v>
      </c>
      <c r="C12909">
        <v>51.97</v>
      </c>
      <c r="D12909">
        <v>2.3199999999999998</v>
      </c>
      <c r="E12909">
        <v>0</v>
      </c>
      <c r="F12909">
        <v>0</v>
      </c>
      <c r="G12909">
        <v>45.71</v>
      </c>
    </row>
    <row r="12910" spans="1:7" x14ac:dyDescent="0.25">
      <c r="A12910" t="s">
        <v>9</v>
      </c>
      <c r="B12910" s="1">
        <v>44487.980868055558</v>
      </c>
      <c r="C12910">
        <v>0.82</v>
      </c>
      <c r="D12910">
        <v>0.61</v>
      </c>
      <c r="E12910">
        <v>0</v>
      </c>
      <c r="F12910">
        <v>0.41</v>
      </c>
      <c r="G12910">
        <v>98.16</v>
      </c>
    </row>
    <row r="12911" spans="1:7" x14ac:dyDescent="0.25">
      <c r="A12911" t="s">
        <v>7</v>
      </c>
      <c r="B12911" s="1">
        <v>44487.980902777781</v>
      </c>
      <c r="C12911">
        <v>0.1</v>
      </c>
      <c r="D12911">
        <v>0</v>
      </c>
      <c r="E12911">
        <v>0</v>
      </c>
      <c r="F12911">
        <v>0.1</v>
      </c>
      <c r="G12911">
        <v>99.8</v>
      </c>
    </row>
    <row r="12912" spans="1:7" x14ac:dyDescent="0.25">
      <c r="A12912" t="s">
        <v>8</v>
      </c>
      <c r="B12912" s="1">
        <v>44487.980902777781</v>
      </c>
      <c r="C12912">
        <v>52.08</v>
      </c>
      <c r="D12912">
        <v>2.33</v>
      </c>
      <c r="E12912">
        <v>0</v>
      </c>
      <c r="F12912">
        <v>0</v>
      </c>
      <c r="G12912">
        <v>45.59</v>
      </c>
    </row>
    <row r="12913" spans="1:7" x14ac:dyDescent="0.25">
      <c r="A12913" t="s">
        <v>9</v>
      </c>
      <c r="B12913" s="1">
        <v>44487.980925925927</v>
      </c>
      <c r="C12913">
        <v>0.92</v>
      </c>
      <c r="D12913">
        <v>0.72</v>
      </c>
      <c r="E12913">
        <v>0</v>
      </c>
      <c r="F12913">
        <v>0.41</v>
      </c>
      <c r="G12913">
        <v>97.96</v>
      </c>
    </row>
    <row r="12914" spans="1:7" x14ac:dyDescent="0.25">
      <c r="A12914" t="s">
        <v>7</v>
      </c>
      <c r="B12914" s="1">
        <v>44487.98096064815</v>
      </c>
      <c r="C12914">
        <v>0.1</v>
      </c>
      <c r="D12914">
        <v>0</v>
      </c>
      <c r="E12914">
        <v>0</v>
      </c>
      <c r="F12914">
        <v>0.1</v>
      </c>
      <c r="G12914">
        <v>99.8</v>
      </c>
    </row>
    <row r="12915" spans="1:7" x14ac:dyDescent="0.25">
      <c r="A12915" t="s">
        <v>8</v>
      </c>
      <c r="B12915" s="1">
        <v>44487.98096064815</v>
      </c>
      <c r="C12915">
        <v>52.01</v>
      </c>
      <c r="D12915">
        <v>2.52</v>
      </c>
      <c r="E12915">
        <v>0</v>
      </c>
      <c r="F12915">
        <v>0.1</v>
      </c>
      <c r="G12915">
        <v>45.37</v>
      </c>
    </row>
    <row r="12916" spans="1:7" x14ac:dyDescent="0.25">
      <c r="A12916" t="s">
        <v>9</v>
      </c>
      <c r="B12916" s="1">
        <v>44487.980983796297</v>
      </c>
      <c r="C12916">
        <v>0.92</v>
      </c>
      <c r="D12916">
        <v>0.61</v>
      </c>
      <c r="E12916">
        <v>0</v>
      </c>
      <c r="F12916">
        <v>0.51</v>
      </c>
      <c r="G12916">
        <v>97.96</v>
      </c>
    </row>
    <row r="12917" spans="1:7" x14ac:dyDescent="0.25">
      <c r="A12917" t="s">
        <v>7</v>
      </c>
      <c r="B12917" s="1">
        <v>44487.98101851852</v>
      </c>
      <c r="C12917">
        <v>0</v>
      </c>
      <c r="D12917">
        <v>0.1</v>
      </c>
      <c r="E12917">
        <v>0</v>
      </c>
      <c r="F12917">
        <v>0</v>
      </c>
      <c r="G12917">
        <v>99.9</v>
      </c>
    </row>
    <row r="12918" spans="1:7" x14ac:dyDescent="0.25">
      <c r="A12918" t="s">
        <v>8</v>
      </c>
      <c r="B12918" s="1">
        <v>44487.98101851852</v>
      </c>
      <c r="C12918">
        <v>51.93</v>
      </c>
      <c r="D12918">
        <v>2.54</v>
      </c>
      <c r="E12918">
        <v>0</v>
      </c>
      <c r="F12918">
        <v>0</v>
      </c>
      <c r="G12918">
        <v>45.54</v>
      </c>
    </row>
    <row r="12919" spans="1:7" x14ac:dyDescent="0.25">
      <c r="A12919" t="s">
        <v>9</v>
      </c>
      <c r="B12919" s="1">
        <v>44487.981041666666</v>
      </c>
      <c r="C12919">
        <v>0.82</v>
      </c>
      <c r="D12919">
        <v>0.72</v>
      </c>
      <c r="E12919">
        <v>0</v>
      </c>
      <c r="F12919">
        <v>0.62</v>
      </c>
      <c r="G12919">
        <v>97.84</v>
      </c>
    </row>
    <row r="12920" spans="1:7" x14ac:dyDescent="0.25">
      <c r="A12920" t="s">
        <v>7</v>
      </c>
      <c r="B12920" s="1">
        <v>44487.981076388889</v>
      </c>
      <c r="C12920">
        <v>0.1</v>
      </c>
      <c r="D12920">
        <v>0</v>
      </c>
      <c r="E12920">
        <v>0</v>
      </c>
      <c r="F12920">
        <v>0.2</v>
      </c>
      <c r="G12920">
        <v>99.7</v>
      </c>
    </row>
    <row r="12921" spans="1:7" x14ac:dyDescent="0.25">
      <c r="A12921" t="s">
        <v>8</v>
      </c>
      <c r="B12921" s="1">
        <v>44487.981076388889</v>
      </c>
      <c r="C12921">
        <v>51.82</v>
      </c>
      <c r="D12921">
        <v>2.5299999999999998</v>
      </c>
      <c r="E12921">
        <v>0</v>
      </c>
      <c r="F12921">
        <v>0</v>
      </c>
      <c r="G12921">
        <v>45.65</v>
      </c>
    </row>
    <row r="12922" spans="1:7" x14ac:dyDescent="0.25">
      <c r="A12922" t="s">
        <v>9</v>
      </c>
      <c r="B12922" s="1">
        <v>44487.981099537035</v>
      </c>
      <c r="C12922">
        <v>1.02</v>
      </c>
      <c r="D12922">
        <v>0.41</v>
      </c>
      <c r="E12922">
        <v>0</v>
      </c>
      <c r="F12922">
        <v>0.51</v>
      </c>
      <c r="G12922">
        <v>98.05</v>
      </c>
    </row>
    <row r="12923" spans="1:7" x14ac:dyDescent="0.25">
      <c r="A12923" t="s">
        <v>7</v>
      </c>
      <c r="B12923" s="1">
        <v>44487.981134259258</v>
      </c>
      <c r="C12923">
        <v>0</v>
      </c>
      <c r="D12923">
        <v>0</v>
      </c>
      <c r="E12923">
        <v>0</v>
      </c>
      <c r="F12923">
        <v>0</v>
      </c>
      <c r="G12923">
        <v>100</v>
      </c>
    </row>
    <row r="12924" spans="1:7" x14ac:dyDescent="0.25">
      <c r="A12924" t="s">
        <v>8</v>
      </c>
      <c r="B12924" s="1">
        <v>44487.981134259258</v>
      </c>
      <c r="C12924">
        <v>51.97</v>
      </c>
      <c r="D12924">
        <v>2.62</v>
      </c>
      <c r="E12924">
        <v>0</v>
      </c>
      <c r="F12924">
        <v>0</v>
      </c>
      <c r="G12924">
        <v>45.41</v>
      </c>
    </row>
    <row r="12925" spans="1:7" x14ac:dyDescent="0.25">
      <c r="A12925" t="s">
        <v>9</v>
      </c>
      <c r="B12925" s="1">
        <v>44487.981157407405</v>
      </c>
      <c r="C12925">
        <v>0.72</v>
      </c>
      <c r="D12925">
        <v>0.72</v>
      </c>
      <c r="E12925">
        <v>0</v>
      </c>
      <c r="F12925">
        <v>0.51</v>
      </c>
      <c r="G12925">
        <v>98.06</v>
      </c>
    </row>
    <row r="12926" spans="1:7" x14ac:dyDescent="0.25">
      <c r="A12926" t="s">
        <v>7</v>
      </c>
      <c r="B12926" s="1">
        <v>44487.981192129628</v>
      </c>
      <c r="C12926">
        <v>0.1</v>
      </c>
      <c r="D12926">
        <v>0.1</v>
      </c>
      <c r="E12926">
        <v>0</v>
      </c>
      <c r="F12926">
        <v>0.2</v>
      </c>
      <c r="G12926">
        <v>99.6</v>
      </c>
    </row>
    <row r="12927" spans="1:7" x14ac:dyDescent="0.25">
      <c r="A12927" t="s">
        <v>8</v>
      </c>
      <c r="B12927" s="1">
        <v>44487.981192129628</v>
      </c>
      <c r="C12927">
        <v>51.27</v>
      </c>
      <c r="D12927">
        <v>3.04</v>
      </c>
      <c r="E12927">
        <v>0</v>
      </c>
      <c r="F12927">
        <v>0</v>
      </c>
      <c r="G12927">
        <v>45.69</v>
      </c>
    </row>
    <row r="12928" spans="1:7" x14ac:dyDescent="0.25">
      <c r="A12928" t="s">
        <v>9</v>
      </c>
      <c r="B12928" s="1">
        <v>44487.981215277781</v>
      </c>
      <c r="C12928">
        <v>0.82</v>
      </c>
      <c r="D12928">
        <v>0.51</v>
      </c>
      <c r="E12928">
        <v>0</v>
      </c>
      <c r="F12928">
        <v>0.41</v>
      </c>
      <c r="G12928">
        <v>98.25</v>
      </c>
    </row>
    <row r="12929" spans="1:7" x14ac:dyDescent="0.25">
      <c r="A12929" t="s">
        <v>7</v>
      </c>
      <c r="B12929" s="1">
        <v>44487.981249999997</v>
      </c>
      <c r="C12929">
        <v>0</v>
      </c>
      <c r="D12929">
        <v>0</v>
      </c>
      <c r="E12929">
        <v>0</v>
      </c>
      <c r="F12929">
        <v>0.1</v>
      </c>
      <c r="G12929">
        <v>99.9</v>
      </c>
    </row>
    <row r="12930" spans="1:7" x14ac:dyDescent="0.25">
      <c r="A12930" t="s">
        <v>8</v>
      </c>
      <c r="B12930" s="1">
        <v>44487.981249999997</v>
      </c>
      <c r="C12930">
        <v>51.56</v>
      </c>
      <c r="D12930">
        <v>2.83</v>
      </c>
      <c r="E12930">
        <v>0</v>
      </c>
      <c r="F12930">
        <v>0</v>
      </c>
      <c r="G12930">
        <v>45.61</v>
      </c>
    </row>
    <row r="12931" spans="1:7" x14ac:dyDescent="0.25">
      <c r="A12931" t="s">
        <v>9</v>
      </c>
      <c r="B12931" s="1">
        <v>44487.981273148151</v>
      </c>
      <c r="C12931">
        <v>0.92</v>
      </c>
      <c r="D12931">
        <v>0.51</v>
      </c>
      <c r="E12931">
        <v>0</v>
      </c>
      <c r="F12931">
        <v>0.41</v>
      </c>
      <c r="G12931">
        <v>98.16</v>
      </c>
    </row>
    <row r="12932" spans="1:7" x14ac:dyDescent="0.25">
      <c r="A12932" t="s">
        <v>7</v>
      </c>
      <c r="B12932" s="1">
        <v>44487.981307870374</v>
      </c>
      <c r="C12932">
        <v>0.1</v>
      </c>
      <c r="D12932">
        <v>0</v>
      </c>
      <c r="E12932">
        <v>0</v>
      </c>
      <c r="F12932">
        <v>0.1</v>
      </c>
      <c r="G12932">
        <v>99.8</v>
      </c>
    </row>
    <row r="12933" spans="1:7" x14ac:dyDescent="0.25">
      <c r="A12933" t="s">
        <v>8</v>
      </c>
      <c r="B12933" s="1">
        <v>44487.981307870374</v>
      </c>
      <c r="C12933">
        <v>51.92</v>
      </c>
      <c r="D12933">
        <v>2.42</v>
      </c>
      <c r="E12933">
        <v>0.1</v>
      </c>
      <c r="F12933">
        <v>0</v>
      </c>
      <c r="G12933">
        <v>45.56</v>
      </c>
    </row>
    <row r="12934" spans="1:7" x14ac:dyDescent="0.25">
      <c r="A12934" t="s">
        <v>9</v>
      </c>
      <c r="B12934" s="1">
        <v>44487.98133101852</v>
      </c>
      <c r="C12934">
        <v>0.92</v>
      </c>
      <c r="D12934">
        <v>0.61</v>
      </c>
      <c r="E12934">
        <v>0</v>
      </c>
      <c r="F12934">
        <v>0.41</v>
      </c>
      <c r="G12934">
        <v>98.06</v>
      </c>
    </row>
    <row r="12935" spans="1:7" x14ac:dyDescent="0.25">
      <c r="A12935" t="s">
        <v>7</v>
      </c>
      <c r="B12935" s="1">
        <v>44487.981365740743</v>
      </c>
      <c r="C12935">
        <v>0</v>
      </c>
      <c r="D12935">
        <v>0</v>
      </c>
      <c r="E12935">
        <v>0</v>
      </c>
      <c r="F12935">
        <v>0</v>
      </c>
      <c r="G12935">
        <v>100</v>
      </c>
    </row>
    <row r="12936" spans="1:7" x14ac:dyDescent="0.25">
      <c r="A12936" t="s">
        <v>8</v>
      </c>
      <c r="B12936" s="1">
        <v>44487.981365740743</v>
      </c>
      <c r="C12936">
        <v>51.73</v>
      </c>
      <c r="D12936">
        <v>2.2400000000000002</v>
      </c>
      <c r="E12936">
        <v>0.1</v>
      </c>
      <c r="F12936">
        <v>0</v>
      </c>
      <c r="G12936">
        <v>45.93</v>
      </c>
    </row>
    <row r="12937" spans="1:7" x14ac:dyDescent="0.25">
      <c r="A12937" t="s">
        <v>9</v>
      </c>
      <c r="B12937" s="1">
        <v>44487.981388888889</v>
      </c>
      <c r="C12937">
        <v>0.92</v>
      </c>
      <c r="D12937">
        <v>0.61</v>
      </c>
      <c r="E12937">
        <v>0</v>
      </c>
      <c r="F12937">
        <v>0.51</v>
      </c>
      <c r="G12937">
        <v>97.96</v>
      </c>
    </row>
    <row r="12938" spans="1:7" x14ac:dyDescent="0.25">
      <c r="A12938" t="s">
        <v>7</v>
      </c>
      <c r="B12938" s="1">
        <v>44487.981423611112</v>
      </c>
      <c r="C12938">
        <v>0.1</v>
      </c>
      <c r="D12938">
        <v>0</v>
      </c>
      <c r="E12938">
        <v>0</v>
      </c>
      <c r="F12938">
        <v>0.1</v>
      </c>
      <c r="G12938">
        <v>99.8</v>
      </c>
    </row>
    <row r="12939" spans="1:7" x14ac:dyDescent="0.25">
      <c r="A12939" t="s">
        <v>8</v>
      </c>
      <c r="B12939" s="1">
        <v>44487.981423611112</v>
      </c>
      <c r="C12939">
        <v>51.92</v>
      </c>
      <c r="D12939">
        <v>2.42</v>
      </c>
      <c r="E12939">
        <v>0</v>
      </c>
      <c r="F12939">
        <v>0</v>
      </c>
      <c r="G12939">
        <v>45.66</v>
      </c>
    </row>
    <row r="12940" spans="1:7" x14ac:dyDescent="0.25">
      <c r="A12940" t="s">
        <v>9</v>
      </c>
      <c r="B12940" s="1">
        <v>44487.981446759259</v>
      </c>
      <c r="C12940">
        <v>0.92</v>
      </c>
      <c r="D12940">
        <v>0.51</v>
      </c>
      <c r="E12940">
        <v>0</v>
      </c>
      <c r="F12940">
        <v>0.61</v>
      </c>
      <c r="G12940">
        <v>97.95</v>
      </c>
    </row>
    <row r="12941" spans="1:7" x14ac:dyDescent="0.25">
      <c r="A12941" t="s">
        <v>7</v>
      </c>
      <c r="B12941" s="1">
        <v>44487.981481481482</v>
      </c>
      <c r="C12941">
        <v>0</v>
      </c>
      <c r="D12941">
        <v>0.1</v>
      </c>
      <c r="E12941">
        <v>0</v>
      </c>
      <c r="F12941">
        <v>0.1</v>
      </c>
      <c r="G12941">
        <v>99.8</v>
      </c>
    </row>
    <row r="12942" spans="1:7" x14ac:dyDescent="0.25">
      <c r="A12942" t="s">
        <v>8</v>
      </c>
      <c r="B12942" s="1">
        <v>44487.981481481482</v>
      </c>
      <c r="C12942">
        <v>52.02</v>
      </c>
      <c r="D12942">
        <v>2.2200000000000002</v>
      </c>
      <c r="E12942">
        <v>0.1</v>
      </c>
      <c r="F12942">
        <v>0</v>
      </c>
      <c r="G12942">
        <v>45.67</v>
      </c>
    </row>
    <row r="12943" spans="1:7" x14ac:dyDescent="0.25">
      <c r="A12943" t="s">
        <v>9</v>
      </c>
      <c r="B12943" s="1">
        <v>44487.981504629628</v>
      </c>
      <c r="C12943">
        <v>0.82</v>
      </c>
      <c r="D12943">
        <v>0.51</v>
      </c>
      <c r="E12943">
        <v>0</v>
      </c>
      <c r="F12943">
        <v>0.61</v>
      </c>
      <c r="G12943">
        <v>98.05</v>
      </c>
    </row>
    <row r="12944" spans="1:7" x14ac:dyDescent="0.25">
      <c r="A12944" t="s">
        <v>7</v>
      </c>
      <c r="B12944" s="1">
        <v>44487.981539351851</v>
      </c>
      <c r="C12944">
        <v>0.1</v>
      </c>
      <c r="D12944">
        <v>0</v>
      </c>
      <c r="E12944">
        <v>0</v>
      </c>
      <c r="F12944">
        <v>0.1</v>
      </c>
      <c r="G12944">
        <v>99.8</v>
      </c>
    </row>
    <row r="12945" spans="1:7" x14ac:dyDescent="0.25">
      <c r="A12945" t="s">
        <v>8</v>
      </c>
      <c r="B12945" s="1">
        <v>44487.981539351851</v>
      </c>
      <c r="C12945">
        <v>52.03</v>
      </c>
      <c r="D12945">
        <v>2.13</v>
      </c>
      <c r="E12945">
        <v>0</v>
      </c>
      <c r="F12945">
        <v>0</v>
      </c>
      <c r="G12945">
        <v>45.84</v>
      </c>
    </row>
    <row r="12946" spans="1:7" x14ac:dyDescent="0.25">
      <c r="A12946" t="s">
        <v>9</v>
      </c>
      <c r="B12946" s="1">
        <v>44487.981562499997</v>
      </c>
      <c r="C12946">
        <v>0.82</v>
      </c>
      <c r="D12946">
        <v>0.72</v>
      </c>
      <c r="E12946">
        <v>0</v>
      </c>
      <c r="F12946">
        <v>0.51</v>
      </c>
      <c r="G12946">
        <v>97.96</v>
      </c>
    </row>
    <row r="12947" spans="1:7" x14ac:dyDescent="0.25">
      <c r="A12947" t="s">
        <v>7</v>
      </c>
      <c r="B12947" s="1">
        <v>44487.98159722222</v>
      </c>
      <c r="C12947">
        <v>0</v>
      </c>
      <c r="D12947">
        <v>0</v>
      </c>
      <c r="E12947">
        <v>0</v>
      </c>
      <c r="F12947">
        <v>0.2</v>
      </c>
      <c r="G12947">
        <v>99.8</v>
      </c>
    </row>
    <row r="12948" spans="1:7" x14ac:dyDescent="0.25">
      <c r="A12948" t="s">
        <v>8</v>
      </c>
      <c r="B12948" s="1">
        <v>44487.98159722222</v>
      </c>
      <c r="C12948">
        <v>51.92</v>
      </c>
      <c r="D12948">
        <v>2.33</v>
      </c>
      <c r="E12948">
        <v>0</v>
      </c>
      <c r="F12948">
        <v>0</v>
      </c>
      <c r="G12948">
        <v>45.75</v>
      </c>
    </row>
    <row r="12949" spans="1:7" x14ac:dyDescent="0.25">
      <c r="A12949" t="s">
        <v>9</v>
      </c>
      <c r="B12949" s="1">
        <v>44487.981620370374</v>
      </c>
      <c r="C12949">
        <v>0.92</v>
      </c>
      <c r="D12949">
        <v>0.72</v>
      </c>
      <c r="E12949">
        <v>0</v>
      </c>
      <c r="F12949">
        <v>0.41</v>
      </c>
      <c r="G12949">
        <v>97.95</v>
      </c>
    </row>
    <row r="12950" spans="1:7" x14ac:dyDescent="0.25">
      <c r="A12950" t="s">
        <v>7</v>
      </c>
      <c r="B12950" s="1">
        <v>44487.98165509259</v>
      </c>
      <c r="C12950">
        <v>0.1</v>
      </c>
      <c r="D12950">
        <v>0.1</v>
      </c>
      <c r="E12950">
        <v>0</v>
      </c>
      <c r="F12950">
        <v>0.1</v>
      </c>
      <c r="G12950">
        <v>99.7</v>
      </c>
    </row>
    <row r="12951" spans="1:7" x14ac:dyDescent="0.25">
      <c r="A12951" t="s">
        <v>8</v>
      </c>
      <c r="B12951" s="1">
        <v>44487.98165509259</v>
      </c>
      <c r="C12951">
        <v>52.17</v>
      </c>
      <c r="D12951">
        <v>2.52</v>
      </c>
      <c r="E12951">
        <v>0</v>
      </c>
      <c r="F12951">
        <v>0</v>
      </c>
      <c r="G12951">
        <v>45.32</v>
      </c>
    </row>
    <row r="12952" spans="1:7" x14ac:dyDescent="0.25">
      <c r="A12952" t="s">
        <v>9</v>
      </c>
      <c r="B12952" s="1">
        <v>44487.981678240743</v>
      </c>
      <c r="C12952">
        <v>0.92</v>
      </c>
      <c r="D12952">
        <v>0.51</v>
      </c>
      <c r="E12952">
        <v>0</v>
      </c>
      <c r="F12952">
        <v>0.51</v>
      </c>
      <c r="G12952">
        <v>98.06</v>
      </c>
    </row>
    <row r="12953" spans="1:7" x14ac:dyDescent="0.25">
      <c r="A12953" t="s">
        <v>7</v>
      </c>
      <c r="B12953" s="1">
        <v>44487.981712962966</v>
      </c>
      <c r="C12953">
        <v>0</v>
      </c>
      <c r="D12953">
        <v>0</v>
      </c>
      <c r="E12953">
        <v>0</v>
      </c>
      <c r="F12953">
        <v>0.1</v>
      </c>
      <c r="G12953">
        <v>99.9</v>
      </c>
    </row>
    <row r="12954" spans="1:7" x14ac:dyDescent="0.25">
      <c r="A12954" t="s">
        <v>8</v>
      </c>
      <c r="B12954" s="1">
        <v>44487.981712962966</v>
      </c>
      <c r="C12954">
        <v>52.07</v>
      </c>
      <c r="D12954">
        <v>2.4300000000000002</v>
      </c>
      <c r="E12954">
        <v>0</v>
      </c>
      <c r="F12954">
        <v>0</v>
      </c>
      <c r="G12954">
        <v>45.5</v>
      </c>
    </row>
    <row r="12955" spans="1:7" x14ac:dyDescent="0.25">
      <c r="A12955" t="s">
        <v>9</v>
      </c>
      <c r="B12955" s="1">
        <v>44487.981736111113</v>
      </c>
      <c r="C12955">
        <v>0.92</v>
      </c>
      <c r="D12955">
        <v>0.62</v>
      </c>
      <c r="E12955">
        <v>0</v>
      </c>
      <c r="F12955">
        <v>0.41</v>
      </c>
      <c r="G12955">
        <v>98.05</v>
      </c>
    </row>
    <row r="12956" spans="1:7" x14ac:dyDescent="0.25">
      <c r="A12956" t="s">
        <v>7</v>
      </c>
      <c r="B12956" s="1">
        <v>44487.981770833336</v>
      </c>
      <c r="C12956">
        <v>0.2</v>
      </c>
      <c r="D12956">
        <v>0.2</v>
      </c>
      <c r="E12956">
        <v>0</v>
      </c>
      <c r="F12956">
        <v>0.6</v>
      </c>
      <c r="G12956">
        <v>99</v>
      </c>
    </row>
    <row r="12957" spans="1:7" x14ac:dyDescent="0.25">
      <c r="A12957" t="s">
        <v>8</v>
      </c>
      <c r="B12957" s="1">
        <v>44487.981770833336</v>
      </c>
      <c r="C12957">
        <v>51.96</v>
      </c>
      <c r="D12957">
        <v>2.72</v>
      </c>
      <c r="E12957">
        <v>0</v>
      </c>
      <c r="F12957">
        <v>0</v>
      </c>
      <c r="G12957">
        <v>45.32</v>
      </c>
    </row>
    <row r="12958" spans="1:7" x14ac:dyDescent="0.25">
      <c r="A12958" t="s">
        <v>9</v>
      </c>
      <c r="B12958" s="1">
        <v>44487.981793981482</v>
      </c>
      <c r="C12958">
        <v>0.92</v>
      </c>
      <c r="D12958">
        <v>0.71</v>
      </c>
      <c r="E12958">
        <v>0</v>
      </c>
      <c r="F12958">
        <v>0.51</v>
      </c>
      <c r="G12958">
        <v>97.86</v>
      </c>
    </row>
    <row r="12959" spans="1:7" x14ac:dyDescent="0.25">
      <c r="A12959" t="s">
        <v>7</v>
      </c>
      <c r="B12959" s="1">
        <v>44487.981828703705</v>
      </c>
      <c r="C12959">
        <v>0.1</v>
      </c>
      <c r="D12959">
        <v>0</v>
      </c>
      <c r="E12959">
        <v>0</v>
      </c>
      <c r="F12959">
        <v>0</v>
      </c>
      <c r="G12959">
        <v>99.9</v>
      </c>
    </row>
    <row r="12960" spans="1:7" x14ac:dyDescent="0.25">
      <c r="A12960" t="s">
        <v>8</v>
      </c>
      <c r="B12960" s="1">
        <v>44487.981828703705</v>
      </c>
      <c r="C12960">
        <v>51.36</v>
      </c>
      <c r="D12960">
        <v>2.83</v>
      </c>
      <c r="E12960">
        <v>0.1</v>
      </c>
      <c r="F12960">
        <v>0.1</v>
      </c>
      <c r="G12960">
        <v>45.61</v>
      </c>
    </row>
    <row r="12961" spans="1:7" x14ac:dyDescent="0.25">
      <c r="A12961" t="s">
        <v>9</v>
      </c>
      <c r="B12961" s="1">
        <v>44487.981851851851</v>
      </c>
      <c r="C12961">
        <v>0.72</v>
      </c>
      <c r="D12961">
        <v>0.41</v>
      </c>
      <c r="E12961">
        <v>0</v>
      </c>
      <c r="F12961">
        <v>0.51</v>
      </c>
      <c r="G12961">
        <v>98.36</v>
      </c>
    </row>
    <row r="12962" spans="1:7" x14ac:dyDescent="0.25">
      <c r="A12962" t="s">
        <v>7</v>
      </c>
      <c r="B12962" s="1">
        <v>44487.981886574074</v>
      </c>
      <c r="C12962">
        <v>0.1</v>
      </c>
      <c r="D12962">
        <v>0.1</v>
      </c>
      <c r="E12962">
        <v>0</v>
      </c>
      <c r="F12962">
        <v>0.2</v>
      </c>
      <c r="G12962">
        <v>99.6</v>
      </c>
    </row>
    <row r="12963" spans="1:7" x14ac:dyDescent="0.25">
      <c r="A12963" t="s">
        <v>8</v>
      </c>
      <c r="B12963" s="1">
        <v>44487.981886574074</v>
      </c>
      <c r="C12963">
        <v>52.02</v>
      </c>
      <c r="D12963">
        <v>2.13</v>
      </c>
      <c r="E12963">
        <v>0.1</v>
      </c>
      <c r="F12963">
        <v>0</v>
      </c>
      <c r="G12963">
        <v>45.75</v>
      </c>
    </row>
    <row r="12964" spans="1:7" x14ac:dyDescent="0.25">
      <c r="A12964" t="s">
        <v>9</v>
      </c>
      <c r="B12964" s="1">
        <v>44487.981909722221</v>
      </c>
      <c r="C12964">
        <v>0.82</v>
      </c>
      <c r="D12964">
        <v>0.72</v>
      </c>
      <c r="E12964">
        <v>0</v>
      </c>
      <c r="F12964">
        <v>0.41</v>
      </c>
      <c r="G12964">
        <v>98.06</v>
      </c>
    </row>
    <row r="12965" spans="1:7" x14ac:dyDescent="0.25">
      <c r="A12965" t="s">
        <v>7</v>
      </c>
      <c r="B12965" s="1">
        <v>44487.981944444444</v>
      </c>
      <c r="C12965">
        <v>0</v>
      </c>
      <c r="D12965">
        <v>0</v>
      </c>
      <c r="E12965">
        <v>0</v>
      </c>
      <c r="F12965">
        <v>0.1</v>
      </c>
      <c r="G12965">
        <v>99.9</v>
      </c>
    </row>
    <row r="12966" spans="1:7" x14ac:dyDescent="0.25">
      <c r="A12966" t="s">
        <v>8</v>
      </c>
      <c r="B12966" s="1">
        <v>44487.981944444444</v>
      </c>
      <c r="C12966">
        <v>51.92</v>
      </c>
      <c r="D12966">
        <v>2.3199999999999998</v>
      </c>
      <c r="E12966">
        <v>0.1</v>
      </c>
      <c r="F12966">
        <v>0</v>
      </c>
      <c r="G12966">
        <v>45.66</v>
      </c>
    </row>
    <row r="12967" spans="1:7" x14ac:dyDescent="0.25">
      <c r="A12967" t="s">
        <v>9</v>
      </c>
      <c r="B12967" s="1">
        <v>44487.98196759259</v>
      </c>
      <c r="C12967">
        <v>0.82</v>
      </c>
      <c r="D12967">
        <v>0.72</v>
      </c>
      <c r="E12967">
        <v>0</v>
      </c>
      <c r="F12967">
        <v>0.41</v>
      </c>
      <c r="G12967">
        <v>98.06</v>
      </c>
    </row>
    <row r="12968" spans="1:7" x14ac:dyDescent="0.25">
      <c r="A12968" t="s">
        <v>7</v>
      </c>
      <c r="B12968" s="1">
        <v>44487.982002314813</v>
      </c>
      <c r="C12968">
        <v>0.1</v>
      </c>
      <c r="D12968">
        <v>0</v>
      </c>
      <c r="E12968">
        <v>0</v>
      </c>
      <c r="F12968">
        <v>0.3</v>
      </c>
      <c r="G12968">
        <v>99.6</v>
      </c>
    </row>
    <row r="12969" spans="1:7" x14ac:dyDescent="0.25">
      <c r="A12969" t="s">
        <v>8</v>
      </c>
      <c r="B12969" s="1">
        <v>44487.982002314813</v>
      </c>
      <c r="C12969">
        <v>51.81</v>
      </c>
      <c r="D12969">
        <v>2.92</v>
      </c>
      <c r="E12969">
        <v>0</v>
      </c>
      <c r="F12969">
        <v>0</v>
      </c>
      <c r="G12969">
        <v>45.26</v>
      </c>
    </row>
    <row r="12970" spans="1:7" x14ac:dyDescent="0.25">
      <c r="A12970" t="s">
        <v>9</v>
      </c>
      <c r="B12970" s="1">
        <v>44487.982025462959</v>
      </c>
      <c r="C12970">
        <v>0.92</v>
      </c>
      <c r="D12970">
        <v>0.41</v>
      </c>
      <c r="E12970">
        <v>0</v>
      </c>
      <c r="F12970">
        <v>0.51</v>
      </c>
      <c r="G12970">
        <v>98.16</v>
      </c>
    </row>
    <row r="12971" spans="1:7" x14ac:dyDescent="0.25">
      <c r="A12971" t="s">
        <v>7</v>
      </c>
      <c r="B12971" s="1">
        <v>44487.982060185182</v>
      </c>
      <c r="C12971">
        <v>0</v>
      </c>
      <c r="D12971">
        <v>0</v>
      </c>
      <c r="E12971">
        <v>0</v>
      </c>
      <c r="F12971">
        <v>0.1</v>
      </c>
      <c r="G12971">
        <v>99.9</v>
      </c>
    </row>
    <row r="12972" spans="1:7" x14ac:dyDescent="0.25">
      <c r="A12972" t="s">
        <v>8</v>
      </c>
      <c r="B12972" s="1">
        <v>44487.982060185182</v>
      </c>
      <c r="C12972">
        <v>51.82</v>
      </c>
      <c r="D12972">
        <v>2.4300000000000002</v>
      </c>
      <c r="E12972">
        <v>0.1</v>
      </c>
      <c r="F12972">
        <v>0</v>
      </c>
      <c r="G12972">
        <v>45.65</v>
      </c>
    </row>
    <row r="12973" spans="1:7" x14ac:dyDescent="0.25">
      <c r="A12973" t="s">
        <v>9</v>
      </c>
      <c r="B12973" s="1">
        <v>44487.982083333336</v>
      </c>
      <c r="C12973">
        <v>0.92</v>
      </c>
      <c r="D12973">
        <v>0.62</v>
      </c>
      <c r="E12973">
        <v>0</v>
      </c>
      <c r="F12973">
        <v>0.41</v>
      </c>
      <c r="G12973">
        <v>98.05</v>
      </c>
    </row>
    <row r="12974" spans="1:7" x14ac:dyDescent="0.25">
      <c r="A12974" t="s">
        <v>7</v>
      </c>
      <c r="B12974" s="1">
        <v>44487.982118055559</v>
      </c>
      <c r="C12974">
        <v>0.1</v>
      </c>
      <c r="D12974">
        <v>0</v>
      </c>
      <c r="E12974">
        <v>0</v>
      </c>
      <c r="F12974">
        <v>0.1</v>
      </c>
      <c r="G12974">
        <v>99.8</v>
      </c>
    </row>
    <row r="12975" spans="1:7" x14ac:dyDescent="0.25">
      <c r="A12975" t="s">
        <v>8</v>
      </c>
      <c r="B12975" s="1">
        <v>44487.982118055559</v>
      </c>
      <c r="C12975">
        <v>51.47</v>
      </c>
      <c r="D12975">
        <v>2.93</v>
      </c>
      <c r="E12975">
        <v>0.1</v>
      </c>
      <c r="F12975">
        <v>0</v>
      </c>
      <c r="G12975">
        <v>45.5</v>
      </c>
    </row>
    <row r="12976" spans="1:7" x14ac:dyDescent="0.25">
      <c r="A12976" t="s">
        <v>9</v>
      </c>
      <c r="B12976" s="1">
        <v>44487.982141203705</v>
      </c>
      <c r="C12976">
        <v>0.92</v>
      </c>
      <c r="D12976">
        <v>0.61</v>
      </c>
      <c r="E12976">
        <v>0</v>
      </c>
      <c r="F12976">
        <v>0.51</v>
      </c>
      <c r="G12976">
        <v>97.96</v>
      </c>
    </row>
    <row r="12977" spans="1:7" x14ac:dyDescent="0.25">
      <c r="A12977" t="s">
        <v>7</v>
      </c>
      <c r="B12977" s="1">
        <v>44487.982175925928</v>
      </c>
      <c r="C12977">
        <v>0.1</v>
      </c>
      <c r="D12977">
        <v>0</v>
      </c>
      <c r="E12977">
        <v>0</v>
      </c>
      <c r="F12977">
        <v>0.1</v>
      </c>
      <c r="G12977">
        <v>99.8</v>
      </c>
    </row>
    <row r="12978" spans="1:7" x14ac:dyDescent="0.25">
      <c r="A12978" t="s">
        <v>8</v>
      </c>
      <c r="B12978" s="1">
        <v>44487.982175925928</v>
      </c>
      <c r="C12978">
        <v>51.87</v>
      </c>
      <c r="D12978">
        <v>2.33</v>
      </c>
      <c r="E12978">
        <v>0.71</v>
      </c>
      <c r="F12978">
        <v>0</v>
      </c>
      <c r="G12978">
        <v>45.09</v>
      </c>
    </row>
    <row r="12979" spans="1:7" x14ac:dyDescent="0.25">
      <c r="A12979" t="s">
        <v>9</v>
      </c>
      <c r="B12979" s="1">
        <v>44487.982199074075</v>
      </c>
      <c r="C12979">
        <v>0.92</v>
      </c>
      <c r="D12979">
        <v>0.61</v>
      </c>
      <c r="E12979">
        <v>0</v>
      </c>
      <c r="F12979">
        <v>0.41</v>
      </c>
      <c r="G12979">
        <v>98.05</v>
      </c>
    </row>
    <row r="12980" spans="1:7" x14ac:dyDescent="0.25">
      <c r="A12980" t="s">
        <v>7</v>
      </c>
      <c r="B12980" s="1">
        <v>44487.982233796298</v>
      </c>
      <c r="C12980">
        <v>0</v>
      </c>
      <c r="D12980">
        <v>0.1</v>
      </c>
      <c r="E12980">
        <v>0</v>
      </c>
      <c r="F12980">
        <v>0</v>
      </c>
      <c r="G12980">
        <v>99.9</v>
      </c>
    </row>
    <row r="12981" spans="1:7" x14ac:dyDescent="0.25">
      <c r="A12981" t="s">
        <v>8</v>
      </c>
      <c r="B12981" s="1">
        <v>44487.982233796298</v>
      </c>
      <c r="C12981">
        <v>51.66</v>
      </c>
      <c r="D12981">
        <v>2.62</v>
      </c>
      <c r="E12981">
        <v>0.1</v>
      </c>
      <c r="F12981">
        <v>0</v>
      </c>
      <c r="G12981">
        <v>45.62</v>
      </c>
    </row>
    <row r="12982" spans="1:7" x14ac:dyDescent="0.25">
      <c r="A12982" t="s">
        <v>9</v>
      </c>
      <c r="B12982" s="1">
        <v>44487.982256944444</v>
      </c>
      <c r="C12982">
        <v>0.92</v>
      </c>
      <c r="D12982">
        <v>0.62</v>
      </c>
      <c r="E12982">
        <v>0</v>
      </c>
      <c r="F12982">
        <v>0.51</v>
      </c>
      <c r="G12982">
        <v>97.95</v>
      </c>
    </row>
    <row r="12983" spans="1:7" x14ac:dyDescent="0.25">
      <c r="A12983" t="s">
        <v>7</v>
      </c>
      <c r="B12983" s="1">
        <v>44487.982291666667</v>
      </c>
      <c r="C12983">
        <v>0.1</v>
      </c>
      <c r="D12983">
        <v>0</v>
      </c>
      <c r="E12983">
        <v>0</v>
      </c>
      <c r="F12983">
        <v>0.1</v>
      </c>
      <c r="G12983">
        <v>99.8</v>
      </c>
    </row>
    <row r="12984" spans="1:7" x14ac:dyDescent="0.25">
      <c r="A12984" t="s">
        <v>8</v>
      </c>
      <c r="B12984" s="1">
        <v>44487.982291666667</v>
      </c>
      <c r="C12984">
        <v>51.78</v>
      </c>
      <c r="D12984">
        <v>2.44</v>
      </c>
      <c r="E12984">
        <v>0</v>
      </c>
      <c r="F12984">
        <v>0</v>
      </c>
      <c r="G12984">
        <v>45.78</v>
      </c>
    </row>
    <row r="12985" spans="1:7" x14ac:dyDescent="0.25">
      <c r="A12985" t="s">
        <v>9</v>
      </c>
      <c r="B12985" s="1">
        <v>44487.982314814813</v>
      </c>
      <c r="C12985">
        <v>0.82</v>
      </c>
      <c r="D12985">
        <v>0.41</v>
      </c>
      <c r="E12985">
        <v>0</v>
      </c>
      <c r="F12985">
        <v>0.51</v>
      </c>
      <c r="G12985">
        <v>98.26</v>
      </c>
    </row>
    <row r="12986" spans="1:7" x14ac:dyDescent="0.25">
      <c r="A12986" t="s">
        <v>7</v>
      </c>
      <c r="B12986" s="1">
        <v>44487.982349537036</v>
      </c>
      <c r="C12986">
        <v>0.1</v>
      </c>
      <c r="D12986">
        <v>0</v>
      </c>
      <c r="E12986">
        <v>0</v>
      </c>
      <c r="F12986">
        <v>0.1</v>
      </c>
      <c r="G12986">
        <v>99.8</v>
      </c>
    </row>
    <row r="12987" spans="1:7" x14ac:dyDescent="0.25">
      <c r="A12987" t="s">
        <v>8</v>
      </c>
      <c r="B12987" s="1">
        <v>44487.982349537036</v>
      </c>
      <c r="C12987">
        <v>51.82</v>
      </c>
      <c r="D12987">
        <v>2.5299999999999998</v>
      </c>
      <c r="E12987">
        <v>0.1</v>
      </c>
      <c r="F12987">
        <v>0</v>
      </c>
      <c r="G12987">
        <v>45.56</v>
      </c>
    </row>
    <row r="12988" spans="1:7" x14ac:dyDescent="0.25">
      <c r="A12988" t="s">
        <v>9</v>
      </c>
      <c r="B12988" s="1">
        <v>44487.982372685183</v>
      </c>
      <c r="C12988">
        <v>0.82</v>
      </c>
      <c r="D12988">
        <v>0.51</v>
      </c>
      <c r="E12988">
        <v>0</v>
      </c>
      <c r="F12988">
        <v>0.41</v>
      </c>
      <c r="G12988">
        <v>98.26</v>
      </c>
    </row>
    <row r="12989" spans="1:7" x14ac:dyDescent="0.25">
      <c r="A12989" t="s">
        <v>7</v>
      </c>
      <c r="B12989" s="1">
        <v>44487.982407407406</v>
      </c>
      <c r="C12989">
        <v>0</v>
      </c>
      <c r="D12989">
        <v>0.1</v>
      </c>
      <c r="E12989">
        <v>0</v>
      </c>
      <c r="F12989">
        <v>0.1</v>
      </c>
      <c r="G12989">
        <v>99.8</v>
      </c>
    </row>
    <row r="12990" spans="1:7" x14ac:dyDescent="0.25">
      <c r="A12990" t="s">
        <v>8</v>
      </c>
      <c r="B12990" s="1">
        <v>44487.982407407406</v>
      </c>
      <c r="C12990">
        <v>51.46</v>
      </c>
      <c r="D12990">
        <v>3.03</v>
      </c>
      <c r="E12990">
        <v>0.1</v>
      </c>
      <c r="F12990">
        <v>0</v>
      </c>
      <c r="G12990">
        <v>45.41</v>
      </c>
    </row>
    <row r="12991" spans="1:7" x14ac:dyDescent="0.25">
      <c r="A12991" t="s">
        <v>9</v>
      </c>
      <c r="B12991" s="1">
        <v>44487.982430555552</v>
      </c>
      <c r="C12991">
        <v>0.92</v>
      </c>
      <c r="D12991">
        <v>0.82</v>
      </c>
      <c r="E12991">
        <v>0</v>
      </c>
      <c r="F12991">
        <v>0.41</v>
      </c>
      <c r="G12991">
        <v>97.85</v>
      </c>
    </row>
    <row r="12992" spans="1:7" x14ac:dyDescent="0.25">
      <c r="A12992" t="s">
        <v>7</v>
      </c>
      <c r="B12992" s="1">
        <v>44487.982465277775</v>
      </c>
      <c r="C12992">
        <v>0</v>
      </c>
      <c r="D12992">
        <v>0</v>
      </c>
      <c r="E12992">
        <v>0</v>
      </c>
      <c r="F12992">
        <v>0.1</v>
      </c>
      <c r="G12992">
        <v>99.9</v>
      </c>
    </row>
    <row r="12993" spans="1:7" x14ac:dyDescent="0.25">
      <c r="A12993" t="s">
        <v>8</v>
      </c>
      <c r="B12993" s="1">
        <v>44487.982465277775</v>
      </c>
      <c r="C12993">
        <v>52.08</v>
      </c>
      <c r="D12993">
        <v>2.44</v>
      </c>
      <c r="E12993">
        <v>0.2</v>
      </c>
      <c r="F12993">
        <v>0</v>
      </c>
      <c r="G12993">
        <v>45.28</v>
      </c>
    </row>
    <row r="12994" spans="1:7" x14ac:dyDescent="0.25">
      <c r="A12994" t="s">
        <v>9</v>
      </c>
      <c r="B12994" s="1">
        <v>44487.982488425929</v>
      </c>
      <c r="C12994">
        <v>1.02</v>
      </c>
      <c r="D12994">
        <v>0.61</v>
      </c>
      <c r="E12994">
        <v>0</v>
      </c>
      <c r="F12994">
        <v>0.51</v>
      </c>
      <c r="G12994">
        <v>97.85</v>
      </c>
    </row>
    <row r="12995" spans="1:7" x14ac:dyDescent="0.25">
      <c r="A12995" t="s">
        <v>7</v>
      </c>
      <c r="B12995" s="1">
        <v>44487.982523148145</v>
      </c>
      <c r="C12995">
        <v>0.1</v>
      </c>
      <c r="D12995">
        <v>0</v>
      </c>
      <c r="E12995">
        <v>0</v>
      </c>
      <c r="F12995">
        <v>0.1</v>
      </c>
      <c r="G12995">
        <v>99.8</v>
      </c>
    </row>
    <row r="12996" spans="1:7" x14ac:dyDescent="0.25">
      <c r="A12996" t="s">
        <v>8</v>
      </c>
      <c r="B12996" s="1">
        <v>44487.982523148145</v>
      </c>
      <c r="C12996">
        <v>51.56</v>
      </c>
      <c r="D12996">
        <v>2.82</v>
      </c>
      <c r="E12996">
        <v>0.1</v>
      </c>
      <c r="F12996">
        <v>0</v>
      </c>
      <c r="G12996">
        <v>45.52</v>
      </c>
    </row>
    <row r="12997" spans="1:7" x14ac:dyDescent="0.25">
      <c r="A12997" t="s">
        <v>9</v>
      </c>
      <c r="B12997" s="1">
        <v>44487.982546296298</v>
      </c>
      <c r="C12997">
        <v>0.82</v>
      </c>
      <c r="D12997">
        <v>0.72</v>
      </c>
      <c r="E12997">
        <v>0</v>
      </c>
      <c r="F12997">
        <v>0.41</v>
      </c>
      <c r="G12997">
        <v>98.06</v>
      </c>
    </row>
    <row r="12998" spans="1:7" x14ac:dyDescent="0.25">
      <c r="A12998" t="s">
        <v>7</v>
      </c>
      <c r="B12998" s="1">
        <v>44487.982581018521</v>
      </c>
      <c r="C12998">
        <v>0</v>
      </c>
      <c r="D12998">
        <v>0</v>
      </c>
      <c r="E12998">
        <v>0</v>
      </c>
      <c r="F12998">
        <v>0.3</v>
      </c>
      <c r="G12998">
        <v>99.7</v>
      </c>
    </row>
    <row r="12999" spans="1:7" x14ac:dyDescent="0.25">
      <c r="A12999" t="s">
        <v>8</v>
      </c>
      <c r="B12999" s="1">
        <v>44487.982581018521</v>
      </c>
      <c r="C12999">
        <v>52.13</v>
      </c>
      <c r="D12999">
        <v>2.4300000000000002</v>
      </c>
      <c r="E12999">
        <v>0.1</v>
      </c>
      <c r="F12999">
        <v>0</v>
      </c>
      <c r="G12999">
        <v>45.34</v>
      </c>
    </row>
    <row r="13000" spans="1:7" x14ac:dyDescent="0.25">
      <c r="A13000" t="s">
        <v>9</v>
      </c>
      <c r="B13000" s="1">
        <v>44487.982604166667</v>
      </c>
      <c r="C13000">
        <v>0.92</v>
      </c>
      <c r="D13000">
        <v>0.41</v>
      </c>
      <c r="E13000">
        <v>0</v>
      </c>
      <c r="F13000">
        <v>0.51</v>
      </c>
      <c r="G13000">
        <v>98.15</v>
      </c>
    </row>
    <row r="13001" spans="1:7" x14ac:dyDescent="0.25">
      <c r="A13001" t="s">
        <v>7</v>
      </c>
      <c r="B13001" s="1">
        <v>44487.982638888891</v>
      </c>
      <c r="C13001">
        <v>0.1</v>
      </c>
      <c r="D13001">
        <v>0.1</v>
      </c>
      <c r="E13001">
        <v>0</v>
      </c>
      <c r="F13001">
        <v>0.1</v>
      </c>
      <c r="G13001">
        <v>99.7</v>
      </c>
    </row>
    <row r="13002" spans="1:7" x14ac:dyDescent="0.25">
      <c r="A13002" t="s">
        <v>8</v>
      </c>
      <c r="B13002" s="1">
        <v>44487.982638888891</v>
      </c>
      <c r="C13002">
        <v>51.72</v>
      </c>
      <c r="D13002">
        <v>2.63</v>
      </c>
      <c r="E13002">
        <v>0.1</v>
      </c>
      <c r="F13002">
        <v>0</v>
      </c>
      <c r="G13002">
        <v>45.55</v>
      </c>
    </row>
    <row r="13003" spans="1:7" x14ac:dyDescent="0.25">
      <c r="A13003" t="s">
        <v>9</v>
      </c>
      <c r="B13003" s="1">
        <v>44487.982662037037</v>
      </c>
      <c r="C13003">
        <v>0.92</v>
      </c>
      <c r="D13003">
        <v>0.51</v>
      </c>
      <c r="E13003">
        <v>0</v>
      </c>
      <c r="F13003">
        <v>0.41</v>
      </c>
      <c r="G13003">
        <v>98.16</v>
      </c>
    </row>
    <row r="13004" spans="1:7" x14ac:dyDescent="0.25">
      <c r="A13004" t="s">
        <v>7</v>
      </c>
      <c r="B13004" s="1">
        <v>44487.98269675926</v>
      </c>
      <c r="C13004">
        <v>0.1</v>
      </c>
      <c r="D13004">
        <v>0</v>
      </c>
      <c r="E13004">
        <v>0</v>
      </c>
      <c r="F13004">
        <v>0.1</v>
      </c>
      <c r="G13004">
        <v>99.8</v>
      </c>
    </row>
    <row r="13005" spans="1:7" x14ac:dyDescent="0.25">
      <c r="A13005" t="s">
        <v>8</v>
      </c>
      <c r="B13005" s="1">
        <v>44487.98269675926</v>
      </c>
      <c r="C13005">
        <v>51.92</v>
      </c>
      <c r="D13005">
        <v>2.62</v>
      </c>
      <c r="E13005">
        <v>0</v>
      </c>
      <c r="F13005">
        <v>0.1</v>
      </c>
      <c r="G13005">
        <v>45.36</v>
      </c>
    </row>
    <row r="13006" spans="1:7" x14ac:dyDescent="0.25">
      <c r="A13006" t="s">
        <v>9</v>
      </c>
      <c r="B13006" s="1">
        <v>44487.982719907406</v>
      </c>
      <c r="C13006">
        <v>1.02</v>
      </c>
      <c r="D13006">
        <v>0.72</v>
      </c>
      <c r="E13006">
        <v>0</v>
      </c>
      <c r="F13006">
        <v>0.72</v>
      </c>
      <c r="G13006">
        <v>97.55</v>
      </c>
    </row>
    <row r="13007" spans="1:7" x14ac:dyDescent="0.25">
      <c r="A13007" t="s">
        <v>7</v>
      </c>
      <c r="B13007" s="1">
        <v>44487.982754629629</v>
      </c>
      <c r="C13007">
        <v>0.1</v>
      </c>
      <c r="D13007">
        <v>0</v>
      </c>
      <c r="E13007">
        <v>0</v>
      </c>
      <c r="F13007">
        <v>0.1</v>
      </c>
      <c r="G13007">
        <v>99.8</v>
      </c>
    </row>
    <row r="13008" spans="1:7" x14ac:dyDescent="0.25">
      <c r="A13008" t="s">
        <v>8</v>
      </c>
      <c r="B13008" s="1">
        <v>44487.982754629629</v>
      </c>
      <c r="C13008">
        <v>51.32</v>
      </c>
      <c r="D13008">
        <v>2.64</v>
      </c>
      <c r="E13008">
        <v>0.2</v>
      </c>
      <c r="F13008">
        <v>0</v>
      </c>
      <c r="G13008">
        <v>45.84</v>
      </c>
    </row>
    <row r="13009" spans="1:7" x14ac:dyDescent="0.25">
      <c r="A13009" t="s">
        <v>9</v>
      </c>
      <c r="B13009" s="1">
        <v>44487.982777777775</v>
      </c>
      <c r="C13009">
        <v>1.1299999999999999</v>
      </c>
      <c r="D13009">
        <v>0.31</v>
      </c>
      <c r="E13009">
        <v>0</v>
      </c>
      <c r="F13009">
        <v>0.62</v>
      </c>
      <c r="G13009">
        <v>97.94</v>
      </c>
    </row>
    <row r="13010" spans="1:7" x14ac:dyDescent="0.25">
      <c r="A13010" t="s">
        <v>7</v>
      </c>
      <c r="B13010" s="1">
        <v>44487.982812499999</v>
      </c>
      <c r="C13010">
        <v>0</v>
      </c>
      <c r="D13010">
        <v>0.1</v>
      </c>
      <c r="E13010">
        <v>0</v>
      </c>
      <c r="F13010">
        <v>0.1</v>
      </c>
      <c r="G13010">
        <v>99.8</v>
      </c>
    </row>
    <row r="13011" spans="1:7" x14ac:dyDescent="0.25">
      <c r="A13011" t="s">
        <v>8</v>
      </c>
      <c r="B13011" s="1">
        <v>44487.982812499999</v>
      </c>
      <c r="C13011">
        <v>51.87</v>
      </c>
      <c r="D13011">
        <v>2.4300000000000002</v>
      </c>
      <c r="E13011">
        <v>0.1</v>
      </c>
      <c r="F13011">
        <v>0</v>
      </c>
      <c r="G13011">
        <v>45.6</v>
      </c>
    </row>
    <row r="13012" spans="1:7" x14ac:dyDescent="0.25">
      <c r="A13012" t="s">
        <v>9</v>
      </c>
      <c r="B13012" s="1">
        <v>44487.982835648145</v>
      </c>
      <c r="C13012">
        <v>0.82</v>
      </c>
      <c r="D13012">
        <v>0.82</v>
      </c>
      <c r="E13012">
        <v>0</v>
      </c>
      <c r="F13012">
        <v>0.41</v>
      </c>
      <c r="G13012">
        <v>97.96</v>
      </c>
    </row>
    <row r="13013" spans="1:7" x14ac:dyDescent="0.25">
      <c r="A13013" t="s">
        <v>7</v>
      </c>
      <c r="B13013" s="1">
        <v>44487.982870370368</v>
      </c>
      <c r="C13013">
        <v>0.1</v>
      </c>
      <c r="D13013">
        <v>0</v>
      </c>
      <c r="E13013">
        <v>0</v>
      </c>
      <c r="F13013">
        <v>0</v>
      </c>
      <c r="G13013">
        <v>99.9</v>
      </c>
    </row>
    <row r="13014" spans="1:7" x14ac:dyDescent="0.25">
      <c r="A13014" t="s">
        <v>8</v>
      </c>
      <c r="B13014" s="1">
        <v>44487.982870370368</v>
      </c>
      <c r="C13014">
        <v>52.06</v>
      </c>
      <c r="D13014">
        <v>2.52</v>
      </c>
      <c r="E13014">
        <v>0</v>
      </c>
      <c r="F13014">
        <v>0</v>
      </c>
      <c r="G13014">
        <v>45.42</v>
      </c>
    </row>
    <row r="13015" spans="1:7" x14ac:dyDescent="0.25">
      <c r="A13015" t="s">
        <v>9</v>
      </c>
      <c r="B13015" s="1">
        <v>44487.982893518521</v>
      </c>
      <c r="C13015">
        <v>1.02</v>
      </c>
      <c r="D13015">
        <v>0.72</v>
      </c>
      <c r="E13015">
        <v>0</v>
      </c>
      <c r="F13015">
        <v>0.51</v>
      </c>
      <c r="G13015">
        <v>97.75</v>
      </c>
    </row>
    <row r="13016" spans="1:7" x14ac:dyDescent="0.25">
      <c r="A13016" t="s">
        <v>7</v>
      </c>
      <c r="B13016" s="1">
        <v>44487.982928240737</v>
      </c>
      <c r="C13016">
        <v>0.1</v>
      </c>
      <c r="D13016">
        <v>0</v>
      </c>
      <c r="E13016">
        <v>0</v>
      </c>
      <c r="F13016">
        <v>0.1</v>
      </c>
      <c r="G13016">
        <v>99.8</v>
      </c>
    </row>
    <row r="13017" spans="1:7" x14ac:dyDescent="0.25">
      <c r="A13017" t="s">
        <v>8</v>
      </c>
      <c r="B13017" s="1">
        <v>44487.982928240737</v>
      </c>
      <c r="C13017">
        <v>51.82</v>
      </c>
      <c r="D13017">
        <v>2.5299999999999998</v>
      </c>
      <c r="E13017">
        <v>0.1</v>
      </c>
      <c r="F13017">
        <v>0</v>
      </c>
      <c r="G13017">
        <v>45.55</v>
      </c>
    </row>
    <row r="13018" spans="1:7" x14ac:dyDescent="0.25">
      <c r="A13018" t="s">
        <v>9</v>
      </c>
      <c r="B13018" s="1">
        <v>44487.982951388891</v>
      </c>
      <c r="C13018">
        <v>0.92</v>
      </c>
      <c r="D13018">
        <v>0.72</v>
      </c>
      <c r="E13018">
        <v>0</v>
      </c>
      <c r="F13018">
        <v>0.61</v>
      </c>
      <c r="G13018">
        <v>97.75</v>
      </c>
    </row>
    <row r="13019" spans="1:7" x14ac:dyDescent="0.25">
      <c r="A13019" t="s">
        <v>7</v>
      </c>
      <c r="B13019" s="1">
        <v>44487.982986111114</v>
      </c>
      <c r="C13019">
        <v>0.1</v>
      </c>
      <c r="D13019">
        <v>0</v>
      </c>
      <c r="E13019">
        <v>0</v>
      </c>
      <c r="F13019">
        <v>0.2</v>
      </c>
      <c r="G13019">
        <v>99.7</v>
      </c>
    </row>
    <row r="13020" spans="1:7" x14ac:dyDescent="0.25">
      <c r="A13020" t="s">
        <v>8</v>
      </c>
      <c r="B13020" s="1">
        <v>44487.982986111114</v>
      </c>
      <c r="C13020">
        <v>52.07</v>
      </c>
      <c r="D13020">
        <v>2.52</v>
      </c>
      <c r="E13020">
        <v>0.1</v>
      </c>
      <c r="F13020">
        <v>0</v>
      </c>
      <c r="G13020">
        <v>45.31</v>
      </c>
    </row>
    <row r="13021" spans="1:7" x14ac:dyDescent="0.25">
      <c r="A13021" t="s">
        <v>9</v>
      </c>
      <c r="B13021" s="1">
        <v>44487.98300925926</v>
      </c>
      <c r="C13021">
        <v>0.92</v>
      </c>
      <c r="D13021">
        <v>0.51</v>
      </c>
      <c r="E13021">
        <v>0</v>
      </c>
      <c r="F13021">
        <v>0.51</v>
      </c>
      <c r="G13021">
        <v>98.06</v>
      </c>
    </row>
    <row r="13022" spans="1:7" x14ac:dyDescent="0.25">
      <c r="A13022" t="s">
        <v>7</v>
      </c>
      <c r="B13022" s="1">
        <v>44487.983043981483</v>
      </c>
      <c r="C13022">
        <v>0.1</v>
      </c>
      <c r="D13022">
        <v>0.1</v>
      </c>
      <c r="E13022">
        <v>0</v>
      </c>
      <c r="F13022">
        <v>0.2</v>
      </c>
      <c r="G13022">
        <v>99.6</v>
      </c>
    </row>
    <row r="13023" spans="1:7" x14ac:dyDescent="0.25">
      <c r="A13023" t="s">
        <v>8</v>
      </c>
      <c r="B13023" s="1">
        <v>44487.983043981483</v>
      </c>
      <c r="C13023">
        <v>51.27</v>
      </c>
      <c r="D13023">
        <v>2.94</v>
      </c>
      <c r="E13023">
        <v>0.1</v>
      </c>
      <c r="F13023">
        <v>0</v>
      </c>
      <c r="G13023">
        <v>45.69</v>
      </c>
    </row>
    <row r="13024" spans="1:7" x14ac:dyDescent="0.25">
      <c r="A13024" t="s">
        <v>9</v>
      </c>
      <c r="B13024" s="1">
        <v>44487.983067129629</v>
      </c>
      <c r="C13024">
        <v>0.81</v>
      </c>
      <c r="D13024">
        <v>0.71</v>
      </c>
      <c r="E13024">
        <v>0</v>
      </c>
      <c r="F13024">
        <v>0.81</v>
      </c>
      <c r="G13024">
        <v>97.66</v>
      </c>
    </row>
    <row r="13025" spans="1:7" x14ac:dyDescent="0.25">
      <c r="A13025" t="s">
        <v>7</v>
      </c>
      <c r="B13025" s="1">
        <v>44487.983101851853</v>
      </c>
      <c r="C13025">
        <v>0</v>
      </c>
      <c r="D13025">
        <v>0</v>
      </c>
      <c r="E13025">
        <v>0</v>
      </c>
      <c r="F13025">
        <v>0.1</v>
      </c>
      <c r="G13025">
        <v>99.9</v>
      </c>
    </row>
    <row r="13026" spans="1:7" x14ac:dyDescent="0.25">
      <c r="A13026" t="s">
        <v>8</v>
      </c>
      <c r="B13026" s="1">
        <v>44487.983101851853</v>
      </c>
      <c r="C13026">
        <v>52.02</v>
      </c>
      <c r="D13026">
        <v>2.42</v>
      </c>
      <c r="E13026">
        <v>0</v>
      </c>
      <c r="F13026">
        <v>0</v>
      </c>
      <c r="G13026">
        <v>45.56</v>
      </c>
    </row>
    <row r="13027" spans="1:7" x14ac:dyDescent="0.25">
      <c r="A13027" t="s">
        <v>9</v>
      </c>
      <c r="B13027" s="1">
        <v>44487.983124999999</v>
      </c>
      <c r="C13027">
        <v>0.92</v>
      </c>
      <c r="D13027">
        <v>0.31</v>
      </c>
      <c r="E13027">
        <v>0</v>
      </c>
      <c r="F13027">
        <v>0.51</v>
      </c>
      <c r="G13027">
        <v>98.25</v>
      </c>
    </row>
    <row r="13028" spans="1:7" x14ac:dyDescent="0.25">
      <c r="A13028" t="s">
        <v>7</v>
      </c>
      <c r="B13028" s="1">
        <v>44487.983159722222</v>
      </c>
      <c r="C13028">
        <v>0.1</v>
      </c>
      <c r="D13028">
        <v>0.1</v>
      </c>
      <c r="E13028">
        <v>0</v>
      </c>
      <c r="F13028">
        <v>0.1</v>
      </c>
      <c r="G13028">
        <v>99.7</v>
      </c>
    </row>
    <row r="13029" spans="1:7" x14ac:dyDescent="0.25">
      <c r="A13029" t="s">
        <v>8</v>
      </c>
      <c r="B13029" s="1">
        <v>44487.983159722222</v>
      </c>
      <c r="C13029">
        <v>52.32</v>
      </c>
      <c r="D13029">
        <v>2.12</v>
      </c>
      <c r="E13029">
        <v>0</v>
      </c>
      <c r="F13029">
        <v>0</v>
      </c>
      <c r="G13029">
        <v>45.56</v>
      </c>
    </row>
    <row r="13030" spans="1:7" x14ac:dyDescent="0.25">
      <c r="A13030" t="s">
        <v>9</v>
      </c>
      <c r="B13030" s="1">
        <v>44487.983182870368</v>
      </c>
      <c r="C13030">
        <v>0.92</v>
      </c>
      <c r="D13030">
        <v>0.51</v>
      </c>
      <c r="E13030">
        <v>0</v>
      </c>
      <c r="F13030">
        <v>0.41</v>
      </c>
      <c r="G13030">
        <v>98.16</v>
      </c>
    </row>
    <row r="13031" spans="1:7" x14ac:dyDescent="0.25">
      <c r="A13031" t="s">
        <v>7</v>
      </c>
      <c r="B13031" s="1">
        <v>44487.983217592591</v>
      </c>
      <c r="C13031">
        <v>0</v>
      </c>
      <c r="D13031">
        <v>0</v>
      </c>
      <c r="E13031">
        <v>0</v>
      </c>
      <c r="F13031">
        <v>0.1</v>
      </c>
      <c r="G13031">
        <v>99.9</v>
      </c>
    </row>
    <row r="13032" spans="1:7" x14ac:dyDescent="0.25">
      <c r="A13032" t="s">
        <v>8</v>
      </c>
      <c r="B13032" s="1">
        <v>44487.983217592591</v>
      </c>
      <c r="C13032">
        <v>52.06</v>
      </c>
      <c r="D13032">
        <v>2.42</v>
      </c>
      <c r="E13032">
        <v>0</v>
      </c>
      <c r="F13032">
        <v>0</v>
      </c>
      <c r="G13032">
        <v>45.52</v>
      </c>
    </row>
    <row r="13033" spans="1:7" x14ac:dyDescent="0.25">
      <c r="A13033" t="s">
        <v>9</v>
      </c>
      <c r="B13033" s="1">
        <v>44487.983240740738</v>
      </c>
      <c r="C13033">
        <v>1.1200000000000001</v>
      </c>
      <c r="D13033">
        <v>0.72</v>
      </c>
      <c r="E13033">
        <v>0</v>
      </c>
      <c r="F13033">
        <v>0.51</v>
      </c>
      <c r="G13033">
        <v>97.65</v>
      </c>
    </row>
    <row r="13034" spans="1:7" x14ac:dyDescent="0.25">
      <c r="A13034" t="s">
        <v>7</v>
      </c>
      <c r="B13034" s="1">
        <v>44487.983275462961</v>
      </c>
      <c r="C13034">
        <v>0.1</v>
      </c>
      <c r="D13034">
        <v>0</v>
      </c>
      <c r="E13034">
        <v>0</v>
      </c>
      <c r="F13034">
        <v>0.2</v>
      </c>
      <c r="G13034">
        <v>99.7</v>
      </c>
    </row>
    <row r="13035" spans="1:7" x14ac:dyDescent="0.25">
      <c r="A13035" t="s">
        <v>8</v>
      </c>
      <c r="B13035" s="1">
        <v>44487.983275462961</v>
      </c>
      <c r="C13035">
        <v>52.12</v>
      </c>
      <c r="D13035">
        <v>2.5299999999999998</v>
      </c>
      <c r="E13035">
        <v>0</v>
      </c>
      <c r="F13035">
        <v>0</v>
      </c>
      <c r="G13035">
        <v>45.35</v>
      </c>
    </row>
    <row r="13036" spans="1:7" x14ac:dyDescent="0.25">
      <c r="A13036" t="s">
        <v>9</v>
      </c>
      <c r="B13036" s="1">
        <v>44487.983298611114</v>
      </c>
      <c r="C13036">
        <v>0.92</v>
      </c>
      <c r="D13036">
        <v>0.61</v>
      </c>
      <c r="E13036">
        <v>0</v>
      </c>
      <c r="F13036">
        <v>0.51</v>
      </c>
      <c r="G13036">
        <v>97.95</v>
      </c>
    </row>
    <row r="13037" spans="1:7" x14ac:dyDescent="0.25">
      <c r="A13037" t="s">
        <v>7</v>
      </c>
      <c r="B13037" s="1">
        <v>44487.98333333333</v>
      </c>
      <c r="C13037">
        <v>0.1</v>
      </c>
      <c r="D13037">
        <v>0.1</v>
      </c>
      <c r="E13037">
        <v>0</v>
      </c>
      <c r="F13037">
        <v>0.1</v>
      </c>
      <c r="G13037">
        <v>99.7</v>
      </c>
    </row>
    <row r="13038" spans="1:7" x14ac:dyDescent="0.25">
      <c r="A13038" t="s">
        <v>8</v>
      </c>
      <c r="B13038" s="1">
        <v>44487.98333333333</v>
      </c>
      <c r="C13038">
        <v>51.92</v>
      </c>
      <c r="D13038">
        <v>2.63</v>
      </c>
      <c r="E13038">
        <v>0</v>
      </c>
      <c r="F13038">
        <v>0</v>
      </c>
      <c r="G13038">
        <v>45.45</v>
      </c>
    </row>
    <row r="13039" spans="1:7" x14ac:dyDescent="0.25">
      <c r="A13039" t="s">
        <v>9</v>
      </c>
      <c r="B13039" s="1">
        <v>44487.983356481483</v>
      </c>
      <c r="C13039">
        <v>0.92</v>
      </c>
      <c r="D13039">
        <v>0.41</v>
      </c>
      <c r="E13039">
        <v>0</v>
      </c>
      <c r="F13039">
        <v>0.41</v>
      </c>
      <c r="G13039">
        <v>98.26</v>
      </c>
    </row>
    <row r="13040" spans="1:7" x14ac:dyDescent="0.25">
      <c r="A13040" t="s">
        <v>7</v>
      </c>
      <c r="B13040" s="1">
        <v>44487.983391203707</v>
      </c>
      <c r="C13040">
        <v>0</v>
      </c>
      <c r="D13040">
        <v>0</v>
      </c>
      <c r="E13040">
        <v>0</v>
      </c>
      <c r="F13040">
        <v>0.1</v>
      </c>
      <c r="G13040">
        <v>99.9</v>
      </c>
    </row>
    <row r="13041" spans="1:7" x14ac:dyDescent="0.25">
      <c r="A13041" t="s">
        <v>8</v>
      </c>
      <c r="B13041" s="1">
        <v>44487.983391203707</v>
      </c>
      <c r="C13041">
        <v>51.51</v>
      </c>
      <c r="D13041">
        <v>2.92</v>
      </c>
      <c r="E13041">
        <v>0.1</v>
      </c>
      <c r="F13041">
        <v>0</v>
      </c>
      <c r="G13041">
        <v>45.46</v>
      </c>
    </row>
    <row r="13042" spans="1:7" x14ac:dyDescent="0.25">
      <c r="A13042" t="s">
        <v>9</v>
      </c>
      <c r="B13042" s="1">
        <v>44487.983414351853</v>
      </c>
      <c r="C13042">
        <v>0.92</v>
      </c>
      <c r="D13042">
        <v>0.61</v>
      </c>
      <c r="E13042">
        <v>0</v>
      </c>
      <c r="F13042">
        <v>0.51</v>
      </c>
      <c r="G13042">
        <v>97.96</v>
      </c>
    </row>
    <row r="13043" spans="1:7" x14ac:dyDescent="0.25">
      <c r="A13043" t="s">
        <v>7</v>
      </c>
      <c r="B13043" s="1">
        <v>44487.983449074076</v>
      </c>
      <c r="C13043">
        <v>0.1</v>
      </c>
      <c r="D13043">
        <v>0</v>
      </c>
      <c r="E13043">
        <v>0</v>
      </c>
      <c r="F13043">
        <v>0.1</v>
      </c>
      <c r="G13043">
        <v>99.8</v>
      </c>
    </row>
    <row r="13044" spans="1:7" x14ac:dyDescent="0.25">
      <c r="A13044" t="s">
        <v>8</v>
      </c>
      <c r="B13044" s="1">
        <v>44487.983449074076</v>
      </c>
      <c r="C13044">
        <v>51.68</v>
      </c>
      <c r="D13044">
        <v>2.54</v>
      </c>
      <c r="E13044">
        <v>0</v>
      </c>
      <c r="F13044">
        <v>0</v>
      </c>
      <c r="G13044">
        <v>45.79</v>
      </c>
    </row>
    <row r="13045" spans="1:7" x14ac:dyDescent="0.25">
      <c r="A13045" t="s">
        <v>9</v>
      </c>
      <c r="B13045" s="1">
        <v>44487.983472222222</v>
      </c>
      <c r="C13045">
        <v>1.02</v>
      </c>
      <c r="D13045">
        <v>0.92</v>
      </c>
      <c r="E13045">
        <v>0</v>
      </c>
      <c r="F13045">
        <v>0.51</v>
      </c>
      <c r="G13045">
        <v>97.55</v>
      </c>
    </row>
    <row r="13046" spans="1:7" x14ac:dyDescent="0.25">
      <c r="A13046" t="s">
        <v>7</v>
      </c>
      <c r="B13046" s="1">
        <v>44487.983506944445</v>
      </c>
      <c r="C13046">
        <v>0</v>
      </c>
      <c r="D13046">
        <v>0</v>
      </c>
      <c r="E13046">
        <v>0</v>
      </c>
      <c r="F13046">
        <v>0.1</v>
      </c>
      <c r="G13046">
        <v>99.9</v>
      </c>
    </row>
    <row r="13047" spans="1:7" x14ac:dyDescent="0.25">
      <c r="A13047" t="s">
        <v>8</v>
      </c>
      <c r="B13047" s="1">
        <v>44487.983506944445</v>
      </c>
      <c r="C13047">
        <v>51.82</v>
      </c>
      <c r="D13047">
        <v>2.63</v>
      </c>
      <c r="E13047">
        <v>0</v>
      </c>
      <c r="F13047">
        <v>0</v>
      </c>
      <c r="G13047">
        <v>45.56</v>
      </c>
    </row>
    <row r="13048" spans="1:7" x14ac:dyDescent="0.25">
      <c r="A13048" t="s">
        <v>9</v>
      </c>
      <c r="B13048" s="1">
        <v>44487.983530092592</v>
      </c>
      <c r="C13048">
        <v>0.92</v>
      </c>
      <c r="D13048">
        <v>0.41</v>
      </c>
      <c r="E13048">
        <v>0</v>
      </c>
      <c r="F13048">
        <v>0.51</v>
      </c>
      <c r="G13048">
        <v>98.16</v>
      </c>
    </row>
    <row r="13049" spans="1:7" x14ac:dyDescent="0.25">
      <c r="A13049" t="s">
        <v>7</v>
      </c>
      <c r="B13049" s="1">
        <v>44487.983564814815</v>
      </c>
      <c r="C13049">
        <v>0.1</v>
      </c>
      <c r="D13049">
        <v>0.1</v>
      </c>
      <c r="E13049">
        <v>0</v>
      </c>
      <c r="F13049">
        <v>0.1</v>
      </c>
      <c r="G13049">
        <v>99.7</v>
      </c>
    </row>
    <row r="13050" spans="1:7" x14ac:dyDescent="0.25">
      <c r="A13050" t="s">
        <v>8</v>
      </c>
      <c r="B13050" s="1">
        <v>44487.983564814815</v>
      </c>
      <c r="C13050">
        <v>51.86</v>
      </c>
      <c r="D13050">
        <v>2.82</v>
      </c>
      <c r="E13050">
        <v>0</v>
      </c>
      <c r="F13050">
        <v>0</v>
      </c>
      <c r="G13050">
        <v>45.32</v>
      </c>
    </row>
    <row r="13051" spans="1:7" x14ac:dyDescent="0.25">
      <c r="A13051" t="s">
        <v>9</v>
      </c>
      <c r="B13051" s="1">
        <v>44487.983587962961</v>
      </c>
      <c r="C13051">
        <v>1.02</v>
      </c>
      <c r="D13051">
        <v>0.61</v>
      </c>
      <c r="E13051">
        <v>0</v>
      </c>
      <c r="F13051">
        <v>0.61</v>
      </c>
      <c r="G13051">
        <v>97.76</v>
      </c>
    </row>
    <row r="13052" spans="1:7" x14ac:dyDescent="0.25">
      <c r="A13052" t="s">
        <v>7</v>
      </c>
      <c r="B13052" s="1">
        <v>44487.983622685184</v>
      </c>
      <c r="C13052">
        <v>0.1</v>
      </c>
      <c r="D13052">
        <v>0</v>
      </c>
      <c r="E13052">
        <v>0</v>
      </c>
      <c r="F13052">
        <v>0.1</v>
      </c>
      <c r="G13052">
        <v>99.8</v>
      </c>
    </row>
    <row r="13053" spans="1:7" x14ac:dyDescent="0.25">
      <c r="A13053" t="s">
        <v>8</v>
      </c>
      <c r="B13053" s="1">
        <v>44487.983622685184</v>
      </c>
      <c r="C13053">
        <v>52.06</v>
      </c>
      <c r="D13053">
        <v>2.52</v>
      </c>
      <c r="E13053">
        <v>0</v>
      </c>
      <c r="F13053">
        <v>0</v>
      </c>
      <c r="G13053">
        <v>45.42</v>
      </c>
    </row>
    <row r="13054" spans="1:7" x14ac:dyDescent="0.25">
      <c r="A13054" t="s">
        <v>9</v>
      </c>
      <c r="B13054" s="1">
        <v>44487.98364583333</v>
      </c>
      <c r="C13054">
        <v>0.92</v>
      </c>
      <c r="D13054">
        <v>0.61</v>
      </c>
      <c r="E13054">
        <v>0</v>
      </c>
      <c r="F13054">
        <v>0.41</v>
      </c>
      <c r="G13054">
        <v>98.06</v>
      </c>
    </row>
    <row r="13055" spans="1:7" x14ac:dyDescent="0.25">
      <c r="A13055" t="s">
        <v>7</v>
      </c>
      <c r="B13055" s="1">
        <v>44487.983680555553</v>
      </c>
      <c r="C13055">
        <v>0</v>
      </c>
      <c r="D13055">
        <v>0</v>
      </c>
      <c r="E13055">
        <v>0</v>
      </c>
      <c r="F13055">
        <v>0.2</v>
      </c>
      <c r="G13055">
        <v>99.8</v>
      </c>
    </row>
    <row r="13056" spans="1:7" x14ac:dyDescent="0.25">
      <c r="A13056" t="s">
        <v>8</v>
      </c>
      <c r="B13056" s="1">
        <v>44487.983680555553</v>
      </c>
      <c r="C13056">
        <v>51.87</v>
      </c>
      <c r="D13056">
        <v>2.63</v>
      </c>
      <c r="E13056">
        <v>0</v>
      </c>
      <c r="F13056">
        <v>0</v>
      </c>
      <c r="G13056">
        <v>45.49</v>
      </c>
    </row>
    <row r="13057" spans="1:7" x14ac:dyDescent="0.25">
      <c r="A13057" t="s">
        <v>9</v>
      </c>
      <c r="B13057" s="1">
        <v>44487.983703703707</v>
      </c>
      <c r="C13057">
        <v>1.02</v>
      </c>
      <c r="D13057">
        <v>0.51</v>
      </c>
      <c r="E13057">
        <v>0</v>
      </c>
      <c r="F13057">
        <v>0.51</v>
      </c>
      <c r="G13057">
        <v>97.96</v>
      </c>
    </row>
    <row r="13058" spans="1:7" x14ac:dyDescent="0.25">
      <c r="A13058" t="s">
        <v>7</v>
      </c>
      <c r="B13058" s="1">
        <v>44487.983738425923</v>
      </c>
      <c r="C13058">
        <v>0.1</v>
      </c>
      <c r="D13058">
        <v>0</v>
      </c>
      <c r="E13058">
        <v>0</v>
      </c>
      <c r="F13058">
        <v>0.1</v>
      </c>
      <c r="G13058">
        <v>99.8</v>
      </c>
    </row>
    <row r="13059" spans="1:7" x14ac:dyDescent="0.25">
      <c r="A13059" t="s">
        <v>8</v>
      </c>
      <c r="B13059" s="1">
        <v>44487.983738425923</v>
      </c>
      <c r="C13059">
        <v>51.61</v>
      </c>
      <c r="D13059">
        <v>2.82</v>
      </c>
      <c r="E13059">
        <v>0.1</v>
      </c>
      <c r="F13059">
        <v>0.1</v>
      </c>
      <c r="G13059">
        <v>45.36</v>
      </c>
    </row>
    <row r="13060" spans="1:7" x14ac:dyDescent="0.25">
      <c r="A13060" t="s">
        <v>9</v>
      </c>
      <c r="B13060" s="1">
        <v>44487.983761574076</v>
      </c>
      <c r="C13060">
        <v>0.92</v>
      </c>
      <c r="D13060">
        <v>0.72</v>
      </c>
      <c r="E13060">
        <v>0</v>
      </c>
      <c r="F13060">
        <v>0.51</v>
      </c>
      <c r="G13060">
        <v>97.85</v>
      </c>
    </row>
    <row r="13061" spans="1:7" x14ac:dyDescent="0.25">
      <c r="A13061" t="s">
        <v>7</v>
      </c>
      <c r="B13061" s="1">
        <v>44487.983796296299</v>
      </c>
      <c r="C13061">
        <v>0.1</v>
      </c>
      <c r="D13061">
        <v>0.1</v>
      </c>
      <c r="E13061">
        <v>0</v>
      </c>
      <c r="F13061">
        <v>0.2</v>
      </c>
      <c r="G13061">
        <v>99.6</v>
      </c>
    </row>
    <row r="13062" spans="1:7" x14ac:dyDescent="0.25">
      <c r="A13062" t="s">
        <v>8</v>
      </c>
      <c r="B13062" s="1">
        <v>44487.983796296299</v>
      </c>
      <c r="C13062">
        <v>52.17</v>
      </c>
      <c r="D13062">
        <v>2.3199999999999998</v>
      </c>
      <c r="E13062">
        <v>0</v>
      </c>
      <c r="F13062">
        <v>0</v>
      </c>
      <c r="G13062">
        <v>45.51</v>
      </c>
    </row>
    <row r="13063" spans="1:7" x14ac:dyDescent="0.25">
      <c r="A13063" t="s">
        <v>9</v>
      </c>
      <c r="B13063" s="1">
        <v>44487.983819444446</v>
      </c>
      <c r="C13063">
        <v>0.92</v>
      </c>
      <c r="D13063">
        <v>0.72</v>
      </c>
      <c r="E13063">
        <v>0</v>
      </c>
      <c r="F13063">
        <v>0.51</v>
      </c>
      <c r="G13063">
        <v>97.85</v>
      </c>
    </row>
    <row r="13064" spans="1:7" x14ac:dyDescent="0.25">
      <c r="A13064" t="s">
        <v>7</v>
      </c>
      <c r="B13064" s="1">
        <v>44487.983854166669</v>
      </c>
      <c r="C13064">
        <v>0</v>
      </c>
      <c r="D13064">
        <v>0</v>
      </c>
      <c r="E13064">
        <v>0</v>
      </c>
      <c r="F13064">
        <v>0.1</v>
      </c>
      <c r="G13064">
        <v>99.9</v>
      </c>
    </row>
    <row r="13065" spans="1:7" x14ac:dyDescent="0.25">
      <c r="A13065" t="s">
        <v>8</v>
      </c>
      <c r="B13065" s="1">
        <v>44487.983854166669</v>
      </c>
      <c r="C13065">
        <v>51.87</v>
      </c>
      <c r="D13065">
        <v>2.52</v>
      </c>
      <c r="E13065">
        <v>0</v>
      </c>
      <c r="F13065">
        <v>0</v>
      </c>
      <c r="G13065">
        <v>45.61</v>
      </c>
    </row>
    <row r="13066" spans="1:7" x14ac:dyDescent="0.25">
      <c r="A13066" t="s">
        <v>9</v>
      </c>
      <c r="B13066" s="1">
        <v>44487.983877314815</v>
      </c>
      <c r="C13066">
        <v>0.72</v>
      </c>
      <c r="D13066">
        <v>0.61</v>
      </c>
      <c r="E13066">
        <v>0</v>
      </c>
      <c r="F13066">
        <v>0.51</v>
      </c>
      <c r="G13066">
        <v>98.16</v>
      </c>
    </row>
    <row r="13067" spans="1:7" x14ac:dyDescent="0.25">
      <c r="A13067" t="s">
        <v>7</v>
      </c>
      <c r="B13067" s="1">
        <v>44487.983912037038</v>
      </c>
      <c r="C13067">
        <v>0.1</v>
      </c>
      <c r="D13067">
        <v>0</v>
      </c>
      <c r="E13067">
        <v>0</v>
      </c>
      <c r="F13067">
        <v>0.1</v>
      </c>
      <c r="G13067">
        <v>99.8</v>
      </c>
    </row>
    <row r="13068" spans="1:7" x14ac:dyDescent="0.25">
      <c r="A13068" t="s">
        <v>8</v>
      </c>
      <c r="B13068" s="1">
        <v>44487.983912037038</v>
      </c>
      <c r="C13068">
        <v>51.92</v>
      </c>
      <c r="D13068">
        <v>2.63</v>
      </c>
      <c r="E13068">
        <v>0</v>
      </c>
      <c r="F13068">
        <v>0</v>
      </c>
      <c r="G13068">
        <v>45.45</v>
      </c>
    </row>
    <row r="13069" spans="1:7" x14ac:dyDescent="0.25">
      <c r="A13069" t="s">
        <v>9</v>
      </c>
      <c r="B13069" s="1">
        <v>44487.983935185184</v>
      </c>
      <c r="C13069">
        <v>0.92</v>
      </c>
      <c r="D13069">
        <v>0.61</v>
      </c>
      <c r="E13069">
        <v>0</v>
      </c>
      <c r="F13069">
        <v>0.41</v>
      </c>
      <c r="G13069">
        <v>98.05</v>
      </c>
    </row>
    <row r="13070" spans="1:7" x14ac:dyDescent="0.25">
      <c r="A13070" t="s">
        <v>7</v>
      </c>
      <c r="B13070" s="1">
        <v>44487.983969907407</v>
      </c>
      <c r="C13070">
        <v>0</v>
      </c>
      <c r="D13070">
        <v>0</v>
      </c>
      <c r="E13070">
        <v>0</v>
      </c>
      <c r="F13070">
        <v>0.1</v>
      </c>
      <c r="G13070">
        <v>99.9</v>
      </c>
    </row>
    <row r="13071" spans="1:7" x14ac:dyDescent="0.25">
      <c r="A13071" t="s">
        <v>8</v>
      </c>
      <c r="B13071" s="1">
        <v>44487.983969907407</v>
      </c>
      <c r="C13071">
        <v>51.86</v>
      </c>
      <c r="D13071">
        <v>2.72</v>
      </c>
      <c r="E13071">
        <v>0</v>
      </c>
      <c r="F13071">
        <v>0</v>
      </c>
      <c r="G13071">
        <v>45.42</v>
      </c>
    </row>
    <row r="13072" spans="1:7" x14ac:dyDescent="0.25">
      <c r="A13072" t="s">
        <v>9</v>
      </c>
      <c r="B13072" s="1">
        <v>44487.983993055554</v>
      </c>
      <c r="C13072">
        <v>0.82</v>
      </c>
      <c r="D13072">
        <v>0.51</v>
      </c>
      <c r="E13072">
        <v>0</v>
      </c>
      <c r="F13072">
        <v>0.51</v>
      </c>
      <c r="G13072">
        <v>98.16</v>
      </c>
    </row>
    <row r="13073" spans="1:7" x14ac:dyDescent="0.25">
      <c r="A13073" t="s">
        <v>7</v>
      </c>
      <c r="B13073" s="1">
        <v>44487.984027777777</v>
      </c>
      <c r="C13073">
        <v>0</v>
      </c>
      <c r="D13073">
        <v>0.1</v>
      </c>
      <c r="E13073">
        <v>0</v>
      </c>
      <c r="F13073">
        <v>0.2</v>
      </c>
      <c r="G13073">
        <v>99.7</v>
      </c>
    </row>
    <row r="13074" spans="1:7" x14ac:dyDescent="0.25">
      <c r="A13074" t="s">
        <v>8</v>
      </c>
      <c r="B13074" s="1">
        <v>44487.984027777777</v>
      </c>
      <c r="C13074">
        <v>51.77</v>
      </c>
      <c r="D13074">
        <v>2.33</v>
      </c>
      <c r="E13074">
        <v>0.1</v>
      </c>
      <c r="F13074">
        <v>0</v>
      </c>
      <c r="G13074">
        <v>45.8</v>
      </c>
    </row>
    <row r="13075" spans="1:7" x14ac:dyDescent="0.25">
      <c r="A13075" t="s">
        <v>9</v>
      </c>
      <c r="B13075" s="1">
        <v>44487.984050925923</v>
      </c>
      <c r="C13075">
        <v>0.92</v>
      </c>
      <c r="D13075">
        <v>0.61</v>
      </c>
      <c r="E13075">
        <v>0</v>
      </c>
      <c r="F13075">
        <v>0.51</v>
      </c>
      <c r="G13075">
        <v>97.96</v>
      </c>
    </row>
    <row r="13076" spans="1:7" x14ac:dyDescent="0.25">
      <c r="A13076" t="s">
        <v>7</v>
      </c>
      <c r="B13076" s="1">
        <v>44487.984085648146</v>
      </c>
      <c r="C13076">
        <v>0.1</v>
      </c>
      <c r="D13076">
        <v>0</v>
      </c>
      <c r="E13076">
        <v>0</v>
      </c>
      <c r="F13076">
        <v>0.2</v>
      </c>
      <c r="G13076">
        <v>99.7</v>
      </c>
    </row>
    <row r="13077" spans="1:7" x14ac:dyDescent="0.25">
      <c r="A13077" t="s">
        <v>8</v>
      </c>
      <c r="B13077" s="1">
        <v>44487.984085648146</v>
      </c>
      <c r="C13077">
        <v>51.77</v>
      </c>
      <c r="D13077">
        <v>2.5299999999999998</v>
      </c>
      <c r="E13077">
        <v>0.1</v>
      </c>
      <c r="F13077">
        <v>0</v>
      </c>
      <c r="G13077">
        <v>45.6</v>
      </c>
    </row>
    <row r="13078" spans="1:7" x14ac:dyDescent="0.25">
      <c r="A13078" t="s">
        <v>9</v>
      </c>
      <c r="B13078" s="1">
        <v>44487.9841087963</v>
      </c>
      <c r="C13078">
        <v>0.92</v>
      </c>
      <c r="D13078">
        <v>0.71</v>
      </c>
      <c r="E13078">
        <v>0</v>
      </c>
      <c r="F13078">
        <v>0.41</v>
      </c>
      <c r="G13078">
        <v>97.96</v>
      </c>
    </row>
    <row r="13079" spans="1:7" x14ac:dyDescent="0.25">
      <c r="A13079" t="s">
        <v>7</v>
      </c>
      <c r="B13079" s="1">
        <v>44487.984143518515</v>
      </c>
      <c r="C13079">
        <v>0.1</v>
      </c>
      <c r="D13079">
        <v>0</v>
      </c>
      <c r="E13079">
        <v>0</v>
      </c>
      <c r="F13079">
        <v>0.1</v>
      </c>
      <c r="G13079">
        <v>99.8</v>
      </c>
    </row>
    <row r="13080" spans="1:7" x14ac:dyDescent="0.25">
      <c r="A13080" t="s">
        <v>8</v>
      </c>
      <c r="B13080" s="1">
        <v>44487.984143518515</v>
      </c>
      <c r="C13080">
        <v>51.87</v>
      </c>
      <c r="D13080">
        <v>2.42</v>
      </c>
      <c r="E13080">
        <v>0.1</v>
      </c>
      <c r="F13080">
        <v>0</v>
      </c>
      <c r="G13080">
        <v>45.61</v>
      </c>
    </row>
    <row r="13081" spans="1:7" x14ac:dyDescent="0.25">
      <c r="A13081" t="s">
        <v>9</v>
      </c>
      <c r="B13081" s="1">
        <v>44487.984166666669</v>
      </c>
      <c r="C13081">
        <v>0.92</v>
      </c>
      <c r="D13081">
        <v>0.72</v>
      </c>
      <c r="E13081">
        <v>0</v>
      </c>
      <c r="F13081">
        <v>0.61</v>
      </c>
      <c r="G13081">
        <v>97.75</v>
      </c>
    </row>
    <row r="13082" spans="1:7" x14ac:dyDescent="0.25">
      <c r="A13082" t="s">
        <v>7</v>
      </c>
      <c r="B13082" s="1">
        <v>44487.984201388892</v>
      </c>
      <c r="C13082">
        <v>0</v>
      </c>
      <c r="D13082">
        <v>0</v>
      </c>
      <c r="E13082">
        <v>0</v>
      </c>
      <c r="F13082">
        <v>0.1</v>
      </c>
      <c r="G13082">
        <v>99.9</v>
      </c>
    </row>
    <row r="13083" spans="1:7" x14ac:dyDescent="0.25">
      <c r="A13083" t="s">
        <v>8</v>
      </c>
      <c r="B13083" s="1">
        <v>44487.984201388892</v>
      </c>
      <c r="C13083">
        <v>51.82</v>
      </c>
      <c r="D13083">
        <v>2.63</v>
      </c>
      <c r="E13083">
        <v>0</v>
      </c>
      <c r="F13083">
        <v>0</v>
      </c>
      <c r="G13083">
        <v>45.55</v>
      </c>
    </row>
    <row r="13084" spans="1:7" x14ac:dyDescent="0.25">
      <c r="A13084" t="s">
        <v>9</v>
      </c>
      <c r="B13084" s="1">
        <v>44487.984224537038</v>
      </c>
      <c r="C13084">
        <v>0.82</v>
      </c>
      <c r="D13084">
        <v>0.41</v>
      </c>
      <c r="E13084">
        <v>0</v>
      </c>
      <c r="F13084">
        <v>0.41</v>
      </c>
      <c r="G13084">
        <v>98.36</v>
      </c>
    </row>
    <row r="13085" spans="1:7" x14ac:dyDescent="0.25">
      <c r="A13085" t="s">
        <v>7</v>
      </c>
      <c r="B13085" s="1">
        <v>44487.984259259261</v>
      </c>
      <c r="C13085">
        <v>0.1</v>
      </c>
      <c r="D13085">
        <v>0.1</v>
      </c>
      <c r="E13085">
        <v>0</v>
      </c>
      <c r="F13085">
        <v>0.1</v>
      </c>
      <c r="G13085">
        <v>99.7</v>
      </c>
    </row>
    <row r="13086" spans="1:7" x14ac:dyDescent="0.25">
      <c r="A13086" t="s">
        <v>8</v>
      </c>
      <c r="B13086" s="1">
        <v>44487.984259259261</v>
      </c>
      <c r="C13086">
        <v>51.92</v>
      </c>
      <c r="D13086">
        <v>2.5299999999999998</v>
      </c>
      <c r="E13086">
        <v>0.1</v>
      </c>
      <c r="F13086">
        <v>0</v>
      </c>
      <c r="G13086">
        <v>45.45</v>
      </c>
    </row>
    <row r="13087" spans="1:7" x14ac:dyDescent="0.25">
      <c r="A13087" t="s">
        <v>9</v>
      </c>
      <c r="B13087" s="1">
        <v>44487.984282407408</v>
      </c>
      <c r="C13087">
        <v>0.92</v>
      </c>
      <c r="D13087">
        <v>0.72</v>
      </c>
      <c r="E13087">
        <v>0</v>
      </c>
      <c r="F13087">
        <v>0.41</v>
      </c>
      <c r="G13087">
        <v>97.96</v>
      </c>
    </row>
    <row r="13088" spans="1:7" x14ac:dyDescent="0.25">
      <c r="A13088" t="s">
        <v>7</v>
      </c>
      <c r="B13088" s="1">
        <v>44487.984317129631</v>
      </c>
      <c r="C13088">
        <v>0</v>
      </c>
      <c r="D13088">
        <v>0</v>
      </c>
      <c r="E13088">
        <v>0</v>
      </c>
      <c r="F13088">
        <v>0.1</v>
      </c>
      <c r="G13088">
        <v>99.9</v>
      </c>
    </row>
    <row r="13089" spans="1:7" x14ac:dyDescent="0.25">
      <c r="A13089" t="s">
        <v>8</v>
      </c>
      <c r="B13089" s="1">
        <v>44487.984317129631</v>
      </c>
      <c r="C13089">
        <v>51.56</v>
      </c>
      <c r="D13089">
        <v>2.62</v>
      </c>
      <c r="E13089">
        <v>0.2</v>
      </c>
      <c r="F13089">
        <v>0</v>
      </c>
      <c r="G13089">
        <v>45.61</v>
      </c>
    </row>
    <row r="13090" spans="1:7" x14ac:dyDescent="0.25">
      <c r="A13090" t="s">
        <v>9</v>
      </c>
      <c r="B13090" s="1">
        <v>44487.984340277777</v>
      </c>
      <c r="C13090">
        <v>1.02</v>
      </c>
      <c r="D13090">
        <v>0.71</v>
      </c>
      <c r="E13090">
        <v>0</v>
      </c>
      <c r="F13090">
        <v>0.81</v>
      </c>
      <c r="G13090">
        <v>97.46</v>
      </c>
    </row>
    <row r="13091" spans="1:7" x14ac:dyDescent="0.25">
      <c r="A13091" t="s">
        <v>7</v>
      </c>
      <c r="B13091" s="1">
        <v>44487.984375</v>
      </c>
      <c r="C13091">
        <v>0.1</v>
      </c>
      <c r="D13091">
        <v>0</v>
      </c>
      <c r="E13091">
        <v>0</v>
      </c>
      <c r="F13091">
        <v>0.1</v>
      </c>
      <c r="G13091">
        <v>99.8</v>
      </c>
    </row>
    <row r="13092" spans="1:7" x14ac:dyDescent="0.25">
      <c r="A13092" t="s">
        <v>8</v>
      </c>
      <c r="B13092" s="1">
        <v>44487.984375</v>
      </c>
      <c r="C13092">
        <v>51.98</v>
      </c>
      <c r="D13092">
        <v>2.5299999999999998</v>
      </c>
      <c r="E13092">
        <v>0.1</v>
      </c>
      <c r="F13092">
        <v>0</v>
      </c>
      <c r="G13092">
        <v>45.39</v>
      </c>
    </row>
    <row r="13093" spans="1:7" x14ac:dyDescent="0.25">
      <c r="A13093" t="s">
        <v>9</v>
      </c>
      <c r="B13093" s="1">
        <v>44487.984398148146</v>
      </c>
      <c r="C13093">
        <v>0.92</v>
      </c>
      <c r="D13093">
        <v>0.51</v>
      </c>
      <c r="E13093">
        <v>0</v>
      </c>
      <c r="F13093">
        <v>0.51</v>
      </c>
      <c r="G13093">
        <v>98.06</v>
      </c>
    </row>
    <row r="13094" spans="1:7" x14ac:dyDescent="0.25">
      <c r="A13094" t="s">
        <v>7</v>
      </c>
      <c r="B13094" s="1">
        <v>44487.984432870369</v>
      </c>
      <c r="C13094">
        <v>0.1</v>
      </c>
      <c r="D13094">
        <v>0</v>
      </c>
      <c r="E13094">
        <v>0</v>
      </c>
      <c r="F13094">
        <v>0.1</v>
      </c>
      <c r="G13094">
        <v>99.8</v>
      </c>
    </row>
    <row r="13095" spans="1:7" x14ac:dyDescent="0.25">
      <c r="A13095" t="s">
        <v>8</v>
      </c>
      <c r="B13095" s="1">
        <v>44487.984432870369</v>
      </c>
      <c r="C13095">
        <v>51.97</v>
      </c>
      <c r="D13095">
        <v>2.73</v>
      </c>
      <c r="E13095">
        <v>0</v>
      </c>
      <c r="F13095">
        <v>0</v>
      </c>
      <c r="G13095">
        <v>45.3</v>
      </c>
    </row>
    <row r="13096" spans="1:7" x14ac:dyDescent="0.25">
      <c r="A13096" t="s">
        <v>9</v>
      </c>
      <c r="B13096" s="1">
        <v>44487.984456018516</v>
      </c>
      <c r="C13096">
        <v>1.02</v>
      </c>
      <c r="D13096">
        <v>0.61</v>
      </c>
      <c r="E13096">
        <v>0</v>
      </c>
      <c r="F13096">
        <v>0.61</v>
      </c>
      <c r="G13096">
        <v>97.75</v>
      </c>
    </row>
    <row r="13097" spans="1:7" x14ac:dyDescent="0.25">
      <c r="A13097" t="s">
        <v>7</v>
      </c>
      <c r="B13097" s="1">
        <v>44487.984490740739</v>
      </c>
      <c r="C13097">
        <v>0</v>
      </c>
      <c r="D13097">
        <v>0</v>
      </c>
      <c r="E13097">
        <v>0</v>
      </c>
      <c r="F13097">
        <v>0.1</v>
      </c>
      <c r="G13097">
        <v>99.9</v>
      </c>
    </row>
    <row r="13098" spans="1:7" x14ac:dyDescent="0.25">
      <c r="A13098" t="s">
        <v>8</v>
      </c>
      <c r="B13098" s="1">
        <v>44487.984490740739</v>
      </c>
      <c r="C13098">
        <v>51.81</v>
      </c>
      <c r="D13098">
        <v>2.92</v>
      </c>
      <c r="E13098">
        <v>0.1</v>
      </c>
      <c r="F13098">
        <v>0</v>
      </c>
      <c r="G13098">
        <v>45.16</v>
      </c>
    </row>
    <row r="13099" spans="1:7" x14ac:dyDescent="0.25">
      <c r="A13099" t="s">
        <v>9</v>
      </c>
      <c r="B13099" s="1">
        <v>44487.984513888892</v>
      </c>
      <c r="C13099">
        <v>1.02</v>
      </c>
      <c r="D13099">
        <v>0.82</v>
      </c>
      <c r="E13099">
        <v>0</v>
      </c>
      <c r="F13099">
        <v>0.51</v>
      </c>
      <c r="G13099">
        <v>97.65</v>
      </c>
    </row>
    <row r="13100" spans="1:7" x14ac:dyDescent="0.25">
      <c r="A13100" t="s">
        <v>7</v>
      </c>
      <c r="B13100" s="1">
        <v>44487.984548611108</v>
      </c>
      <c r="C13100">
        <v>0.1</v>
      </c>
      <c r="D13100">
        <v>0</v>
      </c>
      <c r="E13100">
        <v>0</v>
      </c>
      <c r="F13100">
        <v>0.2</v>
      </c>
      <c r="G13100">
        <v>99.7</v>
      </c>
    </row>
    <row r="13101" spans="1:7" x14ac:dyDescent="0.25">
      <c r="A13101" t="s">
        <v>8</v>
      </c>
      <c r="B13101" s="1">
        <v>44487.984548611108</v>
      </c>
      <c r="C13101">
        <v>51.87</v>
      </c>
      <c r="D13101">
        <v>2.33</v>
      </c>
      <c r="E13101">
        <v>0.1</v>
      </c>
      <c r="F13101">
        <v>0</v>
      </c>
      <c r="G13101">
        <v>45.69</v>
      </c>
    </row>
    <row r="13102" spans="1:7" x14ac:dyDescent="0.25">
      <c r="A13102" t="s">
        <v>9</v>
      </c>
      <c r="B13102" s="1">
        <v>44487.984571759262</v>
      </c>
      <c r="C13102">
        <v>0.82</v>
      </c>
      <c r="D13102">
        <v>0.41</v>
      </c>
      <c r="E13102">
        <v>0</v>
      </c>
      <c r="F13102">
        <v>0.41</v>
      </c>
      <c r="G13102">
        <v>98.36</v>
      </c>
    </row>
    <row r="13103" spans="1:7" x14ac:dyDescent="0.25">
      <c r="A13103" t="s">
        <v>7</v>
      </c>
      <c r="B13103" s="1">
        <v>44487.984606481485</v>
      </c>
      <c r="C13103">
        <v>0</v>
      </c>
      <c r="D13103">
        <v>0.1</v>
      </c>
      <c r="E13103">
        <v>0</v>
      </c>
      <c r="F13103">
        <v>0.1</v>
      </c>
      <c r="G13103">
        <v>99.8</v>
      </c>
    </row>
    <row r="13104" spans="1:7" x14ac:dyDescent="0.25">
      <c r="A13104" t="s">
        <v>8</v>
      </c>
      <c r="B13104" s="1">
        <v>44487.984606481485</v>
      </c>
      <c r="C13104">
        <v>51.67</v>
      </c>
      <c r="D13104">
        <v>2.73</v>
      </c>
      <c r="E13104">
        <v>0.1</v>
      </c>
      <c r="F13104">
        <v>0</v>
      </c>
      <c r="G13104">
        <v>45.5</v>
      </c>
    </row>
    <row r="13105" spans="1:7" x14ac:dyDescent="0.25">
      <c r="A13105" t="s">
        <v>9</v>
      </c>
      <c r="B13105" s="1">
        <v>44487.984629629631</v>
      </c>
      <c r="C13105">
        <v>1.02</v>
      </c>
      <c r="D13105">
        <v>0.71</v>
      </c>
      <c r="E13105">
        <v>0</v>
      </c>
      <c r="F13105">
        <v>0.61</v>
      </c>
      <c r="G13105">
        <v>97.65</v>
      </c>
    </row>
    <row r="13106" spans="1:7" x14ac:dyDescent="0.25">
      <c r="A13106" t="s">
        <v>7</v>
      </c>
      <c r="B13106" s="1">
        <v>44487.984664351854</v>
      </c>
      <c r="C13106">
        <v>0.1</v>
      </c>
      <c r="D13106">
        <v>0</v>
      </c>
      <c r="E13106">
        <v>0</v>
      </c>
      <c r="F13106">
        <v>0.1</v>
      </c>
      <c r="G13106">
        <v>99.8</v>
      </c>
    </row>
    <row r="13107" spans="1:7" x14ac:dyDescent="0.25">
      <c r="A13107" t="s">
        <v>8</v>
      </c>
      <c r="B13107" s="1">
        <v>44487.984664351854</v>
      </c>
      <c r="C13107">
        <v>51.77</v>
      </c>
      <c r="D13107">
        <v>2.62</v>
      </c>
      <c r="E13107">
        <v>0</v>
      </c>
      <c r="F13107">
        <v>0</v>
      </c>
      <c r="G13107">
        <v>45.61</v>
      </c>
    </row>
    <row r="13108" spans="1:7" x14ac:dyDescent="0.25">
      <c r="A13108" t="s">
        <v>9</v>
      </c>
      <c r="B13108" s="1">
        <v>44487.9846875</v>
      </c>
      <c r="C13108">
        <v>0.61</v>
      </c>
      <c r="D13108">
        <v>0.72</v>
      </c>
      <c r="E13108">
        <v>0</v>
      </c>
      <c r="F13108">
        <v>0.51</v>
      </c>
      <c r="G13108">
        <v>98.16</v>
      </c>
    </row>
    <row r="13109" spans="1:7" x14ac:dyDescent="0.25">
      <c r="A13109" t="s">
        <v>7</v>
      </c>
      <c r="B13109" s="1">
        <v>44487.984722222223</v>
      </c>
      <c r="C13109">
        <v>0.1</v>
      </c>
      <c r="D13109">
        <v>0</v>
      </c>
      <c r="E13109">
        <v>0</v>
      </c>
      <c r="F13109">
        <v>0.1</v>
      </c>
      <c r="G13109">
        <v>99.8</v>
      </c>
    </row>
    <row r="13110" spans="1:7" x14ac:dyDescent="0.25">
      <c r="A13110" t="s">
        <v>8</v>
      </c>
      <c r="B13110" s="1">
        <v>44487.984722222223</v>
      </c>
      <c r="C13110">
        <v>51.42</v>
      </c>
      <c r="D13110">
        <v>2.74</v>
      </c>
      <c r="E13110">
        <v>0.61</v>
      </c>
      <c r="F13110">
        <v>0.1</v>
      </c>
      <c r="G13110">
        <v>45.13</v>
      </c>
    </row>
    <row r="13111" spans="1:7" x14ac:dyDescent="0.25">
      <c r="A13111" t="s">
        <v>9</v>
      </c>
      <c r="B13111" s="1">
        <v>44487.98474537037</v>
      </c>
      <c r="C13111">
        <v>1.1200000000000001</v>
      </c>
      <c r="D13111">
        <v>0.61</v>
      </c>
      <c r="E13111">
        <v>0</v>
      </c>
      <c r="F13111">
        <v>0.31</v>
      </c>
      <c r="G13111">
        <v>97.96</v>
      </c>
    </row>
    <row r="13112" spans="1:7" x14ac:dyDescent="0.25">
      <c r="A13112" t="s">
        <v>7</v>
      </c>
      <c r="B13112" s="1">
        <v>44487.984780092593</v>
      </c>
      <c r="C13112">
        <v>0</v>
      </c>
      <c r="D13112">
        <v>0</v>
      </c>
      <c r="E13112">
        <v>0</v>
      </c>
      <c r="F13112">
        <v>0.1</v>
      </c>
      <c r="G13112">
        <v>99.9</v>
      </c>
    </row>
    <row r="13113" spans="1:7" x14ac:dyDescent="0.25">
      <c r="A13113" t="s">
        <v>8</v>
      </c>
      <c r="B13113" s="1">
        <v>44487.984780092593</v>
      </c>
      <c r="C13113">
        <v>51.81</v>
      </c>
      <c r="D13113">
        <v>2.62</v>
      </c>
      <c r="E13113">
        <v>0.1</v>
      </c>
      <c r="F13113">
        <v>0</v>
      </c>
      <c r="G13113">
        <v>45.47</v>
      </c>
    </row>
    <row r="13114" spans="1:7" x14ac:dyDescent="0.25">
      <c r="A13114" t="s">
        <v>9</v>
      </c>
      <c r="B13114" s="1">
        <v>44487.984803240739</v>
      </c>
      <c r="C13114">
        <v>0.92</v>
      </c>
      <c r="D13114">
        <v>0.61</v>
      </c>
      <c r="E13114">
        <v>0</v>
      </c>
      <c r="F13114">
        <v>0.51</v>
      </c>
      <c r="G13114">
        <v>97.96</v>
      </c>
    </row>
    <row r="13115" spans="1:7" x14ac:dyDescent="0.25">
      <c r="A13115" t="s">
        <v>7</v>
      </c>
      <c r="B13115" s="1">
        <v>44487.984837962962</v>
      </c>
      <c r="C13115">
        <v>0.1</v>
      </c>
      <c r="D13115">
        <v>0.1</v>
      </c>
      <c r="E13115">
        <v>0</v>
      </c>
      <c r="F13115">
        <v>0.1</v>
      </c>
      <c r="G13115">
        <v>99.7</v>
      </c>
    </row>
    <row r="13116" spans="1:7" x14ac:dyDescent="0.25">
      <c r="A13116" t="s">
        <v>8</v>
      </c>
      <c r="B13116" s="1">
        <v>44487.984837962962</v>
      </c>
      <c r="C13116">
        <v>51.82</v>
      </c>
      <c r="D13116">
        <v>2.4300000000000002</v>
      </c>
      <c r="E13116">
        <v>0.1</v>
      </c>
      <c r="F13116">
        <v>0</v>
      </c>
      <c r="G13116">
        <v>45.65</v>
      </c>
    </row>
    <row r="13117" spans="1:7" x14ac:dyDescent="0.25">
      <c r="A13117" t="s">
        <v>9</v>
      </c>
      <c r="B13117" s="1">
        <v>44487.984861111108</v>
      </c>
      <c r="C13117">
        <v>1.23</v>
      </c>
      <c r="D13117">
        <v>0.72</v>
      </c>
      <c r="E13117">
        <v>0</v>
      </c>
      <c r="F13117">
        <v>0.51</v>
      </c>
      <c r="G13117">
        <v>97.54</v>
      </c>
    </row>
    <row r="13118" spans="1:7" x14ac:dyDescent="0.25">
      <c r="A13118" t="s">
        <v>7</v>
      </c>
      <c r="B13118" s="1">
        <v>44487.984895833331</v>
      </c>
      <c r="C13118">
        <v>0.1</v>
      </c>
      <c r="D13118">
        <v>0</v>
      </c>
      <c r="E13118">
        <v>0</v>
      </c>
      <c r="F13118">
        <v>0.2</v>
      </c>
      <c r="G13118">
        <v>99.7</v>
      </c>
    </row>
    <row r="13119" spans="1:7" x14ac:dyDescent="0.25">
      <c r="A13119" t="s">
        <v>8</v>
      </c>
      <c r="B13119" s="1">
        <v>44487.984895833331</v>
      </c>
      <c r="C13119">
        <v>51.92</v>
      </c>
      <c r="D13119">
        <v>2.33</v>
      </c>
      <c r="E13119">
        <v>0</v>
      </c>
      <c r="F13119">
        <v>0</v>
      </c>
      <c r="G13119">
        <v>45.75</v>
      </c>
    </row>
    <row r="13120" spans="1:7" x14ac:dyDescent="0.25">
      <c r="A13120" t="s">
        <v>9</v>
      </c>
      <c r="B13120" s="1">
        <v>44487.984918981485</v>
      </c>
      <c r="C13120">
        <v>0.82</v>
      </c>
      <c r="D13120">
        <v>0.61</v>
      </c>
      <c r="E13120">
        <v>0</v>
      </c>
      <c r="F13120">
        <v>0.61</v>
      </c>
      <c r="G13120">
        <v>97.95</v>
      </c>
    </row>
    <row r="13121" spans="1:7" x14ac:dyDescent="0.25">
      <c r="A13121" t="s">
        <v>7</v>
      </c>
      <c r="B13121" s="1">
        <v>44487.984953703701</v>
      </c>
      <c r="C13121">
        <v>0</v>
      </c>
      <c r="D13121">
        <v>0.1</v>
      </c>
      <c r="E13121">
        <v>0</v>
      </c>
      <c r="F13121">
        <v>0.1</v>
      </c>
      <c r="G13121">
        <v>99.8</v>
      </c>
    </row>
    <row r="13122" spans="1:7" x14ac:dyDescent="0.25">
      <c r="A13122" t="s">
        <v>8</v>
      </c>
      <c r="B13122" s="1">
        <v>44487.984953703701</v>
      </c>
      <c r="C13122">
        <v>51.97</v>
      </c>
      <c r="D13122">
        <v>2.4300000000000002</v>
      </c>
      <c r="E13122">
        <v>0.1</v>
      </c>
      <c r="F13122">
        <v>0</v>
      </c>
      <c r="G13122">
        <v>45.5</v>
      </c>
    </row>
    <row r="13123" spans="1:7" x14ac:dyDescent="0.25">
      <c r="A13123" t="s">
        <v>9</v>
      </c>
      <c r="B13123" s="1">
        <v>44487.984976851854</v>
      </c>
      <c r="C13123">
        <v>0.92</v>
      </c>
      <c r="D13123">
        <v>0.61</v>
      </c>
      <c r="E13123">
        <v>0</v>
      </c>
      <c r="F13123">
        <v>0.51</v>
      </c>
      <c r="G13123">
        <v>97.95</v>
      </c>
    </row>
    <row r="13124" spans="1:7" x14ac:dyDescent="0.25">
      <c r="A13124" t="s">
        <v>7</v>
      </c>
      <c r="B13124" s="1">
        <v>44487.985011574077</v>
      </c>
      <c r="C13124">
        <v>0.1</v>
      </c>
      <c r="D13124">
        <v>0</v>
      </c>
      <c r="E13124">
        <v>0</v>
      </c>
      <c r="F13124">
        <v>0.1</v>
      </c>
      <c r="G13124">
        <v>99.8</v>
      </c>
    </row>
    <row r="13125" spans="1:7" x14ac:dyDescent="0.25">
      <c r="A13125" t="s">
        <v>8</v>
      </c>
      <c r="B13125" s="1">
        <v>44487.985011574077</v>
      </c>
      <c r="C13125">
        <v>51.97</v>
      </c>
      <c r="D13125">
        <v>2.52</v>
      </c>
      <c r="E13125">
        <v>0</v>
      </c>
      <c r="F13125">
        <v>0</v>
      </c>
      <c r="G13125">
        <v>45.51</v>
      </c>
    </row>
    <row r="13126" spans="1:7" x14ac:dyDescent="0.25">
      <c r="A13126" t="s">
        <v>9</v>
      </c>
      <c r="B13126" s="1">
        <v>44487.985034722224</v>
      </c>
      <c r="C13126">
        <v>0.92</v>
      </c>
      <c r="D13126">
        <v>0.61</v>
      </c>
      <c r="E13126">
        <v>0</v>
      </c>
      <c r="F13126">
        <v>0.41</v>
      </c>
      <c r="G13126">
        <v>98.06</v>
      </c>
    </row>
    <row r="13127" spans="1:7" x14ac:dyDescent="0.25">
      <c r="A13127" t="s">
        <v>7</v>
      </c>
      <c r="B13127" s="1">
        <v>44487.985069444447</v>
      </c>
      <c r="C13127">
        <v>0</v>
      </c>
      <c r="D13127">
        <v>0</v>
      </c>
      <c r="E13127">
        <v>0</v>
      </c>
      <c r="F13127">
        <v>0.1</v>
      </c>
      <c r="G13127">
        <v>99.9</v>
      </c>
    </row>
    <row r="13128" spans="1:7" x14ac:dyDescent="0.25">
      <c r="A13128" t="s">
        <v>8</v>
      </c>
      <c r="B13128" s="1">
        <v>44487.985069444447</v>
      </c>
      <c r="C13128">
        <v>51.66</v>
      </c>
      <c r="D13128">
        <v>2.52</v>
      </c>
      <c r="E13128">
        <v>0.3</v>
      </c>
      <c r="F13128">
        <v>0</v>
      </c>
      <c r="G13128">
        <v>45.51</v>
      </c>
    </row>
    <row r="13129" spans="1:7" x14ac:dyDescent="0.25">
      <c r="A13129" t="s">
        <v>9</v>
      </c>
      <c r="B13129" s="1">
        <v>44487.985092592593</v>
      </c>
      <c r="C13129">
        <v>0.92</v>
      </c>
      <c r="D13129">
        <v>0.61</v>
      </c>
      <c r="E13129">
        <v>0</v>
      </c>
      <c r="F13129">
        <v>0.41</v>
      </c>
      <c r="G13129">
        <v>98.06</v>
      </c>
    </row>
    <row r="13130" spans="1:7" x14ac:dyDescent="0.25">
      <c r="A13130" t="s">
        <v>7</v>
      </c>
      <c r="B13130" s="1">
        <v>44487.985127314816</v>
      </c>
      <c r="C13130">
        <v>0.1</v>
      </c>
      <c r="D13130">
        <v>0</v>
      </c>
      <c r="E13130">
        <v>0</v>
      </c>
      <c r="F13130">
        <v>0.1</v>
      </c>
      <c r="G13130">
        <v>99.8</v>
      </c>
    </row>
    <row r="13131" spans="1:7" x14ac:dyDescent="0.25">
      <c r="A13131" t="s">
        <v>8</v>
      </c>
      <c r="B13131" s="1">
        <v>44487.985127314816</v>
      </c>
      <c r="C13131">
        <v>51.67</v>
      </c>
      <c r="D13131">
        <v>2.23</v>
      </c>
      <c r="E13131">
        <v>0.2</v>
      </c>
      <c r="F13131">
        <v>0</v>
      </c>
      <c r="G13131">
        <v>45.9</v>
      </c>
    </row>
    <row r="13132" spans="1:7" x14ac:dyDescent="0.25">
      <c r="A13132" t="s">
        <v>9</v>
      </c>
      <c r="B13132" s="1">
        <v>44487.985150462962</v>
      </c>
      <c r="C13132">
        <v>0.92</v>
      </c>
      <c r="D13132">
        <v>0.82</v>
      </c>
      <c r="E13132">
        <v>0</v>
      </c>
      <c r="F13132">
        <v>0.51</v>
      </c>
      <c r="G13132">
        <v>97.76</v>
      </c>
    </row>
    <row r="13133" spans="1:7" x14ac:dyDescent="0.25">
      <c r="A13133" t="s">
        <v>7</v>
      </c>
      <c r="B13133" s="1">
        <v>44487.985185185185</v>
      </c>
      <c r="C13133">
        <v>0.1</v>
      </c>
      <c r="D13133">
        <v>0.1</v>
      </c>
      <c r="E13133">
        <v>0</v>
      </c>
      <c r="F13133">
        <v>0.1</v>
      </c>
      <c r="G13133">
        <v>99.7</v>
      </c>
    </row>
    <row r="13134" spans="1:7" x14ac:dyDescent="0.25">
      <c r="A13134" t="s">
        <v>8</v>
      </c>
      <c r="B13134" s="1">
        <v>44487.985185185185</v>
      </c>
      <c r="C13134">
        <v>51.57</v>
      </c>
      <c r="D13134">
        <v>2.63</v>
      </c>
      <c r="E13134">
        <v>0.2</v>
      </c>
      <c r="F13134">
        <v>0</v>
      </c>
      <c r="G13134">
        <v>45.6</v>
      </c>
    </row>
    <row r="13135" spans="1:7" x14ac:dyDescent="0.25">
      <c r="A13135" t="s">
        <v>9</v>
      </c>
      <c r="B13135" s="1">
        <v>44487.985208333332</v>
      </c>
      <c r="C13135">
        <v>1.02</v>
      </c>
      <c r="D13135">
        <v>0.92</v>
      </c>
      <c r="E13135">
        <v>0</v>
      </c>
      <c r="F13135">
        <v>0.72</v>
      </c>
      <c r="G13135">
        <v>97.34</v>
      </c>
    </row>
    <row r="13136" spans="1:7" x14ac:dyDescent="0.25">
      <c r="A13136" t="s">
        <v>7</v>
      </c>
      <c r="B13136" s="1">
        <v>44487.985243055555</v>
      </c>
      <c r="C13136">
        <v>0</v>
      </c>
      <c r="D13136">
        <v>0</v>
      </c>
      <c r="E13136">
        <v>0</v>
      </c>
      <c r="F13136">
        <v>0.1</v>
      </c>
      <c r="G13136">
        <v>99.9</v>
      </c>
    </row>
    <row r="13137" spans="1:7" x14ac:dyDescent="0.25">
      <c r="A13137" t="s">
        <v>8</v>
      </c>
      <c r="B13137" s="1">
        <v>44487.985243055555</v>
      </c>
      <c r="C13137">
        <v>51.68</v>
      </c>
      <c r="D13137">
        <v>2.23</v>
      </c>
      <c r="E13137">
        <v>0.2</v>
      </c>
      <c r="F13137">
        <v>0</v>
      </c>
      <c r="G13137">
        <v>45.89</v>
      </c>
    </row>
    <row r="13138" spans="1:7" x14ac:dyDescent="0.25">
      <c r="A13138" t="s">
        <v>9</v>
      </c>
      <c r="B13138" s="1">
        <v>44487.985266203701</v>
      </c>
      <c r="C13138">
        <v>0.72</v>
      </c>
      <c r="D13138">
        <v>0.72</v>
      </c>
      <c r="E13138">
        <v>0</v>
      </c>
      <c r="F13138">
        <v>0.41</v>
      </c>
      <c r="G13138">
        <v>98.15</v>
      </c>
    </row>
    <row r="13139" spans="1:7" x14ac:dyDescent="0.25">
      <c r="A13139" t="s">
        <v>7</v>
      </c>
      <c r="B13139" s="1">
        <v>44487.985300925924</v>
      </c>
      <c r="C13139">
        <v>0.1</v>
      </c>
      <c r="D13139">
        <v>0.1</v>
      </c>
      <c r="E13139">
        <v>0</v>
      </c>
      <c r="F13139">
        <v>0.2</v>
      </c>
      <c r="G13139">
        <v>99.6</v>
      </c>
    </row>
    <row r="13140" spans="1:7" x14ac:dyDescent="0.25">
      <c r="A13140" t="s">
        <v>8</v>
      </c>
      <c r="B13140" s="1">
        <v>44487.985300925924</v>
      </c>
      <c r="C13140">
        <v>51.72</v>
      </c>
      <c r="D13140">
        <v>2.23</v>
      </c>
      <c r="E13140">
        <v>0.2</v>
      </c>
      <c r="F13140">
        <v>0</v>
      </c>
      <c r="G13140">
        <v>45.84</v>
      </c>
    </row>
    <row r="13141" spans="1:7" x14ac:dyDescent="0.25">
      <c r="A13141" t="s">
        <v>9</v>
      </c>
      <c r="B13141" s="1">
        <v>44487.985324074078</v>
      </c>
      <c r="C13141">
        <v>0.92</v>
      </c>
      <c r="D13141">
        <v>0.71</v>
      </c>
      <c r="E13141">
        <v>0</v>
      </c>
      <c r="F13141">
        <v>0.82</v>
      </c>
      <c r="G13141">
        <v>97.55</v>
      </c>
    </row>
    <row r="13142" spans="1:7" x14ac:dyDescent="0.25">
      <c r="A13142" t="s">
        <v>7</v>
      </c>
      <c r="B13142" s="1">
        <v>44487.985358796293</v>
      </c>
      <c r="C13142">
        <v>0.1</v>
      </c>
      <c r="D13142">
        <v>0</v>
      </c>
      <c r="E13142">
        <v>0</v>
      </c>
      <c r="F13142">
        <v>0.1</v>
      </c>
      <c r="G13142">
        <v>99.8</v>
      </c>
    </row>
    <row r="13143" spans="1:7" x14ac:dyDescent="0.25">
      <c r="A13143" t="s">
        <v>8</v>
      </c>
      <c r="B13143" s="1">
        <v>44487.985358796293</v>
      </c>
      <c r="C13143">
        <v>51.86</v>
      </c>
      <c r="D13143">
        <v>2.3199999999999998</v>
      </c>
      <c r="E13143">
        <v>0.1</v>
      </c>
      <c r="F13143">
        <v>0.1</v>
      </c>
      <c r="G13143">
        <v>45.62</v>
      </c>
    </row>
    <row r="13144" spans="1:7" x14ac:dyDescent="0.25">
      <c r="A13144" t="s">
        <v>9</v>
      </c>
      <c r="B13144" s="1">
        <v>44487.985381944447</v>
      </c>
      <c r="C13144">
        <v>1.02</v>
      </c>
      <c r="D13144">
        <v>0.72</v>
      </c>
      <c r="E13144">
        <v>0</v>
      </c>
      <c r="F13144">
        <v>0.51</v>
      </c>
      <c r="G13144">
        <v>97.75</v>
      </c>
    </row>
    <row r="13145" spans="1:7" x14ac:dyDescent="0.25">
      <c r="A13145" t="s">
        <v>7</v>
      </c>
      <c r="B13145" s="1">
        <v>44487.98541666667</v>
      </c>
      <c r="C13145">
        <v>0</v>
      </c>
      <c r="D13145">
        <v>0</v>
      </c>
      <c r="E13145">
        <v>0</v>
      </c>
      <c r="F13145">
        <v>0.1</v>
      </c>
      <c r="G13145">
        <v>99.9</v>
      </c>
    </row>
    <row r="13146" spans="1:7" x14ac:dyDescent="0.25">
      <c r="A13146" t="s">
        <v>8</v>
      </c>
      <c r="B13146" s="1">
        <v>44487.98541666667</v>
      </c>
      <c r="C13146">
        <v>51.82</v>
      </c>
      <c r="D13146">
        <v>2.63</v>
      </c>
      <c r="E13146">
        <v>0.1</v>
      </c>
      <c r="F13146">
        <v>0</v>
      </c>
      <c r="G13146">
        <v>45.45</v>
      </c>
    </row>
    <row r="13147" spans="1:7" x14ac:dyDescent="0.25">
      <c r="A13147" t="s">
        <v>9</v>
      </c>
      <c r="B13147" s="1">
        <v>44487.985439814816</v>
      </c>
      <c r="C13147">
        <v>0.82</v>
      </c>
      <c r="D13147">
        <v>0.61</v>
      </c>
      <c r="E13147">
        <v>0</v>
      </c>
      <c r="F13147">
        <v>0.41</v>
      </c>
      <c r="G13147">
        <v>98.16</v>
      </c>
    </row>
    <row r="13148" spans="1:7" x14ac:dyDescent="0.25">
      <c r="A13148" t="s">
        <v>7</v>
      </c>
      <c r="B13148" s="1">
        <v>44487.985474537039</v>
      </c>
      <c r="C13148">
        <v>0.1</v>
      </c>
      <c r="D13148">
        <v>0</v>
      </c>
      <c r="E13148">
        <v>0</v>
      </c>
      <c r="F13148">
        <v>0.1</v>
      </c>
      <c r="G13148">
        <v>99.8</v>
      </c>
    </row>
    <row r="13149" spans="1:7" x14ac:dyDescent="0.25">
      <c r="A13149" t="s">
        <v>8</v>
      </c>
      <c r="B13149" s="1">
        <v>44487.985474537039</v>
      </c>
      <c r="C13149">
        <v>51.56</v>
      </c>
      <c r="D13149">
        <v>2.83</v>
      </c>
      <c r="E13149">
        <v>0.1</v>
      </c>
      <c r="F13149">
        <v>0</v>
      </c>
      <c r="G13149">
        <v>45.51</v>
      </c>
    </row>
    <row r="13150" spans="1:7" x14ac:dyDescent="0.25">
      <c r="A13150" t="s">
        <v>9</v>
      </c>
      <c r="B13150" s="1">
        <v>44487.985497685186</v>
      </c>
      <c r="C13150">
        <v>1.03</v>
      </c>
      <c r="D13150">
        <v>0.51</v>
      </c>
      <c r="E13150">
        <v>0</v>
      </c>
      <c r="F13150">
        <v>0.41</v>
      </c>
      <c r="G13150">
        <v>98.05</v>
      </c>
    </row>
    <row r="13151" spans="1:7" x14ac:dyDescent="0.25">
      <c r="A13151" t="s">
        <v>7</v>
      </c>
      <c r="B13151" s="1">
        <v>44487.985532407409</v>
      </c>
      <c r="C13151">
        <v>0</v>
      </c>
      <c r="D13151">
        <v>0</v>
      </c>
      <c r="E13151">
        <v>0</v>
      </c>
      <c r="F13151">
        <v>0.1</v>
      </c>
      <c r="G13151">
        <v>99.9</v>
      </c>
    </row>
    <row r="13152" spans="1:7" x14ac:dyDescent="0.25">
      <c r="A13152" t="s">
        <v>8</v>
      </c>
      <c r="B13152" s="1">
        <v>44487.985532407409</v>
      </c>
      <c r="C13152">
        <v>51.87</v>
      </c>
      <c r="D13152">
        <v>2.72</v>
      </c>
      <c r="E13152">
        <v>0.1</v>
      </c>
      <c r="F13152">
        <v>0</v>
      </c>
      <c r="G13152">
        <v>45.31</v>
      </c>
    </row>
    <row r="13153" spans="1:7" x14ac:dyDescent="0.25">
      <c r="A13153" t="s">
        <v>9</v>
      </c>
      <c r="B13153" s="1">
        <v>44487.985555555555</v>
      </c>
      <c r="C13153">
        <v>0.92</v>
      </c>
      <c r="D13153">
        <v>0.82</v>
      </c>
      <c r="E13153">
        <v>0</v>
      </c>
      <c r="F13153">
        <v>0.61</v>
      </c>
      <c r="G13153">
        <v>97.64</v>
      </c>
    </row>
    <row r="13154" spans="1:7" x14ac:dyDescent="0.25">
      <c r="A13154" t="s">
        <v>7</v>
      </c>
      <c r="B13154" s="1">
        <v>44487.985590277778</v>
      </c>
      <c r="C13154">
        <v>0.1</v>
      </c>
      <c r="D13154">
        <v>0.1</v>
      </c>
      <c r="E13154">
        <v>0</v>
      </c>
      <c r="F13154">
        <v>0.1</v>
      </c>
      <c r="G13154">
        <v>99.7</v>
      </c>
    </row>
    <row r="13155" spans="1:7" x14ac:dyDescent="0.25">
      <c r="A13155" t="s">
        <v>8</v>
      </c>
      <c r="B13155" s="1">
        <v>44487.985590277778</v>
      </c>
      <c r="C13155">
        <v>51.98</v>
      </c>
      <c r="D13155">
        <v>2.4300000000000002</v>
      </c>
      <c r="E13155">
        <v>0</v>
      </c>
      <c r="F13155">
        <v>0</v>
      </c>
      <c r="G13155">
        <v>45.59</v>
      </c>
    </row>
    <row r="13156" spans="1:7" x14ac:dyDescent="0.25">
      <c r="A13156" t="s">
        <v>9</v>
      </c>
      <c r="B13156" s="1">
        <v>44487.985613425924</v>
      </c>
      <c r="C13156">
        <v>0.82</v>
      </c>
      <c r="D13156">
        <v>0.51</v>
      </c>
      <c r="E13156">
        <v>0</v>
      </c>
      <c r="F13156">
        <v>0.51</v>
      </c>
      <c r="G13156">
        <v>98.16</v>
      </c>
    </row>
    <row r="13157" spans="1:7" x14ac:dyDescent="0.25">
      <c r="A13157" t="s">
        <v>7</v>
      </c>
      <c r="B13157" s="1">
        <v>44487.985648148147</v>
      </c>
      <c r="C13157">
        <v>0.1</v>
      </c>
      <c r="D13157">
        <v>0</v>
      </c>
      <c r="E13157">
        <v>0</v>
      </c>
      <c r="F13157">
        <v>0.1</v>
      </c>
      <c r="G13157">
        <v>99.8</v>
      </c>
    </row>
    <row r="13158" spans="1:7" x14ac:dyDescent="0.25">
      <c r="A13158" t="s">
        <v>8</v>
      </c>
      <c r="B13158" s="1">
        <v>44487.985648148147</v>
      </c>
      <c r="C13158">
        <v>51.87</v>
      </c>
      <c r="D13158">
        <v>2.4300000000000002</v>
      </c>
      <c r="E13158">
        <v>0.1</v>
      </c>
      <c r="F13158">
        <v>0</v>
      </c>
      <c r="G13158">
        <v>45.59</v>
      </c>
    </row>
    <row r="13159" spans="1:7" x14ac:dyDescent="0.25">
      <c r="A13159" t="s">
        <v>9</v>
      </c>
      <c r="B13159" s="1">
        <v>44487.985671296294</v>
      </c>
      <c r="C13159">
        <v>0.82</v>
      </c>
      <c r="D13159">
        <v>0.61</v>
      </c>
      <c r="E13159">
        <v>0</v>
      </c>
      <c r="F13159">
        <v>0.82</v>
      </c>
      <c r="G13159">
        <v>97.75</v>
      </c>
    </row>
    <row r="13160" spans="1:7" x14ac:dyDescent="0.25">
      <c r="A13160" t="s">
        <v>7</v>
      </c>
      <c r="B13160" s="1">
        <v>44487.985706018517</v>
      </c>
      <c r="C13160">
        <v>0</v>
      </c>
      <c r="D13160">
        <v>0</v>
      </c>
      <c r="E13160">
        <v>0</v>
      </c>
      <c r="F13160">
        <v>0.1</v>
      </c>
      <c r="G13160">
        <v>99.9</v>
      </c>
    </row>
    <row r="13161" spans="1:7" x14ac:dyDescent="0.25">
      <c r="A13161" t="s">
        <v>8</v>
      </c>
      <c r="B13161" s="1">
        <v>44487.985706018517</v>
      </c>
      <c r="C13161">
        <v>51.46</v>
      </c>
      <c r="D13161">
        <v>3.02</v>
      </c>
      <c r="E13161">
        <v>0.1</v>
      </c>
      <c r="F13161">
        <v>0</v>
      </c>
      <c r="G13161">
        <v>45.42</v>
      </c>
    </row>
    <row r="13162" spans="1:7" x14ac:dyDescent="0.25">
      <c r="A13162" t="s">
        <v>9</v>
      </c>
      <c r="B13162" s="1">
        <v>44487.985729166663</v>
      </c>
      <c r="C13162">
        <v>0.82</v>
      </c>
      <c r="D13162">
        <v>0.82</v>
      </c>
      <c r="E13162">
        <v>0</v>
      </c>
      <c r="F13162">
        <v>0.51</v>
      </c>
      <c r="G13162">
        <v>97.85</v>
      </c>
    </row>
    <row r="13163" spans="1:7" x14ac:dyDescent="0.25">
      <c r="A13163" t="s">
        <v>7</v>
      </c>
      <c r="B13163" s="1">
        <v>44487.985763888886</v>
      </c>
      <c r="C13163">
        <v>0.1</v>
      </c>
      <c r="D13163">
        <v>0.1</v>
      </c>
      <c r="E13163">
        <v>0</v>
      </c>
      <c r="F13163">
        <v>0.1</v>
      </c>
      <c r="G13163">
        <v>99.7</v>
      </c>
    </row>
    <row r="13164" spans="1:7" x14ac:dyDescent="0.25">
      <c r="A13164" t="s">
        <v>8</v>
      </c>
      <c r="B13164" s="1">
        <v>44487.985763888886</v>
      </c>
      <c r="C13164">
        <v>51.67</v>
      </c>
      <c r="D13164">
        <v>2.5299999999999998</v>
      </c>
      <c r="E13164">
        <v>0.1</v>
      </c>
      <c r="F13164">
        <v>0</v>
      </c>
      <c r="G13164">
        <v>45.7</v>
      </c>
    </row>
    <row r="13165" spans="1:7" x14ac:dyDescent="0.25">
      <c r="A13165" t="s">
        <v>9</v>
      </c>
      <c r="B13165" s="1">
        <v>44487.98578703704</v>
      </c>
      <c r="C13165">
        <v>0.82</v>
      </c>
      <c r="D13165">
        <v>0.51</v>
      </c>
      <c r="E13165">
        <v>0</v>
      </c>
      <c r="F13165">
        <v>0.72</v>
      </c>
      <c r="G13165">
        <v>97.95</v>
      </c>
    </row>
    <row r="13166" spans="1:7" x14ac:dyDescent="0.25">
      <c r="A13166" t="s">
        <v>7</v>
      </c>
      <c r="B13166" s="1">
        <v>44487.985821759263</v>
      </c>
      <c r="C13166">
        <v>0.1</v>
      </c>
      <c r="D13166">
        <v>0</v>
      </c>
      <c r="E13166">
        <v>0</v>
      </c>
      <c r="F13166">
        <v>0.1</v>
      </c>
      <c r="G13166">
        <v>99.8</v>
      </c>
    </row>
    <row r="13167" spans="1:7" x14ac:dyDescent="0.25">
      <c r="A13167" t="s">
        <v>8</v>
      </c>
      <c r="B13167" s="1">
        <v>44487.985821759263</v>
      </c>
      <c r="C13167">
        <v>52.12</v>
      </c>
      <c r="D13167">
        <v>2.12</v>
      </c>
      <c r="E13167">
        <v>0</v>
      </c>
      <c r="F13167">
        <v>0</v>
      </c>
      <c r="G13167">
        <v>45.76</v>
      </c>
    </row>
    <row r="13168" spans="1:7" x14ac:dyDescent="0.25">
      <c r="A13168" t="s">
        <v>9</v>
      </c>
      <c r="B13168" s="1">
        <v>44487.985844907409</v>
      </c>
      <c r="C13168">
        <v>0.72</v>
      </c>
      <c r="D13168">
        <v>0.61</v>
      </c>
      <c r="E13168">
        <v>0</v>
      </c>
      <c r="F13168">
        <v>0.61</v>
      </c>
      <c r="G13168">
        <v>98.06</v>
      </c>
    </row>
    <row r="13169" spans="1:7" x14ac:dyDescent="0.25">
      <c r="A13169" t="s">
        <v>7</v>
      </c>
      <c r="B13169" s="1">
        <v>44487.985879629632</v>
      </c>
      <c r="C13169">
        <v>0.1</v>
      </c>
      <c r="D13169">
        <v>0</v>
      </c>
      <c r="E13169">
        <v>0</v>
      </c>
      <c r="F13169">
        <v>0.1</v>
      </c>
      <c r="G13169">
        <v>99.8</v>
      </c>
    </row>
    <row r="13170" spans="1:7" x14ac:dyDescent="0.25">
      <c r="A13170" t="s">
        <v>8</v>
      </c>
      <c r="B13170" s="1">
        <v>44487.985879629632</v>
      </c>
      <c r="C13170">
        <v>51.98</v>
      </c>
      <c r="D13170">
        <v>2.23</v>
      </c>
      <c r="E13170">
        <v>0</v>
      </c>
      <c r="F13170">
        <v>0</v>
      </c>
      <c r="G13170">
        <v>45.8</v>
      </c>
    </row>
    <row r="13171" spans="1:7" x14ac:dyDescent="0.25">
      <c r="A13171" t="s">
        <v>9</v>
      </c>
      <c r="B13171" s="1">
        <v>44487.985902777778</v>
      </c>
      <c r="C13171">
        <v>1.02</v>
      </c>
      <c r="D13171">
        <v>0.61</v>
      </c>
      <c r="E13171">
        <v>0</v>
      </c>
      <c r="F13171">
        <v>0.51</v>
      </c>
      <c r="G13171">
        <v>97.85</v>
      </c>
    </row>
    <row r="13172" spans="1:7" x14ac:dyDescent="0.25">
      <c r="A13172" t="s">
        <v>7</v>
      </c>
      <c r="B13172" s="1">
        <v>44487.985937500001</v>
      </c>
      <c r="C13172">
        <v>0</v>
      </c>
      <c r="D13172">
        <v>0</v>
      </c>
      <c r="E13172">
        <v>0</v>
      </c>
      <c r="F13172">
        <v>0.1</v>
      </c>
      <c r="G13172">
        <v>99.9</v>
      </c>
    </row>
    <row r="13173" spans="1:7" x14ac:dyDescent="0.25">
      <c r="A13173" t="s">
        <v>8</v>
      </c>
      <c r="B13173" s="1">
        <v>44487.985937500001</v>
      </c>
      <c r="C13173">
        <v>51.97</v>
      </c>
      <c r="D13173">
        <v>2.2200000000000002</v>
      </c>
      <c r="E13173">
        <v>0.1</v>
      </c>
      <c r="F13173">
        <v>0</v>
      </c>
      <c r="G13173">
        <v>45.7</v>
      </c>
    </row>
    <row r="13174" spans="1:7" x14ac:dyDescent="0.25">
      <c r="A13174" t="s">
        <v>9</v>
      </c>
      <c r="B13174" s="1">
        <v>44487.985960648148</v>
      </c>
      <c r="C13174">
        <v>0.72</v>
      </c>
      <c r="D13174">
        <v>0.51</v>
      </c>
      <c r="E13174">
        <v>0</v>
      </c>
      <c r="F13174">
        <v>0.51</v>
      </c>
      <c r="G13174">
        <v>98.26</v>
      </c>
    </row>
    <row r="13175" spans="1:7" x14ac:dyDescent="0.25">
      <c r="A13175" t="s">
        <v>7</v>
      </c>
      <c r="B13175" s="1">
        <v>44487.985995370371</v>
      </c>
      <c r="C13175">
        <v>0.1</v>
      </c>
      <c r="D13175">
        <v>0.1</v>
      </c>
      <c r="E13175">
        <v>0</v>
      </c>
      <c r="F13175">
        <v>0.1</v>
      </c>
      <c r="G13175">
        <v>99.7</v>
      </c>
    </row>
    <row r="13176" spans="1:7" x14ac:dyDescent="0.25">
      <c r="A13176" t="s">
        <v>8</v>
      </c>
      <c r="B13176" s="1">
        <v>44487.985995370371</v>
      </c>
      <c r="C13176">
        <v>52.02</v>
      </c>
      <c r="D13176">
        <v>2.5299999999999998</v>
      </c>
      <c r="E13176">
        <v>0</v>
      </c>
      <c r="F13176">
        <v>0</v>
      </c>
      <c r="G13176">
        <v>45.45</v>
      </c>
    </row>
    <row r="13177" spans="1:7" x14ac:dyDescent="0.25">
      <c r="A13177" t="s">
        <v>9</v>
      </c>
      <c r="B13177" s="1">
        <v>44487.986018518517</v>
      </c>
      <c r="C13177">
        <v>0.82</v>
      </c>
      <c r="D13177">
        <v>0.61</v>
      </c>
      <c r="E13177">
        <v>0</v>
      </c>
      <c r="F13177">
        <v>0.41</v>
      </c>
      <c r="G13177">
        <v>98.16</v>
      </c>
    </row>
    <row r="13178" spans="1:7" x14ac:dyDescent="0.25">
      <c r="A13178" t="s">
        <v>7</v>
      </c>
      <c r="B13178" s="1">
        <v>44487.98605324074</v>
      </c>
      <c r="C13178">
        <v>0</v>
      </c>
      <c r="D13178">
        <v>0</v>
      </c>
      <c r="E13178">
        <v>0</v>
      </c>
      <c r="F13178">
        <v>0.1</v>
      </c>
      <c r="G13178">
        <v>99.9</v>
      </c>
    </row>
    <row r="13179" spans="1:7" x14ac:dyDescent="0.25">
      <c r="A13179" t="s">
        <v>8</v>
      </c>
      <c r="B13179" s="1">
        <v>44487.98605324074</v>
      </c>
      <c r="C13179">
        <v>52.07</v>
      </c>
      <c r="D13179">
        <v>2.42</v>
      </c>
      <c r="E13179">
        <v>0</v>
      </c>
      <c r="F13179">
        <v>0</v>
      </c>
      <c r="G13179">
        <v>45.51</v>
      </c>
    </row>
    <row r="13180" spans="1:7" x14ac:dyDescent="0.25">
      <c r="A13180" t="s">
        <v>9</v>
      </c>
      <c r="B13180" s="1">
        <v>44487.986076388886</v>
      </c>
      <c r="C13180">
        <v>0.82</v>
      </c>
      <c r="D13180">
        <v>0.61</v>
      </c>
      <c r="E13180">
        <v>0</v>
      </c>
      <c r="F13180">
        <v>0.51</v>
      </c>
      <c r="G13180">
        <v>98.06</v>
      </c>
    </row>
    <row r="13181" spans="1:7" x14ac:dyDescent="0.25">
      <c r="A13181" t="s">
        <v>7</v>
      </c>
      <c r="B13181" s="1">
        <v>44487.986111111109</v>
      </c>
      <c r="C13181">
        <v>0.1</v>
      </c>
      <c r="D13181">
        <v>0</v>
      </c>
      <c r="E13181">
        <v>0</v>
      </c>
      <c r="F13181">
        <v>0.1</v>
      </c>
      <c r="G13181">
        <v>99.8</v>
      </c>
    </row>
    <row r="13182" spans="1:7" x14ac:dyDescent="0.25">
      <c r="A13182" t="s">
        <v>8</v>
      </c>
      <c r="B13182" s="1">
        <v>44487.986111111109</v>
      </c>
      <c r="C13182">
        <v>51.77</v>
      </c>
      <c r="D13182">
        <v>2.62</v>
      </c>
      <c r="E13182">
        <v>0.1</v>
      </c>
      <c r="F13182">
        <v>0</v>
      </c>
      <c r="G13182">
        <v>45.51</v>
      </c>
    </row>
    <row r="13183" spans="1:7" x14ac:dyDescent="0.25">
      <c r="A13183" t="s">
        <v>9</v>
      </c>
      <c r="B13183" s="1">
        <v>44487.986134259256</v>
      </c>
      <c r="C13183">
        <v>0.92</v>
      </c>
      <c r="D13183">
        <v>0.82</v>
      </c>
      <c r="E13183">
        <v>0</v>
      </c>
      <c r="F13183">
        <v>0.41</v>
      </c>
      <c r="G13183">
        <v>97.85</v>
      </c>
    </row>
    <row r="13184" spans="1:7" x14ac:dyDescent="0.25">
      <c r="A13184" t="s">
        <v>7</v>
      </c>
      <c r="B13184" s="1">
        <v>44487.986168981479</v>
      </c>
      <c r="C13184">
        <v>0.2</v>
      </c>
      <c r="D13184">
        <v>0.2</v>
      </c>
      <c r="E13184">
        <v>0</v>
      </c>
      <c r="F13184">
        <v>0.4</v>
      </c>
      <c r="G13184">
        <v>99.2</v>
      </c>
    </row>
    <row r="13185" spans="1:7" x14ac:dyDescent="0.25">
      <c r="A13185" t="s">
        <v>8</v>
      </c>
      <c r="B13185" s="1">
        <v>44487.986168981479</v>
      </c>
      <c r="C13185">
        <v>52.37</v>
      </c>
      <c r="D13185">
        <v>2.93</v>
      </c>
      <c r="E13185">
        <v>0.2</v>
      </c>
      <c r="F13185">
        <v>0</v>
      </c>
      <c r="G13185">
        <v>44.5</v>
      </c>
    </row>
    <row r="13186" spans="1:7" x14ac:dyDescent="0.25">
      <c r="A13186" t="s">
        <v>9</v>
      </c>
      <c r="B13186" s="1">
        <v>44487.986192129632</v>
      </c>
      <c r="C13186">
        <v>0.92</v>
      </c>
      <c r="D13186">
        <v>0.82</v>
      </c>
      <c r="E13186">
        <v>0</v>
      </c>
      <c r="F13186">
        <v>0.51</v>
      </c>
      <c r="G13186">
        <v>97.76</v>
      </c>
    </row>
    <row r="13187" spans="1:7" x14ac:dyDescent="0.25">
      <c r="A13187" t="s">
        <v>7</v>
      </c>
      <c r="B13187" s="1">
        <v>44487.986226851855</v>
      </c>
      <c r="C13187">
        <v>0</v>
      </c>
      <c r="D13187">
        <v>0.1</v>
      </c>
      <c r="E13187">
        <v>0</v>
      </c>
      <c r="F13187">
        <v>0.1</v>
      </c>
      <c r="G13187">
        <v>99.8</v>
      </c>
    </row>
    <row r="13188" spans="1:7" x14ac:dyDescent="0.25">
      <c r="A13188" t="s">
        <v>8</v>
      </c>
      <c r="B13188" s="1">
        <v>44487.986226851855</v>
      </c>
      <c r="C13188">
        <v>51.87</v>
      </c>
      <c r="D13188">
        <v>2.42</v>
      </c>
      <c r="E13188">
        <v>0.1</v>
      </c>
      <c r="F13188">
        <v>0</v>
      </c>
      <c r="G13188">
        <v>45.61</v>
      </c>
    </row>
    <row r="13189" spans="1:7" x14ac:dyDescent="0.25">
      <c r="A13189" t="s">
        <v>9</v>
      </c>
      <c r="B13189" s="1">
        <v>44487.986250000002</v>
      </c>
      <c r="C13189">
        <v>1.1299999999999999</v>
      </c>
      <c r="D13189">
        <v>0.82</v>
      </c>
      <c r="E13189">
        <v>0</v>
      </c>
      <c r="F13189">
        <v>0.51</v>
      </c>
      <c r="G13189">
        <v>97.54</v>
      </c>
    </row>
    <row r="13190" spans="1:7" x14ac:dyDescent="0.25">
      <c r="A13190" t="s">
        <v>7</v>
      </c>
      <c r="B13190" s="1">
        <v>44487.986284722225</v>
      </c>
      <c r="C13190">
        <v>0.1</v>
      </c>
      <c r="D13190">
        <v>0</v>
      </c>
      <c r="E13190">
        <v>0</v>
      </c>
      <c r="F13190">
        <v>0.2</v>
      </c>
      <c r="G13190">
        <v>99.7</v>
      </c>
    </row>
    <row r="13191" spans="1:7" x14ac:dyDescent="0.25">
      <c r="A13191" t="s">
        <v>8</v>
      </c>
      <c r="B13191" s="1">
        <v>44487.986284722225</v>
      </c>
      <c r="C13191">
        <v>52.02</v>
      </c>
      <c r="D13191">
        <v>2.5299999999999998</v>
      </c>
      <c r="E13191">
        <v>0</v>
      </c>
      <c r="F13191">
        <v>0</v>
      </c>
      <c r="G13191">
        <v>45.45</v>
      </c>
    </row>
    <row r="13192" spans="1:7" x14ac:dyDescent="0.25">
      <c r="A13192" t="s">
        <v>9</v>
      </c>
      <c r="B13192" s="1">
        <v>44487.986307870371</v>
      </c>
      <c r="C13192">
        <v>0.82</v>
      </c>
      <c r="D13192">
        <v>0.61</v>
      </c>
      <c r="E13192">
        <v>0</v>
      </c>
      <c r="F13192">
        <v>0.51</v>
      </c>
      <c r="G13192">
        <v>98.05</v>
      </c>
    </row>
    <row r="13193" spans="1:7" x14ac:dyDescent="0.25">
      <c r="A13193" t="s">
        <v>7</v>
      </c>
      <c r="B13193" s="1">
        <v>44487.986342592594</v>
      </c>
      <c r="C13193">
        <v>0.1</v>
      </c>
      <c r="D13193">
        <v>0</v>
      </c>
      <c r="E13193">
        <v>0</v>
      </c>
      <c r="F13193">
        <v>0.1</v>
      </c>
      <c r="G13193">
        <v>99.8</v>
      </c>
    </row>
    <row r="13194" spans="1:7" x14ac:dyDescent="0.25">
      <c r="A13194" t="s">
        <v>8</v>
      </c>
      <c r="B13194" s="1">
        <v>44487.986342592594</v>
      </c>
      <c r="C13194">
        <v>52.07</v>
      </c>
      <c r="D13194">
        <v>2.2200000000000002</v>
      </c>
      <c r="E13194">
        <v>0.1</v>
      </c>
      <c r="F13194">
        <v>0</v>
      </c>
      <c r="G13194">
        <v>45.61</v>
      </c>
    </row>
    <row r="13195" spans="1:7" x14ac:dyDescent="0.25">
      <c r="A13195" t="s">
        <v>9</v>
      </c>
      <c r="B13195" s="1">
        <v>44487.98636574074</v>
      </c>
      <c r="C13195">
        <v>0.92</v>
      </c>
      <c r="D13195">
        <v>0.72</v>
      </c>
      <c r="E13195">
        <v>0</v>
      </c>
      <c r="F13195">
        <v>0.51</v>
      </c>
      <c r="G13195">
        <v>97.85</v>
      </c>
    </row>
    <row r="13196" spans="1:7" x14ac:dyDescent="0.25">
      <c r="A13196" t="s">
        <v>7</v>
      </c>
      <c r="B13196" s="1">
        <v>44487.986400462964</v>
      </c>
      <c r="C13196">
        <v>0</v>
      </c>
      <c r="D13196">
        <v>0</v>
      </c>
      <c r="E13196">
        <v>0</v>
      </c>
      <c r="F13196">
        <v>0.1</v>
      </c>
      <c r="G13196">
        <v>99.9</v>
      </c>
    </row>
    <row r="13197" spans="1:7" x14ac:dyDescent="0.25">
      <c r="A13197" t="s">
        <v>8</v>
      </c>
      <c r="B13197" s="1">
        <v>44487.986400462964</v>
      </c>
      <c r="C13197">
        <v>52.22</v>
      </c>
      <c r="D13197">
        <v>2.3199999999999998</v>
      </c>
      <c r="E13197">
        <v>0</v>
      </c>
      <c r="F13197">
        <v>0</v>
      </c>
      <c r="G13197">
        <v>45.45</v>
      </c>
    </row>
    <row r="13198" spans="1:7" x14ac:dyDescent="0.25">
      <c r="A13198" t="s">
        <v>9</v>
      </c>
      <c r="B13198" s="1">
        <v>44487.98642361111</v>
      </c>
      <c r="C13198">
        <v>0.82</v>
      </c>
      <c r="D13198">
        <v>0.61</v>
      </c>
      <c r="E13198">
        <v>0</v>
      </c>
      <c r="F13198">
        <v>0.61</v>
      </c>
      <c r="G13198">
        <v>97.95</v>
      </c>
    </row>
    <row r="13199" spans="1:7" x14ac:dyDescent="0.25">
      <c r="A13199" t="s">
        <v>7</v>
      </c>
      <c r="B13199" s="1">
        <v>44487.986458333333</v>
      </c>
      <c r="C13199">
        <v>0</v>
      </c>
      <c r="D13199">
        <v>0</v>
      </c>
      <c r="E13199">
        <v>0</v>
      </c>
      <c r="F13199">
        <v>0.1</v>
      </c>
      <c r="G13199">
        <v>99.9</v>
      </c>
    </row>
    <row r="13200" spans="1:7" x14ac:dyDescent="0.25">
      <c r="A13200" t="s">
        <v>8</v>
      </c>
      <c r="B13200" s="1">
        <v>44487.986458333333</v>
      </c>
      <c r="C13200">
        <v>52.07</v>
      </c>
      <c r="D13200">
        <v>2.33</v>
      </c>
      <c r="E13200">
        <v>0</v>
      </c>
      <c r="F13200">
        <v>0</v>
      </c>
      <c r="G13200">
        <v>45.6</v>
      </c>
    </row>
    <row r="13201" spans="1:7" x14ac:dyDescent="0.25">
      <c r="A13201" t="s">
        <v>9</v>
      </c>
      <c r="B13201" s="1">
        <v>44487.986481481479</v>
      </c>
      <c r="C13201">
        <v>0.92</v>
      </c>
      <c r="D13201">
        <v>0.71</v>
      </c>
      <c r="E13201">
        <v>0</v>
      </c>
      <c r="F13201">
        <v>0.71</v>
      </c>
      <c r="G13201">
        <v>97.66</v>
      </c>
    </row>
    <row r="13202" spans="1:7" x14ac:dyDescent="0.25">
      <c r="A13202" t="s">
        <v>7</v>
      </c>
      <c r="B13202" s="1">
        <v>44487.986516203702</v>
      </c>
      <c r="C13202">
        <v>0.1</v>
      </c>
      <c r="D13202">
        <v>0</v>
      </c>
      <c r="E13202">
        <v>0</v>
      </c>
      <c r="F13202">
        <v>0.1</v>
      </c>
      <c r="G13202">
        <v>99.8</v>
      </c>
    </row>
    <row r="13203" spans="1:7" x14ac:dyDescent="0.25">
      <c r="A13203" t="s">
        <v>8</v>
      </c>
      <c r="B13203" s="1">
        <v>44487.986516203702</v>
      </c>
      <c r="C13203">
        <v>51.96</v>
      </c>
      <c r="D13203">
        <v>2.72</v>
      </c>
      <c r="E13203">
        <v>0.1</v>
      </c>
      <c r="F13203">
        <v>0.1</v>
      </c>
      <c r="G13203">
        <v>45.12</v>
      </c>
    </row>
    <row r="13204" spans="1:7" x14ac:dyDescent="0.25">
      <c r="A13204" t="s">
        <v>9</v>
      </c>
      <c r="B13204" s="1">
        <v>44487.986539351848</v>
      </c>
      <c r="C13204">
        <v>0.82</v>
      </c>
      <c r="D13204">
        <v>0.61</v>
      </c>
      <c r="E13204">
        <v>0</v>
      </c>
      <c r="F13204">
        <v>0.51</v>
      </c>
      <c r="G13204">
        <v>98.06</v>
      </c>
    </row>
    <row r="13205" spans="1:7" x14ac:dyDescent="0.25">
      <c r="A13205" t="s">
        <v>7</v>
      </c>
      <c r="B13205" s="1">
        <v>44487.986574074072</v>
      </c>
      <c r="C13205">
        <v>0.1</v>
      </c>
      <c r="D13205">
        <v>0</v>
      </c>
      <c r="E13205">
        <v>0</v>
      </c>
      <c r="F13205">
        <v>0.2</v>
      </c>
      <c r="G13205">
        <v>99.7</v>
      </c>
    </row>
    <row r="13206" spans="1:7" x14ac:dyDescent="0.25">
      <c r="A13206" t="s">
        <v>8</v>
      </c>
      <c r="B13206" s="1">
        <v>44487.986574074072</v>
      </c>
      <c r="C13206">
        <v>52.02</v>
      </c>
      <c r="D13206">
        <v>2.4300000000000002</v>
      </c>
      <c r="E13206">
        <v>0</v>
      </c>
      <c r="F13206">
        <v>0</v>
      </c>
      <c r="G13206">
        <v>45.55</v>
      </c>
    </row>
    <row r="13207" spans="1:7" x14ac:dyDescent="0.25">
      <c r="A13207" t="s">
        <v>9</v>
      </c>
      <c r="B13207" s="1">
        <v>44487.986597222225</v>
      </c>
      <c r="C13207">
        <v>1.02</v>
      </c>
      <c r="D13207">
        <v>0.82</v>
      </c>
      <c r="E13207">
        <v>0</v>
      </c>
      <c r="F13207">
        <v>0.51</v>
      </c>
      <c r="G13207">
        <v>97.64</v>
      </c>
    </row>
    <row r="13208" spans="1:7" x14ac:dyDescent="0.25">
      <c r="A13208" t="s">
        <v>7</v>
      </c>
      <c r="B13208" s="1">
        <v>44487.986631944441</v>
      </c>
      <c r="C13208">
        <v>0.1</v>
      </c>
      <c r="D13208">
        <v>0</v>
      </c>
      <c r="E13208">
        <v>0</v>
      </c>
      <c r="F13208">
        <v>0.1</v>
      </c>
      <c r="G13208">
        <v>99.8</v>
      </c>
    </row>
    <row r="13209" spans="1:7" x14ac:dyDescent="0.25">
      <c r="A13209" t="s">
        <v>8</v>
      </c>
      <c r="B13209" s="1">
        <v>44487.986631944441</v>
      </c>
      <c r="C13209">
        <v>51.97</v>
      </c>
      <c r="D13209">
        <v>2.52</v>
      </c>
      <c r="E13209">
        <v>0</v>
      </c>
      <c r="F13209">
        <v>0</v>
      </c>
      <c r="G13209">
        <v>45.51</v>
      </c>
    </row>
    <row r="13210" spans="1:7" x14ac:dyDescent="0.25">
      <c r="A13210" t="s">
        <v>9</v>
      </c>
      <c r="B13210" s="1">
        <v>44487.986655092594</v>
      </c>
      <c r="C13210">
        <v>1.02</v>
      </c>
      <c r="D13210">
        <v>0.71</v>
      </c>
      <c r="E13210">
        <v>0</v>
      </c>
      <c r="F13210">
        <v>0.41</v>
      </c>
      <c r="G13210">
        <v>97.86</v>
      </c>
    </row>
    <row r="13211" spans="1:7" x14ac:dyDescent="0.25">
      <c r="A13211" t="s">
        <v>7</v>
      </c>
      <c r="B13211" s="1">
        <v>44487.986689814818</v>
      </c>
      <c r="C13211">
        <v>0</v>
      </c>
      <c r="D13211">
        <v>0.1</v>
      </c>
      <c r="E13211">
        <v>0</v>
      </c>
      <c r="F13211">
        <v>0.1</v>
      </c>
      <c r="G13211">
        <v>99.8</v>
      </c>
    </row>
    <row r="13212" spans="1:7" x14ac:dyDescent="0.25">
      <c r="A13212" t="s">
        <v>8</v>
      </c>
      <c r="B13212" s="1">
        <v>44487.986689814818</v>
      </c>
      <c r="C13212">
        <v>51.82</v>
      </c>
      <c r="D13212">
        <v>2.63</v>
      </c>
      <c r="E13212">
        <v>0.1</v>
      </c>
      <c r="F13212">
        <v>0</v>
      </c>
      <c r="G13212">
        <v>45.45</v>
      </c>
    </row>
    <row r="13213" spans="1:7" x14ac:dyDescent="0.25">
      <c r="A13213" t="s">
        <v>9</v>
      </c>
      <c r="B13213" s="1">
        <v>44487.986712962964</v>
      </c>
      <c r="C13213">
        <v>0.72</v>
      </c>
      <c r="D13213">
        <v>0.51</v>
      </c>
      <c r="E13213">
        <v>0</v>
      </c>
      <c r="F13213">
        <v>0.51</v>
      </c>
      <c r="G13213">
        <v>98.26</v>
      </c>
    </row>
    <row r="13214" spans="1:7" x14ac:dyDescent="0.25">
      <c r="A13214" t="s">
        <v>7</v>
      </c>
      <c r="B13214" s="1">
        <v>44487.986747685187</v>
      </c>
      <c r="C13214">
        <v>0</v>
      </c>
      <c r="D13214">
        <v>0</v>
      </c>
      <c r="E13214">
        <v>0</v>
      </c>
      <c r="F13214">
        <v>0.1</v>
      </c>
      <c r="G13214">
        <v>99.9</v>
      </c>
    </row>
    <row r="13215" spans="1:7" x14ac:dyDescent="0.25">
      <c r="A13215" t="s">
        <v>8</v>
      </c>
      <c r="B13215" s="1">
        <v>44487.986747685187</v>
      </c>
      <c r="C13215">
        <v>52.12</v>
      </c>
      <c r="D13215">
        <v>2.72</v>
      </c>
      <c r="E13215">
        <v>0</v>
      </c>
      <c r="F13215">
        <v>0</v>
      </c>
      <c r="G13215">
        <v>45.16</v>
      </c>
    </row>
    <row r="13216" spans="1:7" x14ac:dyDescent="0.25">
      <c r="A13216" t="s">
        <v>9</v>
      </c>
      <c r="B13216" s="1">
        <v>44487.986770833333</v>
      </c>
      <c r="C13216">
        <v>0.92</v>
      </c>
      <c r="D13216">
        <v>0.61</v>
      </c>
      <c r="E13216">
        <v>0</v>
      </c>
      <c r="F13216">
        <v>0.41</v>
      </c>
      <c r="G13216">
        <v>98.06</v>
      </c>
    </row>
    <row r="13217" spans="1:7" x14ac:dyDescent="0.25">
      <c r="A13217" t="s">
        <v>7</v>
      </c>
      <c r="B13217" s="1">
        <v>44487.986805555556</v>
      </c>
      <c r="C13217">
        <v>0.1</v>
      </c>
      <c r="D13217">
        <v>0</v>
      </c>
      <c r="E13217">
        <v>0</v>
      </c>
      <c r="F13217">
        <v>0.1</v>
      </c>
      <c r="G13217">
        <v>99.8</v>
      </c>
    </row>
    <row r="13218" spans="1:7" x14ac:dyDescent="0.25">
      <c r="A13218" t="s">
        <v>8</v>
      </c>
      <c r="B13218" s="1">
        <v>44487.986805555556</v>
      </c>
      <c r="C13218">
        <v>52.17</v>
      </c>
      <c r="D13218">
        <v>2.92</v>
      </c>
      <c r="E13218">
        <v>0.1</v>
      </c>
      <c r="F13218">
        <v>0</v>
      </c>
      <c r="G13218">
        <v>44.81</v>
      </c>
    </row>
    <row r="13219" spans="1:7" x14ac:dyDescent="0.25">
      <c r="A13219" t="s">
        <v>9</v>
      </c>
      <c r="B13219" s="1">
        <v>44487.986828703702</v>
      </c>
      <c r="C13219">
        <v>0.82</v>
      </c>
      <c r="D13219">
        <v>0.61</v>
      </c>
      <c r="E13219">
        <v>0</v>
      </c>
      <c r="F13219">
        <v>0.51</v>
      </c>
      <c r="G13219">
        <v>98.06</v>
      </c>
    </row>
    <row r="13220" spans="1:7" x14ac:dyDescent="0.25">
      <c r="A13220" t="s">
        <v>7</v>
      </c>
      <c r="B13220" s="1">
        <v>44487.986863425926</v>
      </c>
      <c r="C13220">
        <v>0.1</v>
      </c>
      <c r="D13220">
        <v>0</v>
      </c>
      <c r="E13220">
        <v>0</v>
      </c>
      <c r="F13220">
        <v>0.2</v>
      </c>
      <c r="G13220">
        <v>99.7</v>
      </c>
    </row>
    <row r="13221" spans="1:7" x14ac:dyDescent="0.25">
      <c r="A13221" t="s">
        <v>8</v>
      </c>
      <c r="B13221" s="1">
        <v>44487.986863425926</v>
      </c>
      <c r="C13221">
        <v>52.33</v>
      </c>
      <c r="D13221">
        <v>2.4300000000000002</v>
      </c>
      <c r="E13221">
        <v>0</v>
      </c>
      <c r="F13221">
        <v>0</v>
      </c>
      <c r="G13221">
        <v>45.24</v>
      </c>
    </row>
    <row r="13222" spans="1:7" x14ac:dyDescent="0.25">
      <c r="A13222" t="s">
        <v>9</v>
      </c>
      <c r="B13222" s="1">
        <v>44487.986886574072</v>
      </c>
      <c r="C13222">
        <v>0.92</v>
      </c>
      <c r="D13222">
        <v>0.71</v>
      </c>
      <c r="E13222">
        <v>0</v>
      </c>
      <c r="F13222">
        <v>0.51</v>
      </c>
      <c r="G13222">
        <v>97.86</v>
      </c>
    </row>
    <row r="13223" spans="1:7" x14ac:dyDescent="0.25">
      <c r="A13223" t="s">
        <v>7</v>
      </c>
      <c r="B13223" s="1">
        <v>44487.986921296295</v>
      </c>
      <c r="C13223">
        <v>0</v>
      </c>
      <c r="D13223">
        <v>0.1</v>
      </c>
      <c r="E13223">
        <v>0</v>
      </c>
      <c r="F13223">
        <v>0.1</v>
      </c>
      <c r="G13223">
        <v>99.8</v>
      </c>
    </row>
    <row r="13224" spans="1:7" x14ac:dyDescent="0.25">
      <c r="A13224" t="s">
        <v>8</v>
      </c>
      <c r="B13224" s="1">
        <v>44487.986921296295</v>
      </c>
      <c r="C13224">
        <v>51.62</v>
      </c>
      <c r="D13224">
        <v>2.93</v>
      </c>
      <c r="E13224">
        <v>0</v>
      </c>
      <c r="F13224">
        <v>0</v>
      </c>
      <c r="G13224">
        <v>45.45</v>
      </c>
    </row>
    <row r="13225" spans="1:7" x14ac:dyDescent="0.25">
      <c r="A13225" t="s">
        <v>9</v>
      </c>
      <c r="B13225" s="1">
        <v>44487.986944444441</v>
      </c>
      <c r="C13225">
        <v>1.03</v>
      </c>
      <c r="D13225">
        <v>0.62</v>
      </c>
      <c r="E13225">
        <v>0</v>
      </c>
      <c r="F13225">
        <v>0.51</v>
      </c>
      <c r="G13225">
        <v>97.84</v>
      </c>
    </row>
    <row r="13226" spans="1:7" x14ac:dyDescent="0.25">
      <c r="A13226" t="s">
        <v>7</v>
      </c>
      <c r="B13226" s="1">
        <v>44487.986979166664</v>
      </c>
      <c r="C13226">
        <v>0.1</v>
      </c>
      <c r="D13226">
        <v>0</v>
      </c>
      <c r="E13226">
        <v>0</v>
      </c>
      <c r="F13226">
        <v>0.1</v>
      </c>
      <c r="G13226">
        <v>99.8</v>
      </c>
    </row>
    <row r="13227" spans="1:7" x14ac:dyDescent="0.25">
      <c r="A13227" t="s">
        <v>8</v>
      </c>
      <c r="B13227" s="1">
        <v>44487.986979166664</v>
      </c>
      <c r="C13227">
        <v>51.87</v>
      </c>
      <c r="D13227">
        <v>2.4300000000000002</v>
      </c>
      <c r="E13227">
        <v>0.1</v>
      </c>
      <c r="F13227">
        <v>0</v>
      </c>
      <c r="G13227">
        <v>45.6</v>
      </c>
    </row>
    <row r="13228" spans="1:7" x14ac:dyDescent="0.25">
      <c r="A13228" t="s">
        <v>9</v>
      </c>
      <c r="B13228" s="1">
        <v>44487.987002314818</v>
      </c>
      <c r="C13228">
        <v>0.92</v>
      </c>
      <c r="D13228">
        <v>0.51</v>
      </c>
      <c r="E13228">
        <v>0</v>
      </c>
      <c r="F13228">
        <v>0.51</v>
      </c>
      <c r="G13228">
        <v>98.06</v>
      </c>
    </row>
    <row r="13229" spans="1:7" x14ac:dyDescent="0.25">
      <c r="A13229" t="s">
        <v>7</v>
      </c>
      <c r="B13229" s="1">
        <v>44487.987037037034</v>
      </c>
      <c r="C13229">
        <v>0.1</v>
      </c>
      <c r="D13229">
        <v>0</v>
      </c>
      <c r="E13229">
        <v>0</v>
      </c>
      <c r="F13229">
        <v>0.4</v>
      </c>
      <c r="G13229">
        <v>99.5</v>
      </c>
    </row>
    <row r="13230" spans="1:7" x14ac:dyDescent="0.25">
      <c r="A13230" t="s">
        <v>8</v>
      </c>
      <c r="B13230" s="1">
        <v>44487.987037037034</v>
      </c>
      <c r="C13230">
        <v>52.07</v>
      </c>
      <c r="D13230">
        <v>2.33</v>
      </c>
      <c r="E13230">
        <v>0</v>
      </c>
      <c r="F13230">
        <v>0</v>
      </c>
      <c r="G13230">
        <v>45.6</v>
      </c>
    </row>
    <row r="13231" spans="1:7" x14ac:dyDescent="0.25">
      <c r="A13231" t="s">
        <v>9</v>
      </c>
      <c r="B13231" s="1">
        <v>44487.987060185187</v>
      </c>
      <c r="C13231">
        <v>0.92</v>
      </c>
      <c r="D13231">
        <v>0.82</v>
      </c>
      <c r="E13231">
        <v>0</v>
      </c>
      <c r="F13231">
        <v>0.41</v>
      </c>
      <c r="G13231">
        <v>97.86</v>
      </c>
    </row>
    <row r="13232" spans="1:7" x14ac:dyDescent="0.25">
      <c r="A13232" t="s">
        <v>7</v>
      </c>
      <c r="B13232" s="1">
        <v>44487.98709490741</v>
      </c>
      <c r="C13232">
        <v>0</v>
      </c>
      <c r="D13232">
        <v>0</v>
      </c>
      <c r="E13232">
        <v>0</v>
      </c>
      <c r="F13232">
        <v>0.2</v>
      </c>
      <c r="G13232">
        <v>99.8</v>
      </c>
    </row>
    <row r="13233" spans="1:7" x14ac:dyDescent="0.25">
      <c r="A13233" t="s">
        <v>8</v>
      </c>
      <c r="B13233" s="1">
        <v>44487.98709490741</v>
      </c>
      <c r="C13233">
        <v>52.08</v>
      </c>
      <c r="D13233">
        <v>2.33</v>
      </c>
      <c r="E13233">
        <v>0</v>
      </c>
      <c r="F13233">
        <v>0</v>
      </c>
      <c r="G13233">
        <v>45.59</v>
      </c>
    </row>
    <row r="13234" spans="1:7" x14ac:dyDescent="0.25">
      <c r="A13234" t="s">
        <v>9</v>
      </c>
      <c r="B13234" s="1">
        <v>44487.987118055556</v>
      </c>
      <c r="C13234">
        <v>1.02</v>
      </c>
      <c r="D13234">
        <v>0.51</v>
      </c>
      <c r="E13234">
        <v>0</v>
      </c>
      <c r="F13234">
        <v>0.51</v>
      </c>
      <c r="G13234">
        <v>97.95</v>
      </c>
    </row>
    <row r="13235" spans="1:7" x14ac:dyDescent="0.25">
      <c r="A13235" t="s">
        <v>7</v>
      </c>
      <c r="B13235" s="1">
        <v>44487.98715277778</v>
      </c>
      <c r="C13235">
        <v>0.1</v>
      </c>
      <c r="D13235">
        <v>0</v>
      </c>
      <c r="E13235">
        <v>0</v>
      </c>
      <c r="F13235">
        <v>0.1</v>
      </c>
      <c r="G13235">
        <v>99.8</v>
      </c>
    </row>
    <row r="13236" spans="1:7" x14ac:dyDescent="0.25">
      <c r="A13236" t="s">
        <v>8</v>
      </c>
      <c r="B13236" s="1">
        <v>44487.98715277778</v>
      </c>
      <c r="C13236">
        <v>52.03</v>
      </c>
      <c r="D13236">
        <v>2.23</v>
      </c>
      <c r="E13236">
        <v>0.1</v>
      </c>
      <c r="F13236">
        <v>0</v>
      </c>
      <c r="G13236">
        <v>45.64</v>
      </c>
    </row>
    <row r="13237" spans="1:7" x14ac:dyDescent="0.25">
      <c r="A13237" t="s">
        <v>9</v>
      </c>
      <c r="B13237" s="1">
        <v>44487.987175925926</v>
      </c>
      <c r="C13237">
        <v>0.92</v>
      </c>
      <c r="D13237">
        <v>0.61</v>
      </c>
      <c r="E13237">
        <v>0</v>
      </c>
      <c r="F13237">
        <v>0.51</v>
      </c>
      <c r="G13237">
        <v>97.96</v>
      </c>
    </row>
    <row r="13238" spans="1:7" x14ac:dyDescent="0.25">
      <c r="A13238" t="s">
        <v>7</v>
      </c>
      <c r="B13238" s="1">
        <v>44487.987210648149</v>
      </c>
      <c r="C13238">
        <v>0.1</v>
      </c>
      <c r="D13238">
        <v>0</v>
      </c>
      <c r="E13238">
        <v>0</v>
      </c>
      <c r="F13238">
        <v>0.1</v>
      </c>
      <c r="G13238">
        <v>99.8</v>
      </c>
    </row>
    <row r="13239" spans="1:7" x14ac:dyDescent="0.25">
      <c r="A13239" t="s">
        <v>8</v>
      </c>
      <c r="B13239" s="1">
        <v>44487.987210648149</v>
      </c>
      <c r="C13239">
        <v>52.01</v>
      </c>
      <c r="D13239">
        <v>2.72</v>
      </c>
      <c r="E13239">
        <v>0</v>
      </c>
      <c r="F13239">
        <v>0</v>
      </c>
      <c r="G13239">
        <v>45.27</v>
      </c>
    </row>
    <row r="13240" spans="1:7" x14ac:dyDescent="0.25">
      <c r="A13240" t="s">
        <v>9</v>
      </c>
      <c r="B13240" s="1">
        <v>44487.987233796295</v>
      </c>
      <c r="C13240">
        <v>0.82</v>
      </c>
      <c r="D13240">
        <v>0.61</v>
      </c>
      <c r="E13240">
        <v>0</v>
      </c>
      <c r="F13240">
        <v>0.51</v>
      </c>
      <c r="G13240">
        <v>98.06</v>
      </c>
    </row>
    <row r="13241" spans="1:7" x14ac:dyDescent="0.25">
      <c r="A13241" t="s">
        <v>7</v>
      </c>
      <c r="B13241" s="1">
        <v>44487.987268518518</v>
      </c>
      <c r="C13241">
        <v>0.1</v>
      </c>
      <c r="D13241">
        <v>0</v>
      </c>
      <c r="E13241">
        <v>0</v>
      </c>
      <c r="F13241">
        <v>0.2</v>
      </c>
      <c r="G13241">
        <v>99.7</v>
      </c>
    </row>
    <row r="13242" spans="1:7" x14ac:dyDescent="0.25">
      <c r="A13242" t="s">
        <v>8</v>
      </c>
      <c r="B13242" s="1">
        <v>44487.987268518518</v>
      </c>
      <c r="C13242">
        <v>52.02</v>
      </c>
      <c r="D13242">
        <v>2.62</v>
      </c>
      <c r="E13242">
        <v>0</v>
      </c>
      <c r="F13242">
        <v>0</v>
      </c>
      <c r="G13242">
        <v>45.36</v>
      </c>
    </row>
    <row r="13243" spans="1:7" x14ac:dyDescent="0.25">
      <c r="A13243" t="s">
        <v>9</v>
      </c>
      <c r="B13243" s="1">
        <v>44487.987291666665</v>
      </c>
      <c r="C13243">
        <v>1.02</v>
      </c>
      <c r="D13243">
        <v>0.72</v>
      </c>
      <c r="E13243">
        <v>0</v>
      </c>
      <c r="F13243">
        <v>0.72</v>
      </c>
      <c r="G13243">
        <v>97.55</v>
      </c>
    </row>
    <row r="13244" spans="1:7" x14ac:dyDescent="0.25">
      <c r="A13244" t="s">
        <v>7</v>
      </c>
      <c r="B13244" s="1">
        <v>44487.987326388888</v>
      </c>
      <c r="C13244">
        <v>0.1</v>
      </c>
      <c r="D13244">
        <v>0.1</v>
      </c>
      <c r="E13244">
        <v>0</v>
      </c>
      <c r="F13244">
        <v>0.1</v>
      </c>
      <c r="G13244">
        <v>99.7</v>
      </c>
    </row>
    <row r="13245" spans="1:7" x14ac:dyDescent="0.25">
      <c r="A13245" t="s">
        <v>8</v>
      </c>
      <c r="B13245" s="1">
        <v>44487.987326388888</v>
      </c>
      <c r="C13245">
        <v>51.97</v>
      </c>
      <c r="D13245">
        <v>2.33</v>
      </c>
      <c r="E13245">
        <v>0.1</v>
      </c>
      <c r="F13245">
        <v>0</v>
      </c>
      <c r="G13245">
        <v>45.6</v>
      </c>
    </row>
    <row r="13246" spans="1:7" x14ac:dyDescent="0.25">
      <c r="A13246" t="s">
        <v>9</v>
      </c>
      <c r="B13246" s="1">
        <v>44487.987349537034</v>
      </c>
      <c r="C13246">
        <v>0.92</v>
      </c>
      <c r="D13246">
        <v>0.61</v>
      </c>
      <c r="E13246">
        <v>0</v>
      </c>
      <c r="F13246">
        <v>0.51</v>
      </c>
      <c r="G13246">
        <v>97.96</v>
      </c>
    </row>
    <row r="13247" spans="1:7" x14ac:dyDescent="0.25">
      <c r="A13247" t="s">
        <v>7</v>
      </c>
      <c r="B13247" s="1">
        <v>44487.987384259257</v>
      </c>
      <c r="C13247">
        <v>0</v>
      </c>
      <c r="D13247">
        <v>0</v>
      </c>
      <c r="E13247">
        <v>0</v>
      </c>
      <c r="F13247">
        <v>0</v>
      </c>
      <c r="G13247">
        <v>100</v>
      </c>
    </row>
    <row r="13248" spans="1:7" x14ac:dyDescent="0.25">
      <c r="A13248" t="s">
        <v>8</v>
      </c>
      <c r="B13248" s="1">
        <v>44487.987384259257</v>
      </c>
      <c r="C13248">
        <v>52.02</v>
      </c>
      <c r="D13248">
        <v>2.72</v>
      </c>
      <c r="E13248">
        <v>0</v>
      </c>
      <c r="F13248">
        <v>0</v>
      </c>
      <c r="G13248">
        <v>45.26</v>
      </c>
    </row>
    <row r="13249" spans="1:7" x14ac:dyDescent="0.25">
      <c r="A13249" t="s">
        <v>9</v>
      </c>
      <c r="B13249" s="1">
        <v>44487.987407407411</v>
      </c>
      <c r="C13249">
        <v>1.02</v>
      </c>
      <c r="D13249">
        <v>0.82</v>
      </c>
      <c r="E13249">
        <v>0</v>
      </c>
      <c r="F13249">
        <v>0.51</v>
      </c>
      <c r="G13249">
        <v>97.66</v>
      </c>
    </row>
    <row r="13250" spans="1:7" x14ac:dyDescent="0.25">
      <c r="A13250" t="s">
        <v>7</v>
      </c>
      <c r="B13250" s="1">
        <v>44487.987442129626</v>
      </c>
      <c r="C13250">
        <v>0.1</v>
      </c>
      <c r="D13250">
        <v>0</v>
      </c>
      <c r="E13250">
        <v>0</v>
      </c>
      <c r="F13250">
        <v>0.3</v>
      </c>
      <c r="G13250">
        <v>99.6</v>
      </c>
    </row>
    <row r="13251" spans="1:7" x14ac:dyDescent="0.25">
      <c r="A13251" t="s">
        <v>8</v>
      </c>
      <c r="B13251" s="1">
        <v>44487.987442129626</v>
      </c>
      <c r="C13251">
        <v>51.77</v>
      </c>
      <c r="D13251">
        <v>2.52</v>
      </c>
      <c r="E13251">
        <v>0</v>
      </c>
      <c r="F13251">
        <v>0</v>
      </c>
      <c r="G13251">
        <v>45.71</v>
      </c>
    </row>
    <row r="13252" spans="1:7" x14ac:dyDescent="0.25">
      <c r="A13252" t="s">
        <v>9</v>
      </c>
      <c r="B13252" s="1">
        <v>44487.98746527778</v>
      </c>
      <c r="C13252">
        <v>0.92</v>
      </c>
      <c r="D13252">
        <v>0.51</v>
      </c>
      <c r="E13252">
        <v>0</v>
      </c>
      <c r="F13252">
        <v>0.41</v>
      </c>
      <c r="G13252">
        <v>98.16</v>
      </c>
    </row>
    <row r="13253" spans="1:7" x14ac:dyDescent="0.25">
      <c r="A13253" t="s">
        <v>7</v>
      </c>
      <c r="B13253" s="1">
        <v>44487.987500000003</v>
      </c>
      <c r="C13253">
        <v>0.1</v>
      </c>
      <c r="D13253">
        <v>0.1</v>
      </c>
      <c r="E13253">
        <v>0</v>
      </c>
      <c r="F13253">
        <v>0.1</v>
      </c>
      <c r="G13253">
        <v>99.7</v>
      </c>
    </row>
    <row r="13254" spans="1:7" x14ac:dyDescent="0.25">
      <c r="A13254" t="s">
        <v>8</v>
      </c>
      <c r="B13254" s="1">
        <v>44487.987500000003</v>
      </c>
      <c r="C13254">
        <v>52.17</v>
      </c>
      <c r="D13254">
        <v>2.42</v>
      </c>
      <c r="E13254">
        <v>0.1</v>
      </c>
      <c r="F13254">
        <v>0</v>
      </c>
      <c r="G13254">
        <v>45.31</v>
      </c>
    </row>
    <row r="13255" spans="1:7" x14ac:dyDescent="0.25">
      <c r="A13255" t="s">
        <v>9</v>
      </c>
      <c r="B13255" s="1">
        <v>44487.987523148149</v>
      </c>
      <c r="C13255">
        <v>0.82</v>
      </c>
      <c r="D13255">
        <v>0.71</v>
      </c>
      <c r="E13255">
        <v>0</v>
      </c>
      <c r="F13255">
        <v>0.51</v>
      </c>
      <c r="G13255">
        <v>97.96</v>
      </c>
    </row>
    <row r="13256" spans="1:7" x14ac:dyDescent="0.25">
      <c r="A13256" t="s">
        <v>7</v>
      </c>
      <c r="B13256" s="1">
        <v>44487.987557870372</v>
      </c>
      <c r="C13256">
        <v>0</v>
      </c>
      <c r="D13256">
        <v>0</v>
      </c>
      <c r="E13256">
        <v>0</v>
      </c>
      <c r="F13256">
        <v>0.1</v>
      </c>
      <c r="G13256">
        <v>99.9</v>
      </c>
    </row>
    <row r="13257" spans="1:7" x14ac:dyDescent="0.25">
      <c r="A13257" t="s">
        <v>8</v>
      </c>
      <c r="B13257" s="1">
        <v>44487.987557870372</v>
      </c>
      <c r="C13257">
        <v>52.07</v>
      </c>
      <c r="D13257">
        <v>2.2200000000000002</v>
      </c>
      <c r="E13257">
        <v>0</v>
      </c>
      <c r="F13257">
        <v>0</v>
      </c>
      <c r="G13257">
        <v>45.7</v>
      </c>
    </row>
    <row r="13258" spans="1:7" x14ac:dyDescent="0.25">
      <c r="A13258" t="s">
        <v>9</v>
      </c>
      <c r="B13258" s="1">
        <v>44487.987581018519</v>
      </c>
      <c r="C13258">
        <v>0.92</v>
      </c>
      <c r="D13258">
        <v>0.71</v>
      </c>
      <c r="E13258">
        <v>0</v>
      </c>
      <c r="F13258">
        <v>0.82</v>
      </c>
      <c r="G13258">
        <v>97.55</v>
      </c>
    </row>
    <row r="13259" spans="1:7" x14ac:dyDescent="0.25">
      <c r="A13259" t="s">
        <v>7</v>
      </c>
      <c r="B13259" s="1">
        <v>44487.987615740742</v>
      </c>
      <c r="C13259">
        <v>0.1</v>
      </c>
      <c r="D13259">
        <v>0</v>
      </c>
      <c r="E13259">
        <v>0</v>
      </c>
      <c r="F13259">
        <v>0.1</v>
      </c>
      <c r="G13259">
        <v>99.8</v>
      </c>
    </row>
    <row r="13260" spans="1:7" x14ac:dyDescent="0.25">
      <c r="A13260" t="s">
        <v>8</v>
      </c>
      <c r="B13260" s="1">
        <v>44487.987615740742</v>
      </c>
      <c r="C13260">
        <v>51.92</v>
      </c>
      <c r="D13260">
        <v>2.73</v>
      </c>
      <c r="E13260">
        <v>0</v>
      </c>
      <c r="F13260">
        <v>0.1</v>
      </c>
      <c r="G13260">
        <v>45.25</v>
      </c>
    </row>
    <row r="13261" spans="1:7" x14ac:dyDescent="0.25">
      <c r="A13261" t="s">
        <v>9</v>
      </c>
      <c r="B13261" s="1">
        <v>44487.987638888888</v>
      </c>
      <c r="C13261">
        <v>1.02</v>
      </c>
      <c r="D13261">
        <v>0.51</v>
      </c>
      <c r="E13261">
        <v>0</v>
      </c>
      <c r="F13261">
        <v>0.51</v>
      </c>
      <c r="G13261">
        <v>97.95</v>
      </c>
    </row>
    <row r="13262" spans="1:7" x14ac:dyDescent="0.25">
      <c r="A13262" t="s">
        <v>7</v>
      </c>
      <c r="B13262" s="1">
        <v>44487.987673611111</v>
      </c>
      <c r="C13262">
        <v>0.1</v>
      </c>
      <c r="D13262">
        <v>0</v>
      </c>
      <c r="E13262">
        <v>0</v>
      </c>
      <c r="F13262">
        <v>0.1</v>
      </c>
      <c r="G13262">
        <v>99.8</v>
      </c>
    </row>
    <row r="13263" spans="1:7" x14ac:dyDescent="0.25">
      <c r="A13263" t="s">
        <v>8</v>
      </c>
      <c r="B13263" s="1">
        <v>44487.987673611111</v>
      </c>
      <c r="C13263">
        <v>52.32</v>
      </c>
      <c r="D13263">
        <v>2.02</v>
      </c>
      <c r="E13263">
        <v>0.1</v>
      </c>
      <c r="F13263">
        <v>0</v>
      </c>
      <c r="G13263">
        <v>45.56</v>
      </c>
    </row>
    <row r="13264" spans="1:7" x14ac:dyDescent="0.25">
      <c r="A13264" t="s">
        <v>9</v>
      </c>
      <c r="B13264" s="1">
        <v>44487.987696759257</v>
      </c>
      <c r="C13264">
        <v>1.02</v>
      </c>
      <c r="D13264">
        <v>0.71</v>
      </c>
      <c r="E13264">
        <v>0</v>
      </c>
      <c r="F13264">
        <v>0.81</v>
      </c>
      <c r="G13264">
        <v>97.46</v>
      </c>
    </row>
    <row r="13265" spans="1:7" x14ac:dyDescent="0.25">
      <c r="A13265" t="s">
        <v>7</v>
      </c>
      <c r="B13265" s="1">
        <v>44487.98773148148</v>
      </c>
      <c r="C13265">
        <v>0</v>
      </c>
      <c r="D13265">
        <v>0</v>
      </c>
      <c r="E13265">
        <v>0</v>
      </c>
      <c r="F13265">
        <v>0.1</v>
      </c>
      <c r="G13265">
        <v>99.9</v>
      </c>
    </row>
    <row r="13266" spans="1:7" x14ac:dyDescent="0.25">
      <c r="A13266" t="s">
        <v>8</v>
      </c>
      <c r="B13266" s="1">
        <v>44487.98773148148</v>
      </c>
      <c r="C13266">
        <v>52.18</v>
      </c>
      <c r="D13266">
        <v>2.23</v>
      </c>
      <c r="E13266">
        <v>0</v>
      </c>
      <c r="F13266">
        <v>0</v>
      </c>
      <c r="G13266">
        <v>45.58</v>
      </c>
    </row>
    <row r="13267" spans="1:7" x14ac:dyDescent="0.25">
      <c r="A13267" t="s">
        <v>9</v>
      </c>
      <c r="B13267" s="1">
        <v>44487.987754629627</v>
      </c>
      <c r="C13267">
        <v>1.02</v>
      </c>
      <c r="D13267">
        <v>0.51</v>
      </c>
      <c r="E13267">
        <v>0</v>
      </c>
      <c r="F13267">
        <v>0.41</v>
      </c>
      <c r="G13267">
        <v>98.06</v>
      </c>
    </row>
    <row r="13268" spans="1:7" x14ac:dyDescent="0.25">
      <c r="A13268" t="s">
        <v>7</v>
      </c>
      <c r="B13268" s="1">
        <v>44487.98778935185</v>
      </c>
      <c r="C13268">
        <v>0.1</v>
      </c>
      <c r="D13268">
        <v>0</v>
      </c>
      <c r="E13268">
        <v>0</v>
      </c>
      <c r="F13268">
        <v>0.2</v>
      </c>
      <c r="G13268">
        <v>99.7</v>
      </c>
    </row>
    <row r="13269" spans="1:7" x14ac:dyDescent="0.25">
      <c r="A13269" t="s">
        <v>8</v>
      </c>
      <c r="B13269" s="1">
        <v>44487.98778935185</v>
      </c>
      <c r="C13269">
        <v>51.91</v>
      </c>
      <c r="D13269">
        <v>2.62</v>
      </c>
      <c r="E13269">
        <v>0.1</v>
      </c>
      <c r="F13269">
        <v>0</v>
      </c>
      <c r="G13269">
        <v>45.37</v>
      </c>
    </row>
    <row r="13270" spans="1:7" x14ac:dyDescent="0.25">
      <c r="A13270" t="s">
        <v>9</v>
      </c>
      <c r="B13270" s="1">
        <v>44487.987812500003</v>
      </c>
      <c r="C13270">
        <v>0.92</v>
      </c>
      <c r="D13270">
        <v>0.61</v>
      </c>
      <c r="E13270">
        <v>0</v>
      </c>
      <c r="F13270">
        <v>0.51</v>
      </c>
      <c r="G13270">
        <v>97.96</v>
      </c>
    </row>
    <row r="13271" spans="1:7" x14ac:dyDescent="0.25">
      <c r="A13271" t="s">
        <v>7</v>
      </c>
      <c r="B13271" s="1">
        <v>44487.987847222219</v>
      </c>
      <c r="C13271">
        <v>0</v>
      </c>
      <c r="D13271">
        <v>0.1</v>
      </c>
      <c r="E13271">
        <v>0</v>
      </c>
      <c r="F13271">
        <v>0</v>
      </c>
      <c r="G13271">
        <v>99.9</v>
      </c>
    </row>
    <row r="13272" spans="1:7" x14ac:dyDescent="0.25">
      <c r="A13272" t="s">
        <v>8</v>
      </c>
      <c r="B13272" s="1">
        <v>44487.987847222219</v>
      </c>
      <c r="C13272">
        <v>51.87</v>
      </c>
      <c r="D13272">
        <v>2.62</v>
      </c>
      <c r="E13272">
        <v>0</v>
      </c>
      <c r="F13272">
        <v>0</v>
      </c>
      <c r="G13272">
        <v>45.51</v>
      </c>
    </row>
    <row r="13273" spans="1:7" x14ac:dyDescent="0.25">
      <c r="A13273" t="s">
        <v>9</v>
      </c>
      <c r="B13273" s="1">
        <v>44487.987870370373</v>
      </c>
      <c r="C13273">
        <v>0.92</v>
      </c>
      <c r="D13273">
        <v>0.61</v>
      </c>
      <c r="E13273">
        <v>0</v>
      </c>
      <c r="F13273">
        <v>0.51</v>
      </c>
      <c r="G13273">
        <v>97.96</v>
      </c>
    </row>
    <row r="13274" spans="1:7" x14ac:dyDescent="0.25">
      <c r="A13274" t="s">
        <v>7</v>
      </c>
      <c r="B13274" s="1">
        <v>44487.987905092596</v>
      </c>
      <c r="C13274">
        <v>0.1</v>
      </c>
      <c r="D13274">
        <v>0</v>
      </c>
      <c r="E13274">
        <v>0</v>
      </c>
      <c r="F13274">
        <v>0.2</v>
      </c>
      <c r="G13274">
        <v>99.7</v>
      </c>
    </row>
    <row r="13275" spans="1:7" x14ac:dyDescent="0.25">
      <c r="A13275" t="s">
        <v>8</v>
      </c>
      <c r="B13275" s="1">
        <v>44487.987905092596</v>
      </c>
      <c r="C13275">
        <v>51.82</v>
      </c>
      <c r="D13275">
        <v>2.63</v>
      </c>
      <c r="E13275">
        <v>0</v>
      </c>
      <c r="F13275">
        <v>0</v>
      </c>
      <c r="G13275">
        <v>45.56</v>
      </c>
    </row>
    <row r="13276" spans="1:7" x14ac:dyDescent="0.25">
      <c r="A13276" t="s">
        <v>9</v>
      </c>
      <c r="B13276" s="1">
        <v>44487.987928240742</v>
      </c>
      <c r="C13276">
        <v>0.82</v>
      </c>
      <c r="D13276">
        <v>0.71</v>
      </c>
      <c r="E13276">
        <v>0</v>
      </c>
      <c r="F13276">
        <v>0.61</v>
      </c>
      <c r="G13276">
        <v>97.86</v>
      </c>
    </row>
    <row r="13277" spans="1:7" x14ac:dyDescent="0.25">
      <c r="A13277" t="s">
        <v>7</v>
      </c>
      <c r="B13277" s="1">
        <v>44487.987962962965</v>
      </c>
      <c r="C13277">
        <v>0</v>
      </c>
      <c r="D13277">
        <v>0</v>
      </c>
      <c r="E13277">
        <v>0</v>
      </c>
      <c r="F13277">
        <v>0.1</v>
      </c>
      <c r="G13277">
        <v>99.9</v>
      </c>
    </row>
    <row r="13278" spans="1:7" x14ac:dyDescent="0.25">
      <c r="A13278" t="s">
        <v>8</v>
      </c>
      <c r="B13278" s="1">
        <v>44487.987962962965</v>
      </c>
      <c r="C13278">
        <v>52.22</v>
      </c>
      <c r="D13278">
        <v>2.3199999999999998</v>
      </c>
      <c r="E13278">
        <v>0.1</v>
      </c>
      <c r="F13278">
        <v>0</v>
      </c>
      <c r="G13278">
        <v>45.36</v>
      </c>
    </row>
    <row r="13279" spans="1:7" x14ac:dyDescent="0.25">
      <c r="A13279" t="s">
        <v>9</v>
      </c>
      <c r="B13279" s="1">
        <v>44487.987986111111</v>
      </c>
      <c r="C13279">
        <v>0.92</v>
      </c>
      <c r="D13279">
        <v>0.51</v>
      </c>
      <c r="E13279">
        <v>0</v>
      </c>
      <c r="F13279">
        <v>0.72</v>
      </c>
      <c r="G13279">
        <v>97.85</v>
      </c>
    </row>
    <row r="13280" spans="1:7" x14ac:dyDescent="0.25">
      <c r="A13280" t="s">
        <v>7</v>
      </c>
      <c r="B13280" s="1">
        <v>44487.988020833334</v>
      </c>
      <c r="C13280">
        <v>0.1</v>
      </c>
      <c r="D13280">
        <v>0.1</v>
      </c>
      <c r="E13280">
        <v>0</v>
      </c>
      <c r="F13280">
        <v>0.1</v>
      </c>
      <c r="G13280">
        <v>99.7</v>
      </c>
    </row>
    <row r="13281" spans="1:7" x14ac:dyDescent="0.25">
      <c r="A13281" t="s">
        <v>8</v>
      </c>
      <c r="B13281" s="1">
        <v>44487.988020833334</v>
      </c>
      <c r="C13281">
        <v>51.86</v>
      </c>
      <c r="D13281">
        <v>2.62</v>
      </c>
      <c r="E13281">
        <v>0</v>
      </c>
      <c r="F13281">
        <v>0</v>
      </c>
      <c r="G13281">
        <v>45.52</v>
      </c>
    </row>
    <row r="13282" spans="1:7" x14ac:dyDescent="0.25">
      <c r="A13282" t="s">
        <v>9</v>
      </c>
      <c r="B13282" s="1">
        <v>44487.988043981481</v>
      </c>
      <c r="C13282">
        <v>1.02</v>
      </c>
      <c r="D13282">
        <v>0.51</v>
      </c>
      <c r="E13282">
        <v>0</v>
      </c>
      <c r="F13282">
        <v>0.41</v>
      </c>
      <c r="G13282">
        <v>98.06</v>
      </c>
    </row>
    <row r="13283" spans="1:7" x14ac:dyDescent="0.25">
      <c r="A13283" t="s">
        <v>7</v>
      </c>
      <c r="B13283" s="1">
        <v>44487.988078703704</v>
      </c>
      <c r="C13283">
        <v>0</v>
      </c>
      <c r="D13283">
        <v>0</v>
      </c>
      <c r="E13283">
        <v>0</v>
      </c>
      <c r="F13283">
        <v>0.1</v>
      </c>
      <c r="G13283">
        <v>99.9</v>
      </c>
    </row>
    <row r="13284" spans="1:7" x14ac:dyDescent="0.25">
      <c r="A13284" t="s">
        <v>8</v>
      </c>
      <c r="B13284" s="1">
        <v>44487.988078703704</v>
      </c>
      <c r="C13284">
        <v>52.22</v>
      </c>
      <c r="D13284">
        <v>2.3199999999999998</v>
      </c>
      <c r="E13284">
        <v>0</v>
      </c>
      <c r="F13284">
        <v>0.1</v>
      </c>
      <c r="G13284">
        <v>45.35</v>
      </c>
    </row>
    <row r="13285" spans="1:7" x14ac:dyDescent="0.25">
      <c r="A13285" t="s">
        <v>9</v>
      </c>
      <c r="B13285" s="1">
        <v>44487.98810185185</v>
      </c>
      <c r="C13285">
        <v>1.1200000000000001</v>
      </c>
      <c r="D13285">
        <v>0.72</v>
      </c>
      <c r="E13285">
        <v>0</v>
      </c>
      <c r="F13285">
        <v>0.51</v>
      </c>
      <c r="G13285">
        <v>97.65</v>
      </c>
    </row>
    <row r="13286" spans="1:7" x14ac:dyDescent="0.25">
      <c r="A13286" t="s">
        <v>7</v>
      </c>
      <c r="B13286" s="1">
        <v>44487.988136574073</v>
      </c>
      <c r="C13286">
        <v>0.1</v>
      </c>
      <c r="D13286">
        <v>0</v>
      </c>
      <c r="E13286">
        <v>0</v>
      </c>
      <c r="F13286">
        <v>0.1</v>
      </c>
      <c r="G13286">
        <v>99.8</v>
      </c>
    </row>
    <row r="13287" spans="1:7" x14ac:dyDescent="0.25">
      <c r="A13287" t="s">
        <v>8</v>
      </c>
      <c r="B13287" s="1">
        <v>44487.988136574073</v>
      </c>
      <c r="C13287">
        <v>51.82</v>
      </c>
      <c r="D13287">
        <v>2.83</v>
      </c>
      <c r="E13287">
        <v>0.1</v>
      </c>
      <c r="F13287">
        <v>0</v>
      </c>
      <c r="G13287">
        <v>45.24</v>
      </c>
    </row>
    <row r="13288" spans="1:7" x14ac:dyDescent="0.25">
      <c r="A13288" t="s">
        <v>9</v>
      </c>
      <c r="B13288" s="1">
        <v>44487.988159722219</v>
      </c>
      <c r="C13288">
        <v>0.82</v>
      </c>
      <c r="D13288">
        <v>0.72</v>
      </c>
      <c r="E13288">
        <v>0</v>
      </c>
      <c r="F13288">
        <v>0.51</v>
      </c>
      <c r="G13288">
        <v>97.96</v>
      </c>
    </row>
    <row r="13289" spans="1:7" x14ac:dyDescent="0.25">
      <c r="A13289" t="s">
        <v>7</v>
      </c>
      <c r="B13289" s="1">
        <v>44487.988194444442</v>
      </c>
      <c r="C13289">
        <v>0</v>
      </c>
      <c r="D13289">
        <v>0</v>
      </c>
      <c r="E13289">
        <v>0</v>
      </c>
      <c r="F13289">
        <v>0.1</v>
      </c>
      <c r="G13289">
        <v>99.9</v>
      </c>
    </row>
    <row r="13290" spans="1:7" x14ac:dyDescent="0.25">
      <c r="A13290" t="s">
        <v>8</v>
      </c>
      <c r="B13290" s="1">
        <v>44487.988194444442</v>
      </c>
      <c r="C13290">
        <v>52.28</v>
      </c>
      <c r="D13290">
        <v>2.63</v>
      </c>
      <c r="E13290">
        <v>0</v>
      </c>
      <c r="F13290">
        <v>0</v>
      </c>
      <c r="G13290">
        <v>45.1</v>
      </c>
    </row>
    <row r="13291" spans="1:7" x14ac:dyDescent="0.25">
      <c r="A13291" t="s">
        <v>9</v>
      </c>
      <c r="B13291" s="1">
        <v>44487.988217592596</v>
      </c>
      <c r="C13291">
        <v>1.02</v>
      </c>
      <c r="D13291">
        <v>0.51</v>
      </c>
      <c r="E13291">
        <v>0</v>
      </c>
      <c r="F13291">
        <v>0.41</v>
      </c>
      <c r="G13291">
        <v>98.05</v>
      </c>
    </row>
    <row r="13292" spans="1:7" x14ac:dyDescent="0.25">
      <c r="A13292" t="s">
        <v>7</v>
      </c>
      <c r="B13292" s="1">
        <v>44487.988252314812</v>
      </c>
      <c r="C13292">
        <v>0.1</v>
      </c>
      <c r="D13292">
        <v>0</v>
      </c>
      <c r="E13292">
        <v>0</v>
      </c>
      <c r="F13292">
        <v>0.1</v>
      </c>
      <c r="G13292">
        <v>99.8</v>
      </c>
    </row>
    <row r="13293" spans="1:7" x14ac:dyDescent="0.25">
      <c r="A13293" t="s">
        <v>8</v>
      </c>
      <c r="B13293" s="1">
        <v>44487.988252314812</v>
      </c>
      <c r="C13293">
        <v>52.06</v>
      </c>
      <c r="D13293">
        <v>2.62</v>
      </c>
      <c r="E13293">
        <v>0</v>
      </c>
      <c r="F13293">
        <v>0</v>
      </c>
      <c r="G13293">
        <v>45.32</v>
      </c>
    </row>
    <row r="13294" spans="1:7" x14ac:dyDescent="0.25">
      <c r="A13294" t="s">
        <v>9</v>
      </c>
      <c r="B13294" s="1">
        <v>44487.988275462965</v>
      </c>
      <c r="C13294">
        <v>0.92</v>
      </c>
      <c r="D13294">
        <v>0.61</v>
      </c>
      <c r="E13294">
        <v>0</v>
      </c>
      <c r="F13294">
        <v>0.51</v>
      </c>
      <c r="G13294">
        <v>97.95</v>
      </c>
    </row>
    <row r="13295" spans="1:7" x14ac:dyDescent="0.25">
      <c r="A13295" t="s">
        <v>7</v>
      </c>
      <c r="B13295" s="1">
        <v>44487.988310185188</v>
      </c>
      <c r="C13295">
        <v>0</v>
      </c>
      <c r="D13295">
        <v>0.1</v>
      </c>
      <c r="E13295">
        <v>0</v>
      </c>
      <c r="F13295">
        <v>0.1</v>
      </c>
      <c r="G13295">
        <v>99.8</v>
      </c>
    </row>
    <row r="13296" spans="1:7" x14ac:dyDescent="0.25">
      <c r="A13296" t="s">
        <v>8</v>
      </c>
      <c r="B13296" s="1">
        <v>44487.988310185188</v>
      </c>
      <c r="C13296">
        <v>51.87</v>
      </c>
      <c r="D13296">
        <v>2.62</v>
      </c>
      <c r="E13296">
        <v>0.1</v>
      </c>
      <c r="F13296">
        <v>0</v>
      </c>
      <c r="G13296">
        <v>45.41</v>
      </c>
    </row>
    <row r="13297" spans="1:7" x14ac:dyDescent="0.25">
      <c r="A13297" t="s">
        <v>9</v>
      </c>
      <c r="B13297" s="1">
        <v>44487.988333333335</v>
      </c>
      <c r="C13297">
        <v>0.92</v>
      </c>
      <c r="D13297">
        <v>0.82</v>
      </c>
      <c r="E13297">
        <v>0</v>
      </c>
      <c r="F13297">
        <v>0.51</v>
      </c>
      <c r="G13297">
        <v>97.75</v>
      </c>
    </row>
    <row r="13298" spans="1:7" x14ac:dyDescent="0.25">
      <c r="A13298" t="s">
        <v>7</v>
      </c>
      <c r="B13298" s="1">
        <v>44487.988368055558</v>
      </c>
      <c r="C13298">
        <v>0.1</v>
      </c>
      <c r="D13298">
        <v>0</v>
      </c>
      <c r="E13298">
        <v>0</v>
      </c>
      <c r="F13298">
        <v>0.2</v>
      </c>
      <c r="G13298">
        <v>99.7</v>
      </c>
    </row>
    <row r="13299" spans="1:7" x14ac:dyDescent="0.25">
      <c r="A13299" t="s">
        <v>8</v>
      </c>
      <c r="B13299" s="1">
        <v>44487.988368055558</v>
      </c>
      <c r="C13299">
        <v>51.92</v>
      </c>
      <c r="D13299">
        <v>2.4300000000000002</v>
      </c>
      <c r="E13299">
        <v>0</v>
      </c>
      <c r="F13299">
        <v>0</v>
      </c>
      <c r="G13299">
        <v>45.65</v>
      </c>
    </row>
    <row r="13300" spans="1:7" x14ac:dyDescent="0.25">
      <c r="A13300" t="s">
        <v>9</v>
      </c>
      <c r="B13300" s="1">
        <v>44487.988391203704</v>
      </c>
      <c r="C13300">
        <v>0.92</v>
      </c>
      <c r="D13300">
        <v>0.72</v>
      </c>
      <c r="E13300">
        <v>0</v>
      </c>
      <c r="F13300">
        <v>0.41</v>
      </c>
      <c r="G13300">
        <v>97.96</v>
      </c>
    </row>
    <row r="13301" spans="1:7" x14ac:dyDescent="0.25">
      <c r="A13301" t="s">
        <v>7</v>
      </c>
      <c r="B13301" s="1">
        <v>44487.988425925927</v>
      </c>
      <c r="C13301">
        <v>0.1</v>
      </c>
      <c r="D13301">
        <v>0.1</v>
      </c>
      <c r="E13301">
        <v>0</v>
      </c>
      <c r="F13301">
        <v>0.1</v>
      </c>
      <c r="G13301">
        <v>99.7</v>
      </c>
    </row>
    <row r="13302" spans="1:7" x14ac:dyDescent="0.25">
      <c r="A13302" t="s">
        <v>8</v>
      </c>
      <c r="B13302" s="1">
        <v>44487.988425925927</v>
      </c>
      <c r="C13302">
        <v>51.82</v>
      </c>
      <c r="D13302">
        <v>2.5299999999999998</v>
      </c>
      <c r="E13302">
        <v>0.1</v>
      </c>
      <c r="F13302">
        <v>0</v>
      </c>
      <c r="G13302">
        <v>45.56</v>
      </c>
    </row>
    <row r="13303" spans="1:7" x14ac:dyDescent="0.25">
      <c r="A13303" t="s">
        <v>9</v>
      </c>
      <c r="B13303" s="1">
        <v>44487.988449074073</v>
      </c>
      <c r="C13303">
        <v>1.02</v>
      </c>
      <c r="D13303">
        <v>0.61</v>
      </c>
      <c r="E13303">
        <v>0</v>
      </c>
      <c r="F13303">
        <v>0.51</v>
      </c>
      <c r="G13303">
        <v>97.85</v>
      </c>
    </row>
    <row r="13304" spans="1:7" x14ac:dyDescent="0.25">
      <c r="A13304" t="s">
        <v>7</v>
      </c>
      <c r="B13304" s="1">
        <v>44487.988483796296</v>
      </c>
      <c r="C13304">
        <v>0</v>
      </c>
      <c r="D13304">
        <v>0</v>
      </c>
      <c r="E13304">
        <v>0</v>
      </c>
      <c r="F13304">
        <v>0.1</v>
      </c>
      <c r="G13304">
        <v>99.9</v>
      </c>
    </row>
    <row r="13305" spans="1:7" x14ac:dyDescent="0.25">
      <c r="A13305" t="s">
        <v>8</v>
      </c>
      <c r="B13305" s="1">
        <v>44487.988483796296</v>
      </c>
      <c r="C13305">
        <v>51.82</v>
      </c>
      <c r="D13305">
        <v>2.5299999999999998</v>
      </c>
      <c r="E13305">
        <v>0</v>
      </c>
      <c r="F13305">
        <v>0</v>
      </c>
      <c r="G13305">
        <v>45.66</v>
      </c>
    </row>
    <row r="13306" spans="1:7" x14ac:dyDescent="0.25">
      <c r="A13306" t="s">
        <v>9</v>
      </c>
      <c r="B13306" s="1">
        <v>44487.988506944443</v>
      </c>
      <c r="C13306">
        <v>0.92</v>
      </c>
      <c r="D13306">
        <v>0.51</v>
      </c>
      <c r="E13306">
        <v>0</v>
      </c>
      <c r="F13306">
        <v>0.61</v>
      </c>
      <c r="G13306">
        <v>97.96</v>
      </c>
    </row>
    <row r="13307" spans="1:7" x14ac:dyDescent="0.25">
      <c r="A13307" t="s">
        <v>7</v>
      </c>
      <c r="B13307" s="1">
        <v>44487.988541666666</v>
      </c>
      <c r="C13307">
        <v>0.1</v>
      </c>
      <c r="D13307">
        <v>0</v>
      </c>
      <c r="E13307">
        <v>0</v>
      </c>
      <c r="F13307">
        <v>0.1</v>
      </c>
      <c r="G13307">
        <v>99.8</v>
      </c>
    </row>
    <row r="13308" spans="1:7" x14ac:dyDescent="0.25">
      <c r="A13308" t="s">
        <v>8</v>
      </c>
      <c r="B13308" s="1">
        <v>44487.988541666666</v>
      </c>
      <c r="C13308">
        <v>51.97</v>
      </c>
      <c r="D13308">
        <v>2.4300000000000002</v>
      </c>
      <c r="E13308">
        <v>0.1</v>
      </c>
      <c r="F13308">
        <v>0</v>
      </c>
      <c r="G13308">
        <v>45.5</v>
      </c>
    </row>
    <row r="13309" spans="1:7" x14ac:dyDescent="0.25">
      <c r="A13309" t="s">
        <v>9</v>
      </c>
      <c r="B13309" s="1">
        <v>44487.988564814812</v>
      </c>
      <c r="C13309">
        <v>0.82</v>
      </c>
      <c r="D13309">
        <v>0.82</v>
      </c>
      <c r="E13309">
        <v>0</v>
      </c>
      <c r="F13309">
        <v>0.51</v>
      </c>
      <c r="G13309">
        <v>97.85</v>
      </c>
    </row>
    <row r="13310" spans="1:7" x14ac:dyDescent="0.25">
      <c r="A13310" t="s">
        <v>7</v>
      </c>
      <c r="B13310" s="1">
        <v>44487.988599537035</v>
      </c>
      <c r="C13310">
        <v>0</v>
      </c>
      <c r="D13310">
        <v>0</v>
      </c>
      <c r="E13310">
        <v>0</v>
      </c>
      <c r="F13310">
        <v>0.2</v>
      </c>
      <c r="G13310">
        <v>99.8</v>
      </c>
    </row>
    <row r="13311" spans="1:7" x14ac:dyDescent="0.25">
      <c r="A13311" t="s">
        <v>8</v>
      </c>
      <c r="B13311" s="1">
        <v>44487.988599537035</v>
      </c>
      <c r="C13311">
        <v>51.92</v>
      </c>
      <c r="D13311">
        <v>2.63</v>
      </c>
      <c r="E13311">
        <v>0</v>
      </c>
      <c r="F13311">
        <v>0</v>
      </c>
      <c r="G13311">
        <v>45.45</v>
      </c>
    </row>
    <row r="13312" spans="1:7" x14ac:dyDescent="0.25">
      <c r="A13312" t="s">
        <v>9</v>
      </c>
      <c r="B13312" s="1">
        <v>44487.988622685189</v>
      </c>
      <c r="C13312">
        <v>1.1200000000000001</v>
      </c>
      <c r="D13312">
        <v>0.61</v>
      </c>
      <c r="E13312">
        <v>0</v>
      </c>
      <c r="F13312">
        <v>0.51</v>
      </c>
      <c r="G13312">
        <v>97.76</v>
      </c>
    </row>
    <row r="13313" spans="1:7" x14ac:dyDescent="0.25">
      <c r="A13313" t="s">
        <v>7</v>
      </c>
      <c r="B13313" s="1">
        <v>44487.988657407404</v>
      </c>
      <c r="C13313">
        <v>0.1</v>
      </c>
      <c r="D13313">
        <v>0</v>
      </c>
      <c r="E13313">
        <v>0</v>
      </c>
      <c r="F13313">
        <v>0.1</v>
      </c>
      <c r="G13313">
        <v>99.8</v>
      </c>
    </row>
    <row r="13314" spans="1:7" x14ac:dyDescent="0.25">
      <c r="A13314" t="s">
        <v>8</v>
      </c>
      <c r="B13314" s="1">
        <v>44487.988657407404</v>
      </c>
      <c r="C13314">
        <v>50.66</v>
      </c>
      <c r="D13314">
        <v>3.53</v>
      </c>
      <c r="E13314">
        <v>0.1</v>
      </c>
      <c r="F13314">
        <v>0</v>
      </c>
      <c r="G13314">
        <v>45.71</v>
      </c>
    </row>
    <row r="13315" spans="1:7" x14ac:dyDescent="0.25">
      <c r="A13315" t="s">
        <v>9</v>
      </c>
      <c r="B13315" s="1">
        <v>44487.988680555558</v>
      </c>
      <c r="C13315">
        <v>1.23</v>
      </c>
      <c r="D13315">
        <v>0.61</v>
      </c>
      <c r="E13315">
        <v>0</v>
      </c>
      <c r="F13315">
        <v>0.51</v>
      </c>
      <c r="G13315">
        <v>97.65</v>
      </c>
    </row>
    <row r="13316" spans="1:7" x14ac:dyDescent="0.25">
      <c r="A13316" t="s">
        <v>7</v>
      </c>
      <c r="B13316" s="1">
        <v>44487.988715277781</v>
      </c>
      <c r="C13316">
        <v>0</v>
      </c>
      <c r="D13316">
        <v>0</v>
      </c>
      <c r="E13316">
        <v>0</v>
      </c>
      <c r="F13316">
        <v>0.2</v>
      </c>
      <c r="G13316">
        <v>99.8</v>
      </c>
    </row>
    <row r="13317" spans="1:7" x14ac:dyDescent="0.25">
      <c r="A13317" t="s">
        <v>8</v>
      </c>
      <c r="B13317" s="1">
        <v>44487.988715277781</v>
      </c>
      <c r="C13317">
        <v>52.12</v>
      </c>
      <c r="D13317">
        <v>2.3199999999999998</v>
      </c>
      <c r="E13317">
        <v>0</v>
      </c>
      <c r="F13317">
        <v>0</v>
      </c>
      <c r="G13317">
        <v>45.56</v>
      </c>
    </row>
    <row r="13318" spans="1:7" x14ac:dyDescent="0.25">
      <c r="A13318" t="s">
        <v>9</v>
      </c>
      <c r="B13318" s="1">
        <v>44487.988738425927</v>
      </c>
      <c r="C13318">
        <v>0.92</v>
      </c>
      <c r="D13318">
        <v>0.51</v>
      </c>
      <c r="E13318">
        <v>0</v>
      </c>
      <c r="F13318">
        <v>0.41</v>
      </c>
      <c r="G13318">
        <v>98.16</v>
      </c>
    </row>
    <row r="13319" spans="1:7" x14ac:dyDescent="0.25">
      <c r="A13319" t="s">
        <v>7</v>
      </c>
      <c r="B13319" s="1">
        <v>44487.98877314815</v>
      </c>
      <c r="C13319">
        <v>0.1</v>
      </c>
      <c r="D13319">
        <v>0.1</v>
      </c>
      <c r="E13319">
        <v>0</v>
      </c>
      <c r="F13319">
        <v>0.1</v>
      </c>
      <c r="G13319">
        <v>99.7</v>
      </c>
    </row>
    <row r="13320" spans="1:7" x14ac:dyDescent="0.25">
      <c r="A13320" t="s">
        <v>8</v>
      </c>
      <c r="B13320" s="1">
        <v>44487.98877314815</v>
      </c>
      <c r="C13320">
        <v>51.72</v>
      </c>
      <c r="D13320">
        <v>2.5299999999999998</v>
      </c>
      <c r="E13320">
        <v>0.1</v>
      </c>
      <c r="F13320">
        <v>0</v>
      </c>
      <c r="G13320">
        <v>45.66</v>
      </c>
    </row>
    <row r="13321" spans="1:7" x14ac:dyDescent="0.25">
      <c r="A13321" t="s">
        <v>9</v>
      </c>
      <c r="B13321" s="1">
        <v>44487.988796296297</v>
      </c>
      <c r="C13321">
        <v>0.82</v>
      </c>
      <c r="D13321">
        <v>0.61</v>
      </c>
      <c r="E13321">
        <v>0</v>
      </c>
      <c r="F13321">
        <v>0.51</v>
      </c>
      <c r="G13321">
        <v>98.06</v>
      </c>
    </row>
    <row r="13322" spans="1:7" x14ac:dyDescent="0.25">
      <c r="A13322" t="s">
        <v>7</v>
      </c>
      <c r="B13322" s="1">
        <v>44487.98883101852</v>
      </c>
      <c r="C13322">
        <v>0.1</v>
      </c>
      <c r="D13322">
        <v>0</v>
      </c>
      <c r="E13322">
        <v>0</v>
      </c>
      <c r="F13322">
        <v>0.1</v>
      </c>
      <c r="G13322">
        <v>99.8</v>
      </c>
    </row>
    <row r="13323" spans="1:7" x14ac:dyDescent="0.25">
      <c r="A13323" t="s">
        <v>8</v>
      </c>
      <c r="B13323" s="1">
        <v>44487.98883101852</v>
      </c>
      <c r="C13323">
        <v>52.12</v>
      </c>
      <c r="D13323">
        <v>2.12</v>
      </c>
      <c r="E13323">
        <v>0</v>
      </c>
      <c r="F13323">
        <v>0</v>
      </c>
      <c r="G13323">
        <v>45.76</v>
      </c>
    </row>
    <row r="13324" spans="1:7" x14ac:dyDescent="0.25">
      <c r="A13324" t="s">
        <v>9</v>
      </c>
      <c r="B13324" s="1">
        <v>44487.988854166666</v>
      </c>
      <c r="C13324">
        <v>0.92</v>
      </c>
      <c r="D13324">
        <v>0.71</v>
      </c>
      <c r="E13324">
        <v>0</v>
      </c>
      <c r="F13324">
        <v>0.51</v>
      </c>
      <c r="G13324">
        <v>97.86</v>
      </c>
    </row>
    <row r="13325" spans="1:7" x14ac:dyDescent="0.25">
      <c r="A13325" t="s">
        <v>7</v>
      </c>
      <c r="B13325" s="1">
        <v>44487.988888888889</v>
      </c>
      <c r="C13325">
        <v>0</v>
      </c>
      <c r="D13325">
        <v>0</v>
      </c>
      <c r="E13325">
        <v>0</v>
      </c>
      <c r="F13325">
        <v>0.2</v>
      </c>
      <c r="G13325">
        <v>99.8</v>
      </c>
    </row>
    <row r="13326" spans="1:7" x14ac:dyDescent="0.25">
      <c r="A13326" t="s">
        <v>8</v>
      </c>
      <c r="B13326" s="1">
        <v>44487.988888888889</v>
      </c>
      <c r="C13326">
        <v>52.08</v>
      </c>
      <c r="D13326">
        <v>2.13</v>
      </c>
      <c r="E13326">
        <v>0</v>
      </c>
      <c r="F13326">
        <v>0</v>
      </c>
      <c r="G13326">
        <v>45.8</v>
      </c>
    </row>
    <row r="13327" spans="1:7" x14ac:dyDescent="0.25">
      <c r="A13327" t="s">
        <v>9</v>
      </c>
      <c r="B13327" s="1">
        <v>44487.988912037035</v>
      </c>
      <c r="C13327">
        <v>0.92</v>
      </c>
      <c r="D13327">
        <v>0.51</v>
      </c>
      <c r="E13327">
        <v>0</v>
      </c>
      <c r="F13327">
        <v>0.41</v>
      </c>
      <c r="G13327">
        <v>98.16</v>
      </c>
    </row>
    <row r="13328" spans="1:7" x14ac:dyDescent="0.25">
      <c r="A13328" t="s">
        <v>7</v>
      </c>
      <c r="B13328" s="1">
        <v>44487.988946759258</v>
      </c>
      <c r="C13328">
        <v>0.1</v>
      </c>
      <c r="D13328">
        <v>0</v>
      </c>
      <c r="E13328">
        <v>0</v>
      </c>
      <c r="F13328">
        <v>0.1</v>
      </c>
      <c r="G13328">
        <v>99.8</v>
      </c>
    </row>
    <row r="13329" spans="1:7" x14ac:dyDescent="0.25">
      <c r="A13329" t="s">
        <v>8</v>
      </c>
      <c r="B13329" s="1">
        <v>44487.988946759258</v>
      </c>
      <c r="C13329">
        <v>51.96</v>
      </c>
      <c r="D13329">
        <v>2.5099999999999998</v>
      </c>
      <c r="E13329">
        <v>0.1</v>
      </c>
      <c r="F13329">
        <v>0</v>
      </c>
      <c r="G13329">
        <v>45.43</v>
      </c>
    </row>
    <row r="13330" spans="1:7" x14ac:dyDescent="0.25">
      <c r="A13330" t="s">
        <v>9</v>
      </c>
      <c r="B13330" s="1">
        <v>44487.988969907405</v>
      </c>
      <c r="C13330">
        <v>1.1200000000000001</v>
      </c>
      <c r="D13330">
        <v>0.61</v>
      </c>
      <c r="E13330">
        <v>0</v>
      </c>
      <c r="F13330">
        <v>0.41</v>
      </c>
      <c r="G13330">
        <v>97.86</v>
      </c>
    </row>
    <row r="13331" spans="1:7" x14ac:dyDescent="0.25">
      <c r="A13331" t="s">
        <v>7</v>
      </c>
      <c r="B13331" s="1">
        <v>44487.989004629628</v>
      </c>
      <c r="C13331">
        <v>0</v>
      </c>
      <c r="D13331">
        <v>0</v>
      </c>
      <c r="E13331">
        <v>0</v>
      </c>
      <c r="F13331">
        <v>0.1</v>
      </c>
      <c r="G13331">
        <v>99.9</v>
      </c>
    </row>
    <row r="13332" spans="1:7" x14ac:dyDescent="0.25">
      <c r="A13332" t="s">
        <v>8</v>
      </c>
      <c r="B13332" s="1">
        <v>44487.989004629628</v>
      </c>
      <c r="C13332">
        <v>51.87</v>
      </c>
      <c r="D13332">
        <v>2.62</v>
      </c>
      <c r="E13332">
        <v>0</v>
      </c>
      <c r="F13332">
        <v>0</v>
      </c>
      <c r="G13332">
        <v>45.51</v>
      </c>
    </row>
    <row r="13333" spans="1:7" x14ac:dyDescent="0.25">
      <c r="A13333" t="s">
        <v>9</v>
      </c>
      <c r="B13333" s="1">
        <v>44487.989027777781</v>
      </c>
      <c r="C13333">
        <v>0.92</v>
      </c>
      <c r="D13333">
        <v>0.92</v>
      </c>
      <c r="E13333">
        <v>0</v>
      </c>
      <c r="F13333">
        <v>0.61</v>
      </c>
      <c r="G13333">
        <v>97.55</v>
      </c>
    </row>
    <row r="13334" spans="1:7" x14ac:dyDescent="0.25">
      <c r="A13334" t="s">
        <v>7</v>
      </c>
      <c r="B13334" s="1">
        <v>44487.989062499997</v>
      </c>
      <c r="C13334">
        <v>0.1</v>
      </c>
      <c r="D13334">
        <v>0</v>
      </c>
      <c r="E13334">
        <v>0</v>
      </c>
      <c r="F13334">
        <v>0.1</v>
      </c>
      <c r="G13334">
        <v>99.8</v>
      </c>
    </row>
    <row r="13335" spans="1:7" x14ac:dyDescent="0.25">
      <c r="A13335" t="s">
        <v>8</v>
      </c>
      <c r="B13335" s="1">
        <v>44487.989062499997</v>
      </c>
      <c r="C13335">
        <v>51.72</v>
      </c>
      <c r="D13335">
        <v>2.63</v>
      </c>
      <c r="E13335">
        <v>0</v>
      </c>
      <c r="F13335">
        <v>0</v>
      </c>
      <c r="G13335">
        <v>45.66</v>
      </c>
    </row>
    <row r="13336" spans="1:7" x14ac:dyDescent="0.25">
      <c r="A13336" t="s">
        <v>9</v>
      </c>
      <c r="B13336" s="1">
        <v>44487.989085648151</v>
      </c>
      <c r="C13336">
        <v>0.82</v>
      </c>
      <c r="D13336">
        <v>0.61</v>
      </c>
      <c r="E13336">
        <v>0</v>
      </c>
      <c r="F13336">
        <v>0.41</v>
      </c>
      <c r="G13336">
        <v>98.16</v>
      </c>
    </row>
    <row r="13337" spans="1:7" x14ac:dyDescent="0.25">
      <c r="A13337" t="s">
        <v>7</v>
      </c>
      <c r="B13337" s="1">
        <v>44487.989120370374</v>
      </c>
      <c r="C13337">
        <v>0</v>
      </c>
      <c r="D13337">
        <v>0.1</v>
      </c>
      <c r="E13337">
        <v>0</v>
      </c>
      <c r="F13337">
        <v>0.2</v>
      </c>
      <c r="G13337">
        <v>99.7</v>
      </c>
    </row>
    <row r="13338" spans="1:7" x14ac:dyDescent="0.25">
      <c r="A13338" t="s">
        <v>8</v>
      </c>
      <c r="B13338" s="1">
        <v>44487.989120370374</v>
      </c>
      <c r="C13338">
        <v>51.62</v>
      </c>
      <c r="D13338">
        <v>2.5299999999999998</v>
      </c>
      <c r="E13338">
        <v>0.1</v>
      </c>
      <c r="F13338">
        <v>0</v>
      </c>
      <c r="G13338">
        <v>45.75</v>
      </c>
    </row>
    <row r="13339" spans="1:7" x14ac:dyDescent="0.25">
      <c r="A13339" t="s">
        <v>9</v>
      </c>
      <c r="B13339" s="1">
        <v>44487.98914351852</v>
      </c>
      <c r="C13339">
        <v>0.92</v>
      </c>
      <c r="D13339">
        <v>0.82</v>
      </c>
      <c r="E13339">
        <v>0</v>
      </c>
      <c r="F13339">
        <v>0.41</v>
      </c>
      <c r="G13339">
        <v>97.85</v>
      </c>
    </row>
    <row r="13340" spans="1:7" x14ac:dyDescent="0.25">
      <c r="A13340" t="s">
        <v>7</v>
      </c>
      <c r="B13340" s="1">
        <v>44487.989178240743</v>
      </c>
      <c r="C13340">
        <v>0.1</v>
      </c>
      <c r="D13340">
        <v>0</v>
      </c>
      <c r="E13340">
        <v>0</v>
      </c>
      <c r="F13340">
        <v>0.1</v>
      </c>
      <c r="G13340">
        <v>99.8</v>
      </c>
    </row>
    <row r="13341" spans="1:7" x14ac:dyDescent="0.25">
      <c r="A13341" t="s">
        <v>8</v>
      </c>
      <c r="B13341" s="1">
        <v>44487.989178240743</v>
      </c>
      <c r="C13341">
        <v>52.06</v>
      </c>
      <c r="D13341">
        <v>2.3199999999999998</v>
      </c>
      <c r="E13341">
        <v>0</v>
      </c>
      <c r="F13341">
        <v>0</v>
      </c>
      <c r="G13341">
        <v>45.62</v>
      </c>
    </row>
    <row r="13342" spans="1:7" x14ac:dyDescent="0.25">
      <c r="A13342" t="s">
        <v>9</v>
      </c>
      <c r="B13342" s="1">
        <v>44487.989201388889</v>
      </c>
      <c r="C13342">
        <v>0.82</v>
      </c>
      <c r="D13342">
        <v>0.61</v>
      </c>
      <c r="E13342">
        <v>0</v>
      </c>
      <c r="F13342">
        <v>0.51</v>
      </c>
      <c r="G13342">
        <v>98.06</v>
      </c>
    </row>
    <row r="13343" spans="1:7" x14ac:dyDescent="0.25">
      <c r="A13343" t="s">
        <v>7</v>
      </c>
      <c r="B13343" s="1">
        <v>44487.989236111112</v>
      </c>
      <c r="C13343">
        <v>0.1</v>
      </c>
      <c r="D13343">
        <v>0</v>
      </c>
      <c r="E13343">
        <v>0</v>
      </c>
      <c r="F13343">
        <v>0.1</v>
      </c>
      <c r="G13343">
        <v>99.8</v>
      </c>
    </row>
    <row r="13344" spans="1:7" x14ac:dyDescent="0.25">
      <c r="A13344" t="s">
        <v>8</v>
      </c>
      <c r="B13344" s="1">
        <v>44487.989236111112</v>
      </c>
      <c r="C13344">
        <v>51.92</v>
      </c>
      <c r="D13344">
        <v>2.33</v>
      </c>
      <c r="E13344">
        <v>0</v>
      </c>
      <c r="F13344">
        <v>0.1</v>
      </c>
      <c r="G13344">
        <v>45.65</v>
      </c>
    </row>
    <row r="13345" spans="1:7" x14ac:dyDescent="0.25">
      <c r="A13345" t="s">
        <v>9</v>
      </c>
      <c r="B13345" s="1">
        <v>44487.989259259259</v>
      </c>
      <c r="C13345">
        <v>1.1200000000000001</v>
      </c>
      <c r="D13345">
        <v>0.61</v>
      </c>
      <c r="E13345">
        <v>0</v>
      </c>
      <c r="F13345">
        <v>0.71</v>
      </c>
      <c r="G13345">
        <v>97.55</v>
      </c>
    </row>
    <row r="13346" spans="1:7" x14ac:dyDescent="0.25">
      <c r="A13346" t="s">
        <v>7</v>
      </c>
      <c r="B13346" s="1">
        <v>44487.989293981482</v>
      </c>
      <c r="C13346">
        <v>0</v>
      </c>
      <c r="D13346">
        <v>0</v>
      </c>
      <c r="E13346">
        <v>0</v>
      </c>
      <c r="F13346">
        <v>0.1</v>
      </c>
      <c r="G13346">
        <v>99.9</v>
      </c>
    </row>
    <row r="13347" spans="1:7" x14ac:dyDescent="0.25">
      <c r="A13347" t="s">
        <v>8</v>
      </c>
      <c r="B13347" s="1">
        <v>44487.989293981482</v>
      </c>
      <c r="C13347">
        <v>52.07</v>
      </c>
      <c r="D13347">
        <v>2.2200000000000002</v>
      </c>
      <c r="E13347">
        <v>0.1</v>
      </c>
      <c r="F13347">
        <v>0</v>
      </c>
      <c r="G13347">
        <v>45.61</v>
      </c>
    </row>
    <row r="13348" spans="1:7" x14ac:dyDescent="0.25">
      <c r="A13348" t="s">
        <v>9</v>
      </c>
      <c r="B13348" s="1">
        <v>44487.989317129628</v>
      </c>
      <c r="C13348">
        <v>1.02</v>
      </c>
      <c r="D13348">
        <v>0.61</v>
      </c>
      <c r="E13348">
        <v>0</v>
      </c>
      <c r="F13348">
        <v>0.41</v>
      </c>
      <c r="G13348">
        <v>97.96</v>
      </c>
    </row>
    <row r="13349" spans="1:7" x14ac:dyDescent="0.25">
      <c r="A13349" t="s">
        <v>7</v>
      </c>
      <c r="B13349" s="1">
        <v>44487.989351851851</v>
      </c>
      <c r="C13349">
        <v>0.1</v>
      </c>
      <c r="D13349">
        <v>0.1</v>
      </c>
      <c r="E13349">
        <v>0</v>
      </c>
      <c r="F13349">
        <v>0.2</v>
      </c>
      <c r="G13349">
        <v>99.6</v>
      </c>
    </row>
    <row r="13350" spans="1:7" x14ac:dyDescent="0.25">
      <c r="A13350" t="s">
        <v>8</v>
      </c>
      <c r="B13350" s="1">
        <v>44487.989351851851</v>
      </c>
      <c r="C13350">
        <v>51.97</v>
      </c>
      <c r="D13350">
        <v>2.63</v>
      </c>
      <c r="E13350">
        <v>0</v>
      </c>
      <c r="F13350">
        <v>0</v>
      </c>
      <c r="G13350">
        <v>45.4</v>
      </c>
    </row>
    <row r="13351" spans="1:7" x14ac:dyDescent="0.25">
      <c r="A13351" t="s">
        <v>9</v>
      </c>
      <c r="B13351" s="1">
        <v>44487.989374999997</v>
      </c>
      <c r="C13351">
        <v>1.1200000000000001</v>
      </c>
      <c r="D13351">
        <v>0.72</v>
      </c>
      <c r="E13351">
        <v>0</v>
      </c>
      <c r="F13351">
        <v>0.41</v>
      </c>
      <c r="G13351">
        <v>97.75</v>
      </c>
    </row>
    <row r="13352" spans="1:7" x14ac:dyDescent="0.25">
      <c r="A13352" t="s">
        <v>7</v>
      </c>
      <c r="B13352" s="1">
        <v>44487.98940972222</v>
      </c>
      <c r="C13352">
        <v>0.1</v>
      </c>
      <c r="D13352">
        <v>0</v>
      </c>
      <c r="E13352">
        <v>0</v>
      </c>
      <c r="F13352">
        <v>0.1</v>
      </c>
      <c r="G13352">
        <v>99.8</v>
      </c>
    </row>
    <row r="13353" spans="1:7" x14ac:dyDescent="0.25">
      <c r="A13353" t="s">
        <v>8</v>
      </c>
      <c r="B13353" s="1">
        <v>44487.98940972222</v>
      </c>
      <c r="C13353">
        <v>52.06</v>
      </c>
      <c r="D13353">
        <v>2.42</v>
      </c>
      <c r="E13353">
        <v>0.1</v>
      </c>
      <c r="F13353">
        <v>0</v>
      </c>
      <c r="G13353">
        <v>45.42</v>
      </c>
    </row>
    <row r="13354" spans="1:7" x14ac:dyDescent="0.25">
      <c r="A13354" t="s">
        <v>9</v>
      </c>
      <c r="B13354" s="1">
        <v>44487.989432870374</v>
      </c>
      <c r="C13354">
        <v>0.92</v>
      </c>
      <c r="D13354">
        <v>0.51</v>
      </c>
      <c r="E13354">
        <v>0</v>
      </c>
      <c r="F13354">
        <v>0.61</v>
      </c>
      <c r="G13354">
        <v>97.96</v>
      </c>
    </row>
    <row r="13355" spans="1:7" x14ac:dyDescent="0.25">
      <c r="A13355" t="s">
        <v>7</v>
      </c>
      <c r="B13355" s="1">
        <v>44487.98946759259</v>
      </c>
      <c r="C13355">
        <v>0</v>
      </c>
      <c r="D13355">
        <v>0.1</v>
      </c>
      <c r="E13355">
        <v>0</v>
      </c>
      <c r="F13355">
        <v>0.1</v>
      </c>
      <c r="G13355">
        <v>99.8</v>
      </c>
    </row>
    <row r="13356" spans="1:7" x14ac:dyDescent="0.25">
      <c r="A13356" t="s">
        <v>8</v>
      </c>
      <c r="B13356" s="1">
        <v>44487.98946759259</v>
      </c>
      <c r="C13356">
        <v>52.13</v>
      </c>
      <c r="D13356">
        <v>2.23</v>
      </c>
      <c r="E13356">
        <v>0</v>
      </c>
      <c r="F13356">
        <v>0</v>
      </c>
      <c r="G13356">
        <v>45.64</v>
      </c>
    </row>
    <row r="13357" spans="1:7" x14ac:dyDescent="0.25">
      <c r="A13357" t="s">
        <v>9</v>
      </c>
      <c r="B13357" s="1">
        <v>44487.989490740743</v>
      </c>
      <c r="C13357">
        <v>0.92</v>
      </c>
      <c r="D13357">
        <v>0.61</v>
      </c>
      <c r="E13357">
        <v>0</v>
      </c>
      <c r="F13357">
        <v>0.61</v>
      </c>
      <c r="G13357">
        <v>97.85</v>
      </c>
    </row>
    <row r="13358" spans="1:7" x14ac:dyDescent="0.25">
      <c r="A13358" t="s">
        <v>7</v>
      </c>
      <c r="B13358" s="1">
        <v>44487.989525462966</v>
      </c>
      <c r="C13358">
        <v>0.1</v>
      </c>
      <c r="D13358">
        <v>0.1</v>
      </c>
      <c r="E13358">
        <v>0</v>
      </c>
      <c r="F13358">
        <v>0.2</v>
      </c>
      <c r="G13358">
        <v>99.6</v>
      </c>
    </row>
    <row r="13359" spans="1:7" x14ac:dyDescent="0.25">
      <c r="A13359" t="s">
        <v>8</v>
      </c>
      <c r="B13359" s="1">
        <v>44487.989525462966</v>
      </c>
      <c r="C13359">
        <v>51.96</v>
      </c>
      <c r="D13359">
        <v>2.62</v>
      </c>
      <c r="E13359">
        <v>0</v>
      </c>
      <c r="F13359">
        <v>0</v>
      </c>
      <c r="G13359">
        <v>45.42</v>
      </c>
    </row>
    <row r="13360" spans="1:7" x14ac:dyDescent="0.25">
      <c r="A13360" t="s">
        <v>9</v>
      </c>
      <c r="B13360" s="1">
        <v>44487.989548611113</v>
      </c>
      <c r="C13360">
        <v>1.02</v>
      </c>
      <c r="D13360">
        <v>0.61</v>
      </c>
      <c r="E13360">
        <v>0</v>
      </c>
      <c r="F13360">
        <v>0.41</v>
      </c>
      <c r="G13360">
        <v>97.96</v>
      </c>
    </row>
    <row r="13361" spans="1:7" x14ac:dyDescent="0.25">
      <c r="A13361" t="s">
        <v>7</v>
      </c>
      <c r="B13361" s="1">
        <v>44487.989583333336</v>
      </c>
      <c r="C13361">
        <v>0</v>
      </c>
      <c r="D13361">
        <v>0</v>
      </c>
      <c r="E13361">
        <v>0</v>
      </c>
      <c r="F13361">
        <v>0.1</v>
      </c>
      <c r="G13361">
        <v>99.9</v>
      </c>
    </row>
    <row r="13362" spans="1:7" x14ac:dyDescent="0.25">
      <c r="A13362" t="s">
        <v>8</v>
      </c>
      <c r="B13362" s="1">
        <v>44487.989583333336</v>
      </c>
      <c r="C13362">
        <v>52.06</v>
      </c>
      <c r="D13362">
        <v>2.61</v>
      </c>
      <c r="E13362">
        <v>0.1</v>
      </c>
      <c r="F13362">
        <v>0</v>
      </c>
      <c r="G13362">
        <v>45.23</v>
      </c>
    </row>
    <row r="13363" spans="1:7" x14ac:dyDescent="0.25">
      <c r="A13363" t="s">
        <v>9</v>
      </c>
      <c r="B13363" s="1">
        <v>44487.989606481482</v>
      </c>
      <c r="C13363">
        <v>1.02</v>
      </c>
      <c r="D13363">
        <v>0.51</v>
      </c>
      <c r="E13363">
        <v>0</v>
      </c>
      <c r="F13363">
        <v>0.61</v>
      </c>
      <c r="G13363">
        <v>97.85</v>
      </c>
    </row>
    <row r="13364" spans="1:7" x14ac:dyDescent="0.25">
      <c r="A13364" t="s">
        <v>7</v>
      </c>
      <c r="B13364" s="1">
        <v>44487.989641203705</v>
      </c>
      <c r="C13364">
        <v>0</v>
      </c>
      <c r="D13364">
        <v>0</v>
      </c>
      <c r="E13364">
        <v>0</v>
      </c>
      <c r="F13364">
        <v>0.3</v>
      </c>
      <c r="G13364">
        <v>99.7</v>
      </c>
    </row>
    <row r="13365" spans="1:7" x14ac:dyDescent="0.25">
      <c r="A13365" t="s">
        <v>8</v>
      </c>
      <c r="B13365" s="1">
        <v>44487.989641203705</v>
      </c>
      <c r="C13365">
        <v>52.42</v>
      </c>
      <c r="D13365">
        <v>2.63</v>
      </c>
      <c r="E13365">
        <v>0.51</v>
      </c>
      <c r="F13365">
        <v>0</v>
      </c>
      <c r="G13365">
        <v>44.44</v>
      </c>
    </row>
    <row r="13366" spans="1:7" x14ac:dyDescent="0.25">
      <c r="A13366" t="s">
        <v>9</v>
      </c>
      <c r="B13366" s="1">
        <v>44487.989664351851</v>
      </c>
      <c r="C13366">
        <v>1.1200000000000001</v>
      </c>
      <c r="D13366">
        <v>0.72</v>
      </c>
      <c r="E13366">
        <v>0</v>
      </c>
      <c r="F13366">
        <v>0.51</v>
      </c>
      <c r="G13366">
        <v>97.65</v>
      </c>
    </row>
    <row r="13367" spans="1:7" x14ac:dyDescent="0.25">
      <c r="A13367" t="s">
        <v>7</v>
      </c>
      <c r="B13367" s="1">
        <v>44487.989699074074</v>
      </c>
      <c r="C13367">
        <v>0.1</v>
      </c>
      <c r="D13367">
        <v>0</v>
      </c>
      <c r="E13367">
        <v>0</v>
      </c>
      <c r="F13367">
        <v>0.1</v>
      </c>
      <c r="G13367">
        <v>99.8</v>
      </c>
    </row>
    <row r="13368" spans="1:7" x14ac:dyDescent="0.25">
      <c r="A13368" t="s">
        <v>8</v>
      </c>
      <c r="B13368" s="1">
        <v>44487.989699074074</v>
      </c>
      <c r="C13368">
        <v>52.07</v>
      </c>
      <c r="D13368">
        <v>2.5299999999999998</v>
      </c>
      <c r="E13368">
        <v>0.1</v>
      </c>
      <c r="F13368">
        <v>0</v>
      </c>
      <c r="G13368">
        <v>45.3</v>
      </c>
    </row>
    <row r="13369" spans="1:7" x14ac:dyDescent="0.25">
      <c r="A13369" t="s">
        <v>9</v>
      </c>
      <c r="B13369" s="1">
        <v>44487.989722222221</v>
      </c>
      <c r="C13369">
        <v>1.23</v>
      </c>
      <c r="D13369">
        <v>0.82</v>
      </c>
      <c r="E13369">
        <v>0</v>
      </c>
      <c r="F13369">
        <v>0.51</v>
      </c>
      <c r="G13369">
        <v>97.45</v>
      </c>
    </row>
    <row r="13370" spans="1:7" x14ac:dyDescent="0.25">
      <c r="A13370" t="s">
        <v>7</v>
      </c>
      <c r="B13370" s="1">
        <v>44487.989756944444</v>
      </c>
      <c r="C13370">
        <v>0.1</v>
      </c>
      <c r="D13370">
        <v>0.1</v>
      </c>
      <c r="E13370">
        <v>0</v>
      </c>
      <c r="F13370">
        <v>0.1</v>
      </c>
      <c r="G13370">
        <v>99.7</v>
      </c>
    </row>
    <row r="13371" spans="1:7" x14ac:dyDescent="0.25">
      <c r="A13371" t="s">
        <v>8</v>
      </c>
      <c r="B13371" s="1">
        <v>44487.989756944444</v>
      </c>
      <c r="C13371">
        <v>51.82</v>
      </c>
      <c r="D13371">
        <v>2.63</v>
      </c>
      <c r="E13371">
        <v>0</v>
      </c>
      <c r="F13371">
        <v>0</v>
      </c>
      <c r="G13371">
        <v>45.56</v>
      </c>
    </row>
    <row r="13372" spans="1:7" x14ac:dyDescent="0.25">
      <c r="A13372" t="s">
        <v>9</v>
      </c>
      <c r="B13372" s="1">
        <v>44487.98978009259</v>
      </c>
      <c r="C13372">
        <v>0.82</v>
      </c>
      <c r="D13372">
        <v>0.72</v>
      </c>
      <c r="E13372">
        <v>0</v>
      </c>
      <c r="F13372">
        <v>0.41</v>
      </c>
      <c r="G13372">
        <v>98.05</v>
      </c>
    </row>
    <row r="13373" spans="1:7" x14ac:dyDescent="0.25">
      <c r="A13373" t="s">
        <v>7</v>
      </c>
      <c r="B13373" s="1">
        <v>44487.989814814813</v>
      </c>
      <c r="C13373">
        <v>0</v>
      </c>
      <c r="D13373">
        <v>0</v>
      </c>
      <c r="E13373">
        <v>0</v>
      </c>
      <c r="F13373">
        <v>0.1</v>
      </c>
      <c r="G13373">
        <v>99.9</v>
      </c>
    </row>
    <row r="13374" spans="1:7" x14ac:dyDescent="0.25">
      <c r="A13374" t="s">
        <v>8</v>
      </c>
      <c r="B13374" s="1">
        <v>44487.989814814813</v>
      </c>
      <c r="C13374">
        <v>51.82</v>
      </c>
      <c r="D13374">
        <v>2.33</v>
      </c>
      <c r="E13374">
        <v>0.1</v>
      </c>
      <c r="F13374">
        <v>0</v>
      </c>
      <c r="G13374">
        <v>45.75</v>
      </c>
    </row>
    <row r="13375" spans="1:7" x14ac:dyDescent="0.25">
      <c r="A13375" t="s">
        <v>9</v>
      </c>
      <c r="B13375" s="1">
        <v>44487.989837962959</v>
      </c>
      <c r="C13375">
        <v>0.82</v>
      </c>
      <c r="D13375">
        <v>0.71</v>
      </c>
      <c r="E13375">
        <v>0</v>
      </c>
      <c r="F13375">
        <v>0.71</v>
      </c>
      <c r="G13375">
        <v>97.76</v>
      </c>
    </row>
    <row r="13376" spans="1:7" x14ac:dyDescent="0.25">
      <c r="A13376" t="s">
        <v>7</v>
      </c>
      <c r="B13376" s="1">
        <v>44487.989872685182</v>
      </c>
      <c r="C13376">
        <v>0.1</v>
      </c>
      <c r="D13376">
        <v>0</v>
      </c>
      <c r="E13376">
        <v>0</v>
      </c>
      <c r="F13376">
        <v>0.1</v>
      </c>
      <c r="G13376">
        <v>99.8</v>
      </c>
    </row>
    <row r="13377" spans="1:7" x14ac:dyDescent="0.25">
      <c r="A13377" t="s">
        <v>8</v>
      </c>
      <c r="B13377" s="1">
        <v>44487.989872685182</v>
      </c>
      <c r="C13377">
        <v>52.17</v>
      </c>
      <c r="D13377">
        <v>2.3199999999999998</v>
      </c>
      <c r="E13377">
        <v>0</v>
      </c>
      <c r="F13377">
        <v>0</v>
      </c>
      <c r="G13377">
        <v>45.51</v>
      </c>
    </row>
    <row r="13378" spans="1:7" x14ac:dyDescent="0.25">
      <c r="A13378" t="s">
        <v>9</v>
      </c>
      <c r="B13378" s="1">
        <v>44487.989895833336</v>
      </c>
      <c r="C13378">
        <v>1.02</v>
      </c>
      <c r="D13378">
        <v>0.82</v>
      </c>
      <c r="E13378">
        <v>0</v>
      </c>
      <c r="F13378">
        <v>0.71</v>
      </c>
      <c r="G13378">
        <v>97.45</v>
      </c>
    </row>
    <row r="13379" spans="1:7" x14ac:dyDescent="0.25">
      <c r="A13379" t="s">
        <v>7</v>
      </c>
      <c r="B13379" s="1">
        <v>44487.989930555559</v>
      </c>
      <c r="C13379">
        <v>0.1</v>
      </c>
      <c r="D13379">
        <v>0</v>
      </c>
      <c r="E13379">
        <v>0</v>
      </c>
      <c r="F13379">
        <v>0.1</v>
      </c>
      <c r="G13379">
        <v>99.8</v>
      </c>
    </row>
    <row r="13380" spans="1:7" x14ac:dyDescent="0.25">
      <c r="A13380" t="s">
        <v>8</v>
      </c>
      <c r="B13380" s="1">
        <v>44487.989930555559</v>
      </c>
      <c r="C13380">
        <v>51.82</v>
      </c>
      <c r="D13380">
        <v>2.63</v>
      </c>
      <c r="E13380">
        <v>0</v>
      </c>
      <c r="F13380">
        <v>0</v>
      </c>
      <c r="G13380">
        <v>45.56</v>
      </c>
    </row>
    <row r="13381" spans="1:7" x14ac:dyDescent="0.25">
      <c r="A13381" t="s">
        <v>9</v>
      </c>
      <c r="B13381" s="1">
        <v>44487.989953703705</v>
      </c>
      <c r="C13381">
        <v>0.92</v>
      </c>
      <c r="D13381">
        <v>0.71</v>
      </c>
      <c r="E13381">
        <v>0</v>
      </c>
      <c r="F13381">
        <v>0.51</v>
      </c>
      <c r="G13381">
        <v>97.86</v>
      </c>
    </row>
    <row r="13382" spans="1:7" x14ac:dyDescent="0.25">
      <c r="A13382" t="s">
        <v>7</v>
      </c>
      <c r="B13382" s="1">
        <v>44487.989988425928</v>
      </c>
      <c r="C13382">
        <v>0</v>
      </c>
      <c r="D13382">
        <v>0.1</v>
      </c>
      <c r="E13382">
        <v>0</v>
      </c>
      <c r="F13382">
        <v>0.1</v>
      </c>
      <c r="G13382">
        <v>99.8</v>
      </c>
    </row>
    <row r="13383" spans="1:7" x14ac:dyDescent="0.25">
      <c r="A13383" t="s">
        <v>8</v>
      </c>
      <c r="B13383" s="1">
        <v>44487.989988425928</v>
      </c>
      <c r="C13383">
        <v>51.92</v>
      </c>
      <c r="D13383">
        <v>2.52</v>
      </c>
      <c r="E13383">
        <v>0.1</v>
      </c>
      <c r="F13383">
        <v>0</v>
      </c>
      <c r="G13383">
        <v>45.46</v>
      </c>
    </row>
    <row r="13384" spans="1:7" x14ac:dyDescent="0.25">
      <c r="A13384" t="s">
        <v>9</v>
      </c>
      <c r="B13384" s="1">
        <v>44487.990011574075</v>
      </c>
      <c r="C13384">
        <v>0.92</v>
      </c>
      <c r="D13384">
        <v>0.51</v>
      </c>
      <c r="E13384">
        <v>0</v>
      </c>
      <c r="F13384">
        <v>0.51</v>
      </c>
      <c r="G13384">
        <v>98.06</v>
      </c>
    </row>
    <row r="13385" spans="1:7" x14ac:dyDescent="0.25">
      <c r="A13385" t="s">
        <v>7</v>
      </c>
      <c r="B13385" s="1">
        <v>44487.990046296298</v>
      </c>
      <c r="C13385">
        <v>0.1</v>
      </c>
      <c r="D13385">
        <v>0</v>
      </c>
      <c r="E13385">
        <v>0</v>
      </c>
      <c r="F13385">
        <v>0.1</v>
      </c>
      <c r="G13385">
        <v>99.8</v>
      </c>
    </row>
    <row r="13386" spans="1:7" x14ac:dyDescent="0.25">
      <c r="A13386" t="s">
        <v>8</v>
      </c>
      <c r="B13386" s="1">
        <v>44487.990046296298</v>
      </c>
      <c r="C13386">
        <v>51.92</v>
      </c>
      <c r="D13386">
        <v>2.5299999999999998</v>
      </c>
      <c r="E13386">
        <v>0</v>
      </c>
      <c r="F13386">
        <v>0</v>
      </c>
      <c r="G13386">
        <v>45.55</v>
      </c>
    </row>
    <row r="13387" spans="1:7" x14ac:dyDescent="0.25">
      <c r="A13387" t="s">
        <v>9</v>
      </c>
      <c r="B13387" s="1">
        <v>44487.990069444444</v>
      </c>
      <c r="C13387">
        <v>0.82</v>
      </c>
      <c r="D13387">
        <v>0.72</v>
      </c>
      <c r="E13387">
        <v>0</v>
      </c>
      <c r="F13387">
        <v>0.72</v>
      </c>
      <c r="G13387">
        <v>97.74</v>
      </c>
    </row>
    <row r="13388" spans="1:7" x14ac:dyDescent="0.25">
      <c r="A13388" t="s">
        <v>7</v>
      </c>
      <c r="B13388" s="1">
        <v>44487.990104166667</v>
      </c>
      <c r="C13388">
        <v>0.1</v>
      </c>
      <c r="D13388">
        <v>0.1</v>
      </c>
      <c r="E13388">
        <v>0</v>
      </c>
      <c r="F13388">
        <v>0.1</v>
      </c>
      <c r="G13388">
        <v>99.7</v>
      </c>
    </row>
    <row r="13389" spans="1:7" x14ac:dyDescent="0.25">
      <c r="A13389" t="s">
        <v>8</v>
      </c>
      <c r="B13389" s="1">
        <v>44487.990104166667</v>
      </c>
      <c r="C13389">
        <v>51.76</v>
      </c>
      <c r="D13389">
        <v>2.81</v>
      </c>
      <c r="E13389">
        <v>0</v>
      </c>
      <c r="F13389">
        <v>0</v>
      </c>
      <c r="G13389">
        <v>45.43</v>
      </c>
    </row>
    <row r="13390" spans="1:7" x14ac:dyDescent="0.25">
      <c r="A13390" t="s">
        <v>9</v>
      </c>
      <c r="B13390" s="1">
        <v>44487.990127314813</v>
      </c>
      <c r="C13390">
        <v>0.82</v>
      </c>
      <c r="D13390">
        <v>0.82</v>
      </c>
      <c r="E13390">
        <v>0</v>
      </c>
      <c r="F13390">
        <v>0.41</v>
      </c>
      <c r="G13390">
        <v>97.96</v>
      </c>
    </row>
    <row r="13391" spans="1:7" x14ac:dyDescent="0.25">
      <c r="A13391" t="s">
        <v>7</v>
      </c>
      <c r="B13391" s="1">
        <v>44487.990162037036</v>
      </c>
      <c r="C13391">
        <v>0</v>
      </c>
      <c r="D13391">
        <v>0</v>
      </c>
      <c r="E13391">
        <v>0</v>
      </c>
      <c r="F13391">
        <v>0.1</v>
      </c>
      <c r="G13391">
        <v>99.9</v>
      </c>
    </row>
    <row r="13392" spans="1:7" x14ac:dyDescent="0.25">
      <c r="A13392" t="s">
        <v>8</v>
      </c>
      <c r="B13392" s="1">
        <v>44487.990162037036</v>
      </c>
      <c r="C13392">
        <v>52.02</v>
      </c>
      <c r="D13392">
        <v>2.42</v>
      </c>
      <c r="E13392">
        <v>0.1</v>
      </c>
      <c r="F13392">
        <v>0</v>
      </c>
      <c r="G13392">
        <v>45.45</v>
      </c>
    </row>
    <row r="13393" spans="1:7" x14ac:dyDescent="0.25">
      <c r="A13393" t="s">
        <v>9</v>
      </c>
      <c r="B13393" s="1">
        <v>44487.990185185183</v>
      </c>
      <c r="C13393">
        <v>0.92</v>
      </c>
      <c r="D13393">
        <v>0.51</v>
      </c>
      <c r="E13393">
        <v>0</v>
      </c>
      <c r="F13393">
        <v>0.41</v>
      </c>
      <c r="G13393">
        <v>98.16</v>
      </c>
    </row>
    <row r="13394" spans="1:7" x14ac:dyDescent="0.25">
      <c r="A13394" t="s">
        <v>7</v>
      </c>
      <c r="B13394" s="1">
        <v>44487.990219907406</v>
      </c>
      <c r="C13394">
        <v>0.1</v>
      </c>
      <c r="D13394">
        <v>0</v>
      </c>
      <c r="E13394">
        <v>0</v>
      </c>
      <c r="F13394">
        <v>0.2</v>
      </c>
      <c r="G13394">
        <v>99.7</v>
      </c>
    </row>
    <row r="13395" spans="1:7" x14ac:dyDescent="0.25">
      <c r="A13395" t="s">
        <v>8</v>
      </c>
      <c r="B13395" s="1">
        <v>44487.990219907406</v>
      </c>
      <c r="C13395">
        <v>52.17</v>
      </c>
      <c r="D13395">
        <v>2.2200000000000002</v>
      </c>
      <c r="E13395">
        <v>0</v>
      </c>
      <c r="F13395">
        <v>0</v>
      </c>
      <c r="G13395">
        <v>45.6</v>
      </c>
    </row>
    <row r="13396" spans="1:7" x14ac:dyDescent="0.25">
      <c r="A13396" t="s">
        <v>9</v>
      </c>
      <c r="B13396" s="1">
        <v>44487.990243055552</v>
      </c>
      <c r="C13396">
        <v>0.92</v>
      </c>
      <c r="D13396">
        <v>0.61</v>
      </c>
      <c r="E13396">
        <v>0</v>
      </c>
      <c r="F13396">
        <v>0.61</v>
      </c>
      <c r="G13396">
        <v>97.86</v>
      </c>
    </row>
    <row r="13397" spans="1:7" x14ac:dyDescent="0.25">
      <c r="A13397" t="s">
        <v>7</v>
      </c>
      <c r="B13397" s="1">
        <v>44487.990277777775</v>
      </c>
      <c r="C13397">
        <v>0.1</v>
      </c>
      <c r="D13397">
        <v>0</v>
      </c>
      <c r="E13397">
        <v>0</v>
      </c>
      <c r="F13397">
        <v>0.1</v>
      </c>
      <c r="G13397">
        <v>99.8</v>
      </c>
    </row>
    <row r="13398" spans="1:7" x14ac:dyDescent="0.25">
      <c r="A13398" t="s">
        <v>8</v>
      </c>
      <c r="B13398" s="1">
        <v>44487.990277777775</v>
      </c>
      <c r="C13398">
        <v>52.02</v>
      </c>
      <c r="D13398">
        <v>2.5299999999999998</v>
      </c>
      <c r="E13398">
        <v>0</v>
      </c>
      <c r="F13398">
        <v>0</v>
      </c>
      <c r="G13398">
        <v>45.45</v>
      </c>
    </row>
    <row r="13399" spans="1:7" x14ac:dyDescent="0.25">
      <c r="A13399" t="s">
        <v>9</v>
      </c>
      <c r="B13399" s="1">
        <v>44487.990300925929</v>
      </c>
      <c r="C13399">
        <v>0.92</v>
      </c>
      <c r="D13399">
        <v>0.51</v>
      </c>
      <c r="E13399">
        <v>0</v>
      </c>
      <c r="F13399">
        <v>0.41</v>
      </c>
      <c r="G13399">
        <v>98.16</v>
      </c>
    </row>
    <row r="13400" spans="1:7" x14ac:dyDescent="0.25">
      <c r="A13400" t="s">
        <v>7</v>
      </c>
      <c r="B13400" s="1">
        <v>44487.990335648145</v>
      </c>
      <c r="C13400">
        <v>0</v>
      </c>
      <c r="D13400">
        <v>0</v>
      </c>
      <c r="E13400">
        <v>0</v>
      </c>
      <c r="F13400">
        <v>0.1</v>
      </c>
      <c r="G13400">
        <v>99.9</v>
      </c>
    </row>
    <row r="13401" spans="1:7" x14ac:dyDescent="0.25">
      <c r="A13401" t="s">
        <v>8</v>
      </c>
      <c r="B13401" s="1">
        <v>44487.990335648145</v>
      </c>
      <c r="C13401">
        <v>51.87</v>
      </c>
      <c r="D13401">
        <v>2.5299999999999998</v>
      </c>
      <c r="E13401">
        <v>0.1</v>
      </c>
      <c r="F13401">
        <v>0</v>
      </c>
      <c r="G13401">
        <v>45.5</v>
      </c>
    </row>
    <row r="13402" spans="1:7" x14ac:dyDescent="0.25">
      <c r="A13402" t="s">
        <v>9</v>
      </c>
      <c r="B13402" s="1">
        <v>44487.990358796298</v>
      </c>
      <c r="C13402">
        <v>0.72</v>
      </c>
      <c r="D13402">
        <v>0.61</v>
      </c>
      <c r="E13402">
        <v>0</v>
      </c>
      <c r="F13402">
        <v>0.51</v>
      </c>
      <c r="G13402">
        <v>98.16</v>
      </c>
    </row>
    <row r="13403" spans="1:7" x14ac:dyDescent="0.25">
      <c r="A13403" t="s">
        <v>7</v>
      </c>
      <c r="B13403" s="1">
        <v>44487.990393518521</v>
      </c>
      <c r="C13403">
        <v>0.1</v>
      </c>
      <c r="D13403">
        <v>0</v>
      </c>
      <c r="E13403">
        <v>0</v>
      </c>
      <c r="F13403">
        <v>0.1</v>
      </c>
      <c r="G13403">
        <v>99.8</v>
      </c>
    </row>
    <row r="13404" spans="1:7" x14ac:dyDescent="0.25">
      <c r="A13404" t="s">
        <v>8</v>
      </c>
      <c r="B13404" s="1">
        <v>44487.990393518521</v>
      </c>
      <c r="C13404">
        <v>51.82</v>
      </c>
      <c r="D13404">
        <v>2.63</v>
      </c>
      <c r="E13404">
        <v>0</v>
      </c>
      <c r="F13404">
        <v>0</v>
      </c>
      <c r="G13404">
        <v>45.56</v>
      </c>
    </row>
    <row r="13405" spans="1:7" x14ac:dyDescent="0.25">
      <c r="A13405" t="s">
        <v>9</v>
      </c>
      <c r="B13405" s="1">
        <v>44487.990416666667</v>
      </c>
      <c r="C13405">
        <v>0.92</v>
      </c>
      <c r="D13405">
        <v>0.82</v>
      </c>
      <c r="E13405">
        <v>0</v>
      </c>
      <c r="F13405">
        <v>0.51</v>
      </c>
      <c r="G13405">
        <v>97.75</v>
      </c>
    </row>
    <row r="13406" spans="1:7" x14ac:dyDescent="0.25">
      <c r="A13406" t="s">
        <v>7</v>
      </c>
      <c r="B13406" s="1">
        <v>44487.990451388891</v>
      </c>
      <c r="C13406">
        <v>0.1</v>
      </c>
      <c r="D13406">
        <v>0.1</v>
      </c>
      <c r="E13406">
        <v>0</v>
      </c>
      <c r="F13406">
        <v>0.1</v>
      </c>
      <c r="G13406">
        <v>99.7</v>
      </c>
    </row>
    <row r="13407" spans="1:7" x14ac:dyDescent="0.25">
      <c r="A13407" t="s">
        <v>8</v>
      </c>
      <c r="B13407" s="1">
        <v>44487.990451388891</v>
      </c>
      <c r="C13407">
        <v>51.92</v>
      </c>
      <c r="D13407">
        <v>2.52</v>
      </c>
      <c r="E13407">
        <v>0</v>
      </c>
      <c r="F13407">
        <v>0.1</v>
      </c>
      <c r="G13407">
        <v>45.46</v>
      </c>
    </row>
    <row r="13408" spans="1:7" x14ac:dyDescent="0.25">
      <c r="A13408" t="s">
        <v>9</v>
      </c>
      <c r="B13408" s="1">
        <v>44487.990474537037</v>
      </c>
      <c r="C13408">
        <v>1.02</v>
      </c>
      <c r="D13408">
        <v>0.61</v>
      </c>
      <c r="E13408">
        <v>0</v>
      </c>
      <c r="F13408">
        <v>0.51</v>
      </c>
      <c r="G13408">
        <v>97.86</v>
      </c>
    </row>
    <row r="13409" spans="1:7" x14ac:dyDescent="0.25">
      <c r="A13409" t="s">
        <v>7</v>
      </c>
      <c r="B13409" s="1">
        <v>44487.99050925926</v>
      </c>
      <c r="C13409">
        <v>0</v>
      </c>
      <c r="D13409">
        <v>0</v>
      </c>
      <c r="E13409">
        <v>0</v>
      </c>
      <c r="F13409">
        <v>0.1</v>
      </c>
      <c r="G13409">
        <v>99.9</v>
      </c>
    </row>
    <row r="13410" spans="1:7" x14ac:dyDescent="0.25">
      <c r="A13410" t="s">
        <v>8</v>
      </c>
      <c r="B13410" s="1">
        <v>44487.99050925926</v>
      </c>
      <c r="C13410">
        <v>51.81</v>
      </c>
      <c r="D13410">
        <v>2.72</v>
      </c>
      <c r="E13410">
        <v>0.1</v>
      </c>
      <c r="F13410">
        <v>0</v>
      </c>
      <c r="G13410">
        <v>45.36</v>
      </c>
    </row>
    <row r="13411" spans="1:7" x14ac:dyDescent="0.25">
      <c r="A13411" t="s">
        <v>9</v>
      </c>
      <c r="B13411" s="1">
        <v>44487.990532407406</v>
      </c>
      <c r="C13411">
        <v>1.02</v>
      </c>
      <c r="D13411">
        <v>0.41</v>
      </c>
      <c r="E13411">
        <v>0</v>
      </c>
      <c r="F13411">
        <v>0.51</v>
      </c>
      <c r="G13411">
        <v>98.05</v>
      </c>
    </row>
    <row r="13412" spans="1:7" x14ac:dyDescent="0.25">
      <c r="A13412" t="s">
        <v>7</v>
      </c>
      <c r="B13412" s="1">
        <v>44487.990567129629</v>
      </c>
      <c r="C13412">
        <v>0.1</v>
      </c>
      <c r="D13412">
        <v>0</v>
      </c>
      <c r="E13412">
        <v>0</v>
      </c>
      <c r="F13412">
        <v>0.2</v>
      </c>
      <c r="G13412">
        <v>99.7</v>
      </c>
    </row>
    <row r="13413" spans="1:7" x14ac:dyDescent="0.25">
      <c r="A13413" t="s">
        <v>8</v>
      </c>
      <c r="B13413" s="1">
        <v>44487.990567129629</v>
      </c>
      <c r="C13413">
        <v>51.98</v>
      </c>
      <c r="D13413">
        <v>2.33</v>
      </c>
      <c r="E13413">
        <v>0</v>
      </c>
      <c r="F13413">
        <v>0</v>
      </c>
      <c r="G13413">
        <v>45.69</v>
      </c>
    </row>
    <row r="13414" spans="1:7" x14ac:dyDescent="0.25">
      <c r="A13414" t="s">
        <v>9</v>
      </c>
      <c r="B13414" s="1">
        <v>44487.990590277775</v>
      </c>
      <c r="C13414">
        <v>0.82</v>
      </c>
      <c r="D13414">
        <v>0.72</v>
      </c>
      <c r="E13414">
        <v>0</v>
      </c>
      <c r="F13414">
        <v>0.61</v>
      </c>
      <c r="G13414">
        <v>97.85</v>
      </c>
    </row>
    <row r="13415" spans="1:7" x14ac:dyDescent="0.25">
      <c r="A13415" t="s">
        <v>7</v>
      </c>
      <c r="B13415" s="1">
        <v>44487.990624999999</v>
      </c>
      <c r="C13415">
        <v>0</v>
      </c>
      <c r="D13415">
        <v>0</v>
      </c>
      <c r="E13415">
        <v>0</v>
      </c>
      <c r="F13415">
        <v>0.1</v>
      </c>
      <c r="G13415">
        <v>99.9</v>
      </c>
    </row>
    <row r="13416" spans="1:7" x14ac:dyDescent="0.25">
      <c r="A13416" t="s">
        <v>8</v>
      </c>
      <c r="B13416" s="1">
        <v>44487.990624999999</v>
      </c>
      <c r="C13416">
        <v>51.96</v>
      </c>
      <c r="D13416">
        <v>2.62</v>
      </c>
      <c r="E13416">
        <v>0</v>
      </c>
      <c r="F13416">
        <v>0</v>
      </c>
      <c r="G13416">
        <v>45.42</v>
      </c>
    </row>
    <row r="13417" spans="1:7" x14ac:dyDescent="0.25">
      <c r="A13417" t="s">
        <v>9</v>
      </c>
      <c r="B13417" s="1">
        <v>44487.990648148145</v>
      </c>
      <c r="C13417">
        <v>1.02</v>
      </c>
      <c r="D13417">
        <v>0.82</v>
      </c>
      <c r="E13417">
        <v>0</v>
      </c>
      <c r="F13417">
        <v>0.41</v>
      </c>
      <c r="G13417">
        <v>97.76</v>
      </c>
    </row>
    <row r="13418" spans="1:7" x14ac:dyDescent="0.25">
      <c r="A13418" t="s">
        <v>7</v>
      </c>
      <c r="B13418" s="1">
        <v>44487.990682870368</v>
      </c>
      <c r="C13418">
        <v>0.1</v>
      </c>
      <c r="D13418">
        <v>0.1</v>
      </c>
      <c r="E13418">
        <v>0</v>
      </c>
      <c r="F13418">
        <v>0.1</v>
      </c>
      <c r="G13418">
        <v>99.7</v>
      </c>
    </row>
    <row r="13419" spans="1:7" x14ac:dyDescent="0.25">
      <c r="A13419" t="s">
        <v>8</v>
      </c>
      <c r="B13419" s="1">
        <v>44487.990682870368</v>
      </c>
      <c r="C13419">
        <v>51.92</v>
      </c>
      <c r="D13419">
        <v>2.42</v>
      </c>
      <c r="E13419">
        <v>0.1</v>
      </c>
      <c r="F13419">
        <v>0</v>
      </c>
      <c r="G13419">
        <v>45.56</v>
      </c>
    </row>
    <row r="13420" spans="1:7" x14ac:dyDescent="0.25">
      <c r="A13420" t="s">
        <v>9</v>
      </c>
      <c r="B13420" s="1">
        <v>44487.990706018521</v>
      </c>
      <c r="C13420">
        <v>1.02</v>
      </c>
      <c r="D13420">
        <v>0.51</v>
      </c>
      <c r="E13420">
        <v>0</v>
      </c>
      <c r="F13420">
        <v>0.51</v>
      </c>
      <c r="G13420">
        <v>97.96</v>
      </c>
    </row>
    <row r="13421" spans="1:7" x14ac:dyDescent="0.25">
      <c r="A13421" t="s">
        <v>7</v>
      </c>
      <c r="B13421" s="1">
        <v>44487.990740740737</v>
      </c>
      <c r="C13421">
        <v>0.1</v>
      </c>
      <c r="D13421">
        <v>0</v>
      </c>
      <c r="E13421">
        <v>0</v>
      </c>
      <c r="F13421">
        <v>0.1</v>
      </c>
      <c r="G13421">
        <v>99.8</v>
      </c>
    </row>
    <row r="13422" spans="1:7" x14ac:dyDescent="0.25">
      <c r="A13422" t="s">
        <v>8</v>
      </c>
      <c r="B13422" s="1">
        <v>44487.990740740737</v>
      </c>
      <c r="C13422">
        <v>52.12</v>
      </c>
      <c r="D13422">
        <v>2.42</v>
      </c>
      <c r="E13422">
        <v>0</v>
      </c>
      <c r="F13422">
        <v>0</v>
      </c>
      <c r="G13422">
        <v>45.45</v>
      </c>
    </row>
    <row r="13423" spans="1:7" x14ac:dyDescent="0.25">
      <c r="A13423" t="s">
        <v>9</v>
      </c>
      <c r="B13423" s="1">
        <v>44487.990763888891</v>
      </c>
      <c r="C13423">
        <v>1.02</v>
      </c>
      <c r="D13423">
        <v>0.61</v>
      </c>
      <c r="E13423">
        <v>0</v>
      </c>
      <c r="F13423">
        <v>0.51</v>
      </c>
      <c r="G13423">
        <v>97.85</v>
      </c>
    </row>
    <row r="13424" spans="1:7" x14ac:dyDescent="0.25">
      <c r="A13424" t="s">
        <v>7</v>
      </c>
      <c r="B13424" s="1">
        <v>44487.990798611114</v>
      </c>
      <c r="C13424">
        <v>0</v>
      </c>
      <c r="D13424">
        <v>0</v>
      </c>
      <c r="E13424">
        <v>0</v>
      </c>
      <c r="F13424">
        <v>0.1</v>
      </c>
      <c r="G13424">
        <v>99.9</v>
      </c>
    </row>
    <row r="13425" spans="1:7" x14ac:dyDescent="0.25">
      <c r="A13425" t="s">
        <v>8</v>
      </c>
      <c r="B13425" s="1">
        <v>44487.990798611114</v>
      </c>
      <c r="C13425">
        <v>52.02</v>
      </c>
      <c r="D13425">
        <v>2.52</v>
      </c>
      <c r="E13425">
        <v>0</v>
      </c>
      <c r="F13425">
        <v>0</v>
      </c>
      <c r="G13425">
        <v>45.46</v>
      </c>
    </row>
    <row r="13426" spans="1:7" x14ac:dyDescent="0.25">
      <c r="A13426" t="s">
        <v>9</v>
      </c>
      <c r="B13426" s="1">
        <v>44487.99082175926</v>
      </c>
      <c r="C13426">
        <v>0.92</v>
      </c>
      <c r="D13426">
        <v>0.72</v>
      </c>
      <c r="E13426">
        <v>0</v>
      </c>
      <c r="F13426">
        <v>0.51</v>
      </c>
      <c r="G13426">
        <v>97.85</v>
      </c>
    </row>
    <row r="13427" spans="1:7" x14ac:dyDescent="0.25">
      <c r="A13427" t="s">
        <v>7</v>
      </c>
      <c r="B13427" s="1">
        <v>44487.990856481483</v>
      </c>
      <c r="C13427">
        <v>0.1</v>
      </c>
      <c r="D13427">
        <v>0</v>
      </c>
      <c r="E13427">
        <v>0</v>
      </c>
      <c r="F13427">
        <v>0.1</v>
      </c>
      <c r="G13427">
        <v>99.8</v>
      </c>
    </row>
    <row r="13428" spans="1:7" x14ac:dyDescent="0.25">
      <c r="A13428" t="s">
        <v>8</v>
      </c>
      <c r="B13428" s="1">
        <v>44487.990856481483</v>
      </c>
      <c r="C13428">
        <v>51.67</v>
      </c>
      <c r="D13428">
        <v>2.63</v>
      </c>
      <c r="E13428">
        <v>0.1</v>
      </c>
      <c r="F13428">
        <v>0</v>
      </c>
      <c r="G13428">
        <v>45.6</v>
      </c>
    </row>
    <row r="13429" spans="1:7" x14ac:dyDescent="0.25">
      <c r="A13429" t="s">
        <v>9</v>
      </c>
      <c r="B13429" s="1">
        <v>44487.990879629629</v>
      </c>
      <c r="C13429">
        <v>1.02</v>
      </c>
      <c r="D13429">
        <v>0.61</v>
      </c>
      <c r="E13429">
        <v>0</v>
      </c>
      <c r="F13429">
        <v>0.51</v>
      </c>
      <c r="G13429">
        <v>97.85</v>
      </c>
    </row>
    <row r="13430" spans="1:7" x14ac:dyDescent="0.25">
      <c r="A13430" t="s">
        <v>7</v>
      </c>
      <c r="B13430" s="1">
        <v>44487.990914351853</v>
      </c>
      <c r="C13430">
        <v>0</v>
      </c>
      <c r="D13430">
        <v>0.1</v>
      </c>
      <c r="E13430">
        <v>0</v>
      </c>
      <c r="F13430">
        <v>0.2</v>
      </c>
      <c r="G13430">
        <v>99.7</v>
      </c>
    </row>
    <row r="13431" spans="1:7" x14ac:dyDescent="0.25">
      <c r="A13431" t="s">
        <v>8</v>
      </c>
      <c r="B13431" s="1">
        <v>44487.990914351853</v>
      </c>
      <c r="C13431">
        <v>51.77</v>
      </c>
      <c r="D13431">
        <v>2.63</v>
      </c>
      <c r="E13431">
        <v>0</v>
      </c>
      <c r="F13431">
        <v>0</v>
      </c>
      <c r="G13431">
        <v>45.6</v>
      </c>
    </row>
    <row r="13432" spans="1:7" x14ac:dyDescent="0.25">
      <c r="A13432" t="s">
        <v>9</v>
      </c>
      <c r="B13432" s="1">
        <v>44487.990937499999</v>
      </c>
      <c r="C13432">
        <v>0.82</v>
      </c>
      <c r="D13432">
        <v>0.71</v>
      </c>
      <c r="E13432">
        <v>0</v>
      </c>
      <c r="F13432">
        <v>0.82</v>
      </c>
      <c r="G13432">
        <v>97.66</v>
      </c>
    </row>
    <row r="13433" spans="1:7" x14ac:dyDescent="0.25">
      <c r="A13433" t="s">
        <v>7</v>
      </c>
      <c r="B13433" s="1">
        <v>44487.990972222222</v>
      </c>
      <c r="C13433">
        <v>0.1</v>
      </c>
      <c r="D13433">
        <v>0</v>
      </c>
      <c r="E13433">
        <v>0</v>
      </c>
      <c r="F13433">
        <v>0</v>
      </c>
      <c r="G13433">
        <v>99.9</v>
      </c>
    </row>
    <row r="13434" spans="1:7" x14ac:dyDescent="0.25">
      <c r="A13434" t="s">
        <v>8</v>
      </c>
      <c r="B13434" s="1">
        <v>44487.990972222222</v>
      </c>
      <c r="C13434">
        <v>52.32</v>
      </c>
      <c r="D13434">
        <v>2.3199999999999998</v>
      </c>
      <c r="E13434">
        <v>0</v>
      </c>
      <c r="F13434">
        <v>0</v>
      </c>
      <c r="G13434">
        <v>45.36</v>
      </c>
    </row>
    <row r="13435" spans="1:7" x14ac:dyDescent="0.25">
      <c r="A13435" t="s">
        <v>9</v>
      </c>
      <c r="B13435" s="1">
        <v>44487.990995370368</v>
      </c>
      <c r="C13435">
        <v>1.02</v>
      </c>
      <c r="D13435">
        <v>0.71</v>
      </c>
      <c r="E13435">
        <v>0</v>
      </c>
      <c r="F13435">
        <v>0.71</v>
      </c>
      <c r="G13435">
        <v>97.56</v>
      </c>
    </row>
    <row r="13436" spans="1:7" x14ac:dyDescent="0.25">
      <c r="A13436" t="s">
        <v>7</v>
      </c>
      <c r="B13436" s="1">
        <v>44487.991030092591</v>
      </c>
      <c r="C13436">
        <v>0.1</v>
      </c>
      <c r="D13436">
        <v>0</v>
      </c>
      <c r="E13436">
        <v>0</v>
      </c>
      <c r="F13436">
        <v>0.1</v>
      </c>
      <c r="G13436">
        <v>99.8</v>
      </c>
    </row>
    <row r="13437" spans="1:7" x14ac:dyDescent="0.25">
      <c r="A13437" t="s">
        <v>8</v>
      </c>
      <c r="B13437" s="1">
        <v>44487.991030092591</v>
      </c>
      <c r="C13437">
        <v>51.92</v>
      </c>
      <c r="D13437">
        <v>2.42</v>
      </c>
      <c r="E13437">
        <v>0.1</v>
      </c>
      <c r="F13437">
        <v>0</v>
      </c>
      <c r="G13437">
        <v>45.56</v>
      </c>
    </row>
    <row r="13438" spans="1:7" x14ac:dyDescent="0.25">
      <c r="A13438" t="s">
        <v>9</v>
      </c>
      <c r="B13438" s="1">
        <v>44487.991053240738</v>
      </c>
      <c r="C13438">
        <v>0.82</v>
      </c>
      <c r="D13438">
        <v>0.61</v>
      </c>
      <c r="E13438">
        <v>0</v>
      </c>
      <c r="F13438">
        <v>0.51</v>
      </c>
      <c r="G13438">
        <v>98.06</v>
      </c>
    </row>
    <row r="13439" spans="1:7" x14ac:dyDescent="0.25">
      <c r="A13439" t="s">
        <v>7</v>
      </c>
      <c r="B13439" s="1">
        <v>44487.991087962961</v>
      </c>
      <c r="C13439">
        <v>0</v>
      </c>
      <c r="D13439">
        <v>0</v>
      </c>
      <c r="E13439">
        <v>0</v>
      </c>
      <c r="F13439">
        <v>0.3</v>
      </c>
      <c r="G13439">
        <v>99.7</v>
      </c>
    </row>
    <row r="13440" spans="1:7" x14ac:dyDescent="0.25">
      <c r="A13440" t="s">
        <v>8</v>
      </c>
      <c r="B13440" s="1">
        <v>44487.991087962961</v>
      </c>
      <c r="C13440">
        <v>51.97</v>
      </c>
      <c r="D13440">
        <v>2.52</v>
      </c>
      <c r="E13440">
        <v>0</v>
      </c>
      <c r="F13440">
        <v>0</v>
      </c>
      <c r="G13440">
        <v>45.51</v>
      </c>
    </row>
    <row r="13441" spans="1:7" x14ac:dyDescent="0.25">
      <c r="A13441" t="s">
        <v>9</v>
      </c>
      <c r="B13441" s="1">
        <v>44487.991111111114</v>
      </c>
      <c r="C13441">
        <v>1.03</v>
      </c>
      <c r="D13441">
        <v>0.51</v>
      </c>
      <c r="E13441">
        <v>0</v>
      </c>
      <c r="F13441">
        <v>0.62</v>
      </c>
      <c r="G13441">
        <v>97.84</v>
      </c>
    </row>
    <row r="13442" spans="1:7" x14ac:dyDescent="0.25">
      <c r="A13442" t="s">
        <v>7</v>
      </c>
      <c r="B13442" s="1">
        <v>44487.99114583333</v>
      </c>
      <c r="C13442">
        <v>0.2</v>
      </c>
      <c r="D13442">
        <v>0.1</v>
      </c>
      <c r="E13442">
        <v>0</v>
      </c>
      <c r="F13442">
        <v>0.3</v>
      </c>
      <c r="G13442">
        <v>99.4</v>
      </c>
    </row>
    <row r="13443" spans="1:7" x14ac:dyDescent="0.25">
      <c r="A13443" t="s">
        <v>8</v>
      </c>
      <c r="B13443" s="1">
        <v>44487.99114583333</v>
      </c>
      <c r="C13443">
        <v>52.02</v>
      </c>
      <c r="D13443">
        <v>2.5299999999999998</v>
      </c>
      <c r="E13443">
        <v>0</v>
      </c>
      <c r="F13443">
        <v>0</v>
      </c>
      <c r="G13443">
        <v>45.45</v>
      </c>
    </row>
    <row r="13444" spans="1:7" x14ac:dyDescent="0.25">
      <c r="A13444" t="s">
        <v>9</v>
      </c>
      <c r="B13444" s="1">
        <v>44487.991168981483</v>
      </c>
      <c r="C13444">
        <v>0.92</v>
      </c>
      <c r="D13444">
        <v>0.81</v>
      </c>
      <c r="E13444">
        <v>0</v>
      </c>
      <c r="F13444">
        <v>0.51</v>
      </c>
      <c r="G13444">
        <v>97.76</v>
      </c>
    </row>
    <row r="13445" spans="1:7" x14ac:dyDescent="0.25">
      <c r="A13445" t="s">
        <v>7</v>
      </c>
      <c r="B13445" s="1">
        <v>44487.991203703707</v>
      </c>
      <c r="C13445">
        <v>0</v>
      </c>
      <c r="D13445">
        <v>0</v>
      </c>
      <c r="E13445">
        <v>0</v>
      </c>
      <c r="F13445">
        <v>0.1</v>
      </c>
      <c r="G13445">
        <v>99.9</v>
      </c>
    </row>
    <row r="13446" spans="1:7" x14ac:dyDescent="0.25">
      <c r="A13446" t="s">
        <v>8</v>
      </c>
      <c r="B13446" s="1">
        <v>44487.991203703707</v>
      </c>
      <c r="C13446">
        <v>51.87</v>
      </c>
      <c r="D13446">
        <v>2.62</v>
      </c>
      <c r="E13446">
        <v>0</v>
      </c>
      <c r="F13446">
        <v>0</v>
      </c>
      <c r="G13446">
        <v>45.51</v>
      </c>
    </row>
    <row r="13447" spans="1:7" x14ac:dyDescent="0.25">
      <c r="A13447" t="s">
        <v>9</v>
      </c>
      <c r="B13447" s="1">
        <v>44487.991226851853</v>
      </c>
      <c r="C13447">
        <v>0.92</v>
      </c>
      <c r="D13447">
        <v>0.61</v>
      </c>
      <c r="E13447">
        <v>0</v>
      </c>
      <c r="F13447">
        <v>0.82</v>
      </c>
      <c r="G13447">
        <v>97.65</v>
      </c>
    </row>
    <row r="13448" spans="1:7" x14ac:dyDescent="0.25">
      <c r="A13448" t="s">
        <v>7</v>
      </c>
      <c r="B13448" s="1">
        <v>44487.991261574076</v>
      </c>
      <c r="C13448">
        <v>0.1</v>
      </c>
      <c r="D13448">
        <v>0</v>
      </c>
      <c r="E13448">
        <v>0</v>
      </c>
      <c r="F13448">
        <v>0.1</v>
      </c>
      <c r="G13448">
        <v>99.8</v>
      </c>
    </row>
    <row r="13449" spans="1:7" x14ac:dyDescent="0.25">
      <c r="A13449" t="s">
        <v>8</v>
      </c>
      <c r="B13449" s="1">
        <v>44487.991261574076</v>
      </c>
      <c r="C13449">
        <v>51.97</v>
      </c>
      <c r="D13449">
        <v>2.42</v>
      </c>
      <c r="E13449">
        <v>0</v>
      </c>
      <c r="F13449">
        <v>0</v>
      </c>
      <c r="G13449">
        <v>45.61</v>
      </c>
    </row>
    <row r="13450" spans="1:7" x14ac:dyDescent="0.25">
      <c r="A13450" t="s">
        <v>9</v>
      </c>
      <c r="B13450" s="1">
        <v>44487.991284722222</v>
      </c>
      <c r="C13450">
        <v>1.02</v>
      </c>
      <c r="D13450">
        <v>0.51</v>
      </c>
      <c r="E13450">
        <v>0</v>
      </c>
      <c r="F13450">
        <v>0.51</v>
      </c>
      <c r="G13450">
        <v>97.95</v>
      </c>
    </row>
    <row r="13451" spans="1:7" x14ac:dyDescent="0.25">
      <c r="A13451" t="s">
        <v>7</v>
      </c>
      <c r="B13451" s="1">
        <v>44487.991319444445</v>
      </c>
      <c r="C13451">
        <v>0.1</v>
      </c>
      <c r="D13451">
        <v>0</v>
      </c>
      <c r="E13451">
        <v>0</v>
      </c>
      <c r="F13451">
        <v>0.2</v>
      </c>
      <c r="G13451">
        <v>99.7</v>
      </c>
    </row>
    <row r="13452" spans="1:7" x14ac:dyDescent="0.25">
      <c r="A13452" t="s">
        <v>8</v>
      </c>
      <c r="B13452" s="1">
        <v>44487.991319444445</v>
      </c>
      <c r="C13452">
        <v>51.92</v>
      </c>
      <c r="D13452">
        <v>2.62</v>
      </c>
      <c r="E13452">
        <v>0</v>
      </c>
      <c r="F13452">
        <v>0</v>
      </c>
      <c r="G13452">
        <v>45.46</v>
      </c>
    </row>
    <row r="13453" spans="1:7" x14ac:dyDescent="0.25">
      <c r="A13453" t="s">
        <v>9</v>
      </c>
      <c r="B13453" s="1">
        <v>44487.991342592592</v>
      </c>
      <c r="C13453">
        <v>1.1200000000000001</v>
      </c>
      <c r="D13453">
        <v>0.61</v>
      </c>
      <c r="E13453">
        <v>0</v>
      </c>
      <c r="F13453">
        <v>0.71</v>
      </c>
      <c r="G13453">
        <v>97.56</v>
      </c>
    </row>
    <row r="13454" spans="1:7" x14ac:dyDescent="0.25">
      <c r="A13454" t="s">
        <v>7</v>
      </c>
      <c r="B13454" s="1">
        <v>44487.991377314815</v>
      </c>
      <c r="C13454">
        <v>0</v>
      </c>
      <c r="D13454">
        <v>0.1</v>
      </c>
      <c r="E13454">
        <v>0</v>
      </c>
      <c r="F13454">
        <v>0.1</v>
      </c>
      <c r="G13454">
        <v>99.8</v>
      </c>
    </row>
    <row r="13455" spans="1:7" x14ac:dyDescent="0.25">
      <c r="A13455" t="s">
        <v>8</v>
      </c>
      <c r="B13455" s="1">
        <v>44487.991377314815</v>
      </c>
      <c r="C13455">
        <v>52.32</v>
      </c>
      <c r="D13455">
        <v>2.2200000000000002</v>
      </c>
      <c r="E13455">
        <v>0</v>
      </c>
      <c r="F13455">
        <v>0</v>
      </c>
      <c r="G13455">
        <v>45.45</v>
      </c>
    </row>
    <row r="13456" spans="1:7" x14ac:dyDescent="0.25">
      <c r="A13456" t="s">
        <v>9</v>
      </c>
      <c r="B13456" s="1">
        <v>44487.991400462961</v>
      </c>
      <c r="C13456">
        <v>1.1200000000000001</v>
      </c>
      <c r="D13456">
        <v>0.61</v>
      </c>
      <c r="E13456">
        <v>0</v>
      </c>
      <c r="F13456">
        <v>0.61</v>
      </c>
      <c r="G13456">
        <v>97.66</v>
      </c>
    </row>
    <row r="13457" spans="1:7" x14ac:dyDescent="0.25">
      <c r="A13457" t="s">
        <v>7</v>
      </c>
      <c r="B13457" s="1">
        <v>44487.991435185184</v>
      </c>
      <c r="C13457">
        <v>0.1</v>
      </c>
      <c r="D13457">
        <v>0</v>
      </c>
      <c r="E13457">
        <v>0</v>
      </c>
      <c r="F13457">
        <v>0.1</v>
      </c>
      <c r="G13457">
        <v>99.8</v>
      </c>
    </row>
    <row r="13458" spans="1:7" x14ac:dyDescent="0.25">
      <c r="A13458" t="s">
        <v>8</v>
      </c>
      <c r="B13458" s="1">
        <v>44487.991435185184</v>
      </c>
      <c r="C13458">
        <v>51.82</v>
      </c>
      <c r="D13458">
        <v>2.63</v>
      </c>
      <c r="E13458">
        <v>0</v>
      </c>
      <c r="F13458">
        <v>0</v>
      </c>
      <c r="G13458">
        <v>45.56</v>
      </c>
    </row>
    <row r="13459" spans="1:7" x14ac:dyDescent="0.25">
      <c r="A13459" t="s">
        <v>9</v>
      </c>
      <c r="B13459" s="1">
        <v>44487.99145833333</v>
      </c>
      <c r="C13459">
        <v>0.82</v>
      </c>
      <c r="D13459">
        <v>0.62</v>
      </c>
      <c r="E13459">
        <v>0</v>
      </c>
      <c r="F13459">
        <v>0.51</v>
      </c>
      <c r="G13459">
        <v>98.05</v>
      </c>
    </row>
    <row r="13460" spans="1:7" x14ac:dyDescent="0.25">
      <c r="A13460" t="s">
        <v>7</v>
      </c>
      <c r="B13460" s="1">
        <v>44487.991493055553</v>
      </c>
      <c r="C13460">
        <v>0.1</v>
      </c>
      <c r="D13460">
        <v>0</v>
      </c>
      <c r="E13460">
        <v>0</v>
      </c>
      <c r="F13460">
        <v>0.1</v>
      </c>
      <c r="G13460">
        <v>99.8</v>
      </c>
    </row>
    <row r="13461" spans="1:7" x14ac:dyDescent="0.25">
      <c r="A13461" t="s">
        <v>8</v>
      </c>
      <c r="B13461" s="1">
        <v>44487.991493055553</v>
      </c>
      <c r="C13461">
        <v>51.72</v>
      </c>
      <c r="D13461">
        <v>2.73</v>
      </c>
      <c r="E13461">
        <v>0</v>
      </c>
      <c r="F13461">
        <v>0</v>
      </c>
      <c r="G13461">
        <v>45.56</v>
      </c>
    </row>
    <row r="13462" spans="1:7" x14ac:dyDescent="0.25">
      <c r="A13462" t="s">
        <v>9</v>
      </c>
      <c r="B13462" s="1">
        <v>44487.991516203707</v>
      </c>
      <c r="C13462">
        <v>1.02</v>
      </c>
      <c r="D13462">
        <v>0.61</v>
      </c>
      <c r="E13462">
        <v>0</v>
      </c>
      <c r="F13462">
        <v>0.51</v>
      </c>
      <c r="G13462">
        <v>97.86</v>
      </c>
    </row>
    <row r="13463" spans="1:7" x14ac:dyDescent="0.25">
      <c r="A13463" t="s">
        <v>7</v>
      </c>
      <c r="B13463" s="1">
        <v>44487.991550925923</v>
      </c>
      <c r="C13463">
        <v>0</v>
      </c>
      <c r="D13463">
        <v>0</v>
      </c>
      <c r="E13463">
        <v>0</v>
      </c>
      <c r="F13463">
        <v>0.2</v>
      </c>
      <c r="G13463">
        <v>99.8</v>
      </c>
    </row>
    <row r="13464" spans="1:7" x14ac:dyDescent="0.25">
      <c r="A13464" t="s">
        <v>8</v>
      </c>
      <c r="B13464" s="1">
        <v>44487.991550925923</v>
      </c>
      <c r="C13464">
        <v>51.11</v>
      </c>
      <c r="D13464">
        <v>3.23</v>
      </c>
      <c r="E13464">
        <v>0.1</v>
      </c>
      <c r="F13464">
        <v>0</v>
      </c>
      <c r="G13464">
        <v>45.56</v>
      </c>
    </row>
    <row r="13465" spans="1:7" x14ac:dyDescent="0.25">
      <c r="A13465" t="s">
        <v>9</v>
      </c>
      <c r="B13465" s="1">
        <v>44487.991574074076</v>
      </c>
      <c r="C13465">
        <v>0.92</v>
      </c>
      <c r="D13465">
        <v>0.72</v>
      </c>
      <c r="E13465">
        <v>0</v>
      </c>
      <c r="F13465">
        <v>0.51</v>
      </c>
      <c r="G13465">
        <v>97.85</v>
      </c>
    </row>
    <row r="13466" spans="1:7" x14ac:dyDescent="0.25">
      <c r="A13466" t="s">
        <v>7</v>
      </c>
      <c r="B13466" s="1">
        <v>44487.991608796299</v>
      </c>
      <c r="C13466">
        <v>0.1</v>
      </c>
      <c r="D13466">
        <v>0.1</v>
      </c>
      <c r="E13466">
        <v>0</v>
      </c>
      <c r="F13466">
        <v>0.1</v>
      </c>
      <c r="G13466">
        <v>99.7</v>
      </c>
    </row>
    <row r="13467" spans="1:7" x14ac:dyDescent="0.25">
      <c r="A13467" t="s">
        <v>8</v>
      </c>
      <c r="B13467" s="1">
        <v>44487.991608796299</v>
      </c>
      <c r="C13467">
        <v>51.81</v>
      </c>
      <c r="D13467">
        <v>2.62</v>
      </c>
      <c r="E13467">
        <v>0</v>
      </c>
      <c r="F13467">
        <v>0</v>
      </c>
      <c r="G13467">
        <v>45.57</v>
      </c>
    </row>
    <row r="13468" spans="1:7" x14ac:dyDescent="0.25">
      <c r="A13468" t="s">
        <v>9</v>
      </c>
      <c r="B13468" s="1">
        <v>44487.991631944446</v>
      </c>
      <c r="C13468">
        <v>1.02</v>
      </c>
      <c r="D13468">
        <v>0.61</v>
      </c>
      <c r="E13468">
        <v>0</v>
      </c>
      <c r="F13468">
        <v>0.61</v>
      </c>
      <c r="G13468">
        <v>97.75</v>
      </c>
    </row>
    <row r="13469" spans="1:7" x14ac:dyDescent="0.25">
      <c r="A13469" t="s">
        <v>7</v>
      </c>
      <c r="B13469" s="1">
        <v>44487.991666666669</v>
      </c>
      <c r="C13469">
        <v>0.1</v>
      </c>
      <c r="D13469">
        <v>0</v>
      </c>
      <c r="E13469">
        <v>0</v>
      </c>
      <c r="F13469">
        <v>0.1</v>
      </c>
      <c r="G13469">
        <v>99.8</v>
      </c>
    </row>
    <row r="13470" spans="1:7" x14ac:dyDescent="0.25">
      <c r="A13470" t="s">
        <v>8</v>
      </c>
      <c r="B13470" s="1">
        <v>44487.991666666669</v>
      </c>
      <c r="C13470">
        <v>51.97</v>
      </c>
      <c r="D13470">
        <v>2.33</v>
      </c>
      <c r="E13470">
        <v>0</v>
      </c>
      <c r="F13470">
        <v>0</v>
      </c>
      <c r="G13470">
        <v>45.7</v>
      </c>
    </row>
    <row r="13471" spans="1:7" x14ac:dyDescent="0.25">
      <c r="A13471" t="s">
        <v>9</v>
      </c>
      <c r="B13471" s="1">
        <v>44487.991689814815</v>
      </c>
      <c r="C13471">
        <v>0.92</v>
      </c>
      <c r="D13471">
        <v>0.51</v>
      </c>
      <c r="E13471">
        <v>0</v>
      </c>
      <c r="F13471">
        <v>0.41</v>
      </c>
      <c r="G13471">
        <v>98.16</v>
      </c>
    </row>
    <row r="13472" spans="1:7" x14ac:dyDescent="0.25">
      <c r="A13472" t="s">
        <v>7</v>
      </c>
      <c r="B13472" s="1">
        <v>44487.991724537038</v>
      </c>
      <c r="C13472">
        <v>0</v>
      </c>
      <c r="D13472">
        <v>0</v>
      </c>
      <c r="E13472">
        <v>0</v>
      </c>
      <c r="F13472">
        <v>0.1</v>
      </c>
      <c r="G13472">
        <v>99.9</v>
      </c>
    </row>
    <row r="13473" spans="1:7" x14ac:dyDescent="0.25">
      <c r="A13473" t="s">
        <v>8</v>
      </c>
      <c r="B13473" s="1">
        <v>44487.991724537038</v>
      </c>
      <c r="C13473">
        <v>51.96</v>
      </c>
      <c r="D13473">
        <v>2.42</v>
      </c>
      <c r="E13473">
        <v>0</v>
      </c>
      <c r="F13473">
        <v>0</v>
      </c>
      <c r="G13473">
        <v>45.62</v>
      </c>
    </row>
    <row r="13474" spans="1:7" x14ac:dyDescent="0.25">
      <c r="A13474" t="s">
        <v>9</v>
      </c>
      <c r="B13474" s="1">
        <v>44487.991747685184</v>
      </c>
      <c r="C13474">
        <v>1.02</v>
      </c>
      <c r="D13474">
        <v>0.61</v>
      </c>
      <c r="E13474">
        <v>0</v>
      </c>
      <c r="F13474">
        <v>0.51</v>
      </c>
      <c r="G13474">
        <v>97.86</v>
      </c>
    </row>
    <row r="13475" spans="1:7" x14ac:dyDescent="0.25">
      <c r="A13475" t="s">
        <v>7</v>
      </c>
      <c r="B13475" s="1">
        <v>44487.991782407407</v>
      </c>
      <c r="C13475">
        <v>0.1</v>
      </c>
      <c r="D13475">
        <v>0.1</v>
      </c>
      <c r="E13475">
        <v>0</v>
      </c>
      <c r="F13475">
        <v>0.1</v>
      </c>
      <c r="G13475">
        <v>99.7</v>
      </c>
    </row>
    <row r="13476" spans="1:7" x14ac:dyDescent="0.25">
      <c r="A13476" t="s">
        <v>8</v>
      </c>
      <c r="B13476" s="1">
        <v>44487.991782407407</v>
      </c>
      <c r="C13476">
        <v>52.22</v>
      </c>
      <c r="D13476">
        <v>2.2200000000000002</v>
      </c>
      <c r="E13476">
        <v>0</v>
      </c>
      <c r="F13476">
        <v>0</v>
      </c>
      <c r="G13476">
        <v>45.56</v>
      </c>
    </row>
    <row r="13477" spans="1:7" x14ac:dyDescent="0.25">
      <c r="A13477" t="s">
        <v>9</v>
      </c>
      <c r="B13477" s="1">
        <v>44487.991805555554</v>
      </c>
      <c r="C13477">
        <v>1.1200000000000001</v>
      </c>
      <c r="D13477">
        <v>0.72</v>
      </c>
      <c r="E13477">
        <v>0</v>
      </c>
      <c r="F13477">
        <v>0.51</v>
      </c>
      <c r="G13477">
        <v>97.65</v>
      </c>
    </row>
    <row r="13478" spans="1:7" x14ac:dyDescent="0.25">
      <c r="A13478" t="s">
        <v>7</v>
      </c>
      <c r="B13478" s="1">
        <v>44487.991840277777</v>
      </c>
      <c r="C13478">
        <v>0</v>
      </c>
      <c r="D13478">
        <v>0</v>
      </c>
      <c r="E13478">
        <v>0</v>
      </c>
      <c r="F13478">
        <v>0.1</v>
      </c>
      <c r="G13478">
        <v>99.9</v>
      </c>
    </row>
    <row r="13479" spans="1:7" x14ac:dyDescent="0.25">
      <c r="A13479" t="s">
        <v>8</v>
      </c>
      <c r="B13479" s="1">
        <v>44487.991840277777</v>
      </c>
      <c r="C13479">
        <v>52.07</v>
      </c>
      <c r="D13479">
        <v>2.3199999999999998</v>
      </c>
      <c r="E13479">
        <v>0</v>
      </c>
      <c r="F13479">
        <v>0</v>
      </c>
      <c r="G13479">
        <v>45.61</v>
      </c>
    </row>
    <row r="13480" spans="1:7" x14ac:dyDescent="0.25">
      <c r="A13480" t="s">
        <v>9</v>
      </c>
      <c r="B13480" s="1">
        <v>44487.991863425923</v>
      </c>
      <c r="C13480">
        <v>1.02</v>
      </c>
      <c r="D13480">
        <v>0.81</v>
      </c>
      <c r="E13480">
        <v>0</v>
      </c>
      <c r="F13480">
        <v>0.61</v>
      </c>
      <c r="G13480">
        <v>97.56</v>
      </c>
    </row>
    <row r="13481" spans="1:7" x14ac:dyDescent="0.25">
      <c r="A13481" t="s">
        <v>7</v>
      </c>
      <c r="B13481" s="1">
        <v>44487.991898148146</v>
      </c>
      <c r="C13481">
        <v>0.1</v>
      </c>
      <c r="D13481">
        <v>0</v>
      </c>
      <c r="E13481">
        <v>0</v>
      </c>
      <c r="F13481">
        <v>0.1</v>
      </c>
      <c r="G13481">
        <v>99.8</v>
      </c>
    </row>
    <row r="13482" spans="1:7" x14ac:dyDescent="0.25">
      <c r="A13482" t="s">
        <v>8</v>
      </c>
      <c r="B13482" s="1">
        <v>44487.991898148146</v>
      </c>
      <c r="C13482">
        <v>51.92</v>
      </c>
      <c r="D13482">
        <v>2.4300000000000002</v>
      </c>
      <c r="E13482">
        <v>0</v>
      </c>
      <c r="F13482">
        <v>0</v>
      </c>
      <c r="G13482">
        <v>45.65</v>
      </c>
    </row>
    <row r="13483" spans="1:7" x14ac:dyDescent="0.25">
      <c r="A13483" t="s">
        <v>9</v>
      </c>
      <c r="B13483" s="1">
        <v>44487.9919212963</v>
      </c>
      <c r="C13483">
        <v>1.1200000000000001</v>
      </c>
      <c r="D13483">
        <v>0.61</v>
      </c>
      <c r="E13483">
        <v>0</v>
      </c>
      <c r="F13483">
        <v>0.51</v>
      </c>
      <c r="G13483">
        <v>97.75</v>
      </c>
    </row>
    <row r="13484" spans="1:7" x14ac:dyDescent="0.25">
      <c r="A13484" t="s">
        <v>7</v>
      </c>
      <c r="B13484" s="1">
        <v>44487.991956018515</v>
      </c>
      <c r="C13484">
        <v>0.1</v>
      </c>
      <c r="D13484">
        <v>0</v>
      </c>
      <c r="E13484">
        <v>0</v>
      </c>
      <c r="F13484">
        <v>0.1</v>
      </c>
      <c r="G13484">
        <v>99.8</v>
      </c>
    </row>
    <row r="13485" spans="1:7" x14ac:dyDescent="0.25">
      <c r="A13485" t="s">
        <v>8</v>
      </c>
      <c r="B13485" s="1">
        <v>44487.991956018515</v>
      </c>
      <c r="C13485">
        <v>51.96</v>
      </c>
      <c r="D13485">
        <v>2.42</v>
      </c>
      <c r="E13485">
        <v>0</v>
      </c>
      <c r="F13485">
        <v>0</v>
      </c>
      <c r="G13485">
        <v>45.62</v>
      </c>
    </row>
    <row r="13486" spans="1:7" x14ac:dyDescent="0.25">
      <c r="A13486" t="s">
        <v>9</v>
      </c>
      <c r="B13486" s="1">
        <v>44487.991979166669</v>
      </c>
      <c r="C13486">
        <v>1.33</v>
      </c>
      <c r="D13486">
        <v>0.82</v>
      </c>
      <c r="E13486">
        <v>0</v>
      </c>
      <c r="F13486">
        <v>0.41</v>
      </c>
      <c r="G13486">
        <v>97.45</v>
      </c>
    </row>
    <row r="13487" spans="1:7" x14ac:dyDescent="0.25">
      <c r="A13487" t="s">
        <v>7</v>
      </c>
      <c r="B13487" s="1">
        <v>44487.992013888892</v>
      </c>
      <c r="C13487">
        <v>0</v>
      </c>
      <c r="D13487">
        <v>0.1</v>
      </c>
      <c r="E13487">
        <v>0</v>
      </c>
      <c r="F13487">
        <v>0.1</v>
      </c>
      <c r="G13487">
        <v>99.8</v>
      </c>
    </row>
    <row r="13488" spans="1:7" x14ac:dyDescent="0.25">
      <c r="A13488" t="s">
        <v>8</v>
      </c>
      <c r="B13488" s="1">
        <v>44487.992013888892</v>
      </c>
      <c r="C13488">
        <v>52.02</v>
      </c>
      <c r="D13488">
        <v>2.3199999999999998</v>
      </c>
      <c r="E13488">
        <v>0</v>
      </c>
      <c r="F13488">
        <v>0</v>
      </c>
      <c r="G13488">
        <v>45.66</v>
      </c>
    </row>
    <row r="13489" spans="1:7" x14ac:dyDescent="0.25">
      <c r="A13489" t="s">
        <v>9</v>
      </c>
      <c r="B13489" s="1">
        <v>44487.992037037038</v>
      </c>
      <c r="C13489">
        <v>0.92</v>
      </c>
      <c r="D13489">
        <v>0.71</v>
      </c>
      <c r="E13489">
        <v>0</v>
      </c>
      <c r="F13489">
        <v>0.61</v>
      </c>
      <c r="G13489">
        <v>97.76</v>
      </c>
    </row>
    <row r="13490" spans="1:7" x14ac:dyDescent="0.25">
      <c r="A13490" t="s">
        <v>7</v>
      </c>
      <c r="B13490" s="1">
        <v>44487.992071759261</v>
      </c>
      <c r="C13490">
        <v>0.1</v>
      </c>
      <c r="D13490">
        <v>0</v>
      </c>
      <c r="E13490">
        <v>0</v>
      </c>
      <c r="F13490">
        <v>0.1</v>
      </c>
      <c r="G13490">
        <v>99.8</v>
      </c>
    </row>
    <row r="13491" spans="1:7" x14ac:dyDescent="0.25">
      <c r="A13491" t="s">
        <v>8</v>
      </c>
      <c r="B13491" s="1">
        <v>44487.992071759261</v>
      </c>
      <c r="C13491">
        <v>52.22</v>
      </c>
      <c r="D13491">
        <v>2.12</v>
      </c>
      <c r="E13491">
        <v>0</v>
      </c>
      <c r="F13491">
        <v>0</v>
      </c>
      <c r="G13491">
        <v>45.66</v>
      </c>
    </row>
    <row r="13492" spans="1:7" x14ac:dyDescent="0.25">
      <c r="A13492" t="s">
        <v>9</v>
      </c>
      <c r="B13492" s="1">
        <v>44487.992094907408</v>
      </c>
      <c r="C13492">
        <v>0.92</v>
      </c>
      <c r="D13492">
        <v>0.41</v>
      </c>
      <c r="E13492">
        <v>0</v>
      </c>
      <c r="F13492">
        <v>0.51</v>
      </c>
      <c r="G13492">
        <v>98.16</v>
      </c>
    </row>
    <row r="13493" spans="1:7" x14ac:dyDescent="0.25">
      <c r="A13493" t="s">
        <v>7</v>
      </c>
      <c r="B13493" s="1">
        <v>44487.992129629631</v>
      </c>
      <c r="C13493">
        <v>0</v>
      </c>
      <c r="D13493">
        <v>0</v>
      </c>
      <c r="E13493">
        <v>0</v>
      </c>
      <c r="F13493">
        <v>0.1</v>
      </c>
      <c r="G13493">
        <v>99.9</v>
      </c>
    </row>
    <row r="13494" spans="1:7" x14ac:dyDescent="0.25">
      <c r="A13494" t="s">
        <v>8</v>
      </c>
      <c r="B13494" s="1">
        <v>44487.992129629631</v>
      </c>
      <c r="C13494">
        <v>52.17</v>
      </c>
      <c r="D13494">
        <v>2.33</v>
      </c>
      <c r="E13494">
        <v>0</v>
      </c>
      <c r="F13494">
        <v>0.1</v>
      </c>
      <c r="G13494">
        <v>45.4</v>
      </c>
    </row>
    <row r="13495" spans="1:7" x14ac:dyDescent="0.25">
      <c r="A13495" t="s">
        <v>9</v>
      </c>
      <c r="B13495" s="1">
        <v>44487.992152777777</v>
      </c>
      <c r="C13495">
        <v>1.02</v>
      </c>
      <c r="D13495">
        <v>0.72</v>
      </c>
      <c r="E13495">
        <v>0</v>
      </c>
      <c r="F13495">
        <v>0.51</v>
      </c>
      <c r="G13495">
        <v>97.75</v>
      </c>
    </row>
    <row r="13496" spans="1:7" x14ac:dyDescent="0.25">
      <c r="A13496" t="s">
        <v>7</v>
      </c>
      <c r="B13496" s="1">
        <v>44487.9921875</v>
      </c>
      <c r="C13496">
        <v>0.1</v>
      </c>
      <c r="D13496">
        <v>0.1</v>
      </c>
      <c r="E13496">
        <v>0</v>
      </c>
      <c r="F13496">
        <v>0.2</v>
      </c>
      <c r="G13496">
        <v>99.6</v>
      </c>
    </row>
    <row r="13497" spans="1:7" x14ac:dyDescent="0.25">
      <c r="A13497" t="s">
        <v>8</v>
      </c>
      <c r="B13497" s="1">
        <v>44487.9921875</v>
      </c>
      <c r="C13497">
        <v>52.06</v>
      </c>
      <c r="D13497">
        <v>2.5099999999999998</v>
      </c>
      <c r="E13497">
        <v>0</v>
      </c>
      <c r="F13497">
        <v>0</v>
      </c>
      <c r="G13497">
        <v>45.43</v>
      </c>
    </row>
    <row r="13498" spans="1:7" x14ac:dyDescent="0.25">
      <c r="A13498" t="s">
        <v>9</v>
      </c>
      <c r="B13498" s="1">
        <v>44487.992210648146</v>
      </c>
      <c r="C13498">
        <v>0.92</v>
      </c>
      <c r="D13498">
        <v>0.51</v>
      </c>
      <c r="E13498">
        <v>0</v>
      </c>
      <c r="F13498">
        <v>0.61</v>
      </c>
      <c r="G13498">
        <v>97.95</v>
      </c>
    </row>
    <row r="13499" spans="1:7" x14ac:dyDescent="0.25">
      <c r="A13499" t="s">
        <v>7</v>
      </c>
      <c r="B13499" s="1">
        <v>44487.992245370369</v>
      </c>
      <c r="C13499">
        <v>0.1</v>
      </c>
      <c r="D13499">
        <v>0</v>
      </c>
      <c r="E13499">
        <v>0</v>
      </c>
      <c r="F13499">
        <v>0.1</v>
      </c>
      <c r="G13499">
        <v>99.8</v>
      </c>
    </row>
    <row r="13500" spans="1:7" x14ac:dyDescent="0.25">
      <c r="A13500" t="s">
        <v>8</v>
      </c>
      <c r="B13500" s="1">
        <v>44487.992245370369</v>
      </c>
      <c r="C13500">
        <v>51.87</v>
      </c>
      <c r="D13500">
        <v>2.63</v>
      </c>
      <c r="E13500">
        <v>0</v>
      </c>
      <c r="F13500">
        <v>0</v>
      </c>
      <c r="G13500">
        <v>45.5</v>
      </c>
    </row>
    <row r="13501" spans="1:7" x14ac:dyDescent="0.25">
      <c r="A13501" t="s">
        <v>9</v>
      </c>
      <c r="B13501" s="1">
        <v>44487.992268518516</v>
      </c>
      <c r="C13501">
        <v>1.1200000000000001</v>
      </c>
      <c r="D13501">
        <v>0.61</v>
      </c>
      <c r="E13501">
        <v>0</v>
      </c>
      <c r="F13501">
        <v>0.51</v>
      </c>
      <c r="G13501">
        <v>97.76</v>
      </c>
    </row>
    <row r="13502" spans="1:7" x14ac:dyDescent="0.25">
      <c r="A13502" t="s">
        <v>7</v>
      </c>
      <c r="B13502" s="1">
        <v>44487.992303240739</v>
      </c>
      <c r="C13502">
        <v>0</v>
      </c>
      <c r="D13502">
        <v>0</v>
      </c>
      <c r="E13502">
        <v>0</v>
      </c>
      <c r="F13502">
        <v>0.2</v>
      </c>
      <c r="G13502">
        <v>99.8</v>
      </c>
    </row>
    <row r="13503" spans="1:7" x14ac:dyDescent="0.25">
      <c r="A13503" t="s">
        <v>8</v>
      </c>
      <c r="B13503" s="1">
        <v>44487.992303240739</v>
      </c>
      <c r="C13503">
        <v>52.07</v>
      </c>
      <c r="D13503">
        <v>2.3199999999999998</v>
      </c>
      <c r="E13503">
        <v>0</v>
      </c>
      <c r="F13503">
        <v>0</v>
      </c>
      <c r="G13503">
        <v>45.61</v>
      </c>
    </row>
    <row r="13504" spans="1:7" x14ac:dyDescent="0.25">
      <c r="A13504" t="s">
        <v>9</v>
      </c>
      <c r="B13504" s="1">
        <v>44487.992326388892</v>
      </c>
      <c r="C13504">
        <v>1.02</v>
      </c>
      <c r="D13504">
        <v>0.72</v>
      </c>
      <c r="E13504">
        <v>0</v>
      </c>
      <c r="F13504">
        <v>0.51</v>
      </c>
      <c r="G13504">
        <v>97.75</v>
      </c>
    </row>
    <row r="13505" spans="1:7" x14ac:dyDescent="0.25">
      <c r="A13505" t="s">
        <v>7</v>
      </c>
      <c r="B13505" s="1">
        <v>44487.992361111108</v>
      </c>
      <c r="C13505">
        <v>0.1</v>
      </c>
      <c r="D13505">
        <v>0</v>
      </c>
      <c r="E13505">
        <v>0</v>
      </c>
      <c r="F13505">
        <v>0.2</v>
      </c>
      <c r="G13505">
        <v>99.7</v>
      </c>
    </row>
    <row r="13506" spans="1:7" x14ac:dyDescent="0.25">
      <c r="A13506" t="s">
        <v>8</v>
      </c>
      <c r="B13506" s="1">
        <v>44487.992361111108</v>
      </c>
      <c r="C13506">
        <v>52.17</v>
      </c>
      <c r="D13506">
        <v>2.4300000000000002</v>
      </c>
      <c r="E13506">
        <v>0</v>
      </c>
      <c r="F13506">
        <v>0</v>
      </c>
      <c r="G13506">
        <v>45.4</v>
      </c>
    </row>
    <row r="13507" spans="1:7" x14ac:dyDescent="0.25">
      <c r="A13507" t="s">
        <v>9</v>
      </c>
      <c r="B13507" s="1">
        <v>44487.992384259262</v>
      </c>
      <c r="C13507">
        <v>1.1200000000000001</v>
      </c>
      <c r="D13507">
        <v>0.51</v>
      </c>
      <c r="E13507">
        <v>0</v>
      </c>
      <c r="F13507">
        <v>0.51</v>
      </c>
      <c r="G13507">
        <v>97.85</v>
      </c>
    </row>
    <row r="13508" spans="1:7" x14ac:dyDescent="0.25">
      <c r="A13508" t="s">
        <v>7</v>
      </c>
      <c r="B13508" s="1">
        <v>44487.992418981485</v>
      </c>
      <c r="C13508">
        <v>0</v>
      </c>
      <c r="D13508">
        <v>0</v>
      </c>
      <c r="E13508">
        <v>0</v>
      </c>
      <c r="F13508">
        <v>0.1</v>
      </c>
      <c r="G13508">
        <v>99.9</v>
      </c>
    </row>
    <row r="13509" spans="1:7" x14ac:dyDescent="0.25">
      <c r="A13509" t="s">
        <v>8</v>
      </c>
      <c r="B13509" s="1">
        <v>44487.992418981485</v>
      </c>
      <c r="C13509">
        <v>52.12</v>
      </c>
      <c r="D13509">
        <v>2.42</v>
      </c>
      <c r="E13509">
        <v>0</v>
      </c>
      <c r="F13509">
        <v>0</v>
      </c>
      <c r="G13509">
        <v>45.46</v>
      </c>
    </row>
    <row r="13510" spans="1:7" x14ac:dyDescent="0.25">
      <c r="A13510" t="s">
        <v>9</v>
      </c>
      <c r="B13510" s="1">
        <v>44487.992442129631</v>
      </c>
      <c r="C13510">
        <v>1.02</v>
      </c>
      <c r="D13510">
        <v>0.61</v>
      </c>
      <c r="E13510">
        <v>0</v>
      </c>
      <c r="F13510">
        <v>0.51</v>
      </c>
      <c r="G13510">
        <v>97.85</v>
      </c>
    </row>
    <row r="13511" spans="1:7" x14ac:dyDescent="0.25">
      <c r="A13511" t="s">
        <v>7</v>
      </c>
      <c r="B13511" s="1">
        <v>44487.992476851854</v>
      </c>
      <c r="C13511">
        <v>0.1</v>
      </c>
      <c r="D13511">
        <v>0.1</v>
      </c>
      <c r="E13511">
        <v>0</v>
      </c>
      <c r="F13511">
        <v>0.1</v>
      </c>
      <c r="G13511">
        <v>99.7</v>
      </c>
    </row>
    <row r="13512" spans="1:7" x14ac:dyDescent="0.25">
      <c r="A13512" t="s">
        <v>8</v>
      </c>
      <c r="B13512" s="1">
        <v>44487.992476851854</v>
      </c>
      <c r="C13512">
        <v>51.92</v>
      </c>
      <c r="D13512">
        <v>2.5299999999999998</v>
      </c>
      <c r="E13512">
        <v>0</v>
      </c>
      <c r="F13512">
        <v>0</v>
      </c>
      <c r="G13512">
        <v>45.55</v>
      </c>
    </row>
    <row r="13513" spans="1:7" x14ac:dyDescent="0.25">
      <c r="A13513" t="s">
        <v>9</v>
      </c>
      <c r="B13513" s="1">
        <v>44487.9925</v>
      </c>
      <c r="C13513">
        <v>1.1200000000000001</v>
      </c>
      <c r="D13513">
        <v>0.82</v>
      </c>
      <c r="E13513">
        <v>0</v>
      </c>
      <c r="F13513">
        <v>0.61</v>
      </c>
      <c r="G13513">
        <v>97.45</v>
      </c>
    </row>
    <row r="13514" spans="1:7" x14ac:dyDescent="0.25">
      <c r="A13514" t="s">
        <v>7</v>
      </c>
      <c r="B13514" s="1">
        <v>44487.992534722223</v>
      </c>
      <c r="C13514">
        <v>0</v>
      </c>
      <c r="D13514">
        <v>0</v>
      </c>
      <c r="E13514">
        <v>0</v>
      </c>
      <c r="F13514">
        <v>0.2</v>
      </c>
      <c r="G13514">
        <v>99.8</v>
      </c>
    </row>
    <row r="13515" spans="1:7" x14ac:dyDescent="0.25">
      <c r="A13515" t="s">
        <v>8</v>
      </c>
      <c r="B13515" s="1">
        <v>44487.992534722223</v>
      </c>
      <c r="C13515">
        <v>51.87</v>
      </c>
      <c r="D13515">
        <v>2.5299999999999998</v>
      </c>
      <c r="E13515">
        <v>0</v>
      </c>
      <c r="F13515">
        <v>0</v>
      </c>
      <c r="G13515">
        <v>45.6</v>
      </c>
    </row>
    <row r="13516" spans="1:7" x14ac:dyDescent="0.25">
      <c r="A13516" t="s">
        <v>9</v>
      </c>
      <c r="B13516" s="1">
        <v>44487.99255787037</v>
      </c>
      <c r="C13516">
        <v>0.92</v>
      </c>
      <c r="D13516">
        <v>0.51</v>
      </c>
      <c r="E13516">
        <v>0</v>
      </c>
      <c r="F13516">
        <v>0.51</v>
      </c>
      <c r="G13516">
        <v>98.06</v>
      </c>
    </row>
    <row r="13517" spans="1:7" x14ac:dyDescent="0.25">
      <c r="A13517" t="s">
        <v>7</v>
      </c>
      <c r="B13517" s="1">
        <v>44487.992592592593</v>
      </c>
      <c r="C13517">
        <v>0.1</v>
      </c>
      <c r="D13517">
        <v>0</v>
      </c>
      <c r="E13517">
        <v>0</v>
      </c>
      <c r="F13517">
        <v>0.1</v>
      </c>
      <c r="G13517">
        <v>99.8</v>
      </c>
    </row>
    <row r="13518" spans="1:7" x14ac:dyDescent="0.25">
      <c r="A13518" t="s">
        <v>8</v>
      </c>
      <c r="B13518" s="1">
        <v>44487.992592592593</v>
      </c>
      <c r="C13518">
        <v>52.02</v>
      </c>
      <c r="D13518">
        <v>2.62</v>
      </c>
      <c r="E13518">
        <v>0</v>
      </c>
      <c r="F13518">
        <v>0</v>
      </c>
      <c r="G13518">
        <v>45.36</v>
      </c>
    </row>
    <row r="13519" spans="1:7" x14ac:dyDescent="0.25">
      <c r="A13519" t="s">
        <v>9</v>
      </c>
      <c r="B13519" s="1">
        <v>44487.992615740739</v>
      </c>
      <c r="C13519">
        <v>1.1200000000000001</v>
      </c>
      <c r="D13519">
        <v>0.61</v>
      </c>
      <c r="E13519">
        <v>0</v>
      </c>
      <c r="F13519">
        <v>0.51</v>
      </c>
      <c r="G13519">
        <v>97.75</v>
      </c>
    </row>
    <row r="13520" spans="1:7" x14ac:dyDescent="0.25">
      <c r="A13520" t="s">
        <v>7</v>
      </c>
      <c r="B13520" s="1">
        <v>44487.992650462962</v>
      </c>
      <c r="C13520">
        <v>0.1</v>
      </c>
      <c r="D13520">
        <v>0.1</v>
      </c>
      <c r="E13520">
        <v>0</v>
      </c>
      <c r="F13520">
        <v>0.1</v>
      </c>
      <c r="G13520">
        <v>99.7</v>
      </c>
    </row>
    <row r="13521" spans="1:7" x14ac:dyDescent="0.25">
      <c r="A13521" t="s">
        <v>8</v>
      </c>
      <c r="B13521" s="1">
        <v>44487.992650462962</v>
      </c>
      <c r="C13521">
        <v>52.06</v>
      </c>
      <c r="D13521">
        <v>2.52</v>
      </c>
      <c r="E13521">
        <v>0</v>
      </c>
      <c r="F13521">
        <v>0</v>
      </c>
      <c r="G13521">
        <v>45.42</v>
      </c>
    </row>
    <row r="13522" spans="1:7" x14ac:dyDescent="0.25">
      <c r="A13522" t="s">
        <v>9</v>
      </c>
      <c r="B13522" s="1">
        <v>44487.992673611108</v>
      </c>
      <c r="C13522">
        <v>1.1200000000000001</v>
      </c>
      <c r="D13522">
        <v>0.51</v>
      </c>
      <c r="E13522">
        <v>0</v>
      </c>
      <c r="F13522">
        <v>0.61</v>
      </c>
      <c r="G13522">
        <v>97.76</v>
      </c>
    </row>
    <row r="13523" spans="1:7" x14ac:dyDescent="0.25">
      <c r="A13523" t="s">
        <v>7</v>
      </c>
      <c r="B13523" s="1">
        <v>44487.992708333331</v>
      </c>
      <c r="C13523">
        <v>0</v>
      </c>
      <c r="D13523">
        <v>0</v>
      </c>
      <c r="E13523">
        <v>0</v>
      </c>
      <c r="F13523">
        <v>0.1</v>
      </c>
      <c r="G13523">
        <v>99.9</v>
      </c>
    </row>
    <row r="13524" spans="1:7" x14ac:dyDescent="0.25">
      <c r="A13524" t="s">
        <v>8</v>
      </c>
      <c r="B13524" s="1">
        <v>44487.992708333331</v>
      </c>
      <c r="C13524">
        <v>52.08</v>
      </c>
      <c r="D13524">
        <v>2.23</v>
      </c>
      <c r="E13524">
        <v>0</v>
      </c>
      <c r="F13524">
        <v>0</v>
      </c>
      <c r="G13524">
        <v>45.69</v>
      </c>
    </row>
    <row r="13525" spans="1:7" x14ac:dyDescent="0.25">
      <c r="A13525" t="s">
        <v>9</v>
      </c>
      <c r="B13525" s="1">
        <v>44487.992731481485</v>
      </c>
      <c r="C13525">
        <v>1.1200000000000001</v>
      </c>
      <c r="D13525">
        <v>0.71</v>
      </c>
      <c r="E13525">
        <v>0</v>
      </c>
      <c r="F13525">
        <v>0.51</v>
      </c>
      <c r="G13525">
        <v>97.66</v>
      </c>
    </row>
    <row r="13526" spans="1:7" x14ac:dyDescent="0.25">
      <c r="A13526" t="s">
        <v>7</v>
      </c>
      <c r="B13526" s="1">
        <v>44487.992766203701</v>
      </c>
      <c r="C13526">
        <v>0.1</v>
      </c>
      <c r="D13526">
        <v>0</v>
      </c>
      <c r="E13526">
        <v>0</v>
      </c>
      <c r="F13526">
        <v>0.1</v>
      </c>
      <c r="G13526">
        <v>99.8</v>
      </c>
    </row>
    <row r="13527" spans="1:7" x14ac:dyDescent="0.25">
      <c r="A13527" t="s">
        <v>8</v>
      </c>
      <c r="B13527" s="1">
        <v>44487.992766203701</v>
      </c>
      <c r="C13527">
        <v>51.71</v>
      </c>
      <c r="D13527">
        <v>2.82</v>
      </c>
      <c r="E13527">
        <v>0</v>
      </c>
      <c r="F13527">
        <v>0</v>
      </c>
      <c r="G13527">
        <v>45.46</v>
      </c>
    </row>
    <row r="13528" spans="1:7" x14ac:dyDescent="0.25">
      <c r="A13528" t="s">
        <v>9</v>
      </c>
      <c r="B13528" s="1">
        <v>44487.992789351854</v>
      </c>
      <c r="C13528">
        <v>1.02</v>
      </c>
      <c r="D13528">
        <v>0.71</v>
      </c>
      <c r="E13528">
        <v>0</v>
      </c>
      <c r="F13528">
        <v>0.51</v>
      </c>
      <c r="G13528">
        <v>97.76</v>
      </c>
    </row>
    <row r="13529" spans="1:7" x14ac:dyDescent="0.25">
      <c r="A13529" t="s">
        <v>7</v>
      </c>
      <c r="B13529" s="1">
        <v>44487.992824074077</v>
      </c>
      <c r="C13529">
        <v>0</v>
      </c>
      <c r="D13529">
        <v>0.1</v>
      </c>
      <c r="E13529">
        <v>0</v>
      </c>
      <c r="F13529">
        <v>0.1</v>
      </c>
      <c r="G13529">
        <v>99.8</v>
      </c>
    </row>
    <row r="13530" spans="1:7" x14ac:dyDescent="0.25">
      <c r="A13530" t="s">
        <v>8</v>
      </c>
      <c r="B13530" s="1">
        <v>44487.992824074077</v>
      </c>
      <c r="C13530">
        <v>51.92</v>
      </c>
      <c r="D13530">
        <v>2.62</v>
      </c>
      <c r="E13530">
        <v>0</v>
      </c>
      <c r="F13530">
        <v>0</v>
      </c>
      <c r="G13530">
        <v>45.46</v>
      </c>
    </row>
    <row r="13531" spans="1:7" x14ac:dyDescent="0.25">
      <c r="A13531" t="s">
        <v>9</v>
      </c>
      <c r="B13531" s="1">
        <v>44487.992847222224</v>
      </c>
      <c r="C13531">
        <v>1.1200000000000001</v>
      </c>
      <c r="D13531">
        <v>0.51</v>
      </c>
      <c r="E13531">
        <v>0</v>
      </c>
      <c r="F13531">
        <v>0.82</v>
      </c>
      <c r="G13531">
        <v>97.55</v>
      </c>
    </row>
    <row r="13532" spans="1:7" x14ac:dyDescent="0.25">
      <c r="A13532" t="s">
        <v>7</v>
      </c>
      <c r="B13532" s="1">
        <v>44487.992881944447</v>
      </c>
      <c r="C13532">
        <v>0.1</v>
      </c>
      <c r="D13532">
        <v>0</v>
      </c>
      <c r="E13532">
        <v>0</v>
      </c>
      <c r="F13532">
        <v>0.1</v>
      </c>
      <c r="G13532">
        <v>99.8</v>
      </c>
    </row>
    <row r="13533" spans="1:7" x14ac:dyDescent="0.25">
      <c r="A13533" t="s">
        <v>8</v>
      </c>
      <c r="B13533" s="1">
        <v>44487.992881944447</v>
      </c>
      <c r="C13533">
        <v>51.92</v>
      </c>
      <c r="D13533">
        <v>2.62</v>
      </c>
      <c r="E13533">
        <v>0</v>
      </c>
      <c r="F13533">
        <v>0</v>
      </c>
      <c r="G13533">
        <v>45.46</v>
      </c>
    </row>
    <row r="13534" spans="1:7" x14ac:dyDescent="0.25">
      <c r="A13534" t="s">
        <v>9</v>
      </c>
      <c r="B13534" s="1">
        <v>44487.992905092593</v>
      </c>
      <c r="C13534">
        <v>1.1200000000000001</v>
      </c>
      <c r="D13534">
        <v>0.51</v>
      </c>
      <c r="E13534">
        <v>0</v>
      </c>
      <c r="F13534">
        <v>0.51</v>
      </c>
      <c r="G13534">
        <v>97.85</v>
      </c>
    </row>
    <row r="13535" spans="1:7" x14ac:dyDescent="0.25">
      <c r="A13535" t="s">
        <v>7</v>
      </c>
      <c r="B13535" s="1">
        <v>44487.992939814816</v>
      </c>
      <c r="C13535">
        <v>0.1</v>
      </c>
      <c r="D13535">
        <v>0</v>
      </c>
      <c r="E13535">
        <v>0</v>
      </c>
      <c r="F13535">
        <v>0.1</v>
      </c>
      <c r="G13535">
        <v>99.8</v>
      </c>
    </row>
    <row r="13536" spans="1:7" x14ac:dyDescent="0.25">
      <c r="A13536" t="s">
        <v>8</v>
      </c>
      <c r="B13536" s="1">
        <v>44487.992939814816</v>
      </c>
      <c r="C13536">
        <v>51.92</v>
      </c>
      <c r="D13536">
        <v>2.52</v>
      </c>
      <c r="E13536">
        <v>0</v>
      </c>
      <c r="F13536">
        <v>0</v>
      </c>
      <c r="G13536">
        <v>45.56</v>
      </c>
    </row>
    <row r="13537" spans="1:7" x14ac:dyDescent="0.25">
      <c r="A13537" t="s">
        <v>9</v>
      </c>
      <c r="B13537" s="1">
        <v>44487.992962962962</v>
      </c>
      <c r="C13537">
        <v>0.92</v>
      </c>
      <c r="D13537">
        <v>0.61</v>
      </c>
      <c r="E13537">
        <v>0</v>
      </c>
      <c r="F13537">
        <v>0.51</v>
      </c>
      <c r="G13537">
        <v>97.96</v>
      </c>
    </row>
    <row r="13538" spans="1:7" x14ac:dyDescent="0.25">
      <c r="A13538" t="s">
        <v>7</v>
      </c>
      <c r="B13538" s="1">
        <v>44487.992997685185</v>
      </c>
      <c r="C13538">
        <v>0.1</v>
      </c>
      <c r="D13538">
        <v>0</v>
      </c>
      <c r="E13538">
        <v>0</v>
      </c>
      <c r="F13538">
        <v>0.2</v>
      </c>
      <c r="G13538">
        <v>99.7</v>
      </c>
    </row>
    <row r="13539" spans="1:7" x14ac:dyDescent="0.25">
      <c r="A13539" t="s">
        <v>8</v>
      </c>
      <c r="B13539" s="1">
        <v>44487.992997685185</v>
      </c>
      <c r="C13539">
        <v>51.92</v>
      </c>
      <c r="D13539">
        <v>2.4300000000000002</v>
      </c>
      <c r="E13539">
        <v>0</v>
      </c>
      <c r="F13539">
        <v>0</v>
      </c>
      <c r="G13539">
        <v>45.65</v>
      </c>
    </row>
    <row r="13540" spans="1:7" x14ac:dyDescent="0.25">
      <c r="A13540" t="s">
        <v>9</v>
      </c>
      <c r="B13540" s="1">
        <v>44487.993020833332</v>
      </c>
      <c r="C13540">
        <v>0.92</v>
      </c>
      <c r="D13540">
        <v>0.51</v>
      </c>
      <c r="E13540">
        <v>0</v>
      </c>
      <c r="F13540">
        <v>0.51</v>
      </c>
      <c r="G13540">
        <v>98.06</v>
      </c>
    </row>
    <row r="13541" spans="1:7" x14ac:dyDescent="0.25">
      <c r="A13541" t="s">
        <v>7</v>
      </c>
      <c r="B13541" s="1">
        <v>44487.993055555555</v>
      </c>
      <c r="C13541">
        <v>0.1</v>
      </c>
      <c r="D13541">
        <v>0</v>
      </c>
      <c r="E13541">
        <v>0</v>
      </c>
      <c r="F13541">
        <v>0.2</v>
      </c>
      <c r="G13541">
        <v>99.7</v>
      </c>
    </row>
    <row r="13542" spans="1:7" x14ac:dyDescent="0.25">
      <c r="A13542" t="s">
        <v>8</v>
      </c>
      <c r="B13542" s="1">
        <v>44487.993055555555</v>
      </c>
      <c r="C13542">
        <v>51.97</v>
      </c>
      <c r="D13542">
        <v>2.33</v>
      </c>
      <c r="E13542">
        <v>0</v>
      </c>
      <c r="F13542">
        <v>0</v>
      </c>
      <c r="G13542">
        <v>45.7</v>
      </c>
    </row>
    <row r="13543" spans="1:7" x14ac:dyDescent="0.25">
      <c r="A13543" t="s">
        <v>9</v>
      </c>
      <c r="B13543" s="1">
        <v>44487.993078703701</v>
      </c>
      <c r="C13543">
        <v>1.1200000000000001</v>
      </c>
      <c r="D13543">
        <v>0.92</v>
      </c>
      <c r="E13543">
        <v>0</v>
      </c>
      <c r="F13543">
        <v>0.51</v>
      </c>
      <c r="G13543">
        <v>97.45</v>
      </c>
    </row>
    <row r="13544" spans="1:7" x14ac:dyDescent="0.25">
      <c r="A13544" t="s">
        <v>7</v>
      </c>
      <c r="B13544" s="1">
        <v>44487.993113425924</v>
      </c>
      <c r="C13544">
        <v>0.1</v>
      </c>
      <c r="D13544">
        <v>0.2</v>
      </c>
      <c r="E13544">
        <v>0</v>
      </c>
      <c r="F13544">
        <v>0.2</v>
      </c>
      <c r="G13544">
        <v>99.5</v>
      </c>
    </row>
    <row r="13545" spans="1:7" x14ac:dyDescent="0.25">
      <c r="A13545" t="s">
        <v>8</v>
      </c>
      <c r="B13545" s="1">
        <v>44487.993113425924</v>
      </c>
      <c r="C13545">
        <v>52.27</v>
      </c>
      <c r="D13545">
        <v>2.93</v>
      </c>
      <c r="E13545">
        <v>0.4</v>
      </c>
      <c r="F13545">
        <v>0</v>
      </c>
      <c r="G13545">
        <v>44.4</v>
      </c>
    </row>
    <row r="13546" spans="1:7" x14ac:dyDescent="0.25">
      <c r="A13546" t="s">
        <v>9</v>
      </c>
      <c r="B13546" s="1">
        <v>44487.993136574078</v>
      </c>
      <c r="C13546">
        <v>1.02</v>
      </c>
      <c r="D13546">
        <v>0.61</v>
      </c>
      <c r="E13546">
        <v>0</v>
      </c>
      <c r="F13546">
        <v>0.61</v>
      </c>
      <c r="G13546">
        <v>97.76</v>
      </c>
    </row>
    <row r="13547" spans="1:7" x14ac:dyDescent="0.25">
      <c r="A13547" t="s">
        <v>7</v>
      </c>
      <c r="B13547" s="1">
        <v>44487.993171296293</v>
      </c>
      <c r="C13547">
        <v>0.1</v>
      </c>
      <c r="D13547">
        <v>0.1</v>
      </c>
      <c r="E13547">
        <v>0</v>
      </c>
      <c r="F13547">
        <v>0.1</v>
      </c>
      <c r="G13547">
        <v>99.7</v>
      </c>
    </row>
    <row r="13548" spans="1:7" x14ac:dyDescent="0.25">
      <c r="A13548" t="s">
        <v>8</v>
      </c>
      <c r="B13548" s="1">
        <v>44487.993171296293</v>
      </c>
      <c r="C13548">
        <v>51.92</v>
      </c>
      <c r="D13548">
        <v>2.5299999999999998</v>
      </c>
      <c r="E13548">
        <v>0</v>
      </c>
      <c r="F13548">
        <v>0</v>
      </c>
      <c r="G13548">
        <v>45.55</v>
      </c>
    </row>
    <row r="13549" spans="1:7" x14ac:dyDescent="0.25">
      <c r="A13549" t="s">
        <v>9</v>
      </c>
      <c r="B13549" s="1">
        <v>44487.993194444447</v>
      </c>
      <c r="C13549">
        <v>1.1200000000000001</v>
      </c>
      <c r="D13549">
        <v>0.72</v>
      </c>
      <c r="E13549">
        <v>0</v>
      </c>
      <c r="F13549">
        <v>0.72</v>
      </c>
      <c r="G13549">
        <v>97.44</v>
      </c>
    </row>
    <row r="13550" spans="1:7" x14ac:dyDescent="0.25">
      <c r="A13550" t="s">
        <v>7</v>
      </c>
      <c r="B13550" s="1">
        <v>44487.99322916667</v>
      </c>
      <c r="C13550">
        <v>0.1</v>
      </c>
      <c r="D13550">
        <v>0</v>
      </c>
      <c r="E13550">
        <v>0</v>
      </c>
      <c r="F13550">
        <v>0.1</v>
      </c>
      <c r="G13550">
        <v>99.8</v>
      </c>
    </row>
    <row r="13551" spans="1:7" x14ac:dyDescent="0.25">
      <c r="A13551" t="s">
        <v>8</v>
      </c>
      <c r="B13551" s="1">
        <v>44487.99322916667</v>
      </c>
      <c r="C13551">
        <v>52.12</v>
      </c>
      <c r="D13551">
        <v>2.42</v>
      </c>
      <c r="E13551">
        <v>0</v>
      </c>
      <c r="F13551">
        <v>0</v>
      </c>
      <c r="G13551">
        <v>45.46</v>
      </c>
    </row>
    <row r="13552" spans="1:7" x14ac:dyDescent="0.25">
      <c r="A13552" t="s">
        <v>9</v>
      </c>
      <c r="B13552" s="1">
        <v>44487.993252314816</v>
      </c>
      <c r="C13552">
        <v>1.1200000000000001</v>
      </c>
      <c r="D13552">
        <v>0.61</v>
      </c>
      <c r="E13552">
        <v>0</v>
      </c>
      <c r="F13552">
        <v>0.61</v>
      </c>
      <c r="G13552">
        <v>97.66</v>
      </c>
    </row>
    <row r="13553" spans="1:7" x14ac:dyDescent="0.25">
      <c r="A13553" t="s">
        <v>7</v>
      </c>
      <c r="B13553" s="1">
        <v>44487.993287037039</v>
      </c>
      <c r="C13553">
        <v>0</v>
      </c>
      <c r="D13553">
        <v>0</v>
      </c>
      <c r="E13553">
        <v>0</v>
      </c>
      <c r="F13553">
        <v>0.1</v>
      </c>
      <c r="G13553">
        <v>99.9</v>
      </c>
    </row>
    <row r="13554" spans="1:7" x14ac:dyDescent="0.25">
      <c r="A13554" t="s">
        <v>8</v>
      </c>
      <c r="B13554" s="1">
        <v>44487.993287037039</v>
      </c>
      <c r="C13554">
        <v>52.12</v>
      </c>
      <c r="D13554">
        <v>2.52</v>
      </c>
      <c r="E13554">
        <v>0</v>
      </c>
      <c r="F13554">
        <v>0</v>
      </c>
      <c r="G13554">
        <v>45.36</v>
      </c>
    </row>
    <row r="13555" spans="1:7" x14ac:dyDescent="0.25">
      <c r="A13555" t="s">
        <v>9</v>
      </c>
      <c r="B13555" s="1">
        <v>44487.993310185186</v>
      </c>
      <c r="C13555">
        <v>1.02</v>
      </c>
      <c r="D13555">
        <v>0.51</v>
      </c>
      <c r="E13555">
        <v>0</v>
      </c>
      <c r="F13555">
        <v>0.51</v>
      </c>
      <c r="G13555">
        <v>97.95</v>
      </c>
    </row>
    <row r="13556" spans="1:7" x14ac:dyDescent="0.25">
      <c r="A13556" t="s">
        <v>7</v>
      </c>
      <c r="B13556" s="1">
        <v>44487.993344907409</v>
      </c>
      <c r="C13556">
        <v>0.1</v>
      </c>
      <c r="D13556">
        <v>0.1</v>
      </c>
      <c r="E13556">
        <v>0</v>
      </c>
      <c r="F13556">
        <v>0.3</v>
      </c>
      <c r="G13556">
        <v>99.5</v>
      </c>
    </row>
    <row r="13557" spans="1:7" x14ac:dyDescent="0.25">
      <c r="A13557" t="s">
        <v>8</v>
      </c>
      <c r="B13557" s="1">
        <v>44487.993344907409</v>
      </c>
      <c r="C13557">
        <v>51.87</v>
      </c>
      <c r="D13557">
        <v>2.4300000000000002</v>
      </c>
      <c r="E13557">
        <v>0</v>
      </c>
      <c r="F13557">
        <v>0</v>
      </c>
      <c r="G13557">
        <v>45.69</v>
      </c>
    </row>
    <row r="13558" spans="1:7" x14ac:dyDescent="0.25">
      <c r="A13558" t="s">
        <v>9</v>
      </c>
      <c r="B13558" s="1">
        <v>44487.993368055555</v>
      </c>
      <c r="C13558">
        <v>1.1200000000000001</v>
      </c>
      <c r="D13558">
        <v>0.92</v>
      </c>
      <c r="E13558">
        <v>0</v>
      </c>
      <c r="F13558">
        <v>0.51</v>
      </c>
      <c r="G13558">
        <v>97.44</v>
      </c>
    </row>
    <row r="13559" spans="1:7" x14ac:dyDescent="0.25">
      <c r="A13559" t="s">
        <v>7</v>
      </c>
      <c r="B13559" s="1">
        <v>44487.993402777778</v>
      </c>
      <c r="C13559">
        <v>0</v>
      </c>
      <c r="D13559">
        <v>0</v>
      </c>
      <c r="E13559">
        <v>0</v>
      </c>
      <c r="F13559">
        <v>0.2</v>
      </c>
      <c r="G13559">
        <v>99.8</v>
      </c>
    </row>
    <row r="13560" spans="1:7" x14ac:dyDescent="0.25">
      <c r="A13560" t="s">
        <v>8</v>
      </c>
      <c r="B13560" s="1">
        <v>44487.993402777778</v>
      </c>
      <c r="C13560">
        <v>52.06</v>
      </c>
      <c r="D13560">
        <v>2.52</v>
      </c>
      <c r="E13560">
        <v>0</v>
      </c>
      <c r="F13560">
        <v>0</v>
      </c>
      <c r="G13560">
        <v>45.42</v>
      </c>
    </row>
    <row r="13561" spans="1:7" x14ac:dyDescent="0.25">
      <c r="A13561" t="s">
        <v>9</v>
      </c>
      <c r="B13561" s="1">
        <v>44487.993425925924</v>
      </c>
      <c r="C13561">
        <v>1.1200000000000001</v>
      </c>
      <c r="D13561">
        <v>0.81</v>
      </c>
      <c r="E13561">
        <v>0</v>
      </c>
      <c r="F13561">
        <v>0.41</v>
      </c>
      <c r="G13561">
        <v>97.66</v>
      </c>
    </row>
    <row r="13562" spans="1:7" x14ac:dyDescent="0.25">
      <c r="A13562" t="s">
        <v>7</v>
      </c>
      <c r="B13562" s="1">
        <v>44487.993460648147</v>
      </c>
      <c r="C13562">
        <v>0.1</v>
      </c>
      <c r="D13562">
        <v>0</v>
      </c>
      <c r="E13562">
        <v>0</v>
      </c>
      <c r="F13562">
        <v>0.1</v>
      </c>
      <c r="G13562">
        <v>99.8</v>
      </c>
    </row>
    <row r="13563" spans="1:7" x14ac:dyDescent="0.25">
      <c r="A13563" t="s">
        <v>8</v>
      </c>
      <c r="B13563" s="1">
        <v>44487.993460648147</v>
      </c>
      <c r="C13563">
        <v>51.77</v>
      </c>
      <c r="D13563">
        <v>2.93</v>
      </c>
      <c r="E13563">
        <v>0</v>
      </c>
      <c r="F13563">
        <v>0</v>
      </c>
      <c r="G13563">
        <v>45.31</v>
      </c>
    </row>
    <row r="13564" spans="1:7" x14ac:dyDescent="0.25">
      <c r="A13564" t="s">
        <v>9</v>
      </c>
      <c r="B13564" s="1">
        <v>44487.993483796294</v>
      </c>
      <c r="C13564">
        <v>1.22</v>
      </c>
      <c r="D13564">
        <v>0.51</v>
      </c>
      <c r="E13564">
        <v>0</v>
      </c>
      <c r="F13564">
        <v>0.51</v>
      </c>
      <c r="G13564">
        <v>97.76</v>
      </c>
    </row>
    <row r="13565" spans="1:7" x14ac:dyDescent="0.25">
      <c r="A13565" t="s">
        <v>7</v>
      </c>
      <c r="B13565" s="1">
        <v>44487.993518518517</v>
      </c>
      <c r="C13565">
        <v>0</v>
      </c>
      <c r="D13565">
        <v>0.1</v>
      </c>
      <c r="E13565">
        <v>0</v>
      </c>
      <c r="F13565">
        <v>0.2</v>
      </c>
      <c r="G13565">
        <v>99.7</v>
      </c>
    </row>
    <row r="13566" spans="1:7" x14ac:dyDescent="0.25">
      <c r="A13566" t="s">
        <v>8</v>
      </c>
      <c r="B13566" s="1">
        <v>44487.993518518517</v>
      </c>
      <c r="C13566">
        <v>52.03</v>
      </c>
      <c r="D13566">
        <v>2.33</v>
      </c>
      <c r="E13566">
        <v>0</v>
      </c>
      <c r="F13566">
        <v>0</v>
      </c>
      <c r="G13566">
        <v>45.64</v>
      </c>
    </row>
    <row r="13567" spans="1:7" x14ac:dyDescent="0.25">
      <c r="A13567" t="s">
        <v>9</v>
      </c>
      <c r="B13567" s="1">
        <v>44487.993541666663</v>
      </c>
      <c r="C13567">
        <v>0.92</v>
      </c>
      <c r="D13567">
        <v>0.61</v>
      </c>
      <c r="E13567">
        <v>0</v>
      </c>
      <c r="F13567">
        <v>0.51</v>
      </c>
      <c r="G13567">
        <v>97.95</v>
      </c>
    </row>
    <row r="13568" spans="1:7" x14ac:dyDescent="0.25">
      <c r="A13568" t="s">
        <v>7</v>
      </c>
      <c r="B13568" s="1">
        <v>44487.993576388886</v>
      </c>
      <c r="C13568">
        <v>0.1</v>
      </c>
      <c r="D13568">
        <v>0</v>
      </c>
      <c r="E13568">
        <v>0</v>
      </c>
      <c r="F13568">
        <v>0.1</v>
      </c>
      <c r="G13568">
        <v>99.8</v>
      </c>
    </row>
    <row r="13569" spans="1:7" x14ac:dyDescent="0.25">
      <c r="A13569" t="s">
        <v>8</v>
      </c>
      <c r="B13569" s="1">
        <v>44487.993576388886</v>
      </c>
      <c r="C13569">
        <v>52.31</v>
      </c>
      <c r="D13569">
        <v>2.31</v>
      </c>
      <c r="E13569">
        <v>0</v>
      </c>
      <c r="F13569">
        <v>0</v>
      </c>
      <c r="G13569">
        <v>45.37</v>
      </c>
    </row>
    <row r="13570" spans="1:7" x14ac:dyDescent="0.25">
      <c r="A13570" t="s">
        <v>9</v>
      </c>
      <c r="B13570" s="1">
        <v>44487.99359953704</v>
      </c>
      <c r="C13570">
        <v>1.1200000000000001</v>
      </c>
      <c r="D13570">
        <v>0.61</v>
      </c>
      <c r="E13570">
        <v>0</v>
      </c>
      <c r="F13570">
        <v>0.41</v>
      </c>
      <c r="G13570">
        <v>97.86</v>
      </c>
    </row>
    <row r="13571" spans="1:7" x14ac:dyDescent="0.25">
      <c r="A13571" t="s">
        <v>7</v>
      </c>
      <c r="B13571" s="1">
        <v>44487.993634259263</v>
      </c>
      <c r="C13571">
        <v>0</v>
      </c>
      <c r="D13571">
        <v>0</v>
      </c>
      <c r="E13571">
        <v>0</v>
      </c>
      <c r="F13571">
        <v>0.1</v>
      </c>
      <c r="G13571">
        <v>99.9</v>
      </c>
    </row>
    <row r="13572" spans="1:7" x14ac:dyDescent="0.25">
      <c r="A13572" t="s">
        <v>8</v>
      </c>
      <c r="B13572" s="1">
        <v>44487.993634259263</v>
      </c>
      <c r="C13572">
        <v>52.27</v>
      </c>
      <c r="D13572">
        <v>2.42</v>
      </c>
      <c r="E13572">
        <v>0</v>
      </c>
      <c r="F13572">
        <v>0</v>
      </c>
      <c r="G13572">
        <v>45.32</v>
      </c>
    </row>
    <row r="13573" spans="1:7" x14ac:dyDescent="0.25">
      <c r="A13573" t="s">
        <v>9</v>
      </c>
      <c r="B13573" s="1">
        <v>44487.993657407409</v>
      </c>
      <c r="C13573">
        <v>1.02</v>
      </c>
      <c r="D13573">
        <v>0.61</v>
      </c>
      <c r="E13573">
        <v>0</v>
      </c>
      <c r="F13573">
        <v>0.41</v>
      </c>
      <c r="G13573">
        <v>97.96</v>
      </c>
    </row>
    <row r="13574" spans="1:7" x14ac:dyDescent="0.25">
      <c r="A13574" t="s">
        <v>7</v>
      </c>
      <c r="B13574" s="1">
        <v>44487.993692129632</v>
      </c>
      <c r="C13574">
        <v>0.1</v>
      </c>
      <c r="D13574">
        <v>0</v>
      </c>
      <c r="E13574">
        <v>0</v>
      </c>
      <c r="F13574">
        <v>0.1</v>
      </c>
      <c r="G13574">
        <v>99.8</v>
      </c>
    </row>
    <row r="13575" spans="1:7" x14ac:dyDescent="0.25">
      <c r="A13575" t="s">
        <v>8</v>
      </c>
      <c r="B13575" s="1">
        <v>44487.993692129632</v>
      </c>
      <c r="C13575">
        <v>51.98</v>
      </c>
      <c r="D13575">
        <v>2.4300000000000002</v>
      </c>
      <c r="E13575">
        <v>0</v>
      </c>
      <c r="F13575">
        <v>0</v>
      </c>
      <c r="G13575">
        <v>45.59</v>
      </c>
    </row>
    <row r="13576" spans="1:7" x14ac:dyDescent="0.25">
      <c r="A13576" t="s">
        <v>9</v>
      </c>
      <c r="B13576" s="1">
        <v>44487.993715277778</v>
      </c>
      <c r="C13576">
        <v>0.92</v>
      </c>
      <c r="D13576">
        <v>0.71</v>
      </c>
      <c r="E13576">
        <v>0</v>
      </c>
      <c r="F13576">
        <v>0.71</v>
      </c>
      <c r="G13576">
        <v>97.65</v>
      </c>
    </row>
    <row r="13577" spans="1:7" x14ac:dyDescent="0.25">
      <c r="A13577" t="s">
        <v>7</v>
      </c>
      <c r="B13577" s="1">
        <v>44487.993750000001</v>
      </c>
      <c r="C13577">
        <v>0.1</v>
      </c>
      <c r="D13577">
        <v>0</v>
      </c>
      <c r="E13577">
        <v>0</v>
      </c>
      <c r="F13577">
        <v>0.1</v>
      </c>
      <c r="G13577">
        <v>99.8</v>
      </c>
    </row>
    <row r="13578" spans="1:7" x14ac:dyDescent="0.25">
      <c r="A13578" t="s">
        <v>8</v>
      </c>
      <c r="B13578" s="1">
        <v>44487.993750000001</v>
      </c>
      <c r="C13578">
        <v>52.17</v>
      </c>
      <c r="D13578">
        <v>2.42</v>
      </c>
      <c r="E13578">
        <v>0</v>
      </c>
      <c r="F13578">
        <v>0</v>
      </c>
      <c r="G13578">
        <v>45.41</v>
      </c>
    </row>
    <row r="13579" spans="1:7" x14ac:dyDescent="0.25">
      <c r="A13579" t="s">
        <v>9</v>
      </c>
      <c r="B13579" s="1">
        <v>44487.993773148148</v>
      </c>
      <c r="C13579">
        <v>1.02</v>
      </c>
      <c r="D13579">
        <v>0.71</v>
      </c>
      <c r="E13579">
        <v>0</v>
      </c>
      <c r="F13579">
        <v>0.41</v>
      </c>
      <c r="G13579">
        <v>97.86</v>
      </c>
    </row>
    <row r="13580" spans="1:7" x14ac:dyDescent="0.25">
      <c r="A13580" t="s">
        <v>7</v>
      </c>
      <c r="B13580" s="1">
        <v>44487.993807870371</v>
      </c>
      <c r="C13580">
        <v>0</v>
      </c>
      <c r="D13580">
        <v>0.1</v>
      </c>
      <c r="E13580">
        <v>0</v>
      </c>
      <c r="F13580">
        <v>0.1</v>
      </c>
      <c r="G13580">
        <v>99.8</v>
      </c>
    </row>
    <row r="13581" spans="1:7" x14ac:dyDescent="0.25">
      <c r="A13581" t="s">
        <v>8</v>
      </c>
      <c r="B13581" s="1">
        <v>44487.993807870371</v>
      </c>
      <c r="C13581">
        <v>51.92</v>
      </c>
      <c r="D13581">
        <v>2.52</v>
      </c>
      <c r="E13581">
        <v>0</v>
      </c>
      <c r="F13581">
        <v>0</v>
      </c>
      <c r="G13581">
        <v>45.56</v>
      </c>
    </row>
    <row r="13582" spans="1:7" x14ac:dyDescent="0.25">
      <c r="A13582" t="s">
        <v>9</v>
      </c>
      <c r="B13582" s="1">
        <v>44487.993831018517</v>
      </c>
      <c r="C13582">
        <v>0.82</v>
      </c>
      <c r="D13582">
        <v>0.51</v>
      </c>
      <c r="E13582">
        <v>0</v>
      </c>
      <c r="F13582">
        <v>0.41</v>
      </c>
      <c r="G13582">
        <v>98.26</v>
      </c>
    </row>
    <row r="13583" spans="1:7" x14ac:dyDescent="0.25">
      <c r="A13583" t="s">
        <v>7</v>
      </c>
      <c r="B13583" s="1">
        <v>44487.99386574074</v>
      </c>
      <c r="C13583">
        <v>0</v>
      </c>
      <c r="D13583">
        <v>0</v>
      </c>
      <c r="E13583">
        <v>0</v>
      </c>
      <c r="F13583">
        <v>0.1</v>
      </c>
      <c r="G13583">
        <v>99.9</v>
      </c>
    </row>
    <row r="13584" spans="1:7" x14ac:dyDescent="0.25">
      <c r="A13584" t="s">
        <v>8</v>
      </c>
      <c r="B13584" s="1">
        <v>44487.99386574074</v>
      </c>
      <c r="C13584">
        <v>52.07</v>
      </c>
      <c r="D13584">
        <v>2.4300000000000002</v>
      </c>
      <c r="E13584">
        <v>0</v>
      </c>
      <c r="F13584">
        <v>0</v>
      </c>
      <c r="G13584">
        <v>45.5</v>
      </c>
    </row>
    <row r="13585" spans="1:7" x14ac:dyDescent="0.25">
      <c r="A13585" t="s">
        <v>9</v>
      </c>
      <c r="B13585" s="1">
        <v>44487.993888888886</v>
      </c>
      <c r="C13585">
        <v>1.02</v>
      </c>
      <c r="D13585">
        <v>0.72</v>
      </c>
      <c r="E13585">
        <v>0</v>
      </c>
      <c r="F13585">
        <v>0.41</v>
      </c>
      <c r="G13585">
        <v>97.85</v>
      </c>
    </row>
    <row r="13586" spans="1:7" x14ac:dyDescent="0.25">
      <c r="A13586" t="s">
        <v>7</v>
      </c>
      <c r="B13586" s="1">
        <v>44487.993923611109</v>
      </c>
      <c r="C13586">
        <v>0.1</v>
      </c>
      <c r="D13586">
        <v>0</v>
      </c>
      <c r="E13586">
        <v>0</v>
      </c>
      <c r="F13586">
        <v>0.2</v>
      </c>
      <c r="G13586">
        <v>99.7</v>
      </c>
    </row>
    <row r="13587" spans="1:7" x14ac:dyDescent="0.25">
      <c r="A13587" t="s">
        <v>8</v>
      </c>
      <c r="B13587" s="1">
        <v>44487.993923611109</v>
      </c>
      <c r="C13587">
        <v>51.96</v>
      </c>
      <c r="D13587">
        <v>2.71</v>
      </c>
      <c r="E13587">
        <v>0</v>
      </c>
      <c r="F13587">
        <v>0</v>
      </c>
      <c r="G13587">
        <v>45.33</v>
      </c>
    </row>
    <row r="13588" spans="1:7" x14ac:dyDescent="0.25">
      <c r="A13588" t="s">
        <v>9</v>
      </c>
      <c r="B13588" s="1">
        <v>44487.993946759256</v>
      </c>
      <c r="C13588">
        <v>0.92</v>
      </c>
      <c r="D13588">
        <v>0.51</v>
      </c>
      <c r="E13588">
        <v>0</v>
      </c>
      <c r="F13588">
        <v>0.51</v>
      </c>
      <c r="G13588">
        <v>98.06</v>
      </c>
    </row>
    <row r="13589" spans="1:7" x14ac:dyDescent="0.25">
      <c r="A13589" t="s">
        <v>7</v>
      </c>
      <c r="B13589" s="1">
        <v>44487.993981481479</v>
      </c>
      <c r="C13589">
        <v>0</v>
      </c>
      <c r="D13589">
        <v>0</v>
      </c>
      <c r="E13589">
        <v>0</v>
      </c>
      <c r="F13589">
        <v>0.1</v>
      </c>
      <c r="G13589">
        <v>99.9</v>
      </c>
    </row>
    <row r="13590" spans="1:7" x14ac:dyDescent="0.25">
      <c r="A13590" t="s">
        <v>8</v>
      </c>
      <c r="B13590" s="1">
        <v>44487.993981481479</v>
      </c>
      <c r="C13590">
        <v>52.28</v>
      </c>
      <c r="D13590">
        <v>2.2200000000000002</v>
      </c>
      <c r="E13590">
        <v>0</v>
      </c>
      <c r="F13590">
        <v>0</v>
      </c>
      <c r="G13590">
        <v>45.5</v>
      </c>
    </row>
    <row r="13591" spans="1:7" x14ac:dyDescent="0.25">
      <c r="A13591" t="s">
        <v>9</v>
      </c>
      <c r="B13591" s="1">
        <v>44487.994004629632</v>
      </c>
      <c r="C13591">
        <v>1.1200000000000001</v>
      </c>
      <c r="D13591">
        <v>0.51</v>
      </c>
      <c r="E13591">
        <v>0</v>
      </c>
      <c r="F13591">
        <v>0.51</v>
      </c>
      <c r="G13591">
        <v>97.86</v>
      </c>
    </row>
    <row r="13592" spans="1:7" x14ac:dyDescent="0.25">
      <c r="A13592" t="s">
        <v>7</v>
      </c>
      <c r="B13592" s="1">
        <v>44487.994039351855</v>
      </c>
      <c r="C13592">
        <v>0.1</v>
      </c>
      <c r="D13592">
        <v>0.1</v>
      </c>
      <c r="E13592">
        <v>0</v>
      </c>
      <c r="F13592">
        <v>0.1</v>
      </c>
      <c r="G13592">
        <v>99.7</v>
      </c>
    </row>
    <row r="13593" spans="1:7" x14ac:dyDescent="0.25">
      <c r="A13593" t="s">
        <v>8</v>
      </c>
      <c r="B13593" s="1">
        <v>44487.994039351855</v>
      </c>
      <c r="C13593">
        <v>52.17</v>
      </c>
      <c r="D13593">
        <v>2.2200000000000002</v>
      </c>
      <c r="E13593">
        <v>0</v>
      </c>
      <c r="F13593">
        <v>0</v>
      </c>
      <c r="G13593">
        <v>45.6</v>
      </c>
    </row>
    <row r="13594" spans="1:7" x14ac:dyDescent="0.25">
      <c r="A13594" t="s">
        <v>9</v>
      </c>
      <c r="B13594" s="1">
        <v>44487.994062500002</v>
      </c>
      <c r="C13594">
        <v>0.82</v>
      </c>
      <c r="D13594">
        <v>0.72</v>
      </c>
      <c r="E13594">
        <v>0</v>
      </c>
      <c r="F13594">
        <v>0.51</v>
      </c>
      <c r="G13594">
        <v>97.95</v>
      </c>
    </row>
    <row r="13595" spans="1:7" x14ac:dyDescent="0.25">
      <c r="A13595" t="s">
        <v>7</v>
      </c>
      <c r="B13595" s="1">
        <v>44487.994097222225</v>
      </c>
      <c r="C13595">
        <v>0.1</v>
      </c>
      <c r="D13595">
        <v>0</v>
      </c>
      <c r="E13595">
        <v>0</v>
      </c>
      <c r="F13595">
        <v>0.1</v>
      </c>
      <c r="G13595">
        <v>99.8</v>
      </c>
    </row>
    <row r="13596" spans="1:7" x14ac:dyDescent="0.25">
      <c r="A13596" t="s">
        <v>8</v>
      </c>
      <c r="B13596" s="1">
        <v>44487.994097222225</v>
      </c>
      <c r="C13596">
        <v>52.07</v>
      </c>
      <c r="D13596">
        <v>2.33</v>
      </c>
      <c r="E13596">
        <v>0</v>
      </c>
      <c r="F13596">
        <v>0</v>
      </c>
      <c r="G13596">
        <v>45.6</v>
      </c>
    </row>
    <row r="13597" spans="1:7" x14ac:dyDescent="0.25">
      <c r="A13597" t="s">
        <v>9</v>
      </c>
      <c r="B13597" s="1">
        <v>44487.994120370371</v>
      </c>
      <c r="C13597">
        <v>1.1200000000000001</v>
      </c>
      <c r="D13597">
        <v>0.51</v>
      </c>
      <c r="E13597">
        <v>0</v>
      </c>
      <c r="F13597">
        <v>0.41</v>
      </c>
      <c r="G13597">
        <v>97.96</v>
      </c>
    </row>
    <row r="13598" spans="1:7" x14ac:dyDescent="0.25">
      <c r="A13598" t="s">
        <v>7</v>
      </c>
      <c r="B13598" s="1">
        <v>44487.994155092594</v>
      </c>
      <c r="C13598">
        <v>0</v>
      </c>
      <c r="D13598">
        <v>0</v>
      </c>
      <c r="E13598">
        <v>0</v>
      </c>
      <c r="F13598">
        <v>0.1</v>
      </c>
      <c r="G13598">
        <v>99.9</v>
      </c>
    </row>
    <row r="13599" spans="1:7" x14ac:dyDescent="0.25">
      <c r="A13599" t="s">
        <v>8</v>
      </c>
      <c r="B13599" s="1">
        <v>44487.994155092594</v>
      </c>
      <c r="C13599">
        <v>52.02</v>
      </c>
      <c r="D13599">
        <v>2.62</v>
      </c>
      <c r="E13599">
        <v>0</v>
      </c>
      <c r="F13599">
        <v>0</v>
      </c>
      <c r="G13599">
        <v>45.36</v>
      </c>
    </row>
    <row r="13600" spans="1:7" x14ac:dyDescent="0.25">
      <c r="A13600" t="s">
        <v>9</v>
      </c>
      <c r="B13600" s="1">
        <v>44487.99417824074</v>
      </c>
      <c r="C13600">
        <v>0.92</v>
      </c>
      <c r="D13600">
        <v>0.51</v>
      </c>
      <c r="E13600">
        <v>0</v>
      </c>
      <c r="F13600">
        <v>0.41</v>
      </c>
      <c r="G13600">
        <v>98.16</v>
      </c>
    </row>
    <row r="13601" spans="1:7" x14ac:dyDescent="0.25">
      <c r="A13601" t="s">
        <v>7</v>
      </c>
      <c r="B13601" s="1">
        <v>44487.994212962964</v>
      </c>
      <c r="C13601">
        <v>0.1</v>
      </c>
      <c r="D13601">
        <v>0.1</v>
      </c>
      <c r="E13601">
        <v>0</v>
      </c>
      <c r="F13601">
        <v>0.2</v>
      </c>
      <c r="G13601">
        <v>99.6</v>
      </c>
    </row>
    <row r="13602" spans="1:7" x14ac:dyDescent="0.25">
      <c r="A13602" t="s">
        <v>8</v>
      </c>
      <c r="B13602" s="1">
        <v>44487.994212962964</v>
      </c>
      <c r="C13602">
        <v>52.21</v>
      </c>
      <c r="D13602">
        <v>2.41</v>
      </c>
      <c r="E13602">
        <v>0</v>
      </c>
      <c r="F13602">
        <v>0</v>
      </c>
      <c r="G13602">
        <v>45.37</v>
      </c>
    </row>
    <row r="13603" spans="1:7" x14ac:dyDescent="0.25">
      <c r="A13603" t="s">
        <v>9</v>
      </c>
      <c r="B13603" s="1">
        <v>44487.99423611111</v>
      </c>
      <c r="C13603">
        <v>1.1200000000000001</v>
      </c>
      <c r="D13603">
        <v>0.61</v>
      </c>
      <c r="E13603">
        <v>0</v>
      </c>
      <c r="F13603">
        <v>0.61</v>
      </c>
      <c r="G13603">
        <v>97.65</v>
      </c>
    </row>
    <row r="13604" spans="1:7" x14ac:dyDescent="0.25">
      <c r="A13604" t="s">
        <v>7</v>
      </c>
      <c r="B13604" s="1">
        <v>44487.994270833333</v>
      </c>
      <c r="C13604">
        <v>0</v>
      </c>
      <c r="D13604">
        <v>0</v>
      </c>
      <c r="E13604">
        <v>0</v>
      </c>
      <c r="F13604">
        <v>0.1</v>
      </c>
      <c r="G13604">
        <v>99.9</v>
      </c>
    </row>
    <row r="13605" spans="1:7" x14ac:dyDescent="0.25">
      <c r="A13605" t="s">
        <v>8</v>
      </c>
      <c r="B13605" s="1">
        <v>44487.994270833333</v>
      </c>
      <c r="C13605">
        <v>52.12</v>
      </c>
      <c r="D13605">
        <v>2.3199999999999998</v>
      </c>
      <c r="E13605">
        <v>0</v>
      </c>
      <c r="F13605">
        <v>0</v>
      </c>
      <c r="G13605">
        <v>45.56</v>
      </c>
    </row>
    <row r="13606" spans="1:7" x14ac:dyDescent="0.25">
      <c r="A13606" t="s">
        <v>9</v>
      </c>
      <c r="B13606" s="1">
        <v>44487.994293981479</v>
      </c>
      <c r="C13606">
        <v>1.1200000000000001</v>
      </c>
      <c r="D13606">
        <v>0.51</v>
      </c>
      <c r="E13606">
        <v>0.1</v>
      </c>
      <c r="F13606">
        <v>0.61</v>
      </c>
      <c r="G13606">
        <v>97.65</v>
      </c>
    </row>
    <row r="13607" spans="1:7" x14ac:dyDescent="0.25">
      <c r="A13607" t="s">
        <v>7</v>
      </c>
      <c r="B13607" s="1">
        <v>44487.994328703702</v>
      </c>
      <c r="C13607">
        <v>0.1</v>
      </c>
      <c r="D13607">
        <v>0</v>
      </c>
      <c r="E13607">
        <v>0</v>
      </c>
      <c r="F13607">
        <v>0.1</v>
      </c>
      <c r="G13607">
        <v>99.8</v>
      </c>
    </row>
    <row r="13608" spans="1:7" x14ac:dyDescent="0.25">
      <c r="A13608" t="s">
        <v>8</v>
      </c>
      <c r="B13608" s="1">
        <v>44487.994328703702</v>
      </c>
      <c r="C13608">
        <v>52.06</v>
      </c>
      <c r="D13608">
        <v>2.52</v>
      </c>
      <c r="E13608">
        <v>0</v>
      </c>
      <c r="F13608">
        <v>0.1</v>
      </c>
      <c r="G13608">
        <v>45.32</v>
      </c>
    </row>
    <row r="13609" spans="1:7" x14ac:dyDescent="0.25">
      <c r="A13609" t="s">
        <v>9</v>
      </c>
      <c r="B13609" s="1">
        <v>44487.994351851848</v>
      </c>
      <c r="C13609">
        <v>1.02</v>
      </c>
      <c r="D13609">
        <v>0.51</v>
      </c>
      <c r="E13609">
        <v>0</v>
      </c>
      <c r="F13609">
        <v>0.41</v>
      </c>
      <c r="G13609">
        <v>98.06</v>
      </c>
    </row>
    <row r="13610" spans="1:7" x14ac:dyDescent="0.25">
      <c r="A13610" t="s">
        <v>7</v>
      </c>
      <c r="B13610" s="1">
        <v>44487.994386574072</v>
      </c>
      <c r="C13610">
        <v>0.1</v>
      </c>
      <c r="D13610">
        <v>0.1</v>
      </c>
      <c r="E13610">
        <v>0</v>
      </c>
      <c r="F13610">
        <v>0.1</v>
      </c>
      <c r="G13610">
        <v>99.7</v>
      </c>
    </row>
    <row r="13611" spans="1:7" x14ac:dyDescent="0.25">
      <c r="A13611" t="s">
        <v>8</v>
      </c>
      <c r="B13611" s="1">
        <v>44487.994386574072</v>
      </c>
      <c r="C13611">
        <v>52.17</v>
      </c>
      <c r="D13611">
        <v>2.12</v>
      </c>
      <c r="E13611">
        <v>0</v>
      </c>
      <c r="F13611">
        <v>0</v>
      </c>
      <c r="G13611">
        <v>45.7</v>
      </c>
    </row>
    <row r="13612" spans="1:7" x14ac:dyDescent="0.25">
      <c r="A13612" t="s">
        <v>9</v>
      </c>
      <c r="B13612" s="1">
        <v>44487.994409722225</v>
      </c>
      <c r="C13612">
        <v>0.82</v>
      </c>
      <c r="D13612">
        <v>0.51</v>
      </c>
      <c r="E13612">
        <v>0</v>
      </c>
      <c r="F13612">
        <v>0.51</v>
      </c>
      <c r="G13612">
        <v>98.15</v>
      </c>
    </row>
    <row r="13613" spans="1:7" x14ac:dyDescent="0.25">
      <c r="A13613" t="s">
        <v>7</v>
      </c>
      <c r="B13613" s="1">
        <v>44487.994444444441</v>
      </c>
      <c r="C13613">
        <v>0</v>
      </c>
      <c r="D13613">
        <v>0</v>
      </c>
      <c r="E13613">
        <v>0</v>
      </c>
      <c r="F13613">
        <v>0.1</v>
      </c>
      <c r="G13613">
        <v>99.9</v>
      </c>
    </row>
    <row r="13614" spans="1:7" x14ac:dyDescent="0.25">
      <c r="A13614" t="s">
        <v>8</v>
      </c>
      <c r="B13614" s="1">
        <v>44487.994444444441</v>
      </c>
      <c r="C13614">
        <v>52.17</v>
      </c>
      <c r="D13614">
        <v>2.42</v>
      </c>
      <c r="E13614">
        <v>0</v>
      </c>
      <c r="F13614">
        <v>0</v>
      </c>
      <c r="G13614">
        <v>45.41</v>
      </c>
    </row>
    <row r="13615" spans="1:7" x14ac:dyDescent="0.25">
      <c r="A13615" t="s">
        <v>9</v>
      </c>
      <c r="B13615" s="1">
        <v>44487.994467592594</v>
      </c>
      <c r="C13615">
        <v>0.92</v>
      </c>
      <c r="D13615">
        <v>0.51</v>
      </c>
      <c r="E13615">
        <v>0</v>
      </c>
      <c r="F13615">
        <v>0.41</v>
      </c>
      <c r="G13615">
        <v>98.16</v>
      </c>
    </row>
    <row r="13616" spans="1:7" x14ac:dyDescent="0.25">
      <c r="A13616" t="s">
        <v>7</v>
      </c>
      <c r="B13616" s="1">
        <v>44487.994502314818</v>
      </c>
      <c r="C13616">
        <v>0.1</v>
      </c>
      <c r="D13616">
        <v>0</v>
      </c>
      <c r="E13616">
        <v>0</v>
      </c>
      <c r="F13616">
        <v>0.1</v>
      </c>
      <c r="G13616">
        <v>99.8</v>
      </c>
    </row>
    <row r="13617" spans="1:7" x14ac:dyDescent="0.25">
      <c r="A13617" t="s">
        <v>8</v>
      </c>
      <c r="B13617" s="1">
        <v>44487.994502314818</v>
      </c>
      <c r="C13617">
        <v>50.81</v>
      </c>
      <c r="D13617">
        <v>3.63</v>
      </c>
      <c r="E13617">
        <v>0.1</v>
      </c>
      <c r="F13617">
        <v>0</v>
      </c>
      <c r="G13617">
        <v>45.46</v>
      </c>
    </row>
    <row r="13618" spans="1:7" x14ac:dyDescent="0.25">
      <c r="A13618" t="s">
        <v>9</v>
      </c>
      <c r="B13618" s="1">
        <v>44487.994525462964</v>
      </c>
      <c r="C13618">
        <v>1.02</v>
      </c>
      <c r="D13618">
        <v>0.82</v>
      </c>
      <c r="E13618">
        <v>0</v>
      </c>
      <c r="F13618">
        <v>0.41</v>
      </c>
      <c r="G13618">
        <v>97.76</v>
      </c>
    </row>
    <row r="13619" spans="1:7" x14ac:dyDescent="0.25">
      <c r="A13619" t="s">
        <v>7</v>
      </c>
      <c r="B13619" s="1">
        <v>44487.994560185187</v>
      </c>
      <c r="C13619">
        <v>0</v>
      </c>
      <c r="D13619">
        <v>0</v>
      </c>
      <c r="E13619">
        <v>0</v>
      </c>
      <c r="F13619">
        <v>0.2</v>
      </c>
      <c r="G13619">
        <v>99.8</v>
      </c>
    </row>
    <row r="13620" spans="1:7" x14ac:dyDescent="0.25">
      <c r="A13620" t="s">
        <v>8</v>
      </c>
      <c r="B13620" s="1">
        <v>44487.994560185187</v>
      </c>
      <c r="C13620">
        <v>51.97</v>
      </c>
      <c r="D13620">
        <v>2.52</v>
      </c>
      <c r="E13620">
        <v>0</v>
      </c>
      <c r="F13620">
        <v>0</v>
      </c>
      <c r="G13620">
        <v>45.51</v>
      </c>
    </row>
    <row r="13621" spans="1:7" x14ac:dyDescent="0.25">
      <c r="A13621" t="s">
        <v>9</v>
      </c>
      <c r="B13621" s="1">
        <v>44487.994583333333</v>
      </c>
      <c r="C13621">
        <v>0.92</v>
      </c>
      <c r="D13621">
        <v>0.51</v>
      </c>
      <c r="E13621">
        <v>0</v>
      </c>
      <c r="F13621">
        <v>0.51</v>
      </c>
      <c r="G13621">
        <v>98.05</v>
      </c>
    </row>
    <row r="13622" spans="1:7" x14ac:dyDescent="0.25">
      <c r="A13622" t="s">
        <v>7</v>
      </c>
      <c r="B13622" s="1">
        <v>44487.994618055556</v>
      </c>
      <c r="C13622">
        <v>0.1</v>
      </c>
      <c r="D13622">
        <v>0.1</v>
      </c>
      <c r="E13622">
        <v>0</v>
      </c>
      <c r="F13622">
        <v>0.1</v>
      </c>
      <c r="G13622">
        <v>99.7</v>
      </c>
    </row>
    <row r="13623" spans="1:7" x14ac:dyDescent="0.25">
      <c r="A13623" t="s">
        <v>8</v>
      </c>
      <c r="B13623" s="1">
        <v>44487.994618055556</v>
      </c>
      <c r="C13623">
        <v>51.87</v>
      </c>
      <c r="D13623">
        <v>2.33</v>
      </c>
      <c r="E13623">
        <v>0</v>
      </c>
      <c r="F13623">
        <v>0</v>
      </c>
      <c r="G13623">
        <v>45.8</v>
      </c>
    </row>
    <row r="13624" spans="1:7" x14ac:dyDescent="0.25">
      <c r="A13624" t="s">
        <v>9</v>
      </c>
      <c r="B13624" s="1">
        <v>44487.994641203702</v>
      </c>
      <c r="C13624">
        <v>0.82</v>
      </c>
      <c r="D13624">
        <v>0.61</v>
      </c>
      <c r="E13624">
        <v>0</v>
      </c>
      <c r="F13624">
        <v>0.41</v>
      </c>
      <c r="G13624">
        <v>98.16</v>
      </c>
    </row>
    <row r="13625" spans="1:7" x14ac:dyDescent="0.25">
      <c r="A13625" t="s">
        <v>7</v>
      </c>
      <c r="B13625" s="1">
        <v>44487.994675925926</v>
      </c>
      <c r="C13625">
        <v>0</v>
      </c>
      <c r="D13625">
        <v>0</v>
      </c>
      <c r="E13625">
        <v>0</v>
      </c>
      <c r="F13625">
        <v>0.1</v>
      </c>
      <c r="G13625">
        <v>99.9</v>
      </c>
    </row>
    <row r="13626" spans="1:7" x14ac:dyDescent="0.25">
      <c r="A13626" t="s">
        <v>8</v>
      </c>
      <c r="B13626" s="1">
        <v>44487.994675925926</v>
      </c>
      <c r="C13626">
        <v>51.86</v>
      </c>
      <c r="D13626">
        <v>2.62</v>
      </c>
      <c r="E13626">
        <v>0</v>
      </c>
      <c r="F13626">
        <v>0</v>
      </c>
      <c r="G13626">
        <v>45.52</v>
      </c>
    </row>
    <row r="13627" spans="1:7" x14ac:dyDescent="0.25">
      <c r="A13627" t="s">
        <v>9</v>
      </c>
      <c r="B13627" s="1">
        <v>44487.994699074072</v>
      </c>
      <c r="C13627">
        <v>1.02</v>
      </c>
      <c r="D13627">
        <v>0.82</v>
      </c>
      <c r="E13627">
        <v>0</v>
      </c>
      <c r="F13627">
        <v>0.41</v>
      </c>
      <c r="G13627">
        <v>97.75</v>
      </c>
    </row>
    <row r="13628" spans="1:7" x14ac:dyDescent="0.25">
      <c r="A13628" t="s">
        <v>7</v>
      </c>
      <c r="B13628" s="1">
        <v>44487.994733796295</v>
      </c>
      <c r="C13628">
        <v>0</v>
      </c>
      <c r="D13628">
        <v>0</v>
      </c>
      <c r="E13628">
        <v>0</v>
      </c>
      <c r="F13628">
        <v>0.1</v>
      </c>
      <c r="G13628">
        <v>99.9</v>
      </c>
    </row>
    <row r="13629" spans="1:7" x14ac:dyDescent="0.25">
      <c r="A13629" t="s">
        <v>8</v>
      </c>
      <c r="B13629" s="1">
        <v>44487.994733796295</v>
      </c>
      <c r="C13629">
        <v>52.01</v>
      </c>
      <c r="D13629">
        <v>2.41</v>
      </c>
      <c r="E13629">
        <v>0</v>
      </c>
      <c r="F13629">
        <v>0</v>
      </c>
      <c r="G13629">
        <v>45.57</v>
      </c>
    </row>
    <row r="13630" spans="1:7" x14ac:dyDescent="0.25">
      <c r="A13630" t="s">
        <v>9</v>
      </c>
      <c r="B13630" s="1">
        <v>44487.994756944441</v>
      </c>
      <c r="C13630">
        <v>0.92</v>
      </c>
      <c r="D13630">
        <v>0.51</v>
      </c>
      <c r="E13630">
        <v>0</v>
      </c>
      <c r="F13630">
        <v>0.82</v>
      </c>
      <c r="G13630">
        <v>97.75</v>
      </c>
    </row>
    <row r="13631" spans="1:7" x14ac:dyDescent="0.25">
      <c r="A13631" t="s">
        <v>7</v>
      </c>
      <c r="B13631" s="1">
        <v>44487.994791666664</v>
      </c>
      <c r="C13631">
        <v>0.1</v>
      </c>
      <c r="D13631">
        <v>0.1</v>
      </c>
      <c r="E13631">
        <v>0</v>
      </c>
      <c r="F13631">
        <v>0.1</v>
      </c>
      <c r="G13631">
        <v>99.7</v>
      </c>
    </row>
    <row r="13632" spans="1:7" x14ac:dyDescent="0.25">
      <c r="A13632" t="s">
        <v>8</v>
      </c>
      <c r="B13632" s="1">
        <v>44487.994791666664</v>
      </c>
      <c r="C13632">
        <v>52.12</v>
      </c>
      <c r="D13632">
        <v>2.3199999999999998</v>
      </c>
      <c r="E13632">
        <v>0</v>
      </c>
      <c r="F13632">
        <v>0</v>
      </c>
      <c r="G13632">
        <v>45.56</v>
      </c>
    </row>
    <row r="13633" spans="1:7" x14ac:dyDescent="0.25">
      <c r="A13633" t="s">
        <v>9</v>
      </c>
      <c r="B13633" s="1">
        <v>44487.994814814818</v>
      </c>
      <c r="C13633">
        <v>0.92</v>
      </c>
      <c r="D13633">
        <v>0.61</v>
      </c>
      <c r="E13633">
        <v>0</v>
      </c>
      <c r="F13633">
        <v>0.41</v>
      </c>
      <c r="G13633">
        <v>98.06</v>
      </c>
    </row>
    <row r="13634" spans="1:7" x14ac:dyDescent="0.25">
      <c r="A13634" t="s">
        <v>7</v>
      </c>
      <c r="B13634" s="1">
        <v>44487.994849537034</v>
      </c>
      <c r="C13634">
        <v>0</v>
      </c>
      <c r="D13634">
        <v>0</v>
      </c>
      <c r="E13634">
        <v>0</v>
      </c>
      <c r="F13634">
        <v>0.1</v>
      </c>
      <c r="G13634">
        <v>99.9</v>
      </c>
    </row>
    <row r="13635" spans="1:7" x14ac:dyDescent="0.25">
      <c r="A13635" t="s">
        <v>8</v>
      </c>
      <c r="B13635" s="1">
        <v>44487.994849537034</v>
      </c>
      <c r="C13635">
        <v>52.12</v>
      </c>
      <c r="D13635">
        <v>2.3199999999999998</v>
      </c>
      <c r="E13635">
        <v>0</v>
      </c>
      <c r="F13635">
        <v>0</v>
      </c>
      <c r="G13635">
        <v>45.56</v>
      </c>
    </row>
    <row r="13636" spans="1:7" x14ac:dyDescent="0.25">
      <c r="A13636" t="s">
        <v>9</v>
      </c>
      <c r="B13636" s="1">
        <v>44487.994872685187</v>
      </c>
      <c r="C13636">
        <v>1.1200000000000001</v>
      </c>
      <c r="D13636">
        <v>0.71</v>
      </c>
      <c r="E13636">
        <v>0</v>
      </c>
      <c r="F13636">
        <v>0.41</v>
      </c>
      <c r="G13636">
        <v>97.76</v>
      </c>
    </row>
    <row r="13637" spans="1:7" x14ac:dyDescent="0.25">
      <c r="A13637" t="s">
        <v>7</v>
      </c>
      <c r="B13637" s="1">
        <v>44487.99490740741</v>
      </c>
      <c r="C13637">
        <v>0.1</v>
      </c>
      <c r="D13637">
        <v>0</v>
      </c>
      <c r="E13637">
        <v>0</v>
      </c>
      <c r="F13637">
        <v>0.2</v>
      </c>
      <c r="G13637">
        <v>99.7</v>
      </c>
    </row>
    <row r="13638" spans="1:7" x14ac:dyDescent="0.25">
      <c r="A13638" t="s">
        <v>8</v>
      </c>
      <c r="B13638" s="1">
        <v>44487.99490740741</v>
      </c>
      <c r="C13638">
        <v>51.97</v>
      </c>
      <c r="D13638">
        <v>2.42</v>
      </c>
      <c r="E13638">
        <v>0</v>
      </c>
      <c r="F13638">
        <v>0</v>
      </c>
      <c r="G13638">
        <v>45.61</v>
      </c>
    </row>
    <row r="13639" spans="1:7" x14ac:dyDescent="0.25">
      <c r="A13639" t="s">
        <v>9</v>
      </c>
      <c r="B13639" s="1">
        <v>44487.994930555556</v>
      </c>
      <c r="C13639">
        <v>1.23</v>
      </c>
      <c r="D13639">
        <v>0.51</v>
      </c>
      <c r="E13639">
        <v>0</v>
      </c>
      <c r="F13639">
        <v>0.92</v>
      </c>
      <c r="G13639">
        <v>97.34</v>
      </c>
    </row>
    <row r="13640" spans="1:7" x14ac:dyDescent="0.25">
      <c r="A13640" t="s">
        <v>7</v>
      </c>
      <c r="B13640" s="1">
        <v>44487.99496527778</v>
      </c>
      <c r="C13640">
        <v>0</v>
      </c>
      <c r="D13640">
        <v>0.1</v>
      </c>
      <c r="E13640">
        <v>0</v>
      </c>
      <c r="F13640">
        <v>0.1</v>
      </c>
      <c r="G13640">
        <v>99.8</v>
      </c>
    </row>
    <row r="13641" spans="1:7" x14ac:dyDescent="0.25">
      <c r="A13641" t="s">
        <v>8</v>
      </c>
      <c r="B13641" s="1">
        <v>44487.99496527778</v>
      </c>
      <c r="C13641">
        <v>52.13</v>
      </c>
      <c r="D13641">
        <v>1.93</v>
      </c>
      <c r="E13641">
        <v>0</v>
      </c>
      <c r="F13641">
        <v>0</v>
      </c>
      <c r="G13641">
        <v>45.94</v>
      </c>
    </row>
    <row r="13642" spans="1:7" x14ac:dyDescent="0.25">
      <c r="A13642" t="s">
        <v>9</v>
      </c>
      <c r="B13642" s="1">
        <v>44487.994988425926</v>
      </c>
      <c r="C13642">
        <v>1.02</v>
      </c>
      <c r="D13642">
        <v>0.71</v>
      </c>
      <c r="E13642">
        <v>0</v>
      </c>
      <c r="F13642">
        <v>0.51</v>
      </c>
      <c r="G13642">
        <v>97.76</v>
      </c>
    </row>
    <row r="13643" spans="1:7" x14ac:dyDescent="0.25">
      <c r="A13643" t="s">
        <v>7</v>
      </c>
      <c r="B13643" s="1">
        <v>44487.995023148149</v>
      </c>
      <c r="C13643">
        <v>0.1</v>
      </c>
      <c r="D13643">
        <v>0</v>
      </c>
      <c r="E13643">
        <v>0</v>
      </c>
      <c r="F13643">
        <v>0.1</v>
      </c>
      <c r="G13643">
        <v>99.8</v>
      </c>
    </row>
    <row r="13644" spans="1:7" x14ac:dyDescent="0.25">
      <c r="A13644" t="s">
        <v>8</v>
      </c>
      <c r="B13644" s="1">
        <v>44487.995023148149</v>
      </c>
      <c r="C13644">
        <v>51.97</v>
      </c>
      <c r="D13644">
        <v>2.42</v>
      </c>
      <c r="E13644">
        <v>0</v>
      </c>
      <c r="F13644">
        <v>0</v>
      </c>
      <c r="G13644">
        <v>45.61</v>
      </c>
    </row>
    <row r="13645" spans="1:7" x14ac:dyDescent="0.25">
      <c r="A13645" t="s">
        <v>9</v>
      </c>
      <c r="B13645" s="1">
        <v>44487.995046296295</v>
      </c>
      <c r="C13645">
        <v>0.92</v>
      </c>
      <c r="D13645">
        <v>0.61</v>
      </c>
      <c r="E13645">
        <v>0</v>
      </c>
      <c r="F13645">
        <v>0.41</v>
      </c>
      <c r="G13645">
        <v>98.06</v>
      </c>
    </row>
    <row r="13646" spans="1:7" x14ac:dyDescent="0.25">
      <c r="A13646" t="s">
        <v>7</v>
      </c>
      <c r="B13646" s="1">
        <v>44487.995081018518</v>
      </c>
      <c r="C13646">
        <v>0.1</v>
      </c>
      <c r="D13646">
        <v>0</v>
      </c>
      <c r="E13646">
        <v>0</v>
      </c>
      <c r="F13646">
        <v>0.1</v>
      </c>
      <c r="G13646">
        <v>99.8</v>
      </c>
    </row>
    <row r="13647" spans="1:7" x14ac:dyDescent="0.25">
      <c r="A13647" t="s">
        <v>8</v>
      </c>
      <c r="B13647" s="1">
        <v>44487.995081018518</v>
      </c>
      <c r="C13647">
        <v>52.11</v>
      </c>
      <c r="D13647">
        <v>2.41</v>
      </c>
      <c r="E13647">
        <v>0.3</v>
      </c>
      <c r="F13647">
        <v>0</v>
      </c>
      <c r="G13647">
        <v>45.17</v>
      </c>
    </row>
    <row r="13648" spans="1:7" x14ac:dyDescent="0.25">
      <c r="A13648" t="s">
        <v>9</v>
      </c>
      <c r="B13648" s="1">
        <v>44487.995104166665</v>
      </c>
      <c r="C13648">
        <v>0.92</v>
      </c>
      <c r="D13648">
        <v>0.61</v>
      </c>
      <c r="E13648">
        <v>0</v>
      </c>
      <c r="F13648">
        <v>0.51</v>
      </c>
      <c r="G13648">
        <v>97.95</v>
      </c>
    </row>
    <row r="13649" spans="1:7" x14ac:dyDescent="0.25">
      <c r="A13649" t="s">
        <v>7</v>
      </c>
      <c r="B13649" s="1">
        <v>44487.995138888888</v>
      </c>
      <c r="C13649">
        <v>0</v>
      </c>
      <c r="D13649">
        <v>0.1</v>
      </c>
      <c r="E13649">
        <v>0</v>
      </c>
      <c r="F13649">
        <v>0.1</v>
      </c>
      <c r="G13649">
        <v>99.8</v>
      </c>
    </row>
    <row r="13650" spans="1:7" x14ac:dyDescent="0.25">
      <c r="A13650" t="s">
        <v>8</v>
      </c>
      <c r="B13650" s="1">
        <v>44487.995138888888</v>
      </c>
      <c r="C13650">
        <v>52.07</v>
      </c>
      <c r="D13650">
        <v>2.33</v>
      </c>
      <c r="E13650">
        <v>0</v>
      </c>
      <c r="F13650">
        <v>0</v>
      </c>
      <c r="G13650">
        <v>45.6</v>
      </c>
    </row>
    <row r="13651" spans="1:7" x14ac:dyDescent="0.25">
      <c r="A13651" t="s">
        <v>9</v>
      </c>
      <c r="B13651" s="1">
        <v>44487.995162037034</v>
      </c>
      <c r="C13651">
        <v>1.33</v>
      </c>
      <c r="D13651">
        <v>1.02</v>
      </c>
      <c r="E13651">
        <v>0</v>
      </c>
      <c r="F13651">
        <v>0.41</v>
      </c>
      <c r="G13651">
        <v>97.24</v>
      </c>
    </row>
    <row r="13652" spans="1:7" x14ac:dyDescent="0.25">
      <c r="A13652" t="s">
        <v>7</v>
      </c>
      <c r="B13652" s="1">
        <v>44487.995196759257</v>
      </c>
      <c r="C13652">
        <v>0.1</v>
      </c>
      <c r="D13652">
        <v>0.2</v>
      </c>
      <c r="E13652">
        <v>0</v>
      </c>
      <c r="F13652">
        <v>0.3</v>
      </c>
      <c r="G13652">
        <v>99.4</v>
      </c>
    </row>
    <row r="13653" spans="1:7" x14ac:dyDescent="0.25">
      <c r="A13653" t="s">
        <v>8</v>
      </c>
      <c r="B13653" s="1">
        <v>44487.995196759257</v>
      </c>
      <c r="C13653">
        <v>52.58</v>
      </c>
      <c r="D13653">
        <v>3.13</v>
      </c>
      <c r="E13653">
        <v>0.4</v>
      </c>
      <c r="F13653">
        <v>0</v>
      </c>
      <c r="G13653">
        <v>43.88</v>
      </c>
    </row>
    <row r="13654" spans="1:7" x14ac:dyDescent="0.25">
      <c r="A13654" t="s">
        <v>9</v>
      </c>
      <c r="B13654" s="1">
        <v>44487.995219907411</v>
      </c>
      <c r="C13654">
        <v>0.92</v>
      </c>
      <c r="D13654">
        <v>0.61</v>
      </c>
      <c r="E13654">
        <v>0</v>
      </c>
      <c r="F13654">
        <v>0.51</v>
      </c>
      <c r="G13654">
        <v>97.96</v>
      </c>
    </row>
    <row r="13655" spans="1:7" x14ac:dyDescent="0.25">
      <c r="A13655" t="s">
        <v>7</v>
      </c>
      <c r="B13655" s="1">
        <v>44487.995254629626</v>
      </c>
      <c r="C13655">
        <v>0.1</v>
      </c>
      <c r="D13655">
        <v>0</v>
      </c>
      <c r="E13655">
        <v>0</v>
      </c>
      <c r="F13655">
        <v>0.2</v>
      </c>
      <c r="G13655">
        <v>99.7</v>
      </c>
    </row>
    <row r="13656" spans="1:7" x14ac:dyDescent="0.25">
      <c r="A13656" t="s">
        <v>8</v>
      </c>
      <c r="B13656" s="1">
        <v>44487.995254629626</v>
      </c>
      <c r="C13656">
        <v>52.22</v>
      </c>
      <c r="D13656">
        <v>2.73</v>
      </c>
      <c r="E13656">
        <v>0</v>
      </c>
      <c r="F13656">
        <v>0</v>
      </c>
      <c r="G13656">
        <v>45.05</v>
      </c>
    </row>
    <row r="13657" spans="1:7" x14ac:dyDescent="0.25">
      <c r="A13657" t="s">
        <v>9</v>
      </c>
      <c r="B13657" s="1">
        <v>44487.99527777778</v>
      </c>
      <c r="C13657">
        <v>1.03</v>
      </c>
      <c r="D13657">
        <v>0.51</v>
      </c>
      <c r="E13657">
        <v>0</v>
      </c>
      <c r="F13657">
        <v>0.41</v>
      </c>
      <c r="G13657">
        <v>98.05</v>
      </c>
    </row>
    <row r="13658" spans="1:7" x14ac:dyDescent="0.25">
      <c r="A13658" t="s">
        <v>7</v>
      </c>
      <c r="B13658" s="1">
        <v>44487.995312500003</v>
      </c>
      <c r="C13658">
        <v>0.1</v>
      </c>
      <c r="D13658">
        <v>0.1</v>
      </c>
      <c r="E13658">
        <v>0</v>
      </c>
      <c r="F13658">
        <v>0.1</v>
      </c>
      <c r="G13658">
        <v>99.7</v>
      </c>
    </row>
    <row r="13659" spans="1:7" x14ac:dyDescent="0.25">
      <c r="A13659" t="s">
        <v>8</v>
      </c>
      <c r="B13659" s="1">
        <v>44487.995312500003</v>
      </c>
      <c r="C13659">
        <v>52.32</v>
      </c>
      <c r="D13659">
        <v>2.42</v>
      </c>
      <c r="E13659">
        <v>0</v>
      </c>
      <c r="F13659">
        <v>0</v>
      </c>
      <c r="G13659">
        <v>45.25</v>
      </c>
    </row>
    <row r="13660" spans="1:7" x14ac:dyDescent="0.25">
      <c r="A13660" t="s">
        <v>9</v>
      </c>
      <c r="B13660" s="1">
        <v>44487.995335648149</v>
      </c>
      <c r="C13660">
        <v>1.02</v>
      </c>
      <c r="D13660">
        <v>0.72</v>
      </c>
      <c r="E13660">
        <v>0</v>
      </c>
      <c r="F13660">
        <v>0.41</v>
      </c>
      <c r="G13660">
        <v>97.85</v>
      </c>
    </row>
    <row r="13661" spans="1:7" x14ac:dyDescent="0.25">
      <c r="A13661" t="s">
        <v>7</v>
      </c>
      <c r="B13661" s="1">
        <v>44487.995370370372</v>
      </c>
      <c r="C13661">
        <v>0</v>
      </c>
      <c r="D13661">
        <v>0</v>
      </c>
      <c r="E13661">
        <v>0</v>
      </c>
      <c r="F13661">
        <v>0.1</v>
      </c>
      <c r="G13661">
        <v>99.9</v>
      </c>
    </row>
    <row r="13662" spans="1:7" x14ac:dyDescent="0.25">
      <c r="A13662" t="s">
        <v>8</v>
      </c>
      <c r="B13662" s="1">
        <v>44487.995370370372</v>
      </c>
      <c r="C13662">
        <v>51.92</v>
      </c>
      <c r="D13662">
        <v>2.5299999999999998</v>
      </c>
      <c r="E13662">
        <v>0</v>
      </c>
      <c r="F13662">
        <v>0</v>
      </c>
      <c r="G13662">
        <v>45.56</v>
      </c>
    </row>
    <row r="13663" spans="1:7" x14ac:dyDescent="0.25">
      <c r="A13663" t="s">
        <v>9</v>
      </c>
      <c r="B13663" s="1">
        <v>44487.995393518519</v>
      </c>
      <c r="C13663">
        <v>1.23</v>
      </c>
      <c r="D13663">
        <v>0.61</v>
      </c>
      <c r="E13663">
        <v>0</v>
      </c>
      <c r="F13663">
        <v>0.41</v>
      </c>
      <c r="G13663">
        <v>97.75</v>
      </c>
    </row>
    <row r="13664" spans="1:7" x14ac:dyDescent="0.25">
      <c r="A13664" t="s">
        <v>7</v>
      </c>
      <c r="B13664" s="1">
        <v>44487.995428240742</v>
      </c>
      <c r="C13664">
        <v>0.1</v>
      </c>
      <c r="D13664">
        <v>0</v>
      </c>
      <c r="E13664">
        <v>0</v>
      </c>
      <c r="F13664">
        <v>0.1</v>
      </c>
      <c r="G13664">
        <v>99.8</v>
      </c>
    </row>
    <row r="13665" spans="1:7" x14ac:dyDescent="0.25">
      <c r="A13665" t="s">
        <v>8</v>
      </c>
      <c r="B13665" s="1">
        <v>44487.995428240742</v>
      </c>
      <c r="C13665">
        <v>52.12</v>
      </c>
      <c r="D13665">
        <v>2.42</v>
      </c>
      <c r="E13665">
        <v>0</v>
      </c>
      <c r="F13665">
        <v>0</v>
      </c>
      <c r="G13665">
        <v>45.45</v>
      </c>
    </row>
    <row r="13666" spans="1:7" x14ac:dyDescent="0.25">
      <c r="A13666" t="s">
        <v>9</v>
      </c>
      <c r="B13666" s="1">
        <v>44487.995451388888</v>
      </c>
      <c r="C13666">
        <v>1.1200000000000001</v>
      </c>
      <c r="D13666">
        <v>0.71</v>
      </c>
      <c r="E13666">
        <v>0</v>
      </c>
      <c r="F13666">
        <v>0.51</v>
      </c>
      <c r="G13666">
        <v>97.66</v>
      </c>
    </row>
    <row r="13667" spans="1:7" x14ac:dyDescent="0.25">
      <c r="A13667" t="s">
        <v>7</v>
      </c>
      <c r="B13667" s="1">
        <v>44487.995486111111</v>
      </c>
      <c r="C13667">
        <v>0</v>
      </c>
      <c r="D13667">
        <v>0.1</v>
      </c>
      <c r="E13667">
        <v>0</v>
      </c>
      <c r="F13667">
        <v>0.2</v>
      </c>
      <c r="G13667">
        <v>99.7</v>
      </c>
    </row>
    <row r="13668" spans="1:7" x14ac:dyDescent="0.25">
      <c r="A13668" t="s">
        <v>8</v>
      </c>
      <c r="B13668" s="1">
        <v>44487.995486111111</v>
      </c>
      <c r="C13668">
        <v>51.96</v>
      </c>
      <c r="D13668">
        <v>2.62</v>
      </c>
      <c r="E13668">
        <v>0</v>
      </c>
      <c r="F13668">
        <v>0</v>
      </c>
      <c r="G13668">
        <v>45.42</v>
      </c>
    </row>
    <row r="13669" spans="1:7" x14ac:dyDescent="0.25">
      <c r="A13669" t="s">
        <v>9</v>
      </c>
      <c r="B13669" s="1">
        <v>44487.995509259257</v>
      </c>
      <c r="C13669">
        <v>1.02</v>
      </c>
      <c r="D13669">
        <v>0.51</v>
      </c>
      <c r="E13669">
        <v>0</v>
      </c>
      <c r="F13669">
        <v>0.51</v>
      </c>
      <c r="G13669">
        <v>97.95</v>
      </c>
    </row>
    <row r="13670" spans="1:7" x14ac:dyDescent="0.25">
      <c r="A13670" t="s">
        <v>7</v>
      </c>
      <c r="B13670" s="1">
        <v>44487.99554398148</v>
      </c>
      <c r="C13670">
        <v>0.1</v>
      </c>
      <c r="D13670">
        <v>0</v>
      </c>
      <c r="E13670">
        <v>0</v>
      </c>
      <c r="F13670">
        <v>0.1</v>
      </c>
      <c r="G13670">
        <v>99.8</v>
      </c>
    </row>
    <row r="13671" spans="1:7" x14ac:dyDescent="0.25">
      <c r="A13671" t="s">
        <v>8</v>
      </c>
      <c r="B13671" s="1">
        <v>44487.99554398148</v>
      </c>
      <c r="C13671">
        <v>52.38</v>
      </c>
      <c r="D13671">
        <v>2.12</v>
      </c>
      <c r="E13671">
        <v>0</v>
      </c>
      <c r="F13671">
        <v>0</v>
      </c>
      <c r="G13671">
        <v>45.5</v>
      </c>
    </row>
    <row r="13672" spans="1:7" x14ac:dyDescent="0.25">
      <c r="A13672" t="s">
        <v>9</v>
      </c>
      <c r="B13672" s="1">
        <v>44487.995567129627</v>
      </c>
      <c r="C13672">
        <v>1.02</v>
      </c>
      <c r="D13672">
        <v>0.61</v>
      </c>
      <c r="E13672">
        <v>0</v>
      </c>
      <c r="F13672">
        <v>0.61</v>
      </c>
      <c r="G13672">
        <v>97.75</v>
      </c>
    </row>
    <row r="13673" spans="1:7" x14ac:dyDescent="0.25">
      <c r="A13673" t="s">
        <v>7</v>
      </c>
      <c r="B13673" s="1">
        <v>44487.99560185185</v>
      </c>
      <c r="C13673">
        <v>0.1</v>
      </c>
      <c r="D13673">
        <v>0</v>
      </c>
      <c r="E13673">
        <v>0</v>
      </c>
      <c r="F13673">
        <v>0.1</v>
      </c>
      <c r="G13673">
        <v>99.8</v>
      </c>
    </row>
    <row r="13674" spans="1:7" x14ac:dyDescent="0.25">
      <c r="A13674" t="s">
        <v>8</v>
      </c>
      <c r="B13674" s="1">
        <v>44487.99560185185</v>
      </c>
      <c r="C13674">
        <v>52.01</v>
      </c>
      <c r="D13674">
        <v>2.62</v>
      </c>
      <c r="E13674">
        <v>0</v>
      </c>
      <c r="F13674">
        <v>0</v>
      </c>
      <c r="G13674">
        <v>45.37</v>
      </c>
    </row>
    <row r="13675" spans="1:7" x14ac:dyDescent="0.25">
      <c r="A13675" t="s">
        <v>9</v>
      </c>
      <c r="B13675" s="1">
        <v>44487.995625000003</v>
      </c>
      <c r="C13675">
        <v>1.1299999999999999</v>
      </c>
      <c r="D13675">
        <v>0.51</v>
      </c>
      <c r="E13675">
        <v>0</v>
      </c>
      <c r="F13675">
        <v>0.51</v>
      </c>
      <c r="G13675">
        <v>97.85</v>
      </c>
    </row>
    <row r="13676" spans="1:7" x14ac:dyDescent="0.25">
      <c r="A13676" t="s">
        <v>7</v>
      </c>
      <c r="B13676" s="1">
        <v>44487.995659722219</v>
      </c>
      <c r="C13676">
        <v>0.1</v>
      </c>
      <c r="D13676">
        <v>0.1</v>
      </c>
      <c r="E13676">
        <v>0</v>
      </c>
      <c r="F13676">
        <v>0.2</v>
      </c>
      <c r="G13676">
        <v>99.6</v>
      </c>
    </row>
    <row r="13677" spans="1:7" x14ac:dyDescent="0.25">
      <c r="A13677" t="s">
        <v>8</v>
      </c>
      <c r="B13677" s="1">
        <v>44487.995659722219</v>
      </c>
      <c r="C13677">
        <v>52.13</v>
      </c>
      <c r="D13677">
        <v>2.13</v>
      </c>
      <c r="E13677">
        <v>0</v>
      </c>
      <c r="F13677">
        <v>0</v>
      </c>
      <c r="G13677">
        <v>45.74</v>
      </c>
    </row>
    <row r="13678" spans="1:7" x14ac:dyDescent="0.25">
      <c r="A13678" t="s">
        <v>9</v>
      </c>
      <c r="B13678" s="1">
        <v>44487.995682870373</v>
      </c>
      <c r="C13678">
        <v>0.92</v>
      </c>
      <c r="D13678">
        <v>0.51</v>
      </c>
      <c r="E13678">
        <v>0</v>
      </c>
      <c r="F13678">
        <v>0.61</v>
      </c>
      <c r="G13678">
        <v>97.96</v>
      </c>
    </row>
    <row r="13679" spans="1:7" x14ac:dyDescent="0.25">
      <c r="A13679" t="s">
        <v>7</v>
      </c>
      <c r="B13679" s="1">
        <v>44487.995717592596</v>
      </c>
      <c r="C13679">
        <v>0.1</v>
      </c>
      <c r="D13679">
        <v>0</v>
      </c>
      <c r="E13679">
        <v>0</v>
      </c>
      <c r="F13679">
        <v>0</v>
      </c>
      <c r="G13679">
        <v>99.9</v>
      </c>
    </row>
    <row r="13680" spans="1:7" x14ac:dyDescent="0.25">
      <c r="A13680" t="s">
        <v>8</v>
      </c>
      <c r="B13680" s="1">
        <v>44487.995717592596</v>
      </c>
      <c r="C13680">
        <v>52.21</v>
      </c>
      <c r="D13680">
        <v>2.41</v>
      </c>
      <c r="E13680">
        <v>0</v>
      </c>
      <c r="F13680">
        <v>0</v>
      </c>
      <c r="G13680">
        <v>45.37</v>
      </c>
    </row>
    <row r="13681" spans="1:7" x14ac:dyDescent="0.25">
      <c r="A13681" t="s">
        <v>9</v>
      </c>
      <c r="B13681" s="1">
        <v>44487.995740740742</v>
      </c>
      <c r="C13681">
        <v>1.1200000000000001</v>
      </c>
      <c r="D13681">
        <v>0.71</v>
      </c>
      <c r="E13681">
        <v>0</v>
      </c>
      <c r="F13681">
        <v>0.51</v>
      </c>
      <c r="G13681">
        <v>97.65</v>
      </c>
    </row>
    <row r="13682" spans="1:7" x14ac:dyDescent="0.25">
      <c r="A13682" t="s">
        <v>7</v>
      </c>
      <c r="B13682" s="1">
        <v>44487.995775462965</v>
      </c>
      <c r="C13682">
        <v>0.1</v>
      </c>
      <c r="D13682">
        <v>0</v>
      </c>
      <c r="E13682">
        <v>0</v>
      </c>
      <c r="F13682">
        <v>0.1</v>
      </c>
      <c r="G13682">
        <v>99.8</v>
      </c>
    </row>
    <row r="13683" spans="1:7" x14ac:dyDescent="0.25">
      <c r="A13683" t="s">
        <v>8</v>
      </c>
      <c r="B13683" s="1">
        <v>44487.995775462965</v>
      </c>
      <c r="C13683">
        <v>52.07</v>
      </c>
      <c r="D13683">
        <v>2.42</v>
      </c>
      <c r="E13683">
        <v>0</v>
      </c>
      <c r="F13683">
        <v>0</v>
      </c>
      <c r="G13683">
        <v>45.51</v>
      </c>
    </row>
    <row r="13684" spans="1:7" x14ac:dyDescent="0.25">
      <c r="A13684" t="s">
        <v>9</v>
      </c>
      <c r="B13684" s="1">
        <v>44487.995798611111</v>
      </c>
      <c r="C13684">
        <v>1.1200000000000001</v>
      </c>
      <c r="D13684">
        <v>0.51</v>
      </c>
      <c r="E13684">
        <v>0</v>
      </c>
      <c r="F13684">
        <v>0.41</v>
      </c>
      <c r="G13684">
        <v>97.96</v>
      </c>
    </row>
    <row r="13685" spans="1:7" x14ac:dyDescent="0.25">
      <c r="A13685" t="s">
        <v>7</v>
      </c>
      <c r="B13685" s="1">
        <v>44487.995833333334</v>
      </c>
      <c r="C13685">
        <v>0.1</v>
      </c>
      <c r="D13685">
        <v>0.2</v>
      </c>
      <c r="E13685">
        <v>0</v>
      </c>
      <c r="F13685">
        <v>0.2</v>
      </c>
      <c r="G13685">
        <v>99.5</v>
      </c>
    </row>
    <row r="13686" spans="1:7" x14ac:dyDescent="0.25">
      <c r="A13686" t="s">
        <v>8</v>
      </c>
      <c r="B13686" s="1">
        <v>44487.995833333334</v>
      </c>
      <c r="C13686">
        <v>51.87</v>
      </c>
      <c r="D13686">
        <v>2.5299999999999998</v>
      </c>
      <c r="E13686">
        <v>0</v>
      </c>
      <c r="F13686">
        <v>0</v>
      </c>
      <c r="G13686">
        <v>45.6</v>
      </c>
    </row>
    <row r="13687" spans="1:7" x14ac:dyDescent="0.25">
      <c r="A13687" t="s">
        <v>9</v>
      </c>
      <c r="B13687" s="1">
        <v>44487.995856481481</v>
      </c>
      <c r="C13687">
        <v>1.02</v>
      </c>
      <c r="D13687">
        <v>0.61</v>
      </c>
      <c r="E13687">
        <v>0</v>
      </c>
      <c r="F13687">
        <v>0.51</v>
      </c>
      <c r="G13687">
        <v>97.85</v>
      </c>
    </row>
    <row r="13688" spans="1:7" x14ac:dyDescent="0.25">
      <c r="A13688" t="s">
        <v>7</v>
      </c>
      <c r="B13688" s="1">
        <v>44487.995891203704</v>
      </c>
      <c r="C13688">
        <v>0.1</v>
      </c>
      <c r="D13688">
        <v>0.1</v>
      </c>
      <c r="E13688">
        <v>0</v>
      </c>
      <c r="F13688">
        <v>0.2</v>
      </c>
      <c r="G13688">
        <v>99.6</v>
      </c>
    </row>
    <row r="13689" spans="1:7" x14ac:dyDescent="0.25">
      <c r="A13689" t="s">
        <v>8</v>
      </c>
      <c r="B13689" s="1">
        <v>44487.995891203704</v>
      </c>
      <c r="C13689">
        <v>52.02</v>
      </c>
      <c r="D13689">
        <v>2.5299999999999998</v>
      </c>
      <c r="E13689">
        <v>0</v>
      </c>
      <c r="F13689">
        <v>0</v>
      </c>
      <c r="G13689">
        <v>45.45</v>
      </c>
    </row>
    <row r="13690" spans="1:7" x14ac:dyDescent="0.25">
      <c r="A13690" t="s">
        <v>9</v>
      </c>
      <c r="B13690" s="1">
        <v>44487.99591435185</v>
      </c>
      <c r="C13690">
        <v>0.92</v>
      </c>
      <c r="D13690">
        <v>0.71</v>
      </c>
      <c r="E13690">
        <v>0</v>
      </c>
      <c r="F13690">
        <v>0.71</v>
      </c>
      <c r="G13690">
        <v>97.66</v>
      </c>
    </row>
    <row r="13691" spans="1:7" x14ac:dyDescent="0.25">
      <c r="A13691" t="s">
        <v>7</v>
      </c>
      <c r="B13691" s="1">
        <v>44487.995949074073</v>
      </c>
      <c r="C13691">
        <v>0.1</v>
      </c>
      <c r="D13691">
        <v>0</v>
      </c>
      <c r="E13691">
        <v>0</v>
      </c>
      <c r="F13691">
        <v>0.4</v>
      </c>
      <c r="G13691">
        <v>99.5</v>
      </c>
    </row>
    <row r="13692" spans="1:7" x14ac:dyDescent="0.25">
      <c r="A13692" t="s">
        <v>8</v>
      </c>
      <c r="B13692" s="1">
        <v>44487.995949074073</v>
      </c>
      <c r="C13692">
        <v>52.07</v>
      </c>
      <c r="D13692">
        <v>2.42</v>
      </c>
      <c r="E13692">
        <v>0.1</v>
      </c>
      <c r="F13692">
        <v>0</v>
      </c>
      <c r="G13692">
        <v>45.41</v>
      </c>
    </row>
    <row r="13693" spans="1:7" x14ac:dyDescent="0.25">
      <c r="A13693" t="s">
        <v>9</v>
      </c>
      <c r="B13693" s="1">
        <v>44487.995972222219</v>
      </c>
      <c r="C13693">
        <v>1.1299999999999999</v>
      </c>
      <c r="D13693">
        <v>0.61</v>
      </c>
      <c r="E13693">
        <v>0</v>
      </c>
      <c r="F13693">
        <v>0.61</v>
      </c>
      <c r="G13693">
        <v>97.65</v>
      </c>
    </row>
    <row r="13694" spans="1:7" x14ac:dyDescent="0.25">
      <c r="A13694" t="s">
        <v>7</v>
      </c>
      <c r="B13694" s="1">
        <v>44487.996006944442</v>
      </c>
      <c r="C13694">
        <v>0</v>
      </c>
      <c r="D13694">
        <v>0.1</v>
      </c>
      <c r="E13694">
        <v>0</v>
      </c>
      <c r="F13694">
        <v>0.2</v>
      </c>
      <c r="G13694">
        <v>99.7</v>
      </c>
    </row>
    <row r="13695" spans="1:7" x14ac:dyDescent="0.25">
      <c r="A13695" t="s">
        <v>8</v>
      </c>
      <c r="B13695" s="1">
        <v>44487.996006944442</v>
      </c>
      <c r="C13695">
        <v>51.92</v>
      </c>
      <c r="D13695">
        <v>2.4300000000000002</v>
      </c>
      <c r="E13695">
        <v>0</v>
      </c>
      <c r="F13695">
        <v>0</v>
      </c>
      <c r="G13695">
        <v>45.65</v>
      </c>
    </row>
    <row r="13696" spans="1:7" x14ac:dyDescent="0.25">
      <c r="A13696" t="s">
        <v>9</v>
      </c>
      <c r="B13696" s="1">
        <v>44487.996030092596</v>
      </c>
      <c r="C13696">
        <v>0.92</v>
      </c>
      <c r="D13696">
        <v>0.61</v>
      </c>
      <c r="E13696">
        <v>0</v>
      </c>
      <c r="F13696">
        <v>0.41</v>
      </c>
      <c r="G13696">
        <v>98.06</v>
      </c>
    </row>
    <row r="13697" spans="1:7" x14ac:dyDescent="0.25">
      <c r="A13697" t="s">
        <v>7</v>
      </c>
      <c r="B13697" s="1">
        <v>44487.996064814812</v>
      </c>
      <c r="C13697">
        <v>0.1</v>
      </c>
      <c r="D13697">
        <v>0</v>
      </c>
      <c r="E13697">
        <v>0</v>
      </c>
      <c r="F13697">
        <v>0.1</v>
      </c>
      <c r="G13697">
        <v>99.8</v>
      </c>
    </row>
    <row r="13698" spans="1:7" x14ac:dyDescent="0.25">
      <c r="A13698" t="s">
        <v>8</v>
      </c>
      <c r="B13698" s="1">
        <v>44487.996064814812</v>
      </c>
      <c r="C13698">
        <v>51.92</v>
      </c>
      <c r="D13698">
        <v>2.42</v>
      </c>
      <c r="E13698">
        <v>0</v>
      </c>
      <c r="F13698">
        <v>0</v>
      </c>
      <c r="G13698">
        <v>45.66</v>
      </c>
    </row>
    <row r="13699" spans="1:7" x14ac:dyDescent="0.25">
      <c r="A13699" t="s">
        <v>9</v>
      </c>
      <c r="B13699" s="1">
        <v>44487.996087962965</v>
      </c>
      <c r="C13699">
        <v>0.92</v>
      </c>
      <c r="D13699">
        <v>0.61</v>
      </c>
      <c r="E13699">
        <v>0</v>
      </c>
      <c r="F13699">
        <v>0.51</v>
      </c>
      <c r="G13699">
        <v>97.95</v>
      </c>
    </row>
    <row r="13700" spans="1:7" x14ac:dyDescent="0.25">
      <c r="A13700" t="s">
        <v>7</v>
      </c>
      <c r="B13700" s="1">
        <v>44487.996122685188</v>
      </c>
      <c r="C13700">
        <v>0.1</v>
      </c>
      <c r="D13700">
        <v>0</v>
      </c>
      <c r="E13700">
        <v>0</v>
      </c>
      <c r="F13700">
        <v>0.1</v>
      </c>
      <c r="G13700">
        <v>99.8</v>
      </c>
    </row>
    <row r="13701" spans="1:7" x14ac:dyDescent="0.25">
      <c r="A13701" t="s">
        <v>8</v>
      </c>
      <c r="B13701" s="1">
        <v>44487.996122685188</v>
      </c>
      <c r="C13701">
        <v>51.76</v>
      </c>
      <c r="D13701">
        <v>2.72</v>
      </c>
      <c r="E13701">
        <v>0</v>
      </c>
      <c r="F13701">
        <v>0</v>
      </c>
      <c r="G13701">
        <v>45.52</v>
      </c>
    </row>
    <row r="13702" spans="1:7" x14ac:dyDescent="0.25">
      <c r="A13702" t="s">
        <v>9</v>
      </c>
      <c r="B13702" s="1">
        <v>44487.996145833335</v>
      </c>
      <c r="C13702">
        <v>1.02</v>
      </c>
      <c r="D13702">
        <v>0.61</v>
      </c>
      <c r="E13702">
        <v>0</v>
      </c>
      <c r="F13702">
        <v>0.41</v>
      </c>
      <c r="G13702">
        <v>97.96</v>
      </c>
    </row>
    <row r="13703" spans="1:7" x14ac:dyDescent="0.25">
      <c r="A13703" t="s">
        <v>7</v>
      </c>
      <c r="B13703" s="1">
        <v>44487.996180555558</v>
      </c>
      <c r="C13703">
        <v>0</v>
      </c>
      <c r="D13703">
        <v>0.1</v>
      </c>
      <c r="E13703">
        <v>0</v>
      </c>
      <c r="F13703">
        <v>0.3</v>
      </c>
      <c r="G13703">
        <v>99.6</v>
      </c>
    </row>
    <row r="13704" spans="1:7" x14ac:dyDescent="0.25">
      <c r="A13704" t="s">
        <v>8</v>
      </c>
      <c r="B13704" s="1">
        <v>44487.996180555558</v>
      </c>
      <c r="C13704">
        <v>52.12</v>
      </c>
      <c r="D13704">
        <v>2.3199999999999998</v>
      </c>
      <c r="E13704">
        <v>0</v>
      </c>
      <c r="F13704">
        <v>0</v>
      </c>
      <c r="G13704">
        <v>45.56</v>
      </c>
    </row>
    <row r="13705" spans="1:7" x14ac:dyDescent="0.25">
      <c r="A13705" t="s">
        <v>9</v>
      </c>
      <c r="B13705" s="1">
        <v>44487.996203703704</v>
      </c>
      <c r="C13705">
        <v>1.02</v>
      </c>
      <c r="D13705">
        <v>0.51</v>
      </c>
      <c r="E13705">
        <v>0</v>
      </c>
      <c r="F13705">
        <v>0.41</v>
      </c>
      <c r="G13705">
        <v>98.06</v>
      </c>
    </row>
    <row r="13706" spans="1:7" x14ac:dyDescent="0.25">
      <c r="A13706" t="s">
        <v>7</v>
      </c>
      <c r="B13706" s="1">
        <v>44487.996238425927</v>
      </c>
      <c r="C13706">
        <v>0.1</v>
      </c>
      <c r="D13706">
        <v>0.1</v>
      </c>
      <c r="E13706">
        <v>0</v>
      </c>
      <c r="F13706">
        <v>0.2</v>
      </c>
      <c r="G13706">
        <v>99.6</v>
      </c>
    </row>
    <row r="13707" spans="1:7" x14ac:dyDescent="0.25">
      <c r="A13707" t="s">
        <v>8</v>
      </c>
      <c r="B13707" s="1">
        <v>44487.996238425927</v>
      </c>
      <c r="C13707">
        <v>52.06</v>
      </c>
      <c r="D13707">
        <v>2.42</v>
      </c>
      <c r="E13707">
        <v>0</v>
      </c>
      <c r="F13707">
        <v>0</v>
      </c>
      <c r="G13707">
        <v>45.52</v>
      </c>
    </row>
    <row r="13708" spans="1:7" x14ac:dyDescent="0.25">
      <c r="A13708" t="s">
        <v>9</v>
      </c>
      <c r="B13708" s="1">
        <v>44487.996261574073</v>
      </c>
      <c r="C13708">
        <v>1.02</v>
      </c>
      <c r="D13708">
        <v>0.71</v>
      </c>
      <c r="E13708">
        <v>0</v>
      </c>
      <c r="F13708">
        <v>0.41</v>
      </c>
      <c r="G13708">
        <v>97.86</v>
      </c>
    </row>
    <row r="13709" spans="1:7" x14ac:dyDescent="0.25">
      <c r="A13709" t="s">
        <v>7</v>
      </c>
      <c r="B13709" s="1">
        <v>44487.996296296296</v>
      </c>
      <c r="C13709">
        <v>0.1</v>
      </c>
      <c r="D13709">
        <v>0</v>
      </c>
      <c r="E13709">
        <v>0</v>
      </c>
      <c r="F13709">
        <v>0.1</v>
      </c>
      <c r="G13709">
        <v>99.8</v>
      </c>
    </row>
    <row r="13710" spans="1:7" x14ac:dyDescent="0.25">
      <c r="A13710" t="s">
        <v>8</v>
      </c>
      <c r="B13710" s="1">
        <v>44487.996296296296</v>
      </c>
      <c r="C13710">
        <v>51.92</v>
      </c>
      <c r="D13710">
        <v>2.63</v>
      </c>
      <c r="E13710">
        <v>0</v>
      </c>
      <c r="F13710">
        <v>0</v>
      </c>
      <c r="G13710">
        <v>45.45</v>
      </c>
    </row>
    <row r="13711" spans="1:7" x14ac:dyDescent="0.25">
      <c r="A13711" t="s">
        <v>9</v>
      </c>
      <c r="B13711" s="1">
        <v>44487.996319444443</v>
      </c>
      <c r="C13711">
        <v>0.92</v>
      </c>
      <c r="D13711">
        <v>0.51</v>
      </c>
      <c r="E13711">
        <v>0</v>
      </c>
      <c r="F13711">
        <v>0.62</v>
      </c>
      <c r="G13711">
        <v>97.94</v>
      </c>
    </row>
    <row r="13712" spans="1:7" x14ac:dyDescent="0.25">
      <c r="A13712" t="s">
        <v>7</v>
      </c>
      <c r="B13712" s="1">
        <v>44487.996354166666</v>
      </c>
      <c r="C13712">
        <v>0.1</v>
      </c>
      <c r="D13712">
        <v>0</v>
      </c>
      <c r="E13712">
        <v>0</v>
      </c>
      <c r="F13712">
        <v>0.1</v>
      </c>
      <c r="G13712">
        <v>99.8</v>
      </c>
    </row>
    <row r="13713" spans="1:7" x14ac:dyDescent="0.25">
      <c r="A13713" t="s">
        <v>8</v>
      </c>
      <c r="B13713" s="1">
        <v>44487.996354166666</v>
      </c>
      <c r="C13713">
        <v>51.87</v>
      </c>
      <c r="D13713">
        <v>2.72</v>
      </c>
      <c r="E13713">
        <v>0</v>
      </c>
      <c r="F13713">
        <v>0</v>
      </c>
      <c r="G13713">
        <v>45.41</v>
      </c>
    </row>
    <row r="13714" spans="1:7" x14ac:dyDescent="0.25">
      <c r="A13714" t="s">
        <v>9</v>
      </c>
      <c r="B13714" s="1">
        <v>44487.996377314812</v>
      </c>
      <c r="C13714">
        <v>1.1200000000000001</v>
      </c>
      <c r="D13714">
        <v>0.61</v>
      </c>
      <c r="E13714">
        <v>0</v>
      </c>
      <c r="F13714">
        <v>0.61</v>
      </c>
      <c r="G13714">
        <v>97.65</v>
      </c>
    </row>
    <row r="13715" spans="1:7" x14ac:dyDescent="0.25">
      <c r="A13715" t="s">
        <v>7</v>
      </c>
      <c r="B13715" s="1">
        <v>44487.996412037035</v>
      </c>
      <c r="C13715">
        <v>0</v>
      </c>
      <c r="D13715">
        <v>0.1</v>
      </c>
      <c r="E13715">
        <v>0</v>
      </c>
      <c r="F13715">
        <v>0.1</v>
      </c>
      <c r="G13715">
        <v>99.8</v>
      </c>
    </row>
    <row r="13716" spans="1:7" x14ac:dyDescent="0.25">
      <c r="A13716" t="s">
        <v>8</v>
      </c>
      <c r="B13716" s="1">
        <v>44487.996412037035</v>
      </c>
      <c r="C13716">
        <v>52.27</v>
      </c>
      <c r="D13716">
        <v>2.2200000000000002</v>
      </c>
      <c r="E13716">
        <v>0</v>
      </c>
      <c r="F13716">
        <v>0</v>
      </c>
      <c r="G13716">
        <v>45.51</v>
      </c>
    </row>
    <row r="13717" spans="1:7" x14ac:dyDescent="0.25">
      <c r="A13717" t="s">
        <v>9</v>
      </c>
      <c r="B13717" s="1">
        <v>44487.996435185189</v>
      </c>
      <c r="C13717">
        <v>0.82</v>
      </c>
      <c r="D13717">
        <v>0.51</v>
      </c>
      <c r="E13717">
        <v>0</v>
      </c>
      <c r="F13717">
        <v>0.41</v>
      </c>
      <c r="G13717">
        <v>98.26</v>
      </c>
    </row>
    <row r="13718" spans="1:7" x14ac:dyDescent="0.25">
      <c r="A13718" t="s">
        <v>7</v>
      </c>
      <c r="B13718" s="1">
        <v>44487.996469907404</v>
      </c>
      <c r="C13718">
        <v>0.1</v>
      </c>
      <c r="D13718">
        <v>0</v>
      </c>
      <c r="E13718">
        <v>0</v>
      </c>
      <c r="F13718">
        <v>0.2</v>
      </c>
      <c r="G13718">
        <v>99.7</v>
      </c>
    </row>
    <row r="13719" spans="1:7" x14ac:dyDescent="0.25">
      <c r="A13719" t="s">
        <v>8</v>
      </c>
      <c r="B13719" s="1">
        <v>44487.996469907404</v>
      </c>
      <c r="C13719">
        <v>52.02</v>
      </c>
      <c r="D13719">
        <v>2.5299999999999998</v>
      </c>
      <c r="E13719">
        <v>0</v>
      </c>
      <c r="F13719">
        <v>0</v>
      </c>
      <c r="G13719">
        <v>45.45</v>
      </c>
    </row>
    <row r="13720" spans="1:7" x14ac:dyDescent="0.25">
      <c r="A13720" t="s">
        <v>9</v>
      </c>
      <c r="B13720" s="1">
        <v>44487.996493055558</v>
      </c>
      <c r="C13720">
        <v>0.82</v>
      </c>
      <c r="D13720">
        <v>0.72</v>
      </c>
      <c r="E13720">
        <v>0</v>
      </c>
      <c r="F13720">
        <v>0.41</v>
      </c>
      <c r="G13720">
        <v>98.05</v>
      </c>
    </row>
    <row r="13721" spans="1:7" x14ac:dyDescent="0.25">
      <c r="A13721" t="s">
        <v>7</v>
      </c>
      <c r="B13721" s="1">
        <v>44487.996527777781</v>
      </c>
      <c r="C13721">
        <v>0.1</v>
      </c>
      <c r="D13721">
        <v>0.1</v>
      </c>
      <c r="E13721">
        <v>0</v>
      </c>
      <c r="F13721">
        <v>0.2</v>
      </c>
      <c r="G13721">
        <v>99.6</v>
      </c>
    </row>
    <row r="13722" spans="1:7" x14ac:dyDescent="0.25">
      <c r="A13722" t="s">
        <v>8</v>
      </c>
      <c r="B13722" s="1">
        <v>44487.996527777781</v>
      </c>
      <c r="C13722">
        <v>51.92</v>
      </c>
      <c r="D13722">
        <v>2.62</v>
      </c>
      <c r="E13722">
        <v>0</v>
      </c>
      <c r="F13722">
        <v>0.1</v>
      </c>
      <c r="G13722">
        <v>45.36</v>
      </c>
    </row>
    <row r="13723" spans="1:7" x14ac:dyDescent="0.25">
      <c r="A13723" t="s">
        <v>9</v>
      </c>
      <c r="B13723" s="1">
        <v>44487.996550925927</v>
      </c>
      <c r="C13723">
        <v>1.02</v>
      </c>
      <c r="D13723">
        <v>0.51</v>
      </c>
      <c r="E13723">
        <v>0</v>
      </c>
      <c r="F13723">
        <v>0.61</v>
      </c>
      <c r="G13723">
        <v>97.85</v>
      </c>
    </row>
    <row r="13724" spans="1:7" x14ac:dyDescent="0.25">
      <c r="A13724" t="s">
        <v>7</v>
      </c>
      <c r="B13724" s="1">
        <v>44487.99658564815</v>
      </c>
      <c r="C13724">
        <v>0</v>
      </c>
      <c r="D13724">
        <v>0</v>
      </c>
      <c r="E13724">
        <v>0</v>
      </c>
      <c r="F13724">
        <v>0.2</v>
      </c>
      <c r="G13724">
        <v>99.8</v>
      </c>
    </row>
    <row r="13725" spans="1:7" x14ac:dyDescent="0.25">
      <c r="A13725" t="s">
        <v>8</v>
      </c>
      <c r="B13725" s="1">
        <v>44487.99658564815</v>
      </c>
      <c r="C13725">
        <v>52.16</v>
      </c>
      <c r="D13725">
        <v>2.5099999999999998</v>
      </c>
      <c r="E13725">
        <v>0</v>
      </c>
      <c r="F13725">
        <v>0</v>
      </c>
      <c r="G13725">
        <v>45.33</v>
      </c>
    </row>
    <row r="13726" spans="1:7" x14ac:dyDescent="0.25">
      <c r="A13726" t="s">
        <v>9</v>
      </c>
      <c r="B13726" s="1">
        <v>44487.996608796297</v>
      </c>
      <c r="C13726">
        <v>1.1200000000000001</v>
      </c>
      <c r="D13726">
        <v>0.61</v>
      </c>
      <c r="E13726">
        <v>0</v>
      </c>
      <c r="F13726">
        <v>0.41</v>
      </c>
      <c r="G13726">
        <v>97.85</v>
      </c>
    </row>
    <row r="13727" spans="1:7" x14ac:dyDescent="0.25">
      <c r="A13727" t="s">
        <v>7</v>
      </c>
      <c r="B13727" s="1">
        <v>44487.99664351852</v>
      </c>
      <c r="C13727">
        <v>0.1</v>
      </c>
      <c r="D13727">
        <v>0</v>
      </c>
      <c r="E13727">
        <v>0</v>
      </c>
      <c r="F13727">
        <v>0.2</v>
      </c>
      <c r="G13727">
        <v>99.7</v>
      </c>
    </row>
    <row r="13728" spans="1:7" x14ac:dyDescent="0.25">
      <c r="A13728" t="s">
        <v>8</v>
      </c>
      <c r="B13728" s="1">
        <v>44487.99664351852</v>
      </c>
      <c r="C13728">
        <v>51.98</v>
      </c>
      <c r="D13728">
        <v>2.4300000000000002</v>
      </c>
      <c r="E13728">
        <v>0</v>
      </c>
      <c r="F13728">
        <v>0</v>
      </c>
      <c r="G13728">
        <v>45.59</v>
      </c>
    </row>
    <row r="13729" spans="1:7" x14ac:dyDescent="0.25">
      <c r="A13729" t="s">
        <v>9</v>
      </c>
      <c r="B13729" s="1">
        <v>44487.996666666666</v>
      </c>
      <c r="C13729">
        <v>1.02</v>
      </c>
      <c r="D13729">
        <v>0.61</v>
      </c>
      <c r="E13729">
        <v>0</v>
      </c>
      <c r="F13729">
        <v>0.51</v>
      </c>
      <c r="G13729">
        <v>97.85</v>
      </c>
    </row>
    <row r="13730" spans="1:7" x14ac:dyDescent="0.25">
      <c r="A13730" t="s">
        <v>7</v>
      </c>
      <c r="B13730" s="1">
        <v>44487.996701388889</v>
      </c>
      <c r="C13730">
        <v>0.1</v>
      </c>
      <c r="D13730">
        <v>0.1</v>
      </c>
      <c r="E13730">
        <v>0</v>
      </c>
      <c r="F13730">
        <v>0.1</v>
      </c>
      <c r="G13730">
        <v>99.7</v>
      </c>
    </row>
    <row r="13731" spans="1:7" x14ac:dyDescent="0.25">
      <c r="A13731" t="s">
        <v>8</v>
      </c>
      <c r="B13731" s="1">
        <v>44487.996701388889</v>
      </c>
      <c r="C13731">
        <v>52.06</v>
      </c>
      <c r="D13731">
        <v>2.52</v>
      </c>
      <c r="E13731">
        <v>0</v>
      </c>
      <c r="F13731">
        <v>0</v>
      </c>
      <c r="G13731">
        <v>45.42</v>
      </c>
    </row>
    <row r="13732" spans="1:7" x14ac:dyDescent="0.25">
      <c r="A13732" t="s">
        <v>9</v>
      </c>
      <c r="B13732" s="1">
        <v>44487.996724537035</v>
      </c>
      <c r="C13732">
        <v>1.02</v>
      </c>
      <c r="D13732">
        <v>0.61</v>
      </c>
      <c r="E13732">
        <v>0</v>
      </c>
      <c r="F13732">
        <v>0.61</v>
      </c>
      <c r="G13732">
        <v>97.76</v>
      </c>
    </row>
    <row r="13733" spans="1:7" x14ac:dyDescent="0.25">
      <c r="A13733" t="s">
        <v>7</v>
      </c>
      <c r="B13733" s="1">
        <v>44487.996759259258</v>
      </c>
      <c r="C13733">
        <v>0</v>
      </c>
      <c r="D13733">
        <v>0</v>
      </c>
      <c r="E13733">
        <v>0</v>
      </c>
      <c r="F13733">
        <v>0.1</v>
      </c>
      <c r="G13733">
        <v>99.9</v>
      </c>
    </row>
    <row r="13734" spans="1:7" x14ac:dyDescent="0.25">
      <c r="A13734" t="s">
        <v>8</v>
      </c>
      <c r="B13734" s="1">
        <v>44487.996759259258</v>
      </c>
      <c r="C13734">
        <v>52.22</v>
      </c>
      <c r="D13734">
        <v>2.2200000000000002</v>
      </c>
      <c r="E13734">
        <v>0</v>
      </c>
      <c r="F13734">
        <v>0</v>
      </c>
      <c r="G13734">
        <v>45.56</v>
      </c>
    </row>
    <row r="13735" spans="1:7" x14ac:dyDescent="0.25">
      <c r="A13735" t="s">
        <v>9</v>
      </c>
      <c r="B13735" s="1">
        <v>44487.996782407405</v>
      </c>
      <c r="C13735">
        <v>0.92</v>
      </c>
      <c r="D13735">
        <v>0.51</v>
      </c>
      <c r="E13735">
        <v>0</v>
      </c>
      <c r="F13735">
        <v>0.61</v>
      </c>
      <c r="G13735">
        <v>97.96</v>
      </c>
    </row>
    <row r="13736" spans="1:7" x14ac:dyDescent="0.25">
      <c r="A13736" t="s">
        <v>7</v>
      </c>
      <c r="B13736" s="1">
        <v>44487.996817129628</v>
      </c>
      <c r="C13736">
        <v>0.1</v>
      </c>
      <c r="D13736">
        <v>0</v>
      </c>
      <c r="E13736">
        <v>0</v>
      </c>
      <c r="F13736">
        <v>0.1</v>
      </c>
      <c r="G13736">
        <v>99.8</v>
      </c>
    </row>
    <row r="13737" spans="1:7" x14ac:dyDescent="0.25">
      <c r="A13737" t="s">
        <v>8</v>
      </c>
      <c r="B13737" s="1">
        <v>44487.996817129628</v>
      </c>
      <c r="C13737">
        <v>52.02</v>
      </c>
      <c r="D13737">
        <v>2.42</v>
      </c>
      <c r="E13737">
        <v>0</v>
      </c>
      <c r="F13737">
        <v>0</v>
      </c>
      <c r="G13737">
        <v>45.56</v>
      </c>
    </row>
    <row r="13738" spans="1:7" x14ac:dyDescent="0.25">
      <c r="A13738" t="s">
        <v>9</v>
      </c>
      <c r="B13738" s="1">
        <v>44487.996840277781</v>
      </c>
      <c r="C13738">
        <v>0.92</v>
      </c>
      <c r="D13738">
        <v>0.51</v>
      </c>
      <c r="E13738">
        <v>0</v>
      </c>
      <c r="F13738">
        <v>0.41</v>
      </c>
      <c r="G13738">
        <v>98.16</v>
      </c>
    </row>
    <row r="13739" spans="1:7" x14ac:dyDescent="0.25">
      <c r="A13739" t="s">
        <v>7</v>
      </c>
      <c r="B13739" s="1">
        <v>44487.996874999997</v>
      </c>
      <c r="C13739">
        <v>0</v>
      </c>
      <c r="D13739">
        <v>0</v>
      </c>
      <c r="E13739">
        <v>0</v>
      </c>
      <c r="F13739">
        <v>0.1</v>
      </c>
      <c r="G13739">
        <v>99.9</v>
      </c>
    </row>
    <row r="13740" spans="1:7" x14ac:dyDescent="0.25">
      <c r="A13740" t="s">
        <v>8</v>
      </c>
      <c r="B13740" s="1">
        <v>44487.996874999997</v>
      </c>
      <c r="C13740">
        <v>52.08</v>
      </c>
      <c r="D13740">
        <v>2.4300000000000002</v>
      </c>
      <c r="E13740">
        <v>0</v>
      </c>
      <c r="F13740">
        <v>0</v>
      </c>
      <c r="G13740">
        <v>45.49</v>
      </c>
    </row>
    <row r="13741" spans="1:7" x14ac:dyDescent="0.25">
      <c r="A13741" t="s">
        <v>9</v>
      </c>
      <c r="B13741" s="1">
        <v>44487.996898148151</v>
      </c>
      <c r="C13741">
        <v>0.92</v>
      </c>
      <c r="D13741">
        <v>0.51</v>
      </c>
      <c r="E13741">
        <v>0</v>
      </c>
      <c r="F13741">
        <v>0.61</v>
      </c>
      <c r="G13741">
        <v>97.96</v>
      </c>
    </row>
    <row r="13742" spans="1:7" x14ac:dyDescent="0.25">
      <c r="A13742" t="s">
        <v>7</v>
      </c>
      <c r="B13742" s="1">
        <v>44487.996932870374</v>
      </c>
      <c r="C13742">
        <v>0.1</v>
      </c>
      <c r="D13742">
        <v>0</v>
      </c>
      <c r="E13742">
        <v>0</v>
      </c>
      <c r="F13742">
        <v>0.1</v>
      </c>
      <c r="G13742">
        <v>99.8</v>
      </c>
    </row>
    <row r="13743" spans="1:7" x14ac:dyDescent="0.25">
      <c r="A13743" t="s">
        <v>8</v>
      </c>
      <c r="B13743" s="1">
        <v>44487.996932870374</v>
      </c>
      <c r="C13743">
        <v>52.06</v>
      </c>
      <c r="D13743">
        <v>2.3199999999999998</v>
      </c>
      <c r="E13743">
        <v>0</v>
      </c>
      <c r="F13743">
        <v>0</v>
      </c>
      <c r="G13743">
        <v>45.62</v>
      </c>
    </row>
    <row r="13744" spans="1:7" x14ac:dyDescent="0.25">
      <c r="A13744" t="s">
        <v>9</v>
      </c>
      <c r="B13744" s="1">
        <v>44487.99695601852</v>
      </c>
      <c r="C13744">
        <v>1.02</v>
      </c>
      <c r="D13744">
        <v>0.71</v>
      </c>
      <c r="E13744">
        <v>0</v>
      </c>
      <c r="F13744">
        <v>0.61</v>
      </c>
      <c r="G13744">
        <v>97.66</v>
      </c>
    </row>
    <row r="13745" spans="1:7" x14ac:dyDescent="0.25">
      <c r="A13745" t="s">
        <v>7</v>
      </c>
      <c r="B13745" s="1">
        <v>44487.996990740743</v>
      </c>
      <c r="C13745">
        <v>0</v>
      </c>
      <c r="D13745">
        <v>0.1</v>
      </c>
      <c r="E13745">
        <v>0</v>
      </c>
      <c r="F13745">
        <v>0.1</v>
      </c>
      <c r="G13745">
        <v>99.8</v>
      </c>
    </row>
    <row r="13746" spans="1:7" x14ac:dyDescent="0.25">
      <c r="A13746" t="s">
        <v>8</v>
      </c>
      <c r="B13746" s="1">
        <v>44487.996990740743</v>
      </c>
      <c r="C13746">
        <v>52.02</v>
      </c>
      <c r="D13746">
        <v>2.5299999999999998</v>
      </c>
      <c r="E13746">
        <v>0</v>
      </c>
      <c r="F13746">
        <v>0</v>
      </c>
      <c r="G13746">
        <v>45.45</v>
      </c>
    </row>
    <row r="13747" spans="1:7" x14ac:dyDescent="0.25">
      <c r="A13747" t="s">
        <v>9</v>
      </c>
      <c r="B13747" s="1">
        <v>44487.997013888889</v>
      </c>
      <c r="C13747">
        <v>1.1200000000000001</v>
      </c>
      <c r="D13747">
        <v>0.72</v>
      </c>
      <c r="E13747">
        <v>0</v>
      </c>
      <c r="F13747">
        <v>0.51</v>
      </c>
      <c r="G13747">
        <v>97.65</v>
      </c>
    </row>
    <row r="13748" spans="1:7" x14ac:dyDescent="0.25">
      <c r="A13748" t="s">
        <v>7</v>
      </c>
      <c r="B13748" s="1">
        <v>44487.997048611112</v>
      </c>
      <c r="C13748">
        <v>0.1</v>
      </c>
      <c r="D13748">
        <v>0</v>
      </c>
      <c r="E13748">
        <v>0</v>
      </c>
      <c r="F13748">
        <v>0.1</v>
      </c>
      <c r="G13748">
        <v>99.8</v>
      </c>
    </row>
    <row r="13749" spans="1:7" x14ac:dyDescent="0.25">
      <c r="A13749" t="s">
        <v>8</v>
      </c>
      <c r="B13749" s="1">
        <v>44487.997048611112</v>
      </c>
      <c r="C13749">
        <v>52.07</v>
      </c>
      <c r="D13749">
        <v>2.3199999999999998</v>
      </c>
      <c r="E13749">
        <v>0</v>
      </c>
      <c r="F13749">
        <v>0</v>
      </c>
      <c r="G13749">
        <v>45.61</v>
      </c>
    </row>
    <row r="13750" spans="1:7" x14ac:dyDescent="0.25">
      <c r="A13750" t="s">
        <v>9</v>
      </c>
      <c r="B13750" s="1">
        <v>44487.997071759259</v>
      </c>
      <c r="C13750">
        <v>1.02</v>
      </c>
      <c r="D13750">
        <v>0.61</v>
      </c>
      <c r="E13750">
        <v>0</v>
      </c>
      <c r="F13750">
        <v>0.51</v>
      </c>
      <c r="G13750">
        <v>97.86</v>
      </c>
    </row>
    <row r="13751" spans="1:7" x14ac:dyDescent="0.25">
      <c r="A13751" t="s">
        <v>7</v>
      </c>
      <c r="B13751" s="1">
        <v>44487.997106481482</v>
      </c>
      <c r="C13751">
        <v>0.1</v>
      </c>
      <c r="D13751">
        <v>0</v>
      </c>
      <c r="E13751">
        <v>0</v>
      </c>
      <c r="F13751">
        <v>0.1</v>
      </c>
      <c r="G13751">
        <v>99.8</v>
      </c>
    </row>
    <row r="13752" spans="1:7" x14ac:dyDescent="0.25">
      <c r="A13752" t="s">
        <v>8</v>
      </c>
      <c r="B13752" s="1">
        <v>44487.997106481482</v>
      </c>
      <c r="C13752">
        <v>52.07</v>
      </c>
      <c r="D13752">
        <v>2.33</v>
      </c>
      <c r="E13752">
        <v>0</v>
      </c>
      <c r="F13752">
        <v>0</v>
      </c>
      <c r="G13752">
        <v>45.6</v>
      </c>
    </row>
    <row r="13753" spans="1:7" x14ac:dyDescent="0.25">
      <c r="A13753" t="s">
        <v>9</v>
      </c>
      <c r="B13753" s="1">
        <v>44487.997129629628</v>
      </c>
      <c r="C13753">
        <v>0.72</v>
      </c>
      <c r="D13753">
        <v>0.61</v>
      </c>
      <c r="E13753">
        <v>0</v>
      </c>
      <c r="F13753">
        <v>0.41</v>
      </c>
      <c r="G13753">
        <v>98.26</v>
      </c>
    </row>
    <row r="13754" spans="1:7" x14ac:dyDescent="0.25">
      <c r="A13754" t="s">
        <v>7</v>
      </c>
      <c r="B13754" s="1">
        <v>44487.997164351851</v>
      </c>
      <c r="C13754">
        <v>0</v>
      </c>
      <c r="D13754">
        <v>0.1</v>
      </c>
      <c r="E13754">
        <v>0</v>
      </c>
      <c r="F13754">
        <v>0.1</v>
      </c>
      <c r="G13754">
        <v>99.8</v>
      </c>
    </row>
    <row r="13755" spans="1:7" x14ac:dyDescent="0.25">
      <c r="A13755" t="s">
        <v>8</v>
      </c>
      <c r="B13755" s="1">
        <v>44487.997164351851</v>
      </c>
      <c r="C13755">
        <v>51.97</v>
      </c>
      <c r="D13755">
        <v>2.62</v>
      </c>
      <c r="E13755">
        <v>0</v>
      </c>
      <c r="F13755">
        <v>0</v>
      </c>
      <c r="G13755">
        <v>45.41</v>
      </c>
    </row>
    <row r="13756" spans="1:7" x14ac:dyDescent="0.25">
      <c r="A13756" t="s">
        <v>9</v>
      </c>
      <c r="B13756" s="1">
        <v>44487.997187499997</v>
      </c>
      <c r="C13756">
        <v>1.22</v>
      </c>
      <c r="D13756">
        <v>0.61</v>
      </c>
      <c r="E13756">
        <v>0</v>
      </c>
      <c r="F13756">
        <v>0.41</v>
      </c>
      <c r="G13756">
        <v>97.76</v>
      </c>
    </row>
    <row r="13757" spans="1:7" x14ac:dyDescent="0.25">
      <c r="A13757" t="s">
        <v>7</v>
      </c>
      <c r="B13757" s="1">
        <v>44487.99722222222</v>
      </c>
      <c r="C13757">
        <v>0</v>
      </c>
      <c r="D13757">
        <v>0</v>
      </c>
      <c r="E13757">
        <v>0</v>
      </c>
      <c r="F13757">
        <v>0.1</v>
      </c>
      <c r="G13757">
        <v>99.9</v>
      </c>
    </row>
    <row r="13758" spans="1:7" x14ac:dyDescent="0.25">
      <c r="A13758" t="s">
        <v>8</v>
      </c>
      <c r="B13758" s="1">
        <v>44487.99722222222</v>
      </c>
      <c r="C13758">
        <v>52.28</v>
      </c>
      <c r="D13758">
        <v>2.63</v>
      </c>
      <c r="E13758">
        <v>0</v>
      </c>
      <c r="F13758">
        <v>0</v>
      </c>
      <c r="G13758">
        <v>45.1</v>
      </c>
    </row>
    <row r="13759" spans="1:7" x14ac:dyDescent="0.25">
      <c r="A13759" t="s">
        <v>9</v>
      </c>
      <c r="B13759" s="1">
        <v>44487.997245370374</v>
      </c>
      <c r="C13759">
        <v>0.72</v>
      </c>
      <c r="D13759">
        <v>0.72</v>
      </c>
      <c r="E13759">
        <v>0</v>
      </c>
      <c r="F13759">
        <v>0.51</v>
      </c>
      <c r="G13759">
        <v>98.06</v>
      </c>
    </row>
    <row r="13760" spans="1:7" x14ac:dyDescent="0.25">
      <c r="A13760" t="s">
        <v>7</v>
      </c>
      <c r="B13760" s="1">
        <v>44487.99728009259</v>
      </c>
      <c r="C13760">
        <v>0.1</v>
      </c>
      <c r="D13760">
        <v>0.1</v>
      </c>
      <c r="E13760">
        <v>0</v>
      </c>
      <c r="F13760">
        <v>0.2</v>
      </c>
      <c r="G13760">
        <v>99.6</v>
      </c>
    </row>
    <row r="13761" spans="1:7" x14ac:dyDescent="0.25">
      <c r="A13761" t="s">
        <v>8</v>
      </c>
      <c r="B13761" s="1">
        <v>44487.99728009259</v>
      </c>
      <c r="C13761">
        <v>52.23</v>
      </c>
      <c r="D13761">
        <v>2.63</v>
      </c>
      <c r="E13761">
        <v>0</v>
      </c>
      <c r="F13761">
        <v>0</v>
      </c>
      <c r="G13761">
        <v>45.14</v>
      </c>
    </row>
    <row r="13762" spans="1:7" x14ac:dyDescent="0.25">
      <c r="A13762" t="s">
        <v>9</v>
      </c>
      <c r="B13762" s="1">
        <v>44487.997303240743</v>
      </c>
      <c r="C13762">
        <v>1.02</v>
      </c>
      <c r="D13762">
        <v>0.61</v>
      </c>
      <c r="E13762">
        <v>0</v>
      </c>
      <c r="F13762">
        <v>0.41</v>
      </c>
      <c r="G13762">
        <v>97.96</v>
      </c>
    </row>
    <row r="13763" spans="1:7" x14ac:dyDescent="0.25">
      <c r="A13763" t="s">
        <v>7</v>
      </c>
      <c r="B13763" s="1">
        <v>44487.997337962966</v>
      </c>
      <c r="C13763">
        <v>0.1</v>
      </c>
      <c r="D13763">
        <v>0</v>
      </c>
      <c r="E13763">
        <v>0</v>
      </c>
      <c r="F13763">
        <v>0</v>
      </c>
      <c r="G13763">
        <v>99.9</v>
      </c>
    </row>
    <row r="13764" spans="1:7" x14ac:dyDescent="0.25">
      <c r="A13764" t="s">
        <v>8</v>
      </c>
      <c r="B13764" s="1">
        <v>44487.997337962966</v>
      </c>
      <c r="C13764">
        <v>50.66</v>
      </c>
      <c r="D13764">
        <v>3.74</v>
      </c>
      <c r="E13764">
        <v>0.1</v>
      </c>
      <c r="F13764">
        <v>0</v>
      </c>
      <c r="G13764">
        <v>45.5</v>
      </c>
    </row>
    <row r="13765" spans="1:7" x14ac:dyDescent="0.25">
      <c r="A13765" t="s">
        <v>9</v>
      </c>
      <c r="B13765" s="1">
        <v>44487.997361111113</v>
      </c>
      <c r="C13765">
        <v>1.02</v>
      </c>
      <c r="D13765">
        <v>0.72</v>
      </c>
      <c r="E13765">
        <v>0</v>
      </c>
      <c r="F13765">
        <v>0.41</v>
      </c>
      <c r="G13765">
        <v>97.85</v>
      </c>
    </row>
    <row r="13766" spans="1:7" x14ac:dyDescent="0.25">
      <c r="A13766" t="s">
        <v>7</v>
      </c>
      <c r="B13766" s="1">
        <v>44487.997395833336</v>
      </c>
      <c r="C13766">
        <v>0.1</v>
      </c>
      <c r="D13766">
        <v>0</v>
      </c>
      <c r="E13766">
        <v>0</v>
      </c>
      <c r="F13766">
        <v>0.2</v>
      </c>
      <c r="G13766">
        <v>99.7</v>
      </c>
    </row>
    <row r="13767" spans="1:7" x14ac:dyDescent="0.25">
      <c r="A13767" t="s">
        <v>8</v>
      </c>
      <c r="B13767" s="1">
        <v>44487.997395833336</v>
      </c>
      <c r="C13767">
        <v>51.91</v>
      </c>
      <c r="D13767">
        <v>2.52</v>
      </c>
      <c r="E13767">
        <v>0</v>
      </c>
      <c r="F13767">
        <v>0</v>
      </c>
      <c r="G13767">
        <v>45.57</v>
      </c>
    </row>
    <row r="13768" spans="1:7" x14ac:dyDescent="0.25">
      <c r="A13768" t="s">
        <v>9</v>
      </c>
      <c r="B13768" s="1">
        <v>44487.997418981482</v>
      </c>
      <c r="C13768">
        <v>0.92</v>
      </c>
      <c r="D13768">
        <v>0.51</v>
      </c>
      <c r="E13768">
        <v>0</v>
      </c>
      <c r="F13768">
        <v>0.41</v>
      </c>
      <c r="G13768">
        <v>98.16</v>
      </c>
    </row>
    <row r="13769" spans="1:7" x14ac:dyDescent="0.25">
      <c r="A13769" t="s">
        <v>7</v>
      </c>
      <c r="B13769" s="1">
        <v>44487.997453703705</v>
      </c>
      <c r="C13769">
        <v>0</v>
      </c>
      <c r="D13769">
        <v>0</v>
      </c>
      <c r="E13769">
        <v>0</v>
      </c>
      <c r="F13769">
        <v>0.1</v>
      </c>
      <c r="G13769">
        <v>99.9</v>
      </c>
    </row>
    <row r="13770" spans="1:7" x14ac:dyDescent="0.25">
      <c r="A13770" t="s">
        <v>8</v>
      </c>
      <c r="B13770" s="1">
        <v>44487.997453703705</v>
      </c>
      <c r="C13770">
        <v>51.87</v>
      </c>
      <c r="D13770">
        <v>2.52</v>
      </c>
      <c r="E13770">
        <v>0</v>
      </c>
      <c r="F13770">
        <v>0</v>
      </c>
      <c r="G13770">
        <v>45.61</v>
      </c>
    </row>
    <row r="13771" spans="1:7" x14ac:dyDescent="0.25">
      <c r="A13771" t="s">
        <v>9</v>
      </c>
      <c r="B13771" s="1">
        <v>44487.997476851851</v>
      </c>
      <c r="C13771">
        <v>0.82</v>
      </c>
      <c r="D13771">
        <v>0.51</v>
      </c>
      <c r="E13771">
        <v>0</v>
      </c>
      <c r="F13771">
        <v>0.51</v>
      </c>
      <c r="G13771">
        <v>98.16</v>
      </c>
    </row>
    <row r="13772" spans="1:7" x14ac:dyDescent="0.25">
      <c r="A13772" t="s">
        <v>7</v>
      </c>
      <c r="B13772" s="1">
        <v>44487.997511574074</v>
      </c>
      <c r="C13772">
        <v>0.1</v>
      </c>
      <c r="D13772">
        <v>0.1</v>
      </c>
      <c r="E13772">
        <v>0</v>
      </c>
      <c r="F13772">
        <v>0.1</v>
      </c>
      <c r="G13772">
        <v>99.7</v>
      </c>
    </row>
    <row r="13773" spans="1:7" x14ac:dyDescent="0.25">
      <c r="A13773" t="s">
        <v>8</v>
      </c>
      <c r="B13773" s="1">
        <v>44487.997511574074</v>
      </c>
      <c r="C13773">
        <v>51.97</v>
      </c>
      <c r="D13773">
        <v>2.2200000000000002</v>
      </c>
      <c r="E13773">
        <v>0</v>
      </c>
      <c r="F13773">
        <v>0</v>
      </c>
      <c r="G13773">
        <v>45.8</v>
      </c>
    </row>
    <row r="13774" spans="1:7" x14ac:dyDescent="0.25">
      <c r="A13774" t="s">
        <v>9</v>
      </c>
      <c r="B13774" s="1">
        <v>44487.997534722221</v>
      </c>
      <c r="C13774">
        <v>1.02</v>
      </c>
      <c r="D13774">
        <v>0.61</v>
      </c>
      <c r="E13774">
        <v>0</v>
      </c>
      <c r="F13774">
        <v>0.51</v>
      </c>
      <c r="G13774">
        <v>97.85</v>
      </c>
    </row>
    <row r="13775" spans="1:7" x14ac:dyDescent="0.25">
      <c r="A13775" t="s">
        <v>7</v>
      </c>
      <c r="B13775" s="1">
        <v>44487.997569444444</v>
      </c>
      <c r="C13775">
        <v>0</v>
      </c>
      <c r="D13775">
        <v>0</v>
      </c>
      <c r="E13775">
        <v>0</v>
      </c>
      <c r="F13775">
        <v>0.1</v>
      </c>
      <c r="G13775">
        <v>99.9</v>
      </c>
    </row>
    <row r="13776" spans="1:7" x14ac:dyDescent="0.25">
      <c r="A13776" t="s">
        <v>8</v>
      </c>
      <c r="B13776" s="1">
        <v>44487.997569444444</v>
      </c>
      <c r="C13776">
        <v>51.92</v>
      </c>
      <c r="D13776">
        <v>2.52</v>
      </c>
      <c r="E13776">
        <v>0</v>
      </c>
      <c r="F13776">
        <v>0</v>
      </c>
      <c r="G13776">
        <v>45.56</v>
      </c>
    </row>
    <row r="13777" spans="1:7" x14ac:dyDescent="0.25">
      <c r="A13777" t="s">
        <v>9</v>
      </c>
      <c r="B13777" s="1">
        <v>44487.99759259259</v>
      </c>
      <c r="C13777">
        <v>0.82</v>
      </c>
      <c r="D13777">
        <v>0.61</v>
      </c>
      <c r="E13777">
        <v>0</v>
      </c>
      <c r="F13777">
        <v>0.61</v>
      </c>
      <c r="G13777">
        <v>97.95</v>
      </c>
    </row>
    <row r="13778" spans="1:7" x14ac:dyDescent="0.25">
      <c r="A13778" t="s">
        <v>7</v>
      </c>
      <c r="B13778" s="1">
        <v>44487.997627314813</v>
      </c>
      <c r="C13778">
        <v>0.1</v>
      </c>
      <c r="D13778">
        <v>0</v>
      </c>
      <c r="E13778">
        <v>0</v>
      </c>
      <c r="F13778">
        <v>0.1</v>
      </c>
      <c r="G13778">
        <v>99.8</v>
      </c>
    </row>
    <row r="13779" spans="1:7" x14ac:dyDescent="0.25">
      <c r="A13779" t="s">
        <v>8</v>
      </c>
      <c r="B13779" s="1">
        <v>44487.997627314813</v>
      </c>
      <c r="C13779">
        <v>52.03</v>
      </c>
      <c r="D13779">
        <v>2.13</v>
      </c>
      <c r="E13779">
        <v>0</v>
      </c>
      <c r="F13779">
        <v>0</v>
      </c>
      <c r="G13779">
        <v>45.84</v>
      </c>
    </row>
    <row r="13780" spans="1:7" x14ac:dyDescent="0.25">
      <c r="A13780" t="s">
        <v>9</v>
      </c>
      <c r="B13780" s="1">
        <v>44487.997650462959</v>
      </c>
      <c r="C13780">
        <v>1.02</v>
      </c>
      <c r="D13780">
        <v>0.51</v>
      </c>
      <c r="E13780">
        <v>0</v>
      </c>
      <c r="F13780">
        <v>0.41</v>
      </c>
      <c r="G13780">
        <v>98.06</v>
      </c>
    </row>
    <row r="13781" spans="1:7" x14ac:dyDescent="0.25">
      <c r="A13781" t="s">
        <v>7</v>
      </c>
      <c r="B13781" s="1">
        <v>44487.997685185182</v>
      </c>
      <c r="C13781">
        <v>0</v>
      </c>
      <c r="D13781">
        <v>0</v>
      </c>
      <c r="E13781">
        <v>0</v>
      </c>
      <c r="F13781">
        <v>0.1</v>
      </c>
      <c r="G13781">
        <v>99.9</v>
      </c>
    </row>
    <row r="13782" spans="1:7" x14ac:dyDescent="0.25">
      <c r="A13782" t="s">
        <v>8</v>
      </c>
      <c r="B13782" s="1">
        <v>44487.997685185182</v>
      </c>
      <c r="C13782">
        <v>51.87</v>
      </c>
      <c r="D13782">
        <v>2.4300000000000002</v>
      </c>
      <c r="E13782">
        <v>0</v>
      </c>
      <c r="F13782">
        <v>0</v>
      </c>
      <c r="G13782">
        <v>45.7</v>
      </c>
    </row>
    <row r="13783" spans="1:7" x14ac:dyDescent="0.25">
      <c r="A13783" t="s">
        <v>9</v>
      </c>
      <c r="B13783" s="1">
        <v>44487.997708333336</v>
      </c>
      <c r="C13783">
        <v>1.1299999999999999</v>
      </c>
      <c r="D13783">
        <v>0.72</v>
      </c>
      <c r="E13783">
        <v>0</v>
      </c>
      <c r="F13783">
        <v>0.41</v>
      </c>
      <c r="G13783">
        <v>97.74</v>
      </c>
    </row>
    <row r="13784" spans="1:7" x14ac:dyDescent="0.25">
      <c r="A13784" t="s">
        <v>7</v>
      </c>
      <c r="B13784" s="1">
        <v>44487.997743055559</v>
      </c>
      <c r="C13784">
        <v>0.1</v>
      </c>
      <c r="D13784">
        <v>0.1</v>
      </c>
      <c r="E13784">
        <v>0</v>
      </c>
      <c r="F13784">
        <v>0.1</v>
      </c>
      <c r="G13784">
        <v>99.7</v>
      </c>
    </row>
    <row r="13785" spans="1:7" x14ac:dyDescent="0.25">
      <c r="A13785" t="s">
        <v>8</v>
      </c>
      <c r="B13785" s="1">
        <v>44487.997743055559</v>
      </c>
      <c r="C13785">
        <v>51.86</v>
      </c>
      <c r="D13785">
        <v>2.62</v>
      </c>
      <c r="E13785">
        <v>0</v>
      </c>
      <c r="F13785">
        <v>0</v>
      </c>
      <c r="G13785">
        <v>45.52</v>
      </c>
    </row>
    <row r="13786" spans="1:7" x14ac:dyDescent="0.25">
      <c r="A13786" t="s">
        <v>9</v>
      </c>
      <c r="B13786" s="1">
        <v>44487.997766203705</v>
      </c>
      <c r="C13786">
        <v>0.92</v>
      </c>
      <c r="D13786">
        <v>0.61</v>
      </c>
      <c r="E13786">
        <v>0</v>
      </c>
      <c r="F13786">
        <v>0.41</v>
      </c>
      <c r="G13786">
        <v>98.06</v>
      </c>
    </row>
    <row r="13787" spans="1:7" x14ac:dyDescent="0.25">
      <c r="A13787" t="s">
        <v>7</v>
      </c>
      <c r="B13787" s="1">
        <v>44487.997800925928</v>
      </c>
      <c r="C13787">
        <v>0.1</v>
      </c>
      <c r="D13787">
        <v>0</v>
      </c>
      <c r="E13787">
        <v>0</v>
      </c>
      <c r="F13787">
        <v>0.1</v>
      </c>
      <c r="G13787">
        <v>99.8</v>
      </c>
    </row>
    <row r="13788" spans="1:7" x14ac:dyDescent="0.25">
      <c r="A13788" t="s">
        <v>8</v>
      </c>
      <c r="B13788" s="1">
        <v>44487.997800925928</v>
      </c>
      <c r="C13788">
        <v>52.32</v>
      </c>
      <c r="D13788">
        <v>2.42</v>
      </c>
      <c r="E13788">
        <v>0</v>
      </c>
      <c r="F13788">
        <v>0</v>
      </c>
      <c r="G13788">
        <v>45.25</v>
      </c>
    </row>
    <row r="13789" spans="1:7" x14ac:dyDescent="0.25">
      <c r="A13789" t="s">
        <v>9</v>
      </c>
      <c r="B13789" s="1">
        <v>44487.997824074075</v>
      </c>
      <c r="C13789">
        <v>0.92</v>
      </c>
      <c r="D13789">
        <v>0.61</v>
      </c>
      <c r="E13789">
        <v>0</v>
      </c>
      <c r="F13789">
        <v>0.71</v>
      </c>
      <c r="G13789">
        <v>97.76</v>
      </c>
    </row>
    <row r="13790" spans="1:7" x14ac:dyDescent="0.25">
      <c r="A13790" t="s">
        <v>7</v>
      </c>
      <c r="B13790" s="1">
        <v>44487.997858796298</v>
      </c>
      <c r="C13790">
        <v>0</v>
      </c>
      <c r="D13790">
        <v>0</v>
      </c>
      <c r="E13790">
        <v>0</v>
      </c>
      <c r="F13790">
        <v>0.1</v>
      </c>
      <c r="G13790">
        <v>99.9</v>
      </c>
    </row>
    <row r="13791" spans="1:7" x14ac:dyDescent="0.25">
      <c r="A13791" t="s">
        <v>8</v>
      </c>
      <c r="B13791" s="1">
        <v>44487.997858796298</v>
      </c>
      <c r="C13791">
        <v>52.42</v>
      </c>
      <c r="D13791">
        <v>2.42</v>
      </c>
      <c r="E13791">
        <v>0</v>
      </c>
      <c r="F13791">
        <v>0</v>
      </c>
      <c r="G13791">
        <v>45.16</v>
      </c>
    </row>
    <row r="13792" spans="1:7" x14ac:dyDescent="0.25">
      <c r="A13792" t="s">
        <v>9</v>
      </c>
      <c r="B13792" s="1">
        <v>44487.997881944444</v>
      </c>
      <c r="C13792">
        <v>0.92</v>
      </c>
      <c r="D13792">
        <v>0.92</v>
      </c>
      <c r="E13792">
        <v>0</v>
      </c>
      <c r="F13792">
        <v>0.51</v>
      </c>
      <c r="G13792">
        <v>97.66</v>
      </c>
    </row>
    <row r="13793" spans="1:7" x14ac:dyDescent="0.25">
      <c r="A13793" t="s">
        <v>7</v>
      </c>
      <c r="B13793" s="1">
        <v>44487.997916666667</v>
      </c>
      <c r="C13793">
        <v>0.1</v>
      </c>
      <c r="D13793">
        <v>0.1</v>
      </c>
      <c r="E13793">
        <v>0</v>
      </c>
      <c r="F13793">
        <v>0.1</v>
      </c>
      <c r="G13793">
        <v>99.7</v>
      </c>
    </row>
    <row r="13794" spans="1:7" x14ac:dyDescent="0.25">
      <c r="A13794" t="s">
        <v>8</v>
      </c>
      <c r="B13794" s="1">
        <v>44487.997916666667</v>
      </c>
      <c r="C13794">
        <v>52.02</v>
      </c>
      <c r="D13794">
        <v>2.33</v>
      </c>
      <c r="E13794">
        <v>0</v>
      </c>
      <c r="F13794">
        <v>0</v>
      </c>
      <c r="G13794">
        <v>45.65</v>
      </c>
    </row>
    <row r="13795" spans="1:7" x14ac:dyDescent="0.25">
      <c r="A13795" t="s">
        <v>9</v>
      </c>
      <c r="B13795" s="1">
        <v>44487.997939814813</v>
      </c>
      <c r="C13795">
        <v>0.92</v>
      </c>
      <c r="D13795">
        <v>0.51</v>
      </c>
      <c r="E13795">
        <v>0</v>
      </c>
      <c r="F13795">
        <v>0.41</v>
      </c>
      <c r="G13795">
        <v>98.16</v>
      </c>
    </row>
    <row r="13796" spans="1:7" x14ac:dyDescent="0.25">
      <c r="A13796" t="s">
        <v>7</v>
      </c>
      <c r="B13796" s="1">
        <v>44487.997974537036</v>
      </c>
      <c r="C13796">
        <v>0.1</v>
      </c>
      <c r="D13796">
        <v>0.2</v>
      </c>
      <c r="E13796">
        <v>0</v>
      </c>
      <c r="F13796">
        <v>0.2</v>
      </c>
      <c r="G13796">
        <v>99.5</v>
      </c>
    </row>
    <row r="13797" spans="1:7" x14ac:dyDescent="0.25">
      <c r="A13797" t="s">
        <v>8</v>
      </c>
      <c r="B13797" s="1">
        <v>44487.997974537036</v>
      </c>
      <c r="C13797">
        <v>52.12</v>
      </c>
      <c r="D13797">
        <v>2.5299999999999998</v>
      </c>
      <c r="E13797">
        <v>0</v>
      </c>
      <c r="F13797">
        <v>0</v>
      </c>
      <c r="G13797">
        <v>45.35</v>
      </c>
    </row>
    <row r="13798" spans="1:7" x14ac:dyDescent="0.25">
      <c r="A13798" t="s">
        <v>9</v>
      </c>
      <c r="B13798" s="1">
        <v>44487.997997685183</v>
      </c>
      <c r="C13798">
        <v>0.92</v>
      </c>
      <c r="D13798">
        <v>0.72</v>
      </c>
      <c r="E13798">
        <v>0</v>
      </c>
      <c r="F13798">
        <v>0.51</v>
      </c>
      <c r="G13798">
        <v>97.85</v>
      </c>
    </row>
    <row r="13799" spans="1:7" x14ac:dyDescent="0.25">
      <c r="A13799" t="s">
        <v>7</v>
      </c>
      <c r="B13799" s="1">
        <v>44487.998032407406</v>
      </c>
      <c r="C13799">
        <v>0</v>
      </c>
      <c r="D13799">
        <v>0</v>
      </c>
      <c r="E13799">
        <v>0</v>
      </c>
      <c r="F13799">
        <v>0.2</v>
      </c>
      <c r="G13799">
        <v>99.8</v>
      </c>
    </row>
    <row r="13800" spans="1:7" x14ac:dyDescent="0.25">
      <c r="A13800" t="s">
        <v>8</v>
      </c>
      <c r="B13800" s="1">
        <v>44487.998032407406</v>
      </c>
      <c r="C13800">
        <v>52.21</v>
      </c>
      <c r="D13800">
        <v>2.72</v>
      </c>
      <c r="E13800">
        <v>0</v>
      </c>
      <c r="F13800">
        <v>0</v>
      </c>
      <c r="G13800">
        <v>45.07</v>
      </c>
    </row>
    <row r="13801" spans="1:7" x14ac:dyDescent="0.25">
      <c r="A13801" t="s">
        <v>9</v>
      </c>
      <c r="B13801" s="1">
        <v>44487.998055555552</v>
      </c>
      <c r="C13801">
        <v>0.92</v>
      </c>
      <c r="D13801">
        <v>0.61</v>
      </c>
      <c r="E13801">
        <v>0</v>
      </c>
      <c r="F13801">
        <v>0.41</v>
      </c>
      <c r="G13801">
        <v>98.05</v>
      </c>
    </row>
    <row r="13802" spans="1:7" x14ac:dyDescent="0.25">
      <c r="A13802" t="s">
        <v>7</v>
      </c>
      <c r="B13802" s="1">
        <v>44487.998090277775</v>
      </c>
      <c r="C13802">
        <v>0.1</v>
      </c>
      <c r="D13802">
        <v>0.1</v>
      </c>
      <c r="E13802">
        <v>0</v>
      </c>
      <c r="F13802">
        <v>0.1</v>
      </c>
      <c r="G13802">
        <v>99.7</v>
      </c>
    </row>
    <row r="13803" spans="1:7" x14ac:dyDescent="0.25">
      <c r="A13803" t="s">
        <v>8</v>
      </c>
      <c r="B13803" s="1">
        <v>44487.998090277775</v>
      </c>
      <c r="C13803">
        <v>52.02</v>
      </c>
      <c r="D13803">
        <v>2.83</v>
      </c>
      <c r="E13803">
        <v>0</v>
      </c>
      <c r="F13803">
        <v>0</v>
      </c>
      <c r="G13803">
        <v>45.14</v>
      </c>
    </row>
    <row r="13804" spans="1:7" x14ac:dyDescent="0.25">
      <c r="A13804" t="s">
        <v>9</v>
      </c>
      <c r="B13804" s="1">
        <v>44487.998113425929</v>
      </c>
      <c r="C13804">
        <v>0.92</v>
      </c>
      <c r="D13804">
        <v>0.41</v>
      </c>
      <c r="E13804">
        <v>0</v>
      </c>
      <c r="F13804">
        <v>0.41</v>
      </c>
      <c r="G13804">
        <v>98.26</v>
      </c>
    </row>
    <row r="13805" spans="1:7" x14ac:dyDescent="0.25">
      <c r="A13805" t="s">
        <v>7</v>
      </c>
      <c r="B13805" s="1">
        <v>44487.998148148145</v>
      </c>
      <c r="C13805">
        <v>0</v>
      </c>
      <c r="D13805">
        <v>0</v>
      </c>
      <c r="E13805">
        <v>0</v>
      </c>
      <c r="F13805">
        <v>0.1</v>
      </c>
      <c r="G13805">
        <v>99.9</v>
      </c>
    </row>
    <row r="13806" spans="1:7" x14ac:dyDescent="0.25">
      <c r="A13806" t="s">
        <v>8</v>
      </c>
      <c r="B13806" s="1">
        <v>44487.998148148145</v>
      </c>
      <c r="C13806">
        <v>51.92</v>
      </c>
      <c r="D13806">
        <v>2.4300000000000002</v>
      </c>
      <c r="E13806">
        <v>0</v>
      </c>
      <c r="F13806">
        <v>0.3</v>
      </c>
      <c r="G13806">
        <v>45.34</v>
      </c>
    </row>
    <row r="13807" spans="1:7" x14ac:dyDescent="0.25">
      <c r="A13807" t="s">
        <v>9</v>
      </c>
      <c r="B13807" s="1">
        <v>44487.998171296298</v>
      </c>
      <c r="C13807">
        <v>0.82</v>
      </c>
      <c r="D13807">
        <v>0.52</v>
      </c>
      <c r="E13807">
        <v>0</v>
      </c>
      <c r="F13807">
        <v>0.52</v>
      </c>
      <c r="G13807">
        <v>98.14</v>
      </c>
    </row>
    <row r="13808" spans="1:7" x14ac:dyDescent="0.25">
      <c r="A13808" t="s">
        <v>7</v>
      </c>
      <c r="B13808" s="1">
        <v>44487.998206018521</v>
      </c>
      <c r="C13808">
        <v>0.1</v>
      </c>
      <c r="D13808">
        <v>0.1</v>
      </c>
      <c r="E13808">
        <v>0</v>
      </c>
      <c r="F13808">
        <v>0.1</v>
      </c>
      <c r="G13808">
        <v>99.7</v>
      </c>
    </row>
    <row r="13809" spans="1:7" x14ac:dyDescent="0.25">
      <c r="A13809" t="s">
        <v>8</v>
      </c>
      <c r="B13809" s="1">
        <v>44487.998206018521</v>
      </c>
      <c r="C13809">
        <v>51.96</v>
      </c>
      <c r="D13809">
        <v>2.5099999999999998</v>
      </c>
      <c r="E13809">
        <v>0</v>
      </c>
      <c r="F13809">
        <v>0.1</v>
      </c>
      <c r="G13809">
        <v>45.43</v>
      </c>
    </row>
    <row r="13810" spans="1:7" x14ac:dyDescent="0.25">
      <c r="A13810" t="s">
        <v>9</v>
      </c>
      <c r="B13810" s="1">
        <v>44487.998229166667</v>
      </c>
      <c r="C13810">
        <v>1.02</v>
      </c>
      <c r="D13810">
        <v>0.92</v>
      </c>
      <c r="E13810">
        <v>0</v>
      </c>
      <c r="F13810">
        <v>0.71</v>
      </c>
      <c r="G13810">
        <v>97.35</v>
      </c>
    </row>
    <row r="13811" spans="1:7" x14ac:dyDescent="0.25">
      <c r="A13811" t="s">
        <v>7</v>
      </c>
      <c r="B13811" s="1">
        <v>44487.998263888891</v>
      </c>
      <c r="C13811">
        <v>0</v>
      </c>
      <c r="D13811">
        <v>0</v>
      </c>
      <c r="E13811">
        <v>0</v>
      </c>
      <c r="F13811">
        <v>0.1</v>
      </c>
      <c r="G13811">
        <v>99.9</v>
      </c>
    </row>
    <row r="13812" spans="1:7" x14ac:dyDescent="0.25">
      <c r="A13812" t="s">
        <v>8</v>
      </c>
      <c r="B13812" s="1">
        <v>44487.998263888891</v>
      </c>
      <c r="C13812">
        <v>51.82</v>
      </c>
      <c r="D13812">
        <v>2.5299999999999998</v>
      </c>
      <c r="E13812">
        <v>0</v>
      </c>
      <c r="F13812">
        <v>0</v>
      </c>
      <c r="G13812">
        <v>45.66</v>
      </c>
    </row>
    <row r="13813" spans="1:7" x14ac:dyDescent="0.25">
      <c r="A13813" t="s">
        <v>9</v>
      </c>
      <c r="B13813" s="1">
        <v>44487.998287037037</v>
      </c>
      <c r="C13813">
        <v>0.92</v>
      </c>
      <c r="D13813">
        <v>0.51</v>
      </c>
      <c r="E13813">
        <v>0</v>
      </c>
      <c r="F13813">
        <v>0.61</v>
      </c>
      <c r="G13813">
        <v>97.96</v>
      </c>
    </row>
    <row r="13814" spans="1:7" x14ac:dyDescent="0.25">
      <c r="A13814" t="s">
        <v>7</v>
      </c>
      <c r="B13814" s="1">
        <v>44487.99832175926</v>
      </c>
      <c r="C13814">
        <v>0.1</v>
      </c>
      <c r="D13814">
        <v>0.1</v>
      </c>
      <c r="E13814">
        <v>0</v>
      </c>
      <c r="F13814">
        <v>0.1</v>
      </c>
      <c r="G13814">
        <v>99.7</v>
      </c>
    </row>
    <row r="13815" spans="1:7" x14ac:dyDescent="0.25">
      <c r="A13815" t="s">
        <v>8</v>
      </c>
      <c r="B13815" s="1">
        <v>44487.99832175926</v>
      </c>
      <c r="C13815">
        <v>51.93</v>
      </c>
      <c r="D13815">
        <v>2.33</v>
      </c>
      <c r="E13815">
        <v>0</v>
      </c>
      <c r="F13815">
        <v>0</v>
      </c>
      <c r="G13815">
        <v>45.74</v>
      </c>
    </row>
    <row r="13816" spans="1:7" x14ac:dyDescent="0.25">
      <c r="A13816" t="s">
        <v>9</v>
      </c>
      <c r="B13816" s="1">
        <v>44487.998344907406</v>
      </c>
      <c r="C13816">
        <v>0.92</v>
      </c>
      <c r="D13816">
        <v>0.61</v>
      </c>
      <c r="E13816">
        <v>0</v>
      </c>
      <c r="F13816">
        <v>0.41</v>
      </c>
      <c r="G13816">
        <v>98.06</v>
      </c>
    </row>
    <row r="13817" spans="1:7" x14ac:dyDescent="0.25">
      <c r="A13817" t="s">
        <v>7</v>
      </c>
      <c r="B13817" s="1">
        <v>44487.998379629629</v>
      </c>
      <c r="C13817">
        <v>0</v>
      </c>
      <c r="D13817">
        <v>0</v>
      </c>
      <c r="E13817">
        <v>0</v>
      </c>
      <c r="F13817">
        <v>0.1</v>
      </c>
      <c r="G13817">
        <v>99.9</v>
      </c>
    </row>
    <row r="13818" spans="1:7" x14ac:dyDescent="0.25">
      <c r="A13818" t="s">
        <v>8</v>
      </c>
      <c r="B13818" s="1">
        <v>44487.998379629629</v>
      </c>
      <c r="C13818">
        <v>51.87</v>
      </c>
      <c r="D13818">
        <v>2.52</v>
      </c>
      <c r="E13818">
        <v>0</v>
      </c>
      <c r="F13818">
        <v>0</v>
      </c>
      <c r="G13818">
        <v>45.61</v>
      </c>
    </row>
    <row r="13819" spans="1:7" x14ac:dyDescent="0.25">
      <c r="A13819" t="s">
        <v>9</v>
      </c>
      <c r="B13819" s="1">
        <v>44487.998402777775</v>
      </c>
      <c r="C13819">
        <v>0.92</v>
      </c>
      <c r="D13819">
        <v>0.51</v>
      </c>
      <c r="E13819">
        <v>0</v>
      </c>
      <c r="F13819">
        <v>0.72</v>
      </c>
      <c r="G13819">
        <v>97.84</v>
      </c>
    </row>
    <row r="13820" spans="1:7" x14ac:dyDescent="0.25">
      <c r="A13820" t="s">
        <v>7</v>
      </c>
      <c r="B13820" s="1">
        <v>44487.998437499999</v>
      </c>
      <c r="C13820">
        <v>0.1</v>
      </c>
      <c r="D13820">
        <v>0</v>
      </c>
      <c r="E13820">
        <v>0</v>
      </c>
      <c r="F13820">
        <v>0.1</v>
      </c>
      <c r="G13820">
        <v>99.8</v>
      </c>
    </row>
    <row r="13821" spans="1:7" x14ac:dyDescent="0.25">
      <c r="A13821" t="s">
        <v>8</v>
      </c>
      <c r="B13821" s="1">
        <v>44487.998437499999</v>
      </c>
      <c r="C13821">
        <v>51.82</v>
      </c>
      <c r="D13821">
        <v>2.5299999999999998</v>
      </c>
      <c r="E13821">
        <v>0</v>
      </c>
      <c r="F13821">
        <v>0</v>
      </c>
      <c r="G13821">
        <v>45.66</v>
      </c>
    </row>
    <row r="13822" spans="1:7" x14ac:dyDescent="0.25">
      <c r="A13822" t="s">
        <v>9</v>
      </c>
      <c r="B13822" s="1">
        <v>44487.998460648145</v>
      </c>
      <c r="C13822">
        <v>0.92</v>
      </c>
      <c r="D13822">
        <v>0.51</v>
      </c>
      <c r="E13822">
        <v>0</v>
      </c>
      <c r="F13822">
        <v>0.31</v>
      </c>
      <c r="G13822">
        <v>98.26</v>
      </c>
    </row>
    <row r="13823" spans="1:7" x14ac:dyDescent="0.25">
      <c r="A13823" t="s">
        <v>7</v>
      </c>
      <c r="B13823" s="1">
        <v>44487.998495370368</v>
      </c>
      <c r="C13823">
        <v>0</v>
      </c>
      <c r="D13823">
        <v>0.1</v>
      </c>
      <c r="E13823">
        <v>0</v>
      </c>
      <c r="F13823">
        <v>0.1</v>
      </c>
      <c r="G13823">
        <v>99.8</v>
      </c>
    </row>
    <row r="13824" spans="1:7" x14ac:dyDescent="0.25">
      <c r="A13824" t="s">
        <v>8</v>
      </c>
      <c r="B13824" s="1">
        <v>44487.998495370368</v>
      </c>
      <c r="C13824">
        <v>51.87</v>
      </c>
      <c r="D13824">
        <v>2.62</v>
      </c>
      <c r="E13824">
        <v>0</v>
      </c>
      <c r="F13824">
        <v>0</v>
      </c>
      <c r="G13824">
        <v>45.51</v>
      </c>
    </row>
    <row r="13825" spans="1:7" x14ac:dyDescent="0.25">
      <c r="A13825" t="s">
        <v>9</v>
      </c>
      <c r="B13825" s="1">
        <v>44487.998518518521</v>
      </c>
      <c r="C13825">
        <v>1.03</v>
      </c>
      <c r="D13825">
        <v>0.72</v>
      </c>
      <c r="E13825">
        <v>0</v>
      </c>
      <c r="F13825">
        <v>0.41</v>
      </c>
      <c r="G13825">
        <v>97.85</v>
      </c>
    </row>
    <row r="13826" spans="1:7" x14ac:dyDescent="0.25">
      <c r="A13826" t="s">
        <v>7</v>
      </c>
      <c r="B13826" s="1">
        <v>44487.998553240737</v>
      </c>
      <c r="C13826">
        <v>0</v>
      </c>
      <c r="D13826">
        <v>0</v>
      </c>
      <c r="E13826">
        <v>0</v>
      </c>
      <c r="F13826">
        <v>0.1</v>
      </c>
      <c r="G13826">
        <v>99.9</v>
      </c>
    </row>
    <row r="13827" spans="1:7" x14ac:dyDescent="0.25">
      <c r="A13827" t="s">
        <v>8</v>
      </c>
      <c r="B13827" s="1">
        <v>44487.998553240737</v>
      </c>
      <c r="C13827">
        <v>51.87</v>
      </c>
      <c r="D13827">
        <v>2.62</v>
      </c>
      <c r="E13827">
        <v>0</v>
      </c>
      <c r="F13827">
        <v>0</v>
      </c>
      <c r="G13827">
        <v>45.51</v>
      </c>
    </row>
    <row r="13828" spans="1:7" x14ac:dyDescent="0.25">
      <c r="A13828" t="s">
        <v>9</v>
      </c>
      <c r="B13828" s="1">
        <v>44487.998576388891</v>
      </c>
      <c r="C13828">
        <v>0.92</v>
      </c>
      <c r="D13828">
        <v>0.51</v>
      </c>
      <c r="E13828">
        <v>0</v>
      </c>
      <c r="F13828">
        <v>0.41</v>
      </c>
      <c r="G13828">
        <v>98.15</v>
      </c>
    </row>
    <row r="13829" spans="1:7" x14ac:dyDescent="0.25">
      <c r="A13829" t="s">
        <v>7</v>
      </c>
      <c r="B13829" s="1">
        <v>44487.998611111114</v>
      </c>
      <c r="C13829">
        <v>0.1</v>
      </c>
      <c r="D13829">
        <v>0</v>
      </c>
      <c r="E13829">
        <v>0</v>
      </c>
      <c r="F13829">
        <v>0.2</v>
      </c>
      <c r="G13829">
        <v>99.7</v>
      </c>
    </row>
    <row r="13830" spans="1:7" x14ac:dyDescent="0.25">
      <c r="A13830" t="s">
        <v>8</v>
      </c>
      <c r="B13830" s="1">
        <v>44487.998611111114</v>
      </c>
      <c r="C13830">
        <v>51.92</v>
      </c>
      <c r="D13830">
        <v>2.4300000000000002</v>
      </c>
      <c r="E13830">
        <v>0</v>
      </c>
      <c r="F13830">
        <v>0</v>
      </c>
      <c r="G13830">
        <v>45.65</v>
      </c>
    </row>
    <row r="13831" spans="1:7" x14ac:dyDescent="0.25">
      <c r="A13831" t="s">
        <v>9</v>
      </c>
      <c r="B13831" s="1">
        <v>44487.99863425926</v>
      </c>
      <c r="C13831">
        <v>1.03</v>
      </c>
      <c r="D13831">
        <v>0.62</v>
      </c>
      <c r="E13831">
        <v>0</v>
      </c>
      <c r="F13831">
        <v>0.41</v>
      </c>
      <c r="G13831">
        <v>97.95</v>
      </c>
    </row>
    <row r="13832" spans="1:7" x14ac:dyDescent="0.25">
      <c r="A13832" t="s">
        <v>7</v>
      </c>
      <c r="B13832" s="1">
        <v>44487.998668981483</v>
      </c>
      <c r="C13832">
        <v>0</v>
      </c>
      <c r="D13832">
        <v>0</v>
      </c>
      <c r="E13832">
        <v>0</v>
      </c>
      <c r="F13832">
        <v>0</v>
      </c>
      <c r="G13832">
        <v>100</v>
      </c>
    </row>
    <row r="13833" spans="1:7" x14ac:dyDescent="0.25">
      <c r="A13833" t="s">
        <v>8</v>
      </c>
      <c r="B13833" s="1">
        <v>44487.998668981483</v>
      </c>
      <c r="C13833">
        <v>52.17</v>
      </c>
      <c r="D13833">
        <v>2.3199999999999998</v>
      </c>
      <c r="E13833">
        <v>0</v>
      </c>
      <c r="F13833">
        <v>0</v>
      </c>
      <c r="G13833">
        <v>45.52</v>
      </c>
    </row>
    <row r="13834" spans="1:7" x14ac:dyDescent="0.25">
      <c r="A13834" t="s">
        <v>9</v>
      </c>
      <c r="B13834" s="1">
        <v>44487.998692129629</v>
      </c>
      <c r="C13834">
        <v>1.02</v>
      </c>
      <c r="D13834">
        <v>0.72</v>
      </c>
      <c r="E13834">
        <v>0</v>
      </c>
      <c r="F13834">
        <v>0.41</v>
      </c>
      <c r="G13834">
        <v>97.85</v>
      </c>
    </row>
    <row r="13835" spans="1:7" x14ac:dyDescent="0.25">
      <c r="A13835" t="s">
        <v>7</v>
      </c>
      <c r="B13835" s="1">
        <v>44487.998726851853</v>
      </c>
      <c r="C13835">
        <v>0.1</v>
      </c>
      <c r="D13835">
        <v>0.1</v>
      </c>
      <c r="E13835">
        <v>0</v>
      </c>
      <c r="F13835">
        <v>0.2</v>
      </c>
      <c r="G13835">
        <v>99.6</v>
      </c>
    </row>
    <row r="13836" spans="1:7" x14ac:dyDescent="0.25">
      <c r="A13836" t="s">
        <v>8</v>
      </c>
      <c r="B13836" s="1">
        <v>44487.998726851853</v>
      </c>
      <c r="C13836">
        <v>51.72</v>
      </c>
      <c r="D13836">
        <v>2.63</v>
      </c>
      <c r="E13836">
        <v>0</v>
      </c>
      <c r="F13836">
        <v>0</v>
      </c>
      <c r="G13836">
        <v>45.66</v>
      </c>
    </row>
    <row r="13837" spans="1:7" x14ac:dyDescent="0.25">
      <c r="A13837" t="s">
        <v>9</v>
      </c>
      <c r="B13837" s="1">
        <v>44487.998749999999</v>
      </c>
      <c r="C13837">
        <v>0.93</v>
      </c>
      <c r="D13837">
        <v>0.51</v>
      </c>
      <c r="E13837">
        <v>0</v>
      </c>
      <c r="F13837">
        <v>0.41</v>
      </c>
      <c r="G13837">
        <v>98.15</v>
      </c>
    </row>
    <row r="13838" spans="1:7" x14ac:dyDescent="0.25">
      <c r="A13838" t="s">
        <v>7</v>
      </c>
      <c r="B13838" s="1">
        <v>44487.998784722222</v>
      </c>
      <c r="C13838">
        <v>0.1</v>
      </c>
      <c r="D13838">
        <v>0</v>
      </c>
      <c r="E13838">
        <v>0</v>
      </c>
      <c r="F13838">
        <v>0</v>
      </c>
      <c r="G13838">
        <v>99.9</v>
      </c>
    </row>
    <row r="13839" spans="1:7" x14ac:dyDescent="0.25">
      <c r="A13839" t="s">
        <v>8</v>
      </c>
      <c r="B13839" s="1">
        <v>44487.998784722222</v>
      </c>
      <c r="C13839">
        <v>52.02</v>
      </c>
      <c r="D13839">
        <v>2.33</v>
      </c>
      <c r="E13839">
        <v>0</v>
      </c>
      <c r="F13839">
        <v>0</v>
      </c>
      <c r="G13839">
        <v>45.65</v>
      </c>
    </row>
    <row r="13840" spans="1:7" x14ac:dyDescent="0.25">
      <c r="A13840" t="s">
        <v>9</v>
      </c>
      <c r="B13840" s="1">
        <v>44487.998807870368</v>
      </c>
      <c r="C13840">
        <v>1.1200000000000001</v>
      </c>
      <c r="D13840">
        <v>0.61</v>
      </c>
      <c r="E13840">
        <v>0</v>
      </c>
      <c r="F13840">
        <v>0.41</v>
      </c>
      <c r="G13840">
        <v>97.85</v>
      </c>
    </row>
    <row r="13841" spans="1:7" x14ac:dyDescent="0.25">
      <c r="A13841" t="s">
        <v>7</v>
      </c>
      <c r="B13841" s="1">
        <v>44487.998842592591</v>
      </c>
      <c r="C13841">
        <v>0</v>
      </c>
      <c r="D13841">
        <v>0</v>
      </c>
      <c r="E13841">
        <v>0</v>
      </c>
      <c r="F13841">
        <v>0.1</v>
      </c>
      <c r="G13841">
        <v>99.9</v>
      </c>
    </row>
    <row r="13842" spans="1:7" x14ac:dyDescent="0.25">
      <c r="A13842" t="s">
        <v>8</v>
      </c>
      <c r="B13842" s="1">
        <v>44487.998842592591</v>
      </c>
      <c r="C13842">
        <v>52.17</v>
      </c>
      <c r="D13842">
        <v>2.42</v>
      </c>
      <c r="E13842">
        <v>0</v>
      </c>
      <c r="F13842">
        <v>0</v>
      </c>
      <c r="G13842">
        <v>45.42</v>
      </c>
    </row>
    <row r="13843" spans="1:7" x14ac:dyDescent="0.25">
      <c r="A13843" t="s">
        <v>9</v>
      </c>
      <c r="B13843" s="1">
        <v>44487.998865740738</v>
      </c>
      <c r="C13843">
        <v>1.1200000000000001</v>
      </c>
      <c r="D13843">
        <v>0.61</v>
      </c>
      <c r="E13843">
        <v>0</v>
      </c>
      <c r="F13843">
        <v>0.61</v>
      </c>
      <c r="G13843">
        <v>97.65</v>
      </c>
    </row>
    <row r="13844" spans="1:7" x14ac:dyDescent="0.25">
      <c r="A13844" t="s">
        <v>7</v>
      </c>
      <c r="B13844" s="1">
        <v>44487.998900462961</v>
      </c>
      <c r="C13844">
        <v>0.1</v>
      </c>
      <c r="D13844">
        <v>0.2</v>
      </c>
      <c r="E13844">
        <v>0</v>
      </c>
      <c r="F13844">
        <v>0.1</v>
      </c>
      <c r="G13844">
        <v>99.6</v>
      </c>
    </row>
    <row r="13845" spans="1:7" x14ac:dyDescent="0.25">
      <c r="A13845" t="s">
        <v>8</v>
      </c>
      <c r="B13845" s="1">
        <v>44487.998900462961</v>
      </c>
      <c r="C13845">
        <v>52.07</v>
      </c>
      <c r="D13845">
        <v>2.2200000000000002</v>
      </c>
      <c r="E13845">
        <v>0</v>
      </c>
      <c r="F13845">
        <v>0</v>
      </c>
      <c r="G13845">
        <v>45.7</v>
      </c>
    </row>
    <row r="13846" spans="1:7" x14ac:dyDescent="0.25">
      <c r="A13846" t="s">
        <v>9</v>
      </c>
      <c r="B13846" s="1">
        <v>44487.998923611114</v>
      </c>
      <c r="C13846">
        <v>1.03</v>
      </c>
      <c r="D13846">
        <v>0.72</v>
      </c>
      <c r="E13846">
        <v>0</v>
      </c>
      <c r="F13846">
        <v>0.31</v>
      </c>
      <c r="G13846">
        <v>97.95</v>
      </c>
    </row>
    <row r="13847" spans="1:7" x14ac:dyDescent="0.25">
      <c r="A13847" t="s">
        <v>7</v>
      </c>
      <c r="B13847" s="1">
        <v>44487.99895833333</v>
      </c>
      <c r="C13847">
        <v>0</v>
      </c>
      <c r="D13847">
        <v>0</v>
      </c>
      <c r="E13847">
        <v>0</v>
      </c>
      <c r="F13847">
        <v>0.1</v>
      </c>
      <c r="G13847">
        <v>99.9</v>
      </c>
    </row>
    <row r="13848" spans="1:7" x14ac:dyDescent="0.25">
      <c r="A13848" t="s">
        <v>8</v>
      </c>
      <c r="B13848" s="1">
        <v>44487.99895833333</v>
      </c>
      <c r="C13848">
        <v>52.06</v>
      </c>
      <c r="D13848">
        <v>2.52</v>
      </c>
      <c r="E13848">
        <v>0</v>
      </c>
      <c r="F13848">
        <v>0</v>
      </c>
      <c r="G13848">
        <v>45.42</v>
      </c>
    </row>
    <row r="13849" spans="1:7" x14ac:dyDescent="0.25">
      <c r="A13849" t="s">
        <v>9</v>
      </c>
      <c r="B13849" s="1">
        <v>44487.998981481483</v>
      </c>
      <c r="C13849">
        <v>1.03</v>
      </c>
      <c r="D13849">
        <v>0.51</v>
      </c>
      <c r="E13849">
        <v>0</v>
      </c>
      <c r="F13849">
        <v>0.51</v>
      </c>
      <c r="G13849">
        <v>97.95</v>
      </c>
    </row>
    <row r="13850" spans="1:7" x14ac:dyDescent="0.25">
      <c r="A13850" t="s">
        <v>7</v>
      </c>
      <c r="B13850" s="1">
        <v>44487.999016203707</v>
      </c>
      <c r="C13850">
        <v>0.1</v>
      </c>
      <c r="D13850">
        <v>0.2</v>
      </c>
      <c r="E13850">
        <v>0</v>
      </c>
      <c r="F13850">
        <v>0.1</v>
      </c>
      <c r="G13850">
        <v>99.6</v>
      </c>
    </row>
    <row r="13851" spans="1:7" x14ac:dyDescent="0.25">
      <c r="A13851" t="s">
        <v>8</v>
      </c>
      <c r="B13851" s="1">
        <v>44487.999016203707</v>
      </c>
      <c r="C13851">
        <v>52.06</v>
      </c>
      <c r="D13851">
        <v>2.42</v>
      </c>
      <c r="E13851">
        <v>0</v>
      </c>
      <c r="F13851">
        <v>0</v>
      </c>
      <c r="G13851">
        <v>45.52</v>
      </c>
    </row>
    <row r="13852" spans="1:7" x14ac:dyDescent="0.25">
      <c r="A13852" t="s">
        <v>9</v>
      </c>
      <c r="B13852" s="1">
        <v>44487.999039351853</v>
      </c>
      <c r="C13852">
        <v>1.02</v>
      </c>
      <c r="D13852">
        <v>0.71</v>
      </c>
      <c r="E13852">
        <v>0</v>
      </c>
      <c r="F13852">
        <v>0.31</v>
      </c>
      <c r="G13852">
        <v>97.96</v>
      </c>
    </row>
    <row r="13853" spans="1:7" x14ac:dyDescent="0.25">
      <c r="A13853" t="s">
        <v>7</v>
      </c>
      <c r="B13853" s="1">
        <v>44487.999074074076</v>
      </c>
      <c r="C13853">
        <v>0</v>
      </c>
      <c r="D13853">
        <v>0</v>
      </c>
      <c r="E13853">
        <v>0</v>
      </c>
      <c r="F13853">
        <v>0.1</v>
      </c>
      <c r="G13853">
        <v>99.9</v>
      </c>
    </row>
    <row r="13854" spans="1:7" x14ac:dyDescent="0.25">
      <c r="A13854" t="s">
        <v>8</v>
      </c>
      <c r="B13854" s="1">
        <v>44487.999074074076</v>
      </c>
      <c r="C13854">
        <v>51.97</v>
      </c>
      <c r="D13854">
        <v>2.4300000000000002</v>
      </c>
      <c r="E13854">
        <v>0</v>
      </c>
      <c r="F13854">
        <v>0</v>
      </c>
      <c r="G13854">
        <v>45.6</v>
      </c>
    </row>
    <row r="13855" spans="1:7" x14ac:dyDescent="0.25">
      <c r="A13855" t="s">
        <v>9</v>
      </c>
      <c r="B13855" s="1">
        <v>44487.999097222222</v>
      </c>
      <c r="C13855">
        <v>1.23</v>
      </c>
      <c r="D13855">
        <v>0.72</v>
      </c>
      <c r="E13855">
        <v>0</v>
      </c>
      <c r="F13855">
        <v>0.41</v>
      </c>
      <c r="G13855">
        <v>97.65</v>
      </c>
    </row>
    <row r="13856" spans="1:7" x14ac:dyDescent="0.25">
      <c r="A13856" t="s">
        <v>7</v>
      </c>
      <c r="B13856" s="1">
        <v>44487.999131944445</v>
      </c>
      <c r="C13856">
        <v>0.1</v>
      </c>
      <c r="D13856">
        <v>0.1</v>
      </c>
      <c r="E13856">
        <v>0</v>
      </c>
      <c r="F13856">
        <v>0.1</v>
      </c>
      <c r="G13856">
        <v>99.7</v>
      </c>
    </row>
    <row r="13857" spans="1:7" x14ac:dyDescent="0.25">
      <c r="A13857" t="s">
        <v>8</v>
      </c>
      <c r="B13857" s="1">
        <v>44487.999131944445</v>
      </c>
      <c r="C13857">
        <v>52.01</v>
      </c>
      <c r="D13857">
        <v>2.41</v>
      </c>
      <c r="E13857">
        <v>0</v>
      </c>
      <c r="F13857">
        <v>0</v>
      </c>
      <c r="G13857">
        <v>45.57</v>
      </c>
    </row>
    <row r="13858" spans="1:7" x14ac:dyDescent="0.25">
      <c r="A13858" t="s">
        <v>9</v>
      </c>
      <c r="B13858" s="1">
        <v>44487.999155092592</v>
      </c>
      <c r="C13858">
        <v>0.92</v>
      </c>
      <c r="D13858">
        <v>0.61</v>
      </c>
      <c r="E13858">
        <v>0</v>
      </c>
      <c r="F13858">
        <v>0.41</v>
      </c>
      <c r="G13858">
        <v>98.06</v>
      </c>
    </row>
    <row r="13859" spans="1:7" x14ac:dyDescent="0.25">
      <c r="A13859" t="s">
        <v>7</v>
      </c>
      <c r="B13859" s="1">
        <v>44487.999189814815</v>
      </c>
      <c r="C13859">
        <v>0.1</v>
      </c>
      <c r="D13859">
        <v>0</v>
      </c>
      <c r="E13859">
        <v>0</v>
      </c>
      <c r="F13859">
        <v>0.1</v>
      </c>
      <c r="G13859">
        <v>99.8</v>
      </c>
    </row>
    <row r="13860" spans="1:7" x14ac:dyDescent="0.25">
      <c r="A13860" t="s">
        <v>8</v>
      </c>
      <c r="B13860" s="1">
        <v>44487.999189814815</v>
      </c>
      <c r="C13860">
        <v>52.27</v>
      </c>
      <c r="D13860">
        <v>2.3199999999999998</v>
      </c>
      <c r="E13860">
        <v>0</v>
      </c>
      <c r="F13860">
        <v>0</v>
      </c>
      <c r="G13860">
        <v>45.41</v>
      </c>
    </row>
    <row r="13861" spans="1:7" x14ac:dyDescent="0.25">
      <c r="A13861" t="s">
        <v>9</v>
      </c>
      <c r="B13861" s="1">
        <v>44487.999212962961</v>
      </c>
      <c r="C13861">
        <v>0.92</v>
      </c>
      <c r="D13861">
        <v>0.62</v>
      </c>
      <c r="E13861">
        <v>0</v>
      </c>
      <c r="F13861">
        <v>0.31</v>
      </c>
      <c r="G13861">
        <v>98.15</v>
      </c>
    </row>
    <row r="13862" spans="1:7" x14ac:dyDescent="0.25">
      <c r="A13862" t="s">
        <v>7</v>
      </c>
      <c r="B13862" s="1">
        <v>44487.999247685184</v>
      </c>
      <c r="C13862">
        <v>0</v>
      </c>
      <c r="D13862">
        <v>0</v>
      </c>
      <c r="E13862">
        <v>0</v>
      </c>
      <c r="F13862">
        <v>0.1</v>
      </c>
      <c r="G13862">
        <v>99.9</v>
      </c>
    </row>
    <row r="13863" spans="1:7" x14ac:dyDescent="0.25">
      <c r="A13863" t="s">
        <v>8</v>
      </c>
      <c r="B13863" s="1">
        <v>44487.999247685184</v>
      </c>
      <c r="C13863">
        <v>52.12</v>
      </c>
      <c r="D13863">
        <v>2.2200000000000002</v>
      </c>
      <c r="E13863">
        <v>0</v>
      </c>
      <c r="F13863">
        <v>0</v>
      </c>
      <c r="G13863">
        <v>45.66</v>
      </c>
    </row>
    <row r="13864" spans="1:7" x14ac:dyDescent="0.25">
      <c r="A13864" t="s">
        <v>9</v>
      </c>
      <c r="B13864" s="1">
        <v>44487.99927083333</v>
      </c>
      <c r="C13864">
        <v>0.92</v>
      </c>
      <c r="D13864">
        <v>0.51</v>
      </c>
      <c r="E13864">
        <v>0</v>
      </c>
      <c r="F13864">
        <v>0.41</v>
      </c>
      <c r="G13864">
        <v>98.16</v>
      </c>
    </row>
    <row r="13865" spans="1:7" x14ac:dyDescent="0.25">
      <c r="A13865" t="s">
        <v>7</v>
      </c>
      <c r="B13865" s="1">
        <v>44487.999305555553</v>
      </c>
      <c r="C13865">
        <v>0</v>
      </c>
      <c r="D13865">
        <v>0</v>
      </c>
      <c r="E13865">
        <v>0</v>
      </c>
      <c r="F13865">
        <v>0.2</v>
      </c>
      <c r="G13865">
        <v>99.8</v>
      </c>
    </row>
    <row r="13866" spans="1:7" x14ac:dyDescent="0.25">
      <c r="A13866" t="s">
        <v>8</v>
      </c>
      <c r="B13866" s="1">
        <v>44487.999305555553</v>
      </c>
      <c r="C13866">
        <v>51.92</v>
      </c>
      <c r="D13866">
        <v>2.5299999999999998</v>
      </c>
      <c r="E13866">
        <v>0</v>
      </c>
      <c r="F13866">
        <v>0</v>
      </c>
      <c r="G13866">
        <v>45.56</v>
      </c>
    </row>
    <row r="13867" spans="1:7" x14ac:dyDescent="0.25">
      <c r="A13867" t="s">
        <v>9</v>
      </c>
      <c r="B13867" s="1">
        <v>44487.999328703707</v>
      </c>
      <c r="C13867">
        <v>1.1200000000000001</v>
      </c>
      <c r="D13867">
        <v>0.71</v>
      </c>
      <c r="E13867">
        <v>0</v>
      </c>
      <c r="F13867">
        <v>0.31</v>
      </c>
      <c r="G13867">
        <v>97.86</v>
      </c>
    </row>
    <row r="13868" spans="1:7" x14ac:dyDescent="0.25">
      <c r="A13868" t="s">
        <v>7</v>
      </c>
      <c r="B13868" s="1">
        <v>44487.999363425923</v>
      </c>
      <c r="C13868">
        <v>0.1</v>
      </c>
      <c r="D13868">
        <v>0</v>
      </c>
      <c r="E13868">
        <v>0</v>
      </c>
      <c r="F13868">
        <v>0.1</v>
      </c>
      <c r="G13868">
        <v>99.8</v>
      </c>
    </row>
    <row r="13869" spans="1:7" x14ac:dyDescent="0.25">
      <c r="A13869" t="s">
        <v>8</v>
      </c>
      <c r="B13869" s="1">
        <v>44487.999363425923</v>
      </c>
      <c r="C13869">
        <v>51.97</v>
      </c>
      <c r="D13869">
        <v>2.42</v>
      </c>
      <c r="E13869">
        <v>0</v>
      </c>
      <c r="F13869">
        <v>0</v>
      </c>
      <c r="G13869">
        <v>45.61</v>
      </c>
    </row>
    <row r="13870" spans="1:7" x14ac:dyDescent="0.25">
      <c r="A13870" t="s">
        <v>9</v>
      </c>
      <c r="B13870" s="1">
        <v>44487.999386574076</v>
      </c>
      <c r="C13870">
        <v>1.02</v>
      </c>
      <c r="D13870">
        <v>0.51</v>
      </c>
      <c r="E13870">
        <v>0</v>
      </c>
      <c r="F13870">
        <v>0.31</v>
      </c>
      <c r="G13870">
        <v>98.16</v>
      </c>
    </row>
    <row r="13871" spans="1:7" x14ac:dyDescent="0.25">
      <c r="A13871" t="s">
        <v>7</v>
      </c>
      <c r="B13871" s="1">
        <v>44487.999421296299</v>
      </c>
      <c r="C13871">
        <v>0.1</v>
      </c>
      <c r="D13871">
        <v>0</v>
      </c>
      <c r="E13871">
        <v>0</v>
      </c>
      <c r="F13871">
        <v>0.1</v>
      </c>
      <c r="G13871">
        <v>99.8</v>
      </c>
    </row>
    <row r="13872" spans="1:7" x14ac:dyDescent="0.25">
      <c r="A13872" t="s">
        <v>8</v>
      </c>
      <c r="B13872" s="1">
        <v>44487.999421296299</v>
      </c>
      <c r="C13872">
        <v>52.02</v>
      </c>
      <c r="D13872">
        <v>2.52</v>
      </c>
      <c r="E13872">
        <v>0</v>
      </c>
      <c r="F13872">
        <v>0</v>
      </c>
      <c r="G13872">
        <v>45.46</v>
      </c>
    </row>
    <row r="13873" spans="1:7" x14ac:dyDescent="0.25">
      <c r="A13873" t="s">
        <v>9</v>
      </c>
      <c r="B13873" s="1">
        <v>44487.999444444446</v>
      </c>
      <c r="C13873">
        <v>1.02</v>
      </c>
      <c r="D13873">
        <v>0.72</v>
      </c>
      <c r="E13873">
        <v>0</v>
      </c>
      <c r="F13873">
        <v>0.41</v>
      </c>
      <c r="G13873">
        <v>97.85</v>
      </c>
    </row>
    <row r="13874" spans="1:7" x14ac:dyDescent="0.25">
      <c r="A13874" t="s">
        <v>7</v>
      </c>
      <c r="B13874" s="1">
        <v>44487.999479166669</v>
      </c>
      <c r="C13874">
        <v>0</v>
      </c>
      <c r="D13874">
        <v>0.1</v>
      </c>
      <c r="E13874">
        <v>0</v>
      </c>
      <c r="F13874">
        <v>0.1</v>
      </c>
      <c r="G13874">
        <v>99.8</v>
      </c>
    </row>
    <row r="13875" spans="1:7" x14ac:dyDescent="0.25">
      <c r="A13875" t="s">
        <v>8</v>
      </c>
      <c r="B13875" s="1">
        <v>44487.999479166669</v>
      </c>
      <c r="C13875">
        <v>52.12</v>
      </c>
      <c r="D13875">
        <v>2.2200000000000002</v>
      </c>
      <c r="E13875">
        <v>0</v>
      </c>
      <c r="F13875">
        <v>0</v>
      </c>
      <c r="G13875">
        <v>45.66</v>
      </c>
    </row>
    <row r="13876" spans="1:7" x14ac:dyDescent="0.25">
      <c r="A13876" t="s">
        <v>9</v>
      </c>
      <c r="B13876" s="1">
        <v>44487.999502314815</v>
      </c>
      <c r="C13876">
        <v>1.02</v>
      </c>
      <c r="D13876">
        <v>0.51</v>
      </c>
      <c r="E13876">
        <v>0</v>
      </c>
      <c r="F13876">
        <v>0.41</v>
      </c>
      <c r="G13876">
        <v>98.06</v>
      </c>
    </row>
    <row r="13877" spans="1:7" x14ac:dyDescent="0.25">
      <c r="A13877" t="s">
        <v>7</v>
      </c>
      <c r="B13877" s="1">
        <v>44487.999537037038</v>
      </c>
      <c r="C13877">
        <v>0.1</v>
      </c>
      <c r="D13877">
        <v>0</v>
      </c>
      <c r="E13877">
        <v>0</v>
      </c>
      <c r="F13877">
        <v>0.1</v>
      </c>
      <c r="G13877">
        <v>99.8</v>
      </c>
    </row>
    <row r="13878" spans="1:7" x14ac:dyDescent="0.25">
      <c r="A13878" t="s">
        <v>8</v>
      </c>
      <c r="B13878" s="1">
        <v>44487.999537037038</v>
      </c>
      <c r="C13878">
        <v>52.12</v>
      </c>
      <c r="D13878">
        <v>2.3199999999999998</v>
      </c>
      <c r="E13878">
        <v>0</v>
      </c>
      <c r="F13878">
        <v>0</v>
      </c>
      <c r="G13878">
        <v>45.56</v>
      </c>
    </row>
    <row r="13879" spans="1:7" x14ac:dyDescent="0.25">
      <c r="A13879" t="s">
        <v>9</v>
      </c>
      <c r="B13879" s="1">
        <v>44487.999560185184</v>
      </c>
      <c r="C13879">
        <v>0.92</v>
      </c>
      <c r="D13879">
        <v>0.72</v>
      </c>
      <c r="E13879">
        <v>0</v>
      </c>
      <c r="F13879">
        <v>0.41</v>
      </c>
      <c r="G13879">
        <v>97.96</v>
      </c>
    </row>
    <row r="13880" spans="1:7" x14ac:dyDescent="0.25">
      <c r="A13880" t="s">
        <v>7</v>
      </c>
      <c r="B13880" s="1">
        <v>44487.999594907407</v>
      </c>
      <c r="C13880">
        <v>0.1</v>
      </c>
      <c r="D13880">
        <v>0</v>
      </c>
      <c r="E13880">
        <v>0</v>
      </c>
      <c r="F13880">
        <v>0.1</v>
      </c>
      <c r="G13880">
        <v>99.8</v>
      </c>
    </row>
    <row r="13881" spans="1:7" x14ac:dyDescent="0.25">
      <c r="A13881" t="s">
        <v>8</v>
      </c>
      <c r="B13881" s="1">
        <v>44487.999594907407</v>
      </c>
      <c r="C13881">
        <v>51.81</v>
      </c>
      <c r="D13881">
        <v>2.62</v>
      </c>
      <c r="E13881">
        <v>0</v>
      </c>
      <c r="F13881">
        <v>0</v>
      </c>
      <c r="G13881">
        <v>45.56</v>
      </c>
    </row>
    <row r="13882" spans="1:7" x14ac:dyDescent="0.25">
      <c r="A13882" t="s">
        <v>9</v>
      </c>
      <c r="B13882" s="1">
        <v>44487.999618055554</v>
      </c>
      <c r="C13882">
        <v>0.92</v>
      </c>
      <c r="D13882">
        <v>0.61</v>
      </c>
      <c r="E13882">
        <v>0</v>
      </c>
      <c r="F13882">
        <v>0.41</v>
      </c>
      <c r="G13882">
        <v>98.06</v>
      </c>
    </row>
    <row r="13883" spans="1:7" x14ac:dyDescent="0.25">
      <c r="A13883" t="s">
        <v>7</v>
      </c>
      <c r="B13883" s="1">
        <v>44487.999652777777</v>
      </c>
      <c r="C13883">
        <v>0</v>
      </c>
      <c r="D13883">
        <v>0</v>
      </c>
      <c r="E13883">
        <v>0</v>
      </c>
      <c r="F13883">
        <v>0.1</v>
      </c>
      <c r="G13883">
        <v>99.9</v>
      </c>
    </row>
    <row r="13884" spans="1:7" x14ac:dyDescent="0.25">
      <c r="A13884" t="s">
        <v>8</v>
      </c>
      <c r="B13884" s="1">
        <v>44487.999652777777</v>
      </c>
      <c r="C13884">
        <v>52.22</v>
      </c>
      <c r="D13884">
        <v>2.12</v>
      </c>
      <c r="E13884">
        <v>0</v>
      </c>
      <c r="F13884">
        <v>0</v>
      </c>
      <c r="G13884">
        <v>45.67</v>
      </c>
    </row>
    <row r="13885" spans="1:7" x14ac:dyDescent="0.25">
      <c r="A13885" t="s">
        <v>9</v>
      </c>
      <c r="B13885" s="1">
        <v>44487.999675925923</v>
      </c>
      <c r="C13885">
        <v>1.02</v>
      </c>
      <c r="D13885">
        <v>0.51</v>
      </c>
      <c r="E13885">
        <v>0</v>
      </c>
      <c r="F13885">
        <v>0.41</v>
      </c>
      <c r="G13885">
        <v>98.06</v>
      </c>
    </row>
    <row r="13886" spans="1:7" x14ac:dyDescent="0.25">
      <c r="A13886" t="s">
        <v>7</v>
      </c>
      <c r="B13886" s="1">
        <v>44487.999710648146</v>
      </c>
      <c r="C13886">
        <v>0.1</v>
      </c>
      <c r="D13886">
        <v>0.1</v>
      </c>
      <c r="E13886">
        <v>0</v>
      </c>
      <c r="F13886">
        <v>0.1</v>
      </c>
      <c r="G13886">
        <v>99.7</v>
      </c>
    </row>
    <row r="13887" spans="1:7" x14ac:dyDescent="0.25">
      <c r="A13887" t="s">
        <v>8</v>
      </c>
      <c r="B13887" s="1">
        <v>44487.999710648146</v>
      </c>
      <c r="C13887">
        <v>51.92</v>
      </c>
      <c r="D13887">
        <v>2.62</v>
      </c>
      <c r="E13887">
        <v>0</v>
      </c>
      <c r="F13887">
        <v>0</v>
      </c>
      <c r="G13887">
        <v>45.46</v>
      </c>
    </row>
    <row r="13888" spans="1:7" x14ac:dyDescent="0.25">
      <c r="A13888" t="s">
        <v>9</v>
      </c>
      <c r="B13888" s="1">
        <v>44487.9997337963</v>
      </c>
      <c r="C13888">
        <v>1.1200000000000001</v>
      </c>
      <c r="D13888">
        <v>0.61</v>
      </c>
      <c r="E13888">
        <v>0</v>
      </c>
      <c r="F13888">
        <v>0.41</v>
      </c>
      <c r="G13888">
        <v>97.86</v>
      </c>
    </row>
    <row r="13889" spans="1:7" x14ac:dyDescent="0.25">
      <c r="A13889" t="s">
        <v>7</v>
      </c>
      <c r="B13889" s="1">
        <v>44487.999768518515</v>
      </c>
      <c r="C13889">
        <v>0</v>
      </c>
      <c r="D13889">
        <v>0.1</v>
      </c>
      <c r="E13889">
        <v>0</v>
      </c>
      <c r="F13889">
        <v>0.2</v>
      </c>
      <c r="G13889">
        <v>99.7</v>
      </c>
    </row>
    <row r="13890" spans="1:7" x14ac:dyDescent="0.25">
      <c r="A13890" t="s">
        <v>8</v>
      </c>
      <c r="B13890" s="1">
        <v>44487.999768518515</v>
      </c>
      <c r="C13890">
        <v>52.17</v>
      </c>
      <c r="D13890">
        <v>2.12</v>
      </c>
      <c r="E13890">
        <v>0</v>
      </c>
      <c r="F13890">
        <v>0</v>
      </c>
      <c r="G13890">
        <v>45.7</v>
      </c>
    </row>
    <row r="13891" spans="1:7" x14ac:dyDescent="0.25">
      <c r="A13891" t="s">
        <v>9</v>
      </c>
      <c r="B13891" s="1">
        <v>44487.999791666669</v>
      </c>
      <c r="C13891">
        <v>1.1299999999999999</v>
      </c>
      <c r="D13891">
        <v>0.51</v>
      </c>
      <c r="E13891">
        <v>0</v>
      </c>
      <c r="F13891">
        <v>0.51</v>
      </c>
      <c r="G13891">
        <v>97.85</v>
      </c>
    </row>
    <row r="13892" spans="1:7" x14ac:dyDescent="0.25">
      <c r="A13892" t="s">
        <v>7</v>
      </c>
      <c r="B13892" s="1">
        <v>44487.999826388892</v>
      </c>
      <c r="C13892">
        <v>0.1</v>
      </c>
      <c r="D13892">
        <v>0</v>
      </c>
      <c r="E13892">
        <v>0</v>
      </c>
      <c r="F13892">
        <v>0.1</v>
      </c>
      <c r="G13892">
        <v>99.8</v>
      </c>
    </row>
    <row r="13893" spans="1:7" x14ac:dyDescent="0.25">
      <c r="A13893" t="s">
        <v>8</v>
      </c>
      <c r="B13893" s="1">
        <v>44487.999826388892</v>
      </c>
      <c r="C13893">
        <v>51.98</v>
      </c>
      <c r="D13893">
        <v>2.13</v>
      </c>
      <c r="E13893">
        <v>0</v>
      </c>
      <c r="F13893">
        <v>0</v>
      </c>
      <c r="G13893">
        <v>45.89</v>
      </c>
    </row>
    <row r="13894" spans="1:7" x14ac:dyDescent="0.25">
      <c r="A13894" t="s">
        <v>9</v>
      </c>
      <c r="B13894" s="1">
        <v>44487.999849537038</v>
      </c>
      <c r="C13894">
        <v>0.82</v>
      </c>
      <c r="D13894">
        <v>0.61</v>
      </c>
      <c r="E13894">
        <v>0</v>
      </c>
      <c r="F13894">
        <v>0.41</v>
      </c>
      <c r="G13894">
        <v>98.16</v>
      </c>
    </row>
    <row r="13895" spans="1:7" x14ac:dyDescent="0.25">
      <c r="A13895" t="s">
        <v>7</v>
      </c>
      <c r="B13895" s="1">
        <v>44487.999884259261</v>
      </c>
      <c r="C13895">
        <v>0.1</v>
      </c>
      <c r="D13895">
        <v>0</v>
      </c>
      <c r="E13895">
        <v>0</v>
      </c>
      <c r="F13895">
        <v>0.1</v>
      </c>
      <c r="G13895">
        <v>99.8</v>
      </c>
    </row>
    <row r="13896" spans="1:7" x14ac:dyDescent="0.25">
      <c r="A13896" t="s">
        <v>8</v>
      </c>
      <c r="B13896" s="1">
        <v>44487.999884259261</v>
      </c>
      <c r="C13896">
        <v>51.96</v>
      </c>
      <c r="D13896">
        <v>2.52</v>
      </c>
      <c r="E13896">
        <v>0</v>
      </c>
      <c r="F13896">
        <v>0</v>
      </c>
      <c r="G13896">
        <v>45.52</v>
      </c>
    </row>
    <row r="13897" spans="1:7" x14ac:dyDescent="0.25">
      <c r="A13897" t="s">
        <v>9</v>
      </c>
      <c r="B13897" s="1">
        <v>44487.999907407408</v>
      </c>
      <c r="C13897">
        <v>1.1200000000000001</v>
      </c>
      <c r="D13897">
        <v>0.71</v>
      </c>
      <c r="E13897">
        <v>0</v>
      </c>
      <c r="F13897">
        <v>0.41</v>
      </c>
      <c r="G13897">
        <v>97.76</v>
      </c>
    </row>
    <row r="13898" spans="1:7" x14ac:dyDescent="0.25">
      <c r="A13898" t="s">
        <v>7</v>
      </c>
      <c r="B13898" s="1">
        <v>44487.999942129631</v>
      </c>
      <c r="C13898">
        <v>0.1</v>
      </c>
      <c r="D13898">
        <v>0</v>
      </c>
      <c r="E13898">
        <v>0</v>
      </c>
      <c r="F13898">
        <v>0.1</v>
      </c>
      <c r="G13898">
        <v>99.8</v>
      </c>
    </row>
    <row r="13899" spans="1:7" x14ac:dyDescent="0.25">
      <c r="A13899" t="s">
        <v>8</v>
      </c>
      <c r="B13899" s="1">
        <v>44487.999942129631</v>
      </c>
      <c r="C13899">
        <v>52.07</v>
      </c>
      <c r="D13899">
        <v>2.3199999999999998</v>
      </c>
      <c r="E13899">
        <v>0</v>
      </c>
      <c r="F13899">
        <v>0</v>
      </c>
      <c r="G13899">
        <v>45.61</v>
      </c>
    </row>
    <row r="13900" spans="1:7" x14ac:dyDescent="0.25">
      <c r="A13900" t="s">
        <v>9</v>
      </c>
      <c r="B13900" s="1">
        <v>44487.999965277777</v>
      </c>
      <c r="C13900">
        <v>0.92</v>
      </c>
      <c r="D13900">
        <v>0.51</v>
      </c>
      <c r="E13900">
        <v>0</v>
      </c>
      <c r="F13900">
        <v>0.41</v>
      </c>
      <c r="G13900">
        <v>98.16</v>
      </c>
    </row>
  </sheetData>
  <autoFilter ref="A1:H13900" xr:uid="{AC204B17-53E0-4460-931A-79EC2BF4F322}"/>
  <sortState xmlns:xlrd2="http://schemas.microsoft.com/office/spreadsheetml/2017/richdata2" ref="A2:H13900">
    <sortCondition ref="B2:B13900"/>
    <sortCondition ref="A2:A13900"/>
  </sortState>
  <pageMargins left="0.7" right="0.7" top="0.75" bottom="0.75" header="0.3" footer="0.3"/>
  <pageSetup orientation="portrait" horizontalDpi="200" verticalDpi="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62"/>
  <sheetViews>
    <sheetView workbookViewId="0">
      <pane ySplit="1" topLeftCell="A2" activePane="bottomLeft" state="frozen"/>
      <selection pane="bottomLeft" activeCell="L40" sqref="L40"/>
    </sheetView>
  </sheetViews>
  <sheetFormatPr defaultRowHeight="15" x14ac:dyDescent="0.25"/>
  <cols>
    <col min="1" max="1" width="9.7109375" bestFit="1" customWidth="1"/>
    <col min="2" max="2" width="8" bestFit="1" customWidth="1"/>
    <col min="3" max="3" width="9.42578125" bestFit="1" customWidth="1"/>
    <col min="4" max="4" width="10.85546875" bestFit="1" customWidth="1"/>
    <col min="5" max="5" width="8.42578125" bestFit="1" customWidth="1"/>
    <col min="6" max="6" width="10.140625" bestFit="1" customWidth="1"/>
    <col min="7" max="7" width="11.5703125" bestFit="1" customWidth="1"/>
    <col min="8" max="8" width="10.85546875" bestFit="1" customWidth="1"/>
    <col min="9" max="9" width="15" bestFit="1" customWidth="1"/>
    <col min="10" max="10" width="17.7109375" bestFit="1" customWidth="1"/>
  </cols>
  <sheetData>
    <row r="1" spans="1:10" x14ac:dyDescent="0.25">
      <c r="A1" t="s">
        <v>34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</row>
    <row r="2" spans="1:10" x14ac:dyDescent="0.25">
      <c r="A2" s="6">
        <v>1</v>
      </c>
      <c r="B2">
        <v>2221.3200000000002</v>
      </c>
      <c r="C2">
        <v>9.01</v>
      </c>
      <c r="D2">
        <v>11154</v>
      </c>
      <c r="E2">
        <v>202.77</v>
      </c>
      <c r="F2">
        <v>9.77</v>
      </c>
      <c r="G2">
        <v>1015</v>
      </c>
      <c r="H2">
        <v>5025</v>
      </c>
      <c r="I2">
        <v>1014</v>
      </c>
      <c r="J2">
        <v>1016</v>
      </c>
    </row>
    <row r="3" spans="1:10" x14ac:dyDescent="0.25">
      <c r="A3" s="6">
        <v>2</v>
      </c>
      <c r="B3">
        <v>4872.84</v>
      </c>
      <c r="C3">
        <v>4.93</v>
      </c>
      <c r="D3">
        <v>35534</v>
      </c>
      <c r="E3">
        <v>256.48</v>
      </c>
      <c r="F3">
        <v>7.8</v>
      </c>
      <c r="G3">
        <v>2298</v>
      </c>
      <c r="H3">
        <v>10027</v>
      </c>
      <c r="I3">
        <v>2297</v>
      </c>
      <c r="J3">
        <v>2299</v>
      </c>
    </row>
    <row r="4" spans="1:10" x14ac:dyDescent="0.25">
      <c r="A4" s="6">
        <v>3</v>
      </c>
      <c r="B4">
        <v>6880.43</v>
      </c>
      <c r="C4">
        <v>3.49</v>
      </c>
      <c r="D4">
        <v>69939</v>
      </c>
      <c r="E4">
        <v>321.77999999999997</v>
      </c>
      <c r="F4">
        <v>6.21</v>
      </c>
      <c r="G4">
        <v>3907</v>
      </c>
      <c r="H4">
        <v>15028</v>
      </c>
      <c r="I4">
        <v>3906</v>
      </c>
      <c r="J4">
        <v>3908</v>
      </c>
    </row>
    <row r="5" spans="1:10" x14ac:dyDescent="0.25">
      <c r="A5" s="6">
        <v>4</v>
      </c>
      <c r="B5">
        <v>6951.01</v>
      </c>
      <c r="C5">
        <v>3.45</v>
      </c>
      <c r="D5">
        <v>104697</v>
      </c>
      <c r="E5">
        <v>317.77</v>
      </c>
      <c r="F5">
        <v>6.29</v>
      </c>
      <c r="G5">
        <v>5496</v>
      </c>
      <c r="H5">
        <v>20028</v>
      </c>
      <c r="I5">
        <v>5494</v>
      </c>
      <c r="J5">
        <v>5497</v>
      </c>
    </row>
    <row r="6" spans="1:10" x14ac:dyDescent="0.25">
      <c r="A6" s="6">
        <v>5</v>
      </c>
      <c r="B6">
        <v>6331.87</v>
      </c>
      <c r="C6">
        <v>3.79</v>
      </c>
      <c r="D6">
        <v>136359</v>
      </c>
      <c r="E6">
        <v>299.17</v>
      </c>
      <c r="F6">
        <v>6.68</v>
      </c>
      <c r="G6">
        <v>6992</v>
      </c>
      <c r="H6">
        <v>25029</v>
      </c>
      <c r="I6">
        <v>6991</v>
      </c>
      <c r="J6">
        <v>6993</v>
      </c>
    </row>
    <row r="7" spans="1:10" x14ac:dyDescent="0.25">
      <c r="A7" s="6">
        <v>6</v>
      </c>
      <c r="B7">
        <v>7034.19</v>
      </c>
      <c r="C7">
        <v>3.41</v>
      </c>
      <c r="D7">
        <v>171534</v>
      </c>
      <c r="E7">
        <v>325.76</v>
      </c>
      <c r="F7">
        <v>6.14</v>
      </c>
      <c r="G7">
        <v>8621</v>
      </c>
      <c r="H7">
        <v>30029</v>
      </c>
      <c r="I7">
        <v>8620</v>
      </c>
      <c r="J7">
        <v>8622</v>
      </c>
    </row>
    <row r="8" spans="1:10" x14ac:dyDescent="0.25">
      <c r="A8" s="6">
        <v>7</v>
      </c>
      <c r="B8">
        <v>6901.1</v>
      </c>
      <c r="C8">
        <v>3.48</v>
      </c>
      <c r="D8">
        <v>206042</v>
      </c>
      <c r="E8">
        <v>322.58</v>
      </c>
      <c r="F8">
        <v>6.2</v>
      </c>
      <c r="G8">
        <v>10234</v>
      </c>
      <c r="H8">
        <v>35030</v>
      </c>
      <c r="I8">
        <v>10233</v>
      </c>
      <c r="J8">
        <v>10235</v>
      </c>
    </row>
    <row r="9" spans="1:10" x14ac:dyDescent="0.25">
      <c r="A9" s="6">
        <v>8</v>
      </c>
      <c r="B9">
        <v>6864.03</v>
      </c>
      <c r="C9">
        <v>3.49</v>
      </c>
      <c r="D9">
        <v>240365</v>
      </c>
      <c r="E9">
        <v>310.57</v>
      </c>
      <c r="F9">
        <v>6.43</v>
      </c>
      <c r="G9">
        <v>11787</v>
      </c>
      <c r="H9">
        <v>40030</v>
      </c>
      <c r="I9">
        <v>11786</v>
      </c>
      <c r="J9">
        <v>11788</v>
      </c>
    </row>
    <row r="10" spans="1:10" x14ac:dyDescent="0.25">
      <c r="A10" s="6">
        <v>9</v>
      </c>
      <c r="B10">
        <v>6902.86</v>
      </c>
      <c r="C10">
        <v>3.48</v>
      </c>
      <c r="D10">
        <v>274882</v>
      </c>
      <c r="E10">
        <v>311.57</v>
      </c>
      <c r="F10">
        <v>6.41</v>
      </c>
      <c r="G10">
        <v>13345</v>
      </c>
      <c r="H10">
        <v>45030</v>
      </c>
      <c r="I10">
        <v>13344</v>
      </c>
      <c r="J10">
        <v>13346</v>
      </c>
    </row>
    <row r="11" spans="1:10" x14ac:dyDescent="0.25">
      <c r="A11" s="6">
        <v>10</v>
      </c>
      <c r="B11">
        <v>6426.57</v>
      </c>
      <c r="C11">
        <v>3.73</v>
      </c>
      <c r="D11">
        <v>307018</v>
      </c>
      <c r="E11">
        <v>285.77</v>
      </c>
      <c r="F11">
        <v>7</v>
      </c>
      <c r="G11">
        <v>14774</v>
      </c>
      <c r="H11">
        <v>50031</v>
      </c>
      <c r="I11">
        <v>14773</v>
      </c>
      <c r="J11">
        <v>14775</v>
      </c>
    </row>
    <row r="12" spans="1:10" x14ac:dyDescent="0.25">
      <c r="A12" s="6">
        <v>11</v>
      </c>
      <c r="B12">
        <v>6455.3</v>
      </c>
      <c r="C12">
        <v>3.72</v>
      </c>
      <c r="D12">
        <v>339297</v>
      </c>
      <c r="E12">
        <v>287.98</v>
      </c>
      <c r="F12">
        <v>6.93</v>
      </c>
      <c r="G12">
        <v>16214</v>
      </c>
      <c r="H12">
        <v>55031</v>
      </c>
      <c r="I12">
        <v>16213</v>
      </c>
      <c r="J12">
        <v>16215</v>
      </c>
    </row>
    <row r="13" spans="1:10" x14ac:dyDescent="0.25">
      <c r="A13" s="6">
        <v>12</v>
      </c>
      <c r="B13">
        <v>6760.65</v>
      </c>
      <c r="C13">
        <v>3.55</v>
      </c>
      <c r="D13">
        <v>373103</v>
      </c>
      <c r="E13">
        <v>308.18</v>
      </c>
      <c r="F13">
        <v>6.49</v>
      </c>
      <c r="G13">
        <v>17755</v>
      </c>
      <c r="H13">
        <v>60032</v>
      </c>
      <c r="I13">
        <v>17754</v>
      </c>
      <c r="J13">
        <v>17756</v>
      </c>
    </row>
    <row r="14" spans="1:10" x14ac:dyDescent="0.25">
      <c r="A14" s="6">
        <v>13</v>
      </c>
      <c r="B14">
        <v>6682.3</v>
      </c>
      <c r="C14">
        <v>3.59</v>
      </c>
      <c r="D14">
        <v>406517</v>
      </c>
      <c r="E14">
        <v>296.77999999999997</v>
      </c>
      <c r="F14">
        <v>6.74</v>
      </c>
      <c r="G14">
        <v>19239</v>
      </c>
      <c r="H14">
        <v>65032</v>
      </c>
      <c r="I14">
        <v>19238</v>
      </c>
      <c r="J14">
        <v>19240</v>
      </c>
    </row>
    <row r="15" spans="1:10" x14ac:dyDescent="0.25">
      <c r="A15" s="6">
        <v>14</v>
      </c>
      <c r="B15">
        <v>6814.88</v>
      </c>
      <c r="C15">
        <v>3.52</v>
      </c>
      <c r="D15">
        <v>440594</v>
      </c>
      <c r="E15">
        <v>317.98</v>
      </c>
      <c r="F15">
        <v>6.29</v>
      </c>
      <c r="G15">
        <v>20829</v>
      </c>
      <c r="H15">
        <v>70032</v>
      </c>
      <c r="I15">
        <v>20828</v>
      </c>
      <c r="J15">
        <v>20830</v>
      </c>
    </row>
    <row r="16" spans="1:10" x14ac:dyDescent="0.25">
      <c r="A16" s="6">
        <v>15</v>
      </c>
      <c r="B16">
        <v>6878.38</v>
      </c>
      <c r="C16">
        <v>3.49</v>
      </c>
      <c r="D16">
        <v>474989</v>
      </c>
      <c r="E16">
        <v>313.17</v>
      </c>
      <c r="F16">
        <v>6.39</v>
      </c>
      <c r="G16">
        <v>22395</v>
      </c>
      <c r="H16">
        <v>75033</v>
      </c>
      <c r="I16">
        <v>22394</v>
      </c>
      <c r="J16">
        <v>22396</v>
      </c>
    </row>
    <row r="17" spans="1:10" x14ac:dyDescent="0.25">
      <c r="A17" s="6">
        <v>16</v>
      </c>
      <c r="B17">
        <v>6838.89</v>
      </c>
      <c r="C17">
        <v>3.51</v>
      </c>
      <c r="D17">
        <v>509186</v>
      </c>
      <c r="E17">
        <v>307.58</v>
      </c>
      <c r="F17">
        <v>6.5</v>
      </c>
      <c r="G17">
        <v>23933</v>
      </c>
      <c r="H17">
        <v>80033</v>
      </c>
      <c r="I17">
        <v>23932</v>
      </c>
      <c r="J17">
        <v>23934</v>
      </c>
    </row>
    <row r="18" spans="1:10" x14ac:dyDescent="0.25">
      <c r="A18" s="6">
        <v>17</v>
      </c>
      <c r="B18">
        <v>6871.43</v>
      </c>
      <c r="C18">
        <v>3.49</v>
      </c>
      <c r="D18">
        <v>543547</v>
      </c>
      <c r="E18">
        <v>306.77</v>
      </c>
      <c r="F18">
        <v>6.51</v>
      </c>
      <c r="G18">
        <v>25467</v>
      </c>
      <c r="H18">
        <v>85034</v>
      </c>
      <c r="I18">
        <v>25466</v>
      </c>
      <c r="J18">
        <v>25468</v>
      </c>
    </row>
    <row r="19" spans="1:10" x14ac:dyDescent="0.25">
      <c r="A19" s="6">
        <v>18</v>
      </c>
      <c r="B19">
        <v>6826.45</v>
      </c>
      <c r="C19">
        <v>3.51</v>
      </c>
      <c r="D19">
        <v>577686</v>
      </c>
      <c r="E19">
        <v>308.14</v>
      </c>
      <c r="F19">
        <v>6.48</v>
      </c>
      <c r="G19">
        <v>27008</v>
      </c>
      <c r="H19">
        <v>90035</v>
      </c>
      <c r="I19">
        <v>27007</v>
      </c>
      <c r="J19">
        <v>27009</v>
      </c>
    </row>
    <row r="20" spans="1:10" x14ac:dyDescent="0.25">
      <c r="A20" s="6">
        <v>19</v>
      </c>
      <c r="B20">
        <v>6737.68</v>
      </c>
      <c r="C20">
        <v>3.56</v>
      </c>
      <c r="D20">
        <v>611377</v>
      </c>
      <c r="E20">
        <v>305.37</v>
      </c>
      <c r="F20">
        <v>6.55</v>
      </c>
      <c r="G20">
        <v>28535</v>
      </c>
      <c r="H20">
        <v>95035</v>
      </c>
      <c r="I20">
        <v>28534</v>
      </c>
      <c r="J20">
        <v>28536</v>
      </c>
    </row>
    <row r="21" spans="1:10" x14ac:dyDescent="0.25">
      <c r="A21" s="6">
        <v>20</v>
      </c>
      <c r="B21">
        <v>6850.61</v>
      </c>
      <c r="C21">
        <v>3.5</v>
      </c>
      <c r="D21">
        <v>645633</v>
      </c>
      <c r="E21">
        <v>311.77999999999997</v>
      </c>
      <c r="F21">
        <v>6.42</v>
      </c>
      <c r="G21">
        <v>30094</v>
      </c>
      <c r="H21">
        <v>100036</v>
      </c>
      <c r="I21">
        <v>30093</v>
      </c>
      <c r="J21">
        <v>30095</v>
      </c>
    </row>
    <row r="22" spans="1:10" x14ac:dyDescent="0.25">
      <c r="A22" s="6">
        <v>21</v>
      </c>
      <c r="B22">
        <v>6517.46</v>
      </c>
      <c r="C22">
        <v>3.68</v>
      </c>
      <c r="D22">
        <v>678240</v>
      </c>
      <c r="E22">
        <v>290.22000000000003</v>
      </c>
      <c r="F22">
        <v>6.88</v>
      </c>
      <c r="G22">
        <v>31546</v>
      </c>
      <c r="H22">
        <v>105039</v>
      </c>
      <c r="I22">
        <v>31545</v>
      </c>
      <c r="J22">
        <v>31547</v>
      </c>
    </row>
    <row r="23" spans="1:10" x14ac:dyDescent="0.25">
      <c r="A23" s="6">
        <v>22</v>
      </c>
      <c r="B23">
        <v>6927.69</v>
      </c>
      <c r="C23">
        <v>3.47</v>
      </c>
      <c r="D23">
        <v>712881</v>
      </c>
      <c r="E23">
        <v>305.77999999999997</v>
      </c>
      <c r="F23">
        <v>6.54</v>
      </c>
      <c r="G23">
        <v>33075</v>
      </c>
      <c r="H23">
        <v>110039</v>
      </c>
      <c r="I23">
        <v>33074</v>
      </c>
      <c r="J23">
        <v>33076</v>
      </c>
    </row>
    <row r="24" spans="1:10" x14ac:dyDescent="0.25">
      <c r="A24" s="6">
        <v>23</v>
      </c>
      <c r="B24">
        <v>6813.42</v>
      </c>
      <c r="C24">
        <v>3.52</v>
      </c>
      <c r="D24">
        <v>746951</v>
      </c>
      <c r="E24">
        <v>308.37</v>
      </c>
      <c r="F24">
        <v>6.48</v>
      </c>
      <c r="G24">
        <v>34617</v>
      </c>
      <c r="H24">
        <v>115039</v>
      </c>
      <c r="I24">
        <v>34616</v>
      </c>
      <c r="J24">
        <v>34618</v>
      </c>
    </row>
    <row r="25" spans="1:10" x14ac:dyDescent="0.25">
      <c r="A25" s="6">
        <v>24</v>
      </c>
      <c r="B25">
        <v>6939.94</v>
      </c>
      <c r="C25">
        <v>3.46</v>
      </c>
      <c r="D25">
        <v>781654</v>
      </c>
      <c r="E25">
        <v>315.77</v>
      </c>
      <c r="F25">
        <v>6.33</v>
      </c>
      <c r="G25">
        <v>36196</v>
      </c>
      <c r="H25">
        <v>120040</v>
      </c>
      <c r="I25">
        <v>36195</v>
      </c>
      <c r="J25">
        <v>36197</v>
      </c>
    </row>
    <row r="26" spans="1:10" x14ac:dyDescent="0.25">
      <c r="A26" s="6">
        <v>25</v>
      </c>
      <c r="B26">
        <v>6723.31</v>
      </c>
      <c r="C26">
        <v>3.57</v>
      </c>
      <c r="D26">
        <v>815273</v>
      </c>
      <c r="E26">
        <v>303.58</v>
      </c>
      <c r="F26">
        <v>6.59</v>
      </c>
      <c r="G26">
        <v>37714</v>
      </c>
      <c r="H26">
        <v>125040</v>
      </c>
      <c r="I26">
        <v>37713</v>
      </c>
      <c r="J26">
        <v>37715</v>
      </c>
    </row>
    <row r="27" spans="1:10" x14ac:dyDescent="0.25">
      <c r="A27" s="6">
        <v>26</v>
      </c>
      <c r="B27">
        <v>6678.26</v>
      </c>
      <c r="C27">
        <v>3.59</v>
      </c>
      <c r="D27">
        <v>848667</v>
      </c>
      <c r="E27">
        <v>299.77</v>
      </c>
      <c r="F27">
        <v>6.67</v>
      </c>
      <c r="G27">
        <v>39213</v>
      </c>
      <c r="H27">
        <v>130041</v>
      </c>
      <c r="I27">
        <v>39212</v>
      </c>
      <c r="J27">
        <v>39214</v>
      </c>
    </row>
    <row r="28" spans="1:10" x14ac:dyDescent="0.25">
      <c r="A28" s="6">
        <v>27</v>
      </c>
      <c r="B28">
        <v>6799.67</v>
      </c>
      <c r="C28">
        <v>3.53</v>
      </c>
      <c r="D28">
        <v>882669</v>
      </c>
      <c r="E28">
        <v>312.17</v>
      </c>
      <c r="F28">
        <v>6.41</v>
      </c>
      <c r="G28">
        <v>40774</v>
      </c>
      <c r="H28">
        <v>135041</v>
      </c>
      <c r="I28">
        <v>40773</v>
      </c>
      <c r="J28">
        <v>40775</v>
      </c>
    </row>
    <row r="29" spans="1:10" x14ac:dyDescent="0.25">
      <c r="A29" s="6">
        <v>28</v>
      </c>
      <c r="B29">
        <v>6939.18</v>
      </c>
      <c r="C29">
        <v>3.46</v>
      </c>
      <c r="D29">
        <v>917368</v>
      </c>
      <c r="E29">
        <v>309.97000000000003</v>
      </c>
      <c r="F29">
        <v>6.45</v>
      </c>
      <c r="G29">
        <v>42324</v>
      </c>
      <c r="H29">
        <v>140042</v>
      </c>
      <c r="I29">
        <v>42323</v>
      </c>
      <c r="J29">
        <v>42325</v>
      </c>
    </row>
    <row r="30" spans="1:10" x14ac:dyDescent="0.25">
      <c r="A30" s="6">
        <v>29</v>
      </c>
      <c r="B30">
        <v>6945.06</v>
      </c>
      <c r="C30">
        <v>3.45</v>
      </c>
      <c r="D30">
        <v>952096</v>
      </c>
      <c r="E30">
        <v>312.18</v>
      </c>
      <c r="F30">
        <v>6.4</v>
      </c>
      <c r="G30">
        <v>43885</v>
      </c>
      <c r="H30">
        <v>145042</v>
      </c>
      <c r="I30">
        <v>43884</v>
      </c>
      <c r="J30">
        <v>43886</v>
      </c>
    </row>
    <row r="31" spans="1:10" x14ac:dyDescent="0.25">
      <c r="A31" s="6">
        <v>30</v>
      </c>
      <c r="B31">
        <v>6837.5</v>
      </c>
      <c r="C31">
        <v>3.51</v>
      </c>
      <c r="D31">
        <v>986286</v>
      </c>
      <c r="E31">
        <v>313.77999999999997</v>
      </c>
      <c r="F31">
        <v>6.37</v>
      </c>
      <c r="G31">
        <v>45454</v>
      </c>
      <c r="H31">
        <v>150042</v>
      </c>
      <c r="I31">
        <v>45453</v>
      </c>
      <c r="J31">
        <v>45455</v>
      </c>
    </row>
    <row r="32" spans="1:10" x14ac:dyDescent="0.25">
      <c r="A32" s="6">
        <v>31</v>
      </c>
      <c r="B32">
        <v>6728.65</v>
      </c>
      <c r="C32">
        <v>3.57</v>
      </c>
      <c r="D32">
        <v>1019932</v>
      </c>
      <c r="E32">
        <v>308.97000000000003</v>
      </c>
      <c r="F32">
        <v>6.48</v>
      </c>
      <c r="G32">
        <v>46999</v>
      </c>
      <c r="H32">
        <v>155043</v>
      </c>
      <c r="I32">
        <v>46998</v>
      </c>
      <c r="J32">
        <v>47000</v>
      </c>
    </row>
    <row r="33" spans="1:10" x14ac:dyDescent="0.25">
      <c r="A33" s="6">
        <v>32</v>
      </c>
      <c r="B33">
        <v>6812.3</v>
      </c>
      <c r="C33">
        <v>3.52</v>
      </c>
      <c r="D33">
        <v>1053999</v>
      </c>
      <c r="E33">
        <v>317.14999999999998</v>
      </c>
      <c r="F33">
        <v>6.31</v>
      </c>
      <c r="G33">
        <v>48585</v>
      </c>
      <c r="H33">
        <v>160044</v>
      </c>
      <c r="I33">
        <v>48584</v>
      </c>
      <c r="J33">
        <v>48586</v>
      </c>
    </row>
    <row r="34" spans="1:10" x14ac:dyDescent="0.25">
      <c r="A34" s="6">
        <v>33</v>
      </c>
      <c r="B34">
        <v>6863.07</v>
      </c>
      <c r="C34">
        <v>3.5</v>
      </c>
      <c r="D34">
        <v>1088319</v>
      </c>
      <c r="E34">
        <v>314.56</v>
      </c>
      <c r="F34">
        <v>6.36</v>
      </c>
      <c r="G34">
        <v>50158</v>
      </c>
      <c r="H34">
        <v>165044</v>
      </c>
      <c r="I34">
        <v>50156</v>
      </c>
      <c r="J34">
        <v>50159</v>
      </c>
    </row>
    <row r="35" spans="1:10" x14ac:dyDescent="0.25">
      <c r="A35" s="6">
        <v>34</v>
      </c>
      <c r="B35">
        <v>6576.24</v>
      </c>
      <c r="C35">
        <v>3.65</v>
      </c>
      <c r="D35">
        <v>1121203</v>
      </c>
      <c r="E35">
        <v>296.57</v>
      </c>
      <c r="F35">
        <v>6.74</v>
      </c>
      <c r="G35">
        <v>51641</v>
      </c>
      <c r="H35">
        <v>170045</v>
      </c>
      <c r="I35">
        <v>51640</v>
      </c>
      <c r="J35">
        <v>51642</v>
      </c>
    </row>
    <row r="36" spans="1:10" x14ac:dyDescent="0.25">
      <c r="A36" s="6">
        <v>35</v>
      </c>
      <c r="B36">
        <v>6490.22</v>
      </c>
      <c r="C36">
        <v>3.7</v>
      </c>
      <c r="D36">
        <v>1153657</v>
      </c>
      <c r="E36">
        <v>279.77999999999997</v>
      </c>
      <c r="F36">
        <v>7.15</v>
      </c>
      <c r="G36">
        <v>53040</v>
      </c>
      <c r="H36">
        <v>175045</v>
      </c>
      <c r="I36">
        <v>53039</v>
      </c>
      <c r="J36">
        <v>53041</v>
      </c>
    </row>
    <row r="37" spans="1:10" x14ac:dyDescent="0.25">
      <c r="A37" s="6">
        <v>36</v>
      </c>
      <c r="B37">
        <v>6797.86</v>
      </c>
      <c r="C37">
        <v>3.53</v>
      </c>
      <c r="D37">
        <v>1187649</v>
      </c>
      <c r="E37">
        <v>303.18</v>
      </c>
      <c r="F37">
        <v>6.59</v>
      </c>
      <c r="G37">
        <v>54556</v>
      </c>
      <c r="H37">
        <v>180046</v>
      </c>
      <c r="I37">
        <v>54555</v>
      </c>
      <c r="J37">
        <v>54557</v>
      </c>
    </row>
    <row r="38" spans="1:10" x14ac:dyDescent="0.25">
      <c r="A38" s="6">
        <v>37</v>
      </c>
      <c r="B38">
        <v>6766.29</v>
      </c>
      <c r="C38">
        <v>3.55</v>
      </c>
      <c r="D38">
        <v>1221483</v>
      </c>
      <c r="E38">
        <v>296.18</v>
      </c>
      <c r="F38">
        <v>6.75</v>
      </c>
      <c r="G38">
        <v>56037</v>
      </c>
      <c r="H38">
        <v>185046</v>
      </c>
      <c r="I38">
        <v>56036</v>
      </c>
      <c r="J38">
        <v>56038</v>
      </c>
    </row>
    <row r="39" spans="1:10" x14ac:dyDescent="0.25">
      <c r="A39" s="6">
        <v>38</v>
      </c>
      <c r="B39">
        <v>6805.09</v>
      </c>
      <c r="C39">
        <v>3.53</v>
      </c>
      <c r="D39">
        <v>1255511</v>
      </c>
      <c r="E39">
        <v>303.98</v>
      </c>
      <c r="F39">
        <v>6.58</v>
      </c>
      <c r="G39">
        <v>57557</v>
      </c>
      <c r="H39">
        <v>190046</v>
      </c>
      <c r="I39">
        <v>57556</v>
      </c>
      <c r="J39">
        <v>57558</v>
      </c>
    </row>
    <row r="40" spans="1:10" x14ac:dyDescent="0.25">
      <c r="A40" s="6">
        <v>39</v>
      </c>
      <c r="B40">
        <v>6668.09</v>
      </c>
      <c r="C40">
        <v>3.6</v>
      </c>
      <c r="D40">
        <v>1288854</v>
      </c>
      <c r="E40">
        <v>295.38</v>
      </c>
      <c r="F40">
        <v>6.77</v>
      </c>
      <c r="G40">
        <v>59034</v>
      </c>
      <c r="H40">
        <v>195047</v>
      </c>
      <c r="I40">
        <v>59033</v>
      </c>
      <c r="J40">
        <v>59035</v>
      </c>
    </row>
    <row r="41" spans="1:10" x14ac:dyDescent="0.25">
      <c r="A41" s="6">
        <v>40</v>
      </c>
      <c r="B41">
        <v>6836.29</v>
      </c>
      <c r="C41">
        <v>3.51</v>
      </c>
      <c r="D41">
        <v>1323039</v>
      </c>
      <c r="E41">
        <v>316.57</v>
      </c>
      <c r="F41">
        <v>6.31</v>
      </c>
      <c r="G41">
        <v>60617</v>
      </c>
      <c r="H41">
        <v>200047</v>
      </c>
      <c r="I41">
        <v>60616</v>
      </c>
      <c r="J41">
        <v>60618</v>
      </c>
    </row>
    <row r="42" spans="1:10" x14ac:dyDescent="0.25">
      <c r="A42" s="6">
        <v>41</v>
      </c>
      <c r="B42">
        <v>6835.11</v>
      </c>
      <c r="C42">
        <v>3.51</v>
      </c>
      <c r="D42">
        <v>1357217</v>
      </c>
      <c r="E42">
        <v>314.18</v>
      </c>
      <c r="F42">
        <v>6.37</v>
      </c>
      <c r="G42">
        <v>62188</v>
      </c>
      <c r="H42">
        <v>205048</v>
      </c>
      <c r="I42">
        <v>62187</v>
      </c>
      <c r="J42">
        <v>62189</v>
      </c>
    </row>
    <row r="43" spans="1:10" x14ac:dyDescent="0.25">
      <c r="A43" s="6">
        <v>42</v>
      </c>
      <c r="B43">
        <v>6822.12</v>
      </c>
      <c r="C43">
        <v>3.51</v>
      </c>
      <c r="D43">
        <v>1391330</v>
      </c>
      <c r="E43">
        <v>304.98</v>
      </c>
      <c r="F43">
        <v>6.55</v>
      </c>
      <c r="G43">
        <v>63713</v>
      </c>
      <c r="H43">
        <v>210048</v>
      </c>
      <c r="I43">
        <v>63712</v>
      </c>
      <c r="J43">
        <v>63714</v>
      </c>
    </row>
    <row r="44" spans="1:10" x14ac:dyDescent="0.25">
      <c r="A44" s="6">
        <v>43</v>
      </c>
      <c r="B44">
        <v>6747.87</v>
      </c>
      <c r="C44">
        <v>3.56</v>
      </c>
      <c r="D44">
        <v>1425072</v>
      </c>
      <c r="E44">
        <v>297.18</v>
      </c>
      <c r="F44">
        <v>6.74</v>
      </c>
      <c r="G44">
        <v>65199</v>
      </c>
      <c r="H44">
        <v>215048</v>
      </c>
      <c r="I44">
        <v>65198</v>
      </c>
      <c r="J44">
        <v>65200</v>
      </c>
    </row>
    <row r="45" spans="1:10" x14ac:dyDescent="0.25">
      <c r="A45" s="6">
        <v>44</v>
      </c>
      <c r="B45">
        <v>6671.93</v>
      </c>
      <c r="C45">
        <v>3.6</v>
      </c>
      <c r="D45">
        <v>1458434</v>
      </c>
      <c r="E45">
        <v>299.18</v>
      </c>
      <c r="F45">
        <v>6.68</v>
      </c>
      <c r="G45">
        <v>66695</v>
      </c>
      <c r="H45">
        <v>220049</v>
      </c>
      <c r="I45">
        <v>66694</v>
      </c>
      <c r="J45">
        <v>66696</v>
      </c>
    </row>
    <row r="46" spans="1:10" x14ac:dyDescent="0.25">
      <c r="A46" s="6">
        <v>45</v>
      </c>
      <c r="B46">
        <v>6457.89</v>
      </c>
      <c r="C46">
        <v>3.71</v>
      </c>
      <c r="D46">
        <v>1490726</v>
      </c>
      <c r="E46">
        <v>285.38</v>
      </c>
      <c r="F46">
        <v>7</v>
      </c>
      <c r="G46">
        <v>68122</v>
      </c>
      <c r="H46">
        <v>225049</v>
      </c>
      <c r="I46">
        <v>68121</v>
      </c>
      <c r="J46">
        <v>68123</v>
      </c>
    </row>
    <row r="47" spans="1:10" x14ac:dyDescent="0.25">
      <c r="A47" s="6">
        <v>46</v>
      </c>
      <c r="B47">
        <v>1859.27</v>
      </c>
      <c r="C47">
        <v>3.5</v>
      </c>
      <c r="D47">
        <v>1500023</v>
      </c>
      <c r="E47">
        <v>685.55</v>
      </c>
      <c r="F47">
        <v>2.92</v>
      </c>
      <c r="G47">
        <v>71550</v>
      </c>
      <c r="H47">
        <v>230049</v>
      </c>
      <c r="I47">
        <v>71549</v>
      </c>
      <c r="J47">
        <v>71551</v>
      </c>
    </row>
    <row r="48" spans="1:10" x14ac:dyDescent="0.25">
      <c r="A48" s="6">
        <v>47</v>
      </c>
      <c r="B48">
        <v>0</v>
      </c>
      <c r="C48">
        <v>0</v>
      </c>
      <c r="D48">
        <v>1500023</v>
      </c>
      <c r="E48">
        <v>725.34</v>
      </c>
      <c r="F48">
        <v>2.76</v>
      </c>
      <c r="G48">
        <v>75177</v>
      </c>
      <c r="H48">
        <v>235050</v>
      </c>
      <c r="I48">
        <v>75176</v>
      </c>
      <c r="J48">
        <v>75178</v>
      </c>
    </row>
    <row r="49" spans="1:10" x14ac:dyDescent="0.25">
      <c r="A49" s="6">
        <v>48</v>
      </c>
      <c r="B49">
        <v>0</v>
      </c>
      <c r="C49">
        <v>0</v>
      </c>
      <c r="D49">
        <v>1500023</v>
      </c>
      <c r="E49">
        <v>836.74</v>
      </c>
      <c r="F49">
        <v>2.39</v>
      </c>
      <c r="G49">
        <v>79361</v>
      </c>
      <c r="H49">
        <v>240050</v>
      </c>
      <c r="I49">
        <v>79360</v>
      </c>
      <c r="J49">
        <v>79362</v>
      </c>
    </row>
    <row r="50" spans="1:10" x14ac:dyDescent="0.25">
      <c r="A50" s="6">
        <v>49</v>
      </c>
      <c r="B50">
        <v>0</v>
      </c>
      <c r="C50">
        <v>0</v>
      </c>
      <c r="D50">
        <v>1500023</v>
      </c>
      <c r="E50">
        <v>805.14</v>
      </c>
      <c r="F50">
        <v>2.48</v>
      </c>
      <c r="G50">
        <v>83387</v>
      </c>
      <c r="H50">
        <v>245051</v>
      </c>
      <c r="I50">
        <v>83386</v>
      </c>
      <c r="J50">
        <v>83388</v>
      </c>
    </row>
    <row r="51" spans="1:10" x14ac:dyDescent="0.25">
      <c r="A51" s="6">
        <v>50</v>
      </c>
      <c r="B51">
        <v>0</v>
      </c>
      <c r="C51">
        <v>0</v>
      </c>
      <c r="D51">
        <v>1500023</v>
      </c>
      <c r="E51">
        <v>823.94</v>
      </c>
      <c r="F51">
        <v>2.4300000000000002</v>
      </c>
      <c r="G51">
        <v>87507</v>
      </c>
      <c r="H51">
        <v>250051</v>
      </c>
      <c r="I51">
        <v>87505</v>
      </c>
      <c r="J51">
        <v>87508</v>
      </c>
    </row>
    <row r="52" spans="1:10" x14ac:dyDescent="0.25">
      <c r="A52" s="6">
        <v>51</v>
      </c>
      <c r="B52">
        <v>0</v>
      </c>
      <c r="C52">
        <v>0</v>
      </c>
      <c r="D52">
        <v>1500023</v>
      </c>
      <c r="E52">
        <v>836.73</v>
      </c>
      <c r="F52">
        <v>2.39</v>
      </c>
      <c r="G52">
        <v>91691</v>
      </c>
      <c r="H52">
        <v>255051</v>
      </c>
      <c r="I52">
        <v>91690</v>
      </c>
      <c r="J52">
        <v>91692</v>
      </c>
    </row>
    <row r="53" spans="1:10" x14ac:dyDescent="0.25">
      <c r="A53" s="6">
        <v>52</v>
      </c>
      <c r="B53">
        <v>0</v>
      </c>
      <c r="C53">
        <v>0</v>
      </c>
      <c r="D53">
        <v>1500023</v>
      </c>
      <c r="E53">
        <v>835.14</v>
      </c>
      <c r="F53">
        <v>2.39</v>
      </c>
      <c r="G53">
        <v>95867</v>
      </c>
      <c r="H53">
        <v>260052</v>
      </c>
      <c r="I53">
        <v>95866</v>
      </c>
      <c r="J53">
        <v>95868</v>
      </c>
    </row>
    <row r="54" spans="1:10" x14ac:dyDescent="0.25">
      <c r="A54" s="6">
        <v>53</v>
      </c>
      <c r="B54">
        <v>0</v>
      </c>
      <c r="C54">
        <v>0</v>
      </c>
      <c r="D54">
        <v>1500023</v>
      </c>
      <c r="E54">
        <v>827.94</v>
      </c>
      <c r="F54">
        <v>2.41</v>
      </c>
      <c r="G54">
        <v>100007</v>
      </c>
      <c r="H54">
        <v>265052</v>
      </c>
      <c r="I54">
        <v>100006</v>
      </c>
      <c r="J54">
        <v>100008</v>
      </c>
    </row>
    <row r="55" spans="1:10" x14ac:dyDescent="0.25">
      <c r="A55" s="6">
        <v>54</v>
      </c>
      <c r="B55">
        <v>0</v>
      </c>
      <c r="C55">
        <v>0</v>
      </c>
      <c r="D55">
        <v>1500023</v>
      </c>
      <c r="E55">
        <v>820.54</v>
      </c>
      <c r="F55">
        <v>2.44</v>
      </c>
      <c r="G55">
        <v>104110</v>
      </c>
      <c r="H55">
        <v>270052</v>
      </c>
      <c r="I55">
        <v>104109</v>
      </c>
      <c r="J55">
        <v>104111</v>
      </c>
    </row>
    <row r="56" spans="1:10" x14ac:dyDescent="0.25">
      <c r="A56" s="6">
        <v>55</v>
      </c>
      <c r="B56">
        <v>0</v>
      </c>
      <c r="C56">
        <v>0</v>
      </c>
      <c r="D56">
        <v>1500023</v>
      </c>
      <c r="E56">
        <v>781.13</v>
      </c>
      <c r="F56">
        <v>2.56</v>
      </c>
      <c r="G56">
        <v>108016</v>
      </c>
      <c r="H56">
        <v>275053</v>
      </c>
      <c r="I56">
        <v>108015</v>
      </c>
      <c r="J56">
        <v>108017</v>
      </c>
    </row>
    <row r="57" spans="1:10" x14ac:dyDescent="0.25">
      <c r="A57" s="6">
        <v>56</v>
      </c>
      <c r="B57">
        <v>0</v>
      </c>
      <c r="C57">
        <v>0</v>
      </c>
      <c r="D57">
        <v>1500023</v>
      </c>
      <c r="E57">
        <v>800.14</v>
      </c>
      <c r="F57">
        <v>2.5</v>
      </c>
      <c r="G57">
        <v>112017</v>
      </c>
      <c r="H57">
        <v>280053</v>
      </c>
      <c r="I57">
        <v>112016</v>
      </c>
      <c r="J57">
        <v>112018</v>
      </c>
    </row>
    <row r="58" spans="1:10" x14ac:dyDescent="0.25">
      <c r="A58" s="6">
        <v>57</v>
      </c>
      <c r="B58">
        <v>0</v>
      </c>
      <c r="C58">
        <v>0</v>
      </c>
      <c r="D58">
        <v>1500023</v>
      </c>
      <c r="E58">
        <v>824.14</v>
      </c>
      <c r="F58">
        <v>2.4300000000000002</v>
      </c>
      <c r="G58">
        <v>116138</v>
      </c>
      <c r="H58">
        <v>285054</v>
      </c>
      <c r="I58">
        <v>116137</v>
      </c>
      <c r="J58">
        <v>116139</v>
      </c>
    </row>
    <row r="59" spans="1:10" x14ac:dyDescent="0.25">
      <c r="A59" s="6">
        <v>58</v>
      </c>
      <c r="B59">
        <v>0</v>
      </c>
      <c r="C59">
        <v>0</v>
      </c>
      <c r="D59">
        <v>1500023</v>
      </c>
      <c r="E59">
        <v>817.74</v>
      </c>
      <c r="F59">
        <v>2.44</v>
      </c>
      <c r="G59">
        <v>120227</v>
      </c>
      <c r="H59">
        <v>290054</v>
      </c>
      <c r="I59">
        <v>120226</v>
      </c>
      <c r="J59">
        <v>120228</v>
      </c>
    </row>
    <row r="60" spans="1:10" x14ac:dyDescent="0.25">
      <c r="A60" s="6">
        <v>59</v>
      </c>
      <c r="B60">
        <v>0</v>
      </c>
      <c r="C60">
        <v>0</v>
      </c>
      <c r="D60">
        <v>1500023</v>
      </c>
      <c r="E60">
        <v>828.53</v>
      </c>
      <c r="F60">
        <v>2.41</v>
      </c>
      <c r="G60">
        <v>124370</v>
      </c>
      <c r="H60">
        <v>295054</v>
      </c>
      <c r="I60">
        <v>124369</v>
      </c>
      <c r="J60">
        <v>124371</v>
      </c>
    </row>
    <row r="61" spans="1:10" x14ac:dyDescent="0.25">
      <c r="A61" s="6">
        <v>60</v>
      </c>
      <c r="B61">
        <v>0</v>
      </c>
      <c r="C61">
        <v>0</v>
      </c>
      <c r="D61">
        <v>1500023</v>
      </c>
      <c r="E61">
        <v>842.93</v>
      </c>
      <c r="F61">
        <v>2.37</v>
      </c>
      <c r="G61">
        <v>128585</v>
      </c>
      <c r="H61">
        <v>300055</v>
      </c>
      <c r="I61">
        <v>128584</v>
      </c>
      <c r="J61">
        <v>128586</v>
      </c>
    </row>
    <row r="62" spans="1:10" x14ac:dyDescent="0.25">
      <c r="A62" s="6">
        <v>61</v>
      </c>
      <c r="B62">
        <v>0</v>
      </c>
      <c r="C62">
        <v>0</v>
      </c>
      <c r="D62">
        <v>1500023</v>
      </c>
      <c r="E62">
        <v>835.93</v>
      </c>
      <c r="F62">
        <v>2.39</v>
      </c>
      <c r="G62">
        <v>132765</v>
      </c>
      <c r="H62">
        <v>305055</v>
      </c>
      <c r="I62">
        <v>132764</v>
      </c>
      <c r="J62">
        <v>132766</v>
      </c>
    </row>
    <row r="63" spans="1:10" x14ac:dyDescent="0.25">
      <c r="A63" s="6">
        <v>62</v>
      </c>
      <c r="B63">
        <v>0</v>
      </c>
      <c r="C63">
        <v>0</v>
      </c>
      <c r="D63">
        <v>1500023</v>
      </c>
      <c r="E63">
        <v>838.34</v>
      </c>
      <c r="F63">
        <v>2.38</v>
      </c>
      <c r="G63">
        <v>136957</v>
      </c>
      <c r="H63">
        <v>310056</v>
      </c>
      <c r="I63">
        <v>136956</v>
      </c>
      <c r="J63">
        <v>136958</v>
      </c>
    </row>
    <row r="64" spans="1:10" x14ac:dyDescent="0.25">
      <c r="A64" s="6">
        <v>63</v>
      </c>
      <c r="B64">
        <v>0</v>
      </c>
      <c r="C64">
        <v>0</v>
      </c>
      <c r="D64">
        <v>1500023</v>
      </c>
      <c r="E64">
        <v>835.34</v>
      </c>
      <c r="F64">
        <v>2.39</v>
      </c>
      <c r="G64">
        <v>141134</v>
      </c>
      <c r="H64">
        <v>315056</v>
      </c>
      <c r="I64">
        <v>141133</v>
      </c>
      <c r="J64">
        <v>141135</v>
      </c>
    </row>
    <row r="65" spans="1:10" x14ac:dyDescent="0.25">
      <c r="A65" s="6">
        <v>64</v>
      </c>
      <c r="B65">
        <v>0</v>
      </c>
      <c r="C65">
        <v>0</v>
      </c>
      <c r="D65">
        <v>1500023</v>
      </c>
      <c r="E65">
        <v>839.94</v>
      </c>
      <c r="F65">
        <v>2.38</v>
      </c>
      <c r="G65">
        <v>145334</v>
      </c>
      <c r="H65">
        <v>320056</v>
      </c>
      <c r="I65">
        <v>145333</v>
      </c>
      <c r="J65">
        <v>145335</v>
      </c>
    </row>
    <row r="66" spans="1:10" x14ac:dyDescent="0.25">
      <c r="A66" s="6">
        <v>65</v>
      </c>
      <c r="B66">
        <v>0</v>
      </c>
      <c r="C66">
        <v>0</v>
      </c>
      <c r="D66">
        <v>1500023</v>
      </c>
      <c r="E66">
        <v>835.74</v>
      </c>
      <c r="F66">
        <v>2.39</v>
      </c>
      <c r="G66">
        <v>149513</v>
      </c>
      <c r="H66">
        <v>325057</v>
      </c>
      <c r="I66">
        <v>149512</v>
      </c>
      <c r="J66">
        <v>149514</v>
      </c>
    </row>
    <row r="67" spans="1:10" x14ac:dyDescent="0.25">
      <c r="A67" s="6">
        <v>66</v>
      </c>
      <c r="B67">
        <v>0</v>
      </c>
      <c r="C67">
        <v>0</v>
      </c>
      <c r="D67">
        <v>1500023</v>
      </c>
      <c r="E67">
        <v>824.14</v>
      </c>
      <c r="F67">
        <v>2.42</v>
      </c>
      <c r="G67">
        <v>153634</v>
      </c>
      <c r="H67">
        <v>330057</v>
      </c>
      <c r="I67">
        <v>153633</v>
      </c>
      <c r="J67">
        <v>153635</v>
      </c>
    </row>
    <row r="68" spans="1:10" x14ac:dyDescent="0.25">
      <c r="A68" s="6">
        <v>67</v>
      </c>
      <c r="B68">
        <v>0</v>
      </c>
      <c r="C68">
        <v>0</v>
      </c>
      <c r="D68">
        <v>1500023</v>
      </c>
      <c r="E68">
        <v>809.15</v>
      </c>
      <c r="F68">
        <v>2.4700000000000002</v>
      </c>
      <c r="G68">
        <v>157680</v>
      </c>
      <c r="H68">
        <v>335057</v>
      </c>
      <c r="I68">
        <v>157679</v>
      </c>
      <c r="J68">
        <v>157681</v>
      </c>
    </row>
    <row r="69" spans="1:10" x14ac:dyDescent="0.25">
      <c r="A69" s="6">
        <v>68</v>
      </c>
      <c r="B69">
        <v>0</v>
      </c>
      <c r="C69">
        <v>0</v>
      </c>
      <c r="D69">
        <v>1500023</v>
      </c>
      <c r="E69">
        <v>776.75</v>
      </c>
      <c r="F69">
        <v>2.57</v>
      </c>
      <c r="G69">
        <v>161564</v>
      </c>
      <c r="H69">
        <v>340058</v>
      </c>
      <c r="I69">
        <v>161563</v>
      </c>
      <c r="J69">
        <v>161565</v>
      </c>
    </row>
    <row r="70" spans="1:10" x14ac:dyDescent="0.25">
      <c r="A70" s="6">
        <v>69</v>
      </c>
      <c r="B70">
        <v>0</v>
      </c>
      <c r="C70">
        <v>0</v>
      </c>
      <c r="D70">
        <v>1500023</v>
      </c>
      <c r="E70">
        <v>807.14</v>
      </c>
      <c r="F70">
        <v>2.48</v>
      </c>
      <c r="G70">
        <v>165600</v>
      </c>
      <c r="H70">
        <v>345058</v>
      </c>
      <c r="I70">
        <v>165599</v>
      </c>
      <c r="J70">
        <v>165601</v>
      </c>
    </row>
    <row r="71" spans="1:10" x14ac:dyDescent="0.25">
      <c r="A71" s="6">
        <v>70</v>
      </c>
      <c r="B71">
        <v>0</v>
      </c>
      <c r="C71">
        <v>0</v>
      </c>
      <c r="D71">
        <v>1500023</v>
      </c>
      <c r="E71">
        <v>837.34</v>
      </c>
      <c r="F71">
        <v>2.39</v>
      </c>
      <c r="G71">
        <v>169787</v>
      </c>
      <c r="H71">
        <v>350058</v>
      </c>
      <c r="I71">
        <v>169786</v>
      </c>
      <c r="J71">
        <v>169788</v>
      </c>
    </row>
    <row r="72" spans="1:10" x14ac:dyDescent="0.25">
      <c r="A72" s="6">
        <v>71</v>
      </c>
      <c r="B72">
        <v>0</v>
      </c>
      <c r="C72">
        <v>0</v>
      </c>
      <c r="D72">
        <v>1500023</v>
      </c>
      <c r="E72">
        <v>835.73</v>
      </c>
      <c r="F72">
        <v>2.39</v>
      </c>
      <c r="G72">
        <v>173966</v>
      </c>
      <c r="H72">
        <v>355059</v>
      </c>
      <c r="I72">
        <v>173965</v>
      </c>
      <c r="J72">
        <v>173967</v>
      </c>
    </row>
    <row r="73" spans="1:10" x14ac:dyDescent="0.25">
      <c r="A73" s="6">
        <v>72</v>
      </c>
      <c r="B73">
        <v>0</v>
      </c>
      <c r="C73">
        <v>0</v>
      </c>
      <c r="D73">
        <v>1500023</v>
      </c>
      <c r="E73">
        <v>828.73</v>
      </c>
      <c r="F73">
        <v>2.41</v>
      </c>
      <c r="G73">
        <v>178110</v>
      </c>
      <c r="H73">
        <v>360059</v>
      </c>
      <c r="I73">
        <v>178109</v>
      </c>
      <c r="J73">
        <v>178111</v>
      </c>
    </row>
    <row r="74" spans="1:10" x14ac:dyDescent="0.25">
      <c r="A74" s="6">
        <v>73</v>
      </c>
      <c r="B74">
        <v>0</v>
      </c>
      <c r="C74">
        <v>0</v>
      </c>
      <c r="D74">
        <v>1500023</v>
      </c>
      <c r="E74">
        <v>830.34</v>
      </c>
      <c r="F74">
        <v>2.41</v>
      </c>
      <c r="G74">
        <v>182262</v>
      </c>
      <c r="H74">
        <v>365060</v>
      </c>
      <c r="I74">
        <v>182261</v>
      </c>
      <c r="J74">
        <v>182263</v>
      </c>
    </row>
    <row r="75" spans="1:10" x14ac:dyDescent="0.25">
      <c r="A75" s="6">
        <v>74</v>
      </c>
      <c r="B75">
        <v>0</v>
      </c>
      <c r="C75">
        <v>0</v>
      </c>
      <c r="D75">
        <v>1500023</v>
      </c>
      <c r="E75">
        <v>812.94</v>
      </c>
      <c r="F75">
        <v>2.46</v>
      </c>
      <c r="G75">
        <v>186327</v>
      </c>
      <c r="H75">
        <v>370060</v>
      </c>
      <c r="I75">
        <v>186326</v>
      </c>
      <c r="J75">
        <v>186328</v>
      </c>
    </row>
    <row r="76" spans="1:10" x14ac:dyDescent="0.25">
      <c r="A76" s="6">
        <v>75</v>
      </c>
      <c r="B76">
        <v>0</v>
      </c>
      <c r="C76">
        <v>0</v>
      </c>
      <c r="D76">
        <v>1500023</v>
      </c>
      <c r="E76">
        <v>830.94</v>
      </c>
      <c r="F76">
        <v>2.41</v>
      </c>
      <c r="G76">
        <v>190482</v>
      </c>
      <c r="H76">
        <v>375060</v>
      </c>
      <c r="I76">
        <v>190481</v>
      </c>
      <c r="J76">
        <v>190483</v>
      </c>
    </row>
    <row r="77" spans="1:10" x14ac:dyDescent="0.25">
      <c r="A77" s="6">
        <v>76</v>
      </c>
      <c r="B77">
        <v>0</v>
      </c>
      <c r="C77">
        <v>0</v>
      </c>
      <c r="D77">
        <v>1500023</v>
      </c>
      <c r="E77">
        <v>831.34</v>
      </c>
      <c r="F77">
        <v>2.4</v>
      </c>
      <c r="G77">
        <v>194639</v>
      </c>
      <c r="H77">
        <v>380061</v>
      </c>
      <c r="I77">
        <v>194638</v>
      </c>
      <c r="J77">
        <v>194640</v>
      </c>
    </row>
    <row r="78" spans="1:10" x14ac:dyDescent="0.25">
      <c r="A78" s="6">
        <v>77</v>
      </c>
      <c r="B78">
        <v>0</v>
      </c>
      <c r="C78">
        <v>0</v>
      </c>
      <c r="D78">
        <v>1500023</v>
      </c>
      <c r="E78">
        <v>822.34</v>
      </c>
      <c r="F78">
        <v>2.4300000000000002</v>
      </c>
      <c r="G78">
        <v>198751</v>
      </c>
      <c r="H78">
        <v>385061</v>
      </c>
      <c r="I78">
        <v>198750</v>
      </c>
      <c r="J78">
        <v>198752</v>
      </c>
    </row>
    <row r="79" spans="1:10" x14ac:dyDescent="0.25">
      <c r="A79" s="6">
        <v>78</v>
      </c>
      <c r="B79">
        <v>0</v>
      </c>
      <c r="C79">
        <v>0</v>
      </c>
      <c r="D79">
        <v>1500023</v>
      </c>
      <c r="E79">
        <v>819.94</v>
      </c>
      <c r="F79">
        <v>2.44</v>
      </c>
      <c r="G79">
        <v>202851</v>
      </c>
      <c r="H79">
        <v>390061</v>
      </c>
      <c r="I79">
        <v>202850</v>
      </c>
      <c r="J79">
        <v>202852</v>
      </c>
    </row>
    <row r="80" spans="1:10" x14ac:dyDescent="0.25">
      <c r="A80" s="6">
        <v>79</v>
      </c>
      <c r="B80">
        <v>0</v>
      </c>
      <c r="C80">
        <v>0</v>
      </c>
      <c r="D80">
        <v>1500023</v>
      </c>
      <c r="E80">
        <v>810.34</v>
      </c>
      <c r="F80">
        <v>2.4700000000000002</v>
      </c>
      <c r="G80">
        <v>206903</v>
      </c>
      <c r="H80">
        <v>395062</v>
      </c>
      <c r="I80">
        <v>206902</v>
      </c>
      <c r="J80">
        <v>206904</v>
      </c>
    </row>
    <row r="81" spans="1:10" x14ac:dyDescent="0.25">
      <c r="A81" s="6">
        <v>80</v>
      </c>
      <c r="B81">
        <v>0</v>
      </c>
      <c r="C81">
        <v>0</v>
      </c>
      <c r="D81">
        <v>1500023</v>
      </c>
      <c r="E81">
        <v>840.34</v>
      </c>
      <c r="F81">
        <v>2.38</v>
      </c>
      <c r="G81">
        <v>211105</v>
      </c>
      <c r="H81">
        <v>400062</v>
      </c>
      <c r="I81">
        <v>211104</v>
      </c>
      <c r="J81">
        <v>211106</v>
      </c>
    </row>
    <row r="82" spans="1:10" x14ac:dyDescent="0.25">
      <c r="A82" s="6">
        <v>81</v>
      </c>
      <c r="B82">
        <v>0</v>
      </c>
      <c r="C82">
        <v>0</v>
      </c>
      <c r="D82">
        <v>1500023</v>
      </c>
      <c r="E82">
        <v>809.94</v>
      </c>
      <c r="F82">
        <v>2.4500000000000002</v>
      </c>
      <c r="G82">
        <v>215155</v>
      </c>
      <c r="H82">
        <v>405063</v>
      </c>
      <c r="I82">
        <v>215118</v>
      </c>
      <c r="J82">
        <v>215156</v>
      </c>
    </row>
    <row r="83" spans="1:10" x14ac:dyDescent="0.25">
      <c r="A83" s="6">
        <v>82</v>
      </c>
      <c r="B83">
        <v>0</v>
      </c>
      <c r="C83">
        <v>0</v>
      </c>
      <c r="D83">
        <v>1500023</v>
      </c>
      <c r="E83">
        <v>692.46</v>
      </c>
      <c r="F83">
        <v>2.91</v>
      </c>
      <c r="G83">
        <v>218618</v>
      </c>
      <c r="H83">
        <v>410063</v>
      </c>
      <c r="I83">
        <v>218617</v>
      </c>
      <c r="J83">
        <v>218619</v>
      </c>
    </row>
    <row r="84" spans="1:10" x14ac:dyDescent="0.25">
      <c r="A84" s="6">
        <v>83</v>
      </c>
      <c r="B84">
        <v>0</v>
      </c>
      <c r="C84">
        <v>0</v>
      </c>
      <c r="D84">
        <v>1500023</v>
      </c>
      <c r="E84">
        <v>705.75</v>
      </c>
      <c r="F84">
        <v>2.83</v>
      </c>
      <c r="G84">
        <v>222147</v>
      </c>
      <c r="H84">
        <v>415064</v>
      </c>
      <c r="I84">
        <v>222145</v>
      </c>
      <c r="J84">
        <v>222148</v>
      </c>
    </row>
    <row r="85" spans="1:10" x14ac:dyDescent="0.25">
      <c r="A85" s="6">
        <v>84</v>
      </c>
      <c r="B85">
        <v>0</v>
      </c>
      <c r="C85">
        <v>0</v>
      </c>
      <c r="D85">
        <v>1500023</v>
      </c>
      <c r="E85">
        <v>848.35</v>
      </c>
      <c r="F85">
        <v>2.36</v>
      </c>
      <c r="G85">
        <v>226389</v>
      </c>
      <c r="H85">
        <v>420064</v>
      </c>
      <c r="I85">
        <v>226388</v>
      </c>
      <c r="J85">
        <v>226390</v>
      </c>
    </row>
    <row r="86" spans="1:10" x14ac:dyDescent="0.25">
      <c r="A86" s="6">
        <v>85</v>
      </c>
      <c r="B86">
        <v>0</v>
      </c>
      <c r="C86">
        <v>0</v>
      </c>
      <c r="D86">
        <v>1500023</v>
      </c>
      <c r="E86">
        <v>938.94</v>
      </c>
      <c r="F86">
        <v>2.13</v>
      </c>
      <c r="G86">
        <v>231084</v>
      </c>
      <c r="H86">
        <v>425064</v>
      </c>
      <c r="I86">
        <v>231083</v>
      </c>
      <c r="J86">
        <v>231085</v>
      </c>
    </row>
    <row r="87" spans="1:10" x14ac:dyDescent="0.25">
      <c r="A87" s="6">
        <v>86</v>
      </c>
      <c r="B87">
        <v>0</v>
      </c>
      <c r="C87">
        <v>0</v>
      </c>
      <c r="D87">
        <v>1500023</v>
      </c>
      <c r="E87">
        <v>857.54</v>
      </c>
      <c r="F87">
        <v>2.33</v>
      </c>
      <c r="G87">
        <v>235372</v>
      </c>
      <c r="H87">
        <v>430065</v>
      </c>
      <c r="I87">
        <v>235371</v>
      </c>
      <c r="J87">
        <v>235373</v>
      </c>
    </row>
    <row r="88" spans="1:10" x14ac:dyDescent="0.25">
      <c r="A88" s="6">
        <v>87</v>
      </c>
      <c r="B88">
        <v>0</v>
      </c>
      <c r="C88">
        <v>0</v>
      </c>
      <c r="D88">
        <v>1500023</v>
      </c>
      <c r="E88">
        <v>815.94</v>
      </c>
      <c r="F88">
        <v>2.4500000000000002</v>
      </c>
      <c r="G88">
        <v>239452</v>
      </c>
      <c r="H88">
        <v>435065</v>
      </c>
      <c r="I88">
        <v>239451</v>
      </c>
      <c r="J88">
        <v>239453</v>
      </c>
    </row>
    <row r="89" spans="1:10" x14ac:dyDescent="0.25">
      <c r="A89" s="6">
        <v>88</v>
      </c>
      <c r="B89">
        <v>0</v>
      </c>
      <c r="C89">
        <v>0</v>
      </c>
      <c r="D89">
        <v>1500023</v>
      </c>
      <c r="E89">
        <v>815.34</v>
      </c>
      <c r="F89">
        <v>2.4500000000000002</v>
      </c>
      <c r="G89">
        <v>243529</v>
      </c>
      <c r="H89">
        <v>440066</v>
      </c>
      <c r="I89">
        <v>243528</v>
      </c>
      <c r="J89">
        <v>243530</v>
      </c>
    </row>
    <row r="90" spans="1:10" x14ac:dyDescent="0.25">
      <c r="A90" s="6">
        <v>89</v>
      </c>
      <c r="B90">
        <v>0</v>
      </c>
      <c r="C90">
        <v>0</v>
      </c>
      <c r="D90">
        <v>1500023</v>
      </c>
      <c r="E90">
        <v>817.36</v>
      </c>
      <c r="F90">
        <v>2.4500000000000002</v>
      </c>
      <c r="G90">
        <v>247616</v>
      </c>
      <c r="H90">
        <v>445066</v>
      </c>
      <c r="I90">
        <v>247615</v>
      </c>
      <c r="J90">
        <v>247617</v>
      </c>
    </row>
    <row r="91" spans="1:10" x14ac:dyDescent="0.25">
      <c r="A91" s="6">
        <v>90</v>
      </c>
      <c r="B91">
        <v>0</v>
      </c>
      <c r="C91">
        <v>0</v>
      </c>
      <c r="D91">
        <v>1500023</v>
      </c>
      <c r="E91">
        <v>820.94</v>
      </c>
      <c r="F91">
        <v>2.4300000000000002</v>
      </c>
      <c r="G91">
        <v>251721</v>
      </c>
      <c r="H91">
        <v>450066</v>
      </c>
      <c r="I91">
        <v>251720</v>
      </c>
      <c r="J91">
        <v>251722</v>
      </c>
    </row>
    <row r="92" spans="1:10" x14ac:dyDescent="0.25">
      <c r="A92" s="6">
        <v>91</v>
      </c>
      <c r="B92">
        <v>0</v>
      </c>
      <c r="C92">
        <v>0</v>
      </c>
      <c r="D92">
        <v>1500023</v>
      </c>
      <c r="E92">
        <v>824.93</v>
      </c>
      <c r="F92">
        <v>2.42</v>
      </c>
      <c r="G92">
        <v>255846</v>
      </c>
      <c r="H92">
        <v>455067</v>
      </c>
      <c r="I92">
        <v>255845</v>
      </c>
      <c r="J92">
        <v>255847</v>
      </c>
    </row>
    <row r="93" spans="1:10" x14ac:dyDescent="0.25">
      <c r="A93" s="6">
        <v>92</v>
      </c>
      <c r="B93">
        <v>0</v>
      </c>
      <c r="C93">
        <v>0</v>
      </c>
      <c r="D93">
        <v>1500023</v>
      </c>
      <c r="E93">
        <v>821.94</v>
      </c>
      <c r="F93">
        <v>2.4300000000000002</v>
      </c>
      <c r="G93">
        <v>259956</v>
      </c>
      <c r="H93">
        <v>460067</v>
      </c>
      <c r="I93">
        <v>259955</v>
      </c>
      <c r="J93">
        <v>259957</v>
      </c>
    </row>
    <row r="94" spans="1:10" x14ac:dyDescent="0.25">
      <c r="A94" s="6">
        <v>93</v>
      </c>
      <c r="B94">
        <v>0</v>
      </c>
      <c r="C94">
        <v>0</v>
      </c>
      <c r="D94">
        <v>1500023</v>
      </c>
      <c r="E94">
        <v>836.54</v>
      </c>
      <c r="F94">
        <v>2.39</v>
      </c>
      <c r="G94">
        <v>264139</v>
      </c>
      <c r="H94">
        <v>465067</v>
      </c>
      <c r="I94">
        <v>264138</v>
      </c>
      <c r="J94">
        <v>264140</v>
      </c>
    </row>
    <row r="95" spans="1:10" x14ac:dyDescent="0.25">
      <c r="A95" s="6">
        <v>94</v>
      </c>
      <c r="B95">
        <v>0</v>
      </c>
      <c r="C95">
        <v>0</v>
      </c>
      <c r="D95">
        <v>1500023</v>
      </c>
      <c r="E95">
        <v>796.95</v>
      </c>
      <c r="F95">
        <v>2.5099999999999998</v>
      </c>
      <c r="G95">
        <v>268124</v>
      </c>
      <c r="H95">
        <v>470068</v>
      </c>
      <c r="I95">
        <v>268123</v>
      </c>
      <c r="J95">
        <v>268125</v>
      </c>
    </row>
    <row r="96" spans="1:10" x14ac:dyDescent="0.25">
      <c r="A96" s="6">
        <v>95</v>
      </c>
      <c r="B96">
        <v>0</v>
      </c>
      <c r="C96">
        <v>0</v>
      </c>
      <c r="D96">
        <v>1500023</v>
      </c>
      <c r="E96">
        <v>806.73</v>
      </c>
      <c r="F96">
        <v>2.48</v>
      </c>
      <c r="G96">
        <v>272158</v>
      </c>
      <c r="H96">
        <v>475068</v>
      </c>
      <c r="I96">
        <v>272157</v>
      </c>
      <c r="J96">
        <v>272159</v>
      </c>
    </row>
    <row r="97" spans="1:10" x14ac:dyDescent="0.25">
      <c r="A97" s="6">
        <v>96</v>
      </c>
      <c r="B97">
        <v>0</v>
      </c>
      <c r="C97">
        <v>0</v>
      </c>
      <c r="D97">
        <v>1500023</v>
      </c>
      <c r="E97">
        <v>831.14</v>
      </c>
      <c r="F97">
        <v>2.41</v>
      </c>
      <c r="G97">
        <v>276314</v>
      </c>
      <c r="H97">
        <v>480068</v>
      </c>
      <c r="I97">
        <v>276312</v>
      </c>
      <c r="J97">
        <v>276315</v>
      </c>
    </row>
    <row r="98" spans="1:10" x14ac:dyDescent="0.25">
      <c r="A98" s="6">
        <v>97</v>
      </c>
      <c r="B98">
        <v>0</v>
      </c>
      <c r="C98">
        <v>0</v>
      </c>
      <c r="D98">
        <v>1500023</v>
      </c>
      <c r="E98">
        <v>829.92</v>
      </c>
      <c r="F98">
        <v>2.41</v>
      </c>
      <c r="G98">
        <v>280464</v>
      </c>
      <c r="H98">
        <v>485069</v>
      </c>
      <c r="I98">
        <v>280463</v>
      </c>
      <c r="J98">
        <v>280465</v>
      </c>
    </row>
    <row r="99" spans="1:10" x14ac:dyDescent="0.25">
      <c r="A99" s="6">
        <v>98</v>
      </c>
      <c r="B99">
        <v>0</v>
      </c>
      <c r="C99">
        <v>0</v>
      </c>
      <c r="D99">
        <v>1500023</v>
      </c>
      <c r="E99">
        <v>834.34</v>
      </c>
      <c r="F99">
        <v>2.4</v>
      </c>
      <c r="G99">
        <v>284636</v>
      </c>
      <c r="H99">
        <v>490069</v>
      </c>
      <c r="I99">
        <v>284635</v>
      </c>
      <c r="J99">
        <v>284637</v>
      </c>
    </row>
    <row r="100" spans="1:10" x14ac:dyDescent="0.25">
      <c r="A100" s="6">
        <v>99</v>
      </c>
      <c r="B100">
        <v>0</v>
      </c>
      <c r="C100">
        <v>0</v>
      </c>
      <c r="D100">
        <v>1500023</v>
      </c>
      <c r="E100">
        <v>838.14</v>
      </c>
      <c r="F100">
        <v>2.39</v>
      </c>
      <c r="G100">
        <v>288827</v>
      </c>
      <c r="H100">
        <v>495070</v>
      </c>
      <c r="I100">
        <v>288826</v>
      </c>
      <c r="J100">
        <v>288828</v>
      </c>
    </row>
    <row r="101" spans="1:10" x14ac:dyDescent="0.25">
      <c r="A101" s="6">
        <v>100</v>
      </c>
      <c r="B101">
        <v>0</v>
      </c>
      <c r="C101">
        <v>0</v>
      </c>
      <c r="D101">
        <v>1500023</v>
      </c>
      <c r="E101">
        <v>831.54</v>
      </c>
      <c r="F101">
        <v>2.4</v>
      </c>
      <c r="G101">
        <v>292985</v>
      </c>
      <c r="H101">
        <v>500070</v>
      </c>
      <c r="I101">
        <v>292984</v>
      </c>
      <c r="J101">
        <v>292986</v>
      </c>
    </row>
    <row r="102" spans="1:10" x14ac:dyDescent="0.25">
      <c r="A102" s="6">
        <v>101</v>
      </c>
      <c r="B102">
        <v>0</v>
      </c>
      <c r="C102">
        <v>0</v>
      </c>
      <c r="D102">
        <v>1500023</v>
      </c>
      <c r="E102">
        <v>833.35</v>
      </c>
      <c r="F102">
        <v>2.4</v>
      </c>
      <c r="G102">
        <v>297152</v>
      </c>
      <c r="H102">
        <v>505070</v>
      </c>
      <c r="I102">
        <v>297151</v>
      </c>
      <c r="J102">
        <v>297153</v>
      </c>
    </row>
    <row r="103" spans="1:10" x14ac:dyDescent="0.25">
      <c r="A103" s="6">
        <v>102</v>
      </c>
      <c r="B103">
        <v>0</v>
      </c>
      <c r="C103">
        <v>0</v>
      </c>
      <c r="D103">
        <v>1500023</v>
      </c>
      <c r="E103">
        <v>825.15</v>
      </c>
      <c r="F103">
        <v>2.42</v>
      </c>
      <c r="G103">
        <v>301278</v>
      </c>
      <c r="H103">
        <v>510071</v>
      </c>
      <c r="I103">
        <v>301277</v>
      </c>
      <c r="J103">
        <v>301279</v>
      </c>
    </row>
    <row r="104" spans="1:10" x14ac:dyDescent="0.25">
      <c r="A104" s="6">
        <v>103</v>
      </c>
      <c r="B104">
        <v>0</v>
      </c>
      <c r="C104">
        <v>0</v>
      </c>
      <c r="D104">
        <v>1500023</v>
      </c>
      <c r="E104">
        <v>769.94</v>
      </c>
      <c r="F104">
        <v>2.6</v>
      </c>
      <c r="G104">
        <v>305128</v>
      </c>
      <c r="H104">
        <v>515071</v>
      </c>
      <c r="I104">
        <v>305127</v>
      </c>
      <c r="J104">
        <v>305129</v>
      </c>
    </row>
    <row r="105" spans="1:10" x14ac:dyDescent="0.25">
      <c r="A105" s="6">
        <v>104</v>
      </c>
      <c r="B105">
        <v>0</v>
      </c>
      <c r="C105">
        <v>0</v>
      </c>
      <c r="D105">
        <v>1500023</v>
      </c>
      <c r="E105">
        <v>769.35</v>
      </c>
      <c r="F105">
        <v>2.6</v>
      </c>
      <c r="G105">
        <v>308975</v>
      </c>
      <c r="H105">
        <v>520071</v>
      </c>
      <c r="I105">
        <v>308974</v>
      </c>
      <c r="J105">
        <v>308976</v>
      </c>
    </row>
    <row r="106" spans="1:10" x14ac:dyDescent="0.25">
      <c r="A106" s="6">
        <v>105</v>
      </c>
      <c r="B106">
        <v>0</v>
      </c>
      <c r="C106">
        <v>0</v>
      </c>
      <c r="D106">
        <v>1500023</v>
      </c>
      <c r="E106">
        <v>790.55</v>
      </c>
      <c r="F106">
        <v>2.5299999999999998</v>
      </c>
      <c r="G106">
        <v>312928</v>
      </c>
      <c r="H106">
        <v>525072</v>
      </c>
      <c r="I106">
        <v>312926</v>
      </c>
      <c r="J106">
        <v>312929</v>
      </c>
    </row>
    <row r="107" spans="1:10" x14ac:dyDescent="0.25">
      <c r="A107" s="6">
        <v>106</v>
      </c>
      <c r="B107">
        <v>0</v>
      </c>
      <c r="C107">
        <v>0</v>
      </c>
      <c r="D107">
        <v>1500023</v>
      </c>
      <c r="E107">
        <v>818.74</v>
      </c>
      <c r="F107">
        <v>2.44</v>
      </c>
      <c r="G107">
        <v>317022</v>
      </c>
      <c r="H107">
        <v>530072</v>
      </c>
      <c r="I107">
        <v>317021</v>
      </c>
      <c r="J107">
        <v>317023</v>
      </c>
    </row>
    <row r="108" spans="1:10" x14ac:dyDescent="0.25">
      <c r="A108" s="6">
        <v>107</v>
      </c>
      <c r="B108">
        <v>0</v>
      </c>
      <c r="C108">
        <v>0</v>
      </c>
      <c r="D108">
        <v>1500023</v>
      </c>
      <c r="E108">
        <v>827.53</v>
      </c>
      <c r="F108">
        <v>2.41</v>
      </c>
      <c r="G108">
        <v>321160</v>
      </c>
      <c r="H108">
        <v>535072</v>
      </c>
      <c r="I108">
        <v>321159</v>
      </c>
      <c r="J108">
        <v>321161</v>
      </c>
    </row>
    <row r="109" spans="1:10" x14ac:dyDescent="0.25">
      <c r="A109" s="6">
        <v>108</v>
      </c>
      <c r="B109">
        <v>0</v>
      </c>
      <c r="C109">
        <v>0</v>
      </c>
      <c r="D109">
        <v>1500023</v>
      </c>
      <c r="E109">
        <v>828.72</v>
      </c>
      <c r="F109">
        <v>2.41</v>
      </c>
      <c r="G109">
        <v>325304</v>
      </c>
      <c r="H109">
        <v>540073</v>
      </c>
      <c r="I109">
        <v>325302</v>
      </c>
      <c r="J109">
        <v>325305</v>
      </c>
    </row>
    <row r="110" spans="1:10" x14ac:dyDescent="0.25">
      <c r="A110" s="6">
        <v>109</v>
      </c>
      <c r="B110">
        <v>0</v>
      </c>
      <c r="C110">
        <v>0</v>
      </c>
      <c r="D110">
        <v>1500023</v>
      </c>
      <c r="E110">
        <v>836.13</v>
      </c>
      <c r="F110">
        <v>2.39</v>
      </c>
      <c r="G110">
        <v>329485</v>
      </c>
      <c r="H110">
        <v>545073</v>
      </c>
      <c r="I110">
        <v>329484</v>
      </c>
      <c r="J110">
        <v>329486</v>
      </c>
    </row>
    <row r="111" spans="1:10" x14ac:dyDescent="0.25">
      <c r="A111" s="6">
        <v>110</v>
      </c>
      <c r="B111">
        <v>0</v>
      </c>
      <c r="C111">
        <v>0</v>
      </c>
      <c r="D111">
        <v>1500023</v>
      </c>
      <c r="E111">
        <v>842.34</v>
      </c>
      <c r="F111">
        <v>2.37</v>
      </c>
      <c r="G111">
        <v>333697</v>
      </c>
      <c r="H111">
        <v>550074</v>
      </c>
      <c r="I111">
        <v>333696</v>
      </c>
      <c r="J111">
        <v>333698</v>
      </c>
    </row>
    <row r="112" spans="1:10" x14ac:dyDescent="0.25">
      <c r="A112" s="6">
        <v>111</v>
      </c>
      <c r="B112">
        <v>0</v>
      </c>
      <c r="C112">
        <v>0</v>
      </c>
      <c r="D112">
        <v>1500023</v>
      </c>
      <c r="E112">
        <v>820.33</v>
      </c>
      <c r="F112">
        <v>2.44</v>
      </c>
      <c r="G112">
        <v>337799</v>
      </c>
      <c r="H112">
        <v>555074</v>
      </c>
      <c r="I112">
        <v>337798</v>
      </c>
      <c r="J112">
        <v>337800</v>
      </c>
    </row>
    <row r="113" spans="1:10" x14ac:dyDescent="0.25">
      <c r="A113" s="6">
        <v>112</v>
      </c>
      <c r="B113">
        <v>0</v>
      </c>
      <c r="C113">
        <v>0</v>
      </c>
      <c r="D113">
        <v>1500023</v>
      </c>
      <c r="E113">
        <v>816.54</v>
      </c>
      <c r="F113">
        <v>2.4500000000000002</v>
      </c>
      <c r="G113">
        <v>341882</v>
      </c>
      <c r="H113">
        <v>560074</v>
      </c>
      <c r="I113">
        <v>341881</v>
      </c>
      <c r="J113">
        <v>341883</v>
      </c>
    </row>
    <row r="114" spans="1:10" x14ac:dyDescent="0.25">
      <c r="A114" s="6">
        <v>113</v>
      </c>
      <c r="B114">
        <v>0</v>
      </c>
      <c r="C114">
        <v>0</v>
      </c>
      <c r="D114">
        <v>1500023</v>
      </c>
      <c r="E114">
        <v>830.95</v>
      </c>
      <c r="F114">
        <v>2.41</v>
      </c>
      <c r="G114">
        <v>346037</v>
      </c>
      <c r="H114">
        <v>565075</v>
      </c>
      <c r="I114">
        <v>346036</v>
      </c>
      <c r="J114">
        <v>346038</v>
      </c>
    </row>
    <row r="115" spans="1:10" x14ac:dyDescent="0.25">
      <c r="A115" s="6">
        <v>114</v>
      </c>
      <c r="B115">
        <v>0</v>
      </c>
      <c r="C115">
        <v>0</v>
      </c>
      <c r="D115">
        <v>1500023</v>
      </c>
      <c r="E115">
        <v>884.74</v>
      </c>
      <c r="F115">
        <v>2.2599999999999998</v>
      </c>
      <c r="G115">
        <v>350461</v>
      </c>
      <c r="H115">
        <v>570075</v>
      </c>
      <c r="I115">
        <v>350460</v>
      </c>
      <c r="J115">
        <v>350462</v>
      </c>
    </row>
    <row r="116" spans="1:10" x14ac:dyDescent="0.25">
      <c r="A116" s="6">
        <v>115</v>
      </c>
      <c r="B116">
        <v>0</v>
      </c>
      <c r="C116">
        <v>0</v>
      </c>
      <c r="D116">
        <v>1500023</v>
      </c>
      <c r="E116">
        <v>901.74</v>
      </c>
      <c r="F116">
        <v>2.2200000000000002</v>
      </c>
      <c r="G116">
        <v>354970</v>
      </c>
      <c r="H116">
        <v>575075</v>
      </c>
      <c r="I116">
        <v>354969</v>
      </c>
      <c r="J116">
        <v>354971</v>
      </c>
    </row>
    <row r="117" spans="1:10" x14ac:dyDescent="0.25">
      <c r="A117" s="6">
        <v>116</v>
      </c>
      <c r="B117">
        <v>0</v>
      </c>
      <c r="C117">
        <v>0</v>
      </c>
      <c r="D117">
        <v>1500023</v>
      </c>
      <c r="E117">
        <v>927.74</v>
      </c>
      <c r="F117">
        <v>2.15</v>
      </c>
      <c r="G117">
        <v>359609</v>
      </c>
      <c r="H117">
        <v>580076</v>
      </c>
      <c r="I117">
        <v>359608</v>
      </c>
      <c r="J117">
        <v>359610</v>
      </c>
    </row>
    <row r="118" spans="1:10" x14ac:dyDescent="0.25">
      <c r="A118" s="6">
        <v>117</v>
      </c>
      <c r="B118">
        <v>0</v>
      </c>
      <c r="C118">
        <v>0</v>
      </c>
      <c r="D118">
        <v>1500023</v>
      </c>
      <c r="E118">
        <v>939.94</v>
      </c>
      <c r="F118">
        <v>2.13</v>
      </c>
      <c r="G118">
        <v>364309</v>
      </c>
      <c r="H118">
        <v>585076</v>
      </c>
      <c r="I118">
        <v>364308</v>
      </c>
      <c r="J118">
        <v>364310</v>
      </c>
    </row>
    <row r="119" spans="1:10" x14ac:dyDescent="0.25">
      <c r="A119" s="6">
        <v>118</v>
      </c>
      <c r="B119">
        <v>0</v>
      </c>
      <c r="C119">
        <v>0</v>
      </c>
      <c r="D119">
        <v>1500023</v>
      </c>
      <c r="E119">
        <v>940.34</v>
      </c>
      <c r="F119">
        <v>2.13</v>
      </c>
      <c r="G119">
        <v>369011</v>
      </c>
      <c r="H119">
        <v>590076</v>
      </c>
      <c r="I119">
        <v>369010</v>
      </c>
      <c r="J119">
        <v>369012</v>
      </c>
    </row>
    <row r="120" spans="1:10" x14ac:dyDescent="0.25">
      <c r="A120" s="6">
        <v>119</v>
      </c>
      <c r="B120">
        <v>0</v>
      </c>
      <c r="C120">
        <v>0</v>
      </c>
      <c r="D120">
        <v>1500023</v>
      </c>
      <c r="E120">
        <v>951.13</v>
      </c>
      <c r="F120">
        <v>2.1</v>
      </c>
      <c r="G120">
        <v>373767</v>
      </c>
      <c r="H120">
        <v>595077</v>
      </c>
      <c r="I120">
        <v>373766</v>
      </c>
      <c r="J120">
        <v>373768</v>
      </c>
    </row>
    <row r="121" spans="1:10" x14ac:dyDescent="0.25">
      <c r="A121" s="6">
        <v>120</v>
      </c>
      <c r="B121">
        <v>0</v>
      </c>
      <c r="C121">
        <v>0</v>
      </c>
      <c r="D121">
        <v>1500023</v>
      </c>
      <c r="E121">
        <v>929.14</v>
      </c>
      <c r="F121">
        <v>2.15</v>
      </c>
      <c r="G121">
        <v>378413</v>
      </c>
      <c r="H121">
        <v>600077</v>
      </c>
      <c r="I121">
        <v>378412</v>
      </c>
      <c r="J121">
        <v>378414</v>
      </c>
    </row>
    <row r="122" spans="1:10" x14ac:dyDescent="0.25">
      <c r="A122" s="6">
        <v>121</v>
      </c>
      <c r="B122">
        <v>0</v>
      </c>
      <c r="C122">
        <v>0</v>
      </c>
      <c r="D122">
        <v>1500023</v>
      </c>
      <c r="E122">
        <v>942.74</v>
      </c>
      <c r="F122">
        <v>2.12</v>
      </c>
      <c r="G122">
        <v>383127</v>
      </c>
      <c r="H122">
        <v>605077</v>
      </c>
      <c r="I122">
        <v>383126</v>
      </c>
      <c r="J122">
        <v>383128</v>
      </c>
    </row>
    <row r="123" spans="1:10" x14ac:dyDescent="0.25">
      <c r="A123" s="6">
        <v>122</v>
      </c>
      <c r="B123">
        <v>0</v>
      </c>
      <c r="C123">
        <v>0</v>
      </c>
      <c r="D123">
        <v>1500023</v>
      </c>
      <c r="E123">
        <v>937.14</v>
      </c>
      <c r="F123">
        <v>2.13</v>
      </c>
      <c r="G123">
        <v>387813</v>
      </c>
      <c r="H123">
        <v>610078</v>
      </c>
      <c r="I123">
        <v>387812</v>
      </c>
      <c r="J123">
        <v>387814</v>
      </c>
    </row>
    <row r="124" spans="1:10" x14ac:dyDescent="0.25">
      <c r="A124" s="6">
        <v>123</v>
      </c>
      <c r="B124">
        <v>0</v>
      </c>
      <c r="C124">
        <v>0</v>
      </c>
      <c r="D124">
        <v>1500023</v>
      </c>
      <c r="E124">
        <v>932.52</v>
      </c>
      <c r="F124">
        <v>2.14</v>
      </c>
      <c r="G124">
        <v>392476</v>
      </c>
      <c r="H124">
        <v>615078</v>
      </c>
      <c r="I124">
        <v>392475</v>
      </c>
      <c r="J124">
        <v>392477</v>
      </c>
    </row>
    <row r="125" spans="1:10" x14ac:dyDescent="0.25">
      <c r="A125" s="6">
        <v>124</v>
      </c>
      <c r="B125">
        <v>0</v>
      </c>
      <c r="C125">
        <v>0</v>
      </c>
      <c r="D125">
        <v>1500023</v>
      </c>
      <c r="E125">
        <v>927.74</v>
      </c>
      <c r="F125">
        <v>2.15</v>
      </c>
      <c r="G125">
        <v>397115</v>
      </c>
      <c r="H125">
        <v>620078</v>
      </c>
      <c r="I125">
        <v>397114</v>
      </c>
      <c r="J125">
        <v>397116</v>
      </c>
    </row>
    <row r="126" spans="1:10" x14ac:dyDescent="0.25">
      <c r="A126" s="6">
        <v>125</v>
      </c>
      <c r="B126">
        <v>0</v>
      </c>
      <c r="C126">
        <v>0</v>
      </c>
      <c r="D126">
        <v>1500023</v>
      </c>
      <c r="E126">
        <v>934.54</v>
      </c>
      <c r="F126">
        <v>2.14</v>
      </c>
      <c r="G126">
        <v>401788</v>
      </c>
      <c r="H126">
        <v>625079</v>
      </c>
      <c r="I126">
        <v>401787</v>
      </c>
      <c r="J126">
        <v>401789</v>
      </c>
    </row>
    <row r="127" spans="1:10" x14ac:dyDescent="0.25">
      <c r="A127" s="6">
        <v>126</v>
      </c>
      <c r="B127">
        <v>0</v>
      </c>
      <c r="C127">
        <v>0</v>
      </c>
      <c r="D127">
        <v>1500023</v>
      </c>
      <c r="E127">
        <v>922.73</v>
      </c>
      <c r="F127">
        <v>2.17</v>
      </c>
      <c r="G127">
        <v>406402</v>
      </c>
      <c r="H127">
        <v>630079</v>
      </c>
      <c r="I127">
        <v>406401</v>
      </c>
      <c r="J127">
        <v>406403</v>
      </c>
    </row>
    <row r="128" spans="1:10" x14ac:dyDescent="0.25">
      <c r="A128" s="6">
        <v>127</v>
      </c>
      <c r="B128">
        <v>0</v>
      </c>
      <c r="C128">
        <v>0</v>
      </c>
      <c r="D128">
        <v>1500023</v>
      </c>
      <c r="E128">
        <v>921.94</v>
      </c>
      <c r="F128">
        <v>2.17</v>
      </c>
      <c r="G128">
        <v>411012</v>
      </c>
      <c r="H128">
        <v>635079</v>
      </c>
      <c r="I128">
        <v>411011</v>
      </c>
      <c r="J128">
        <v>411013</v>
      </c>
    </row>
    <row r="129" spans="1:10" x14ac:dyDescent="0.25">
      <c r="A129" s="6">
        <v>128</v>
      </c>
      <c r="B129">
        <v>0</v>
      </c>
      <c r="C129">
        <v>0</v>
      </c>
      <c r="D129">
        <v>1500023</v>
      </c>
      <c r="E129">
        <v>923.94</v>
      </c>
      <c r="F129">
        <v>2.16</v>
      </c>
      <c r="G129">
        <v>415632</v>
      </c>
      <c r="H129">
        <v>640080</v>
      </c>
      <c r="I129">
        <v>415631</v>
      </c>
      <c r="J129">
        <v>415633</v>
      </c>
    </row>
    <row r="130" spans="1:10" x14ac:dyDescent="0.25">
      <c r="A130" s="6">
        <v>129</v>
      </c>
      <c r="B130">
        <v>0</v>
      </c>
      <c r="C130">
        <v>0</v>
      </c>
      <c r="D130">
        <v>1500023</v>
      </c>
      <c r="E130">
        <v>940.09</v>
      </c>
      <c r="F130">
        <v>2.13</v>
      </c>
      <c r="G130">
        <v>420333</v>
      </c>
      <c r="H130">
        <v>645080</v>
      </c>
      <c r="I130">
        <v>420332</v>
      </c>
      <c r="J130">
        <v>420334</v>
      </c>
    </row>
    <row r="131" spans="1:10" x14ac:dyDescent="0.25">
      <c r="A131" s="6">
        <v>130</v>
      </c>
      <c r="B131">
        <v>0</v>
      </c>
      <c r="C131">
        <v>0</v>
      </c>
      <c r="D131">
        <v>1500023</v>
      </c>
      <c r="E131">
        <v>918.74</v>
      </c>
      <c r="F131">
        <v>2.1800000000000002</v>
      </c>
      <c r="G131">
        <v>424927</v>
      </c>
      <c r="H131">
        <v>650081</v>
      </c>
      <c r="I131">
        <v>424926</v>
      </c>
      <c r="J131">
        <v>424928</v>
      </c>
    </row>
    <row r="132" spans="1:10" x14ac:dyDescent="0.25">
      <c r="A132" s="6">
        <v>131</v>
      </c>
      <c r="B132">
        <v>0</v>
      </c>
      <c r="C132">
        <v>0</v>
      </c>
      <c r="D132">
        <v>1500023</v>
      </c>
      <c r="E132">
        <v>949.34</v>
      </c>
      <c r="F132">
        <v>2.11</v>
      </c>
      <c r="G132">
        <v>429674</v>
      </c>
      <c r="H132">
        <v>655081</v>
      </c>
      <c r="I132">
        <v>429673</v>
      </c>
      <c r="J132">
        <v>429675</v>
      </c>
    </row>
    <row r="133" spans="1:10" x14ac:dyDescent="0.25">
      <c r="A133" s="6">
        <v>132</v>
      </c>
      <c r="B133">
        <v>0</v>
      </c>
      <c r="C133">
        <v>0</v>
      </c>
      <c r="D133">
        <v>1500023</v>
      </c>
      <c r="E133">
        <v>953.54</v>
      </c>
      <c r="F133">
        <v>2.1</v>
      </c>
      <c r="G133">
        <v>434442</v>
      </c>
      <c r="H133">
        <v>660081</v>
      </c>
      <c r="I133">
        <v>434440</v>
      </c>
      <c r="J133">
        <v>434443</v>
      </c>
    </row>
    <row r="134" spans="1:10" x14ac:dyDescent="0.25">
      <c r="A134" s="6">
        <v>133</v>
      </c>
      <c r="B134">
        <v>0</v>
      </c>
      <c r="C134">
        <v>0</v>
      </c>
      <c r="D134">
        <v>1500023</v>
      </c>
      <c r="E134">
        <v>957.34</v>
      </c>
      <c r="F134">
        <v>2.09</v>
      </c>
      <c r="G134">
        <v>439229</v>
      </c>
      <c r="H134">
        <v>665082</v>
      </c>
      <c r="I134">
        <v>439228</v>
      </c>
      <c r="J134">
        <v>439230</v>
      </c>
    </row>
    <row r="135" spans="1:10" x14ac:dyDescent="0.25">
      <c r="A135" s="6">
        <v>134</v>
      </c>
      <c r="B135">
        <v>0</v>
      </c>
      <c r="C135">
        <v>0</v>
      </c>
      <c r="D135">
        <v>1500023</v>
      </c>
      <c r="E135">
        <v>956.52</v>
      </c>
      <c r="F135">
        <v>2.09</v>
      </c>
      <c r="G135">
        <v>444012</v>
      </c>
      <c r="H135">
        <v>670082</v>
      </c>
      <c r="I135">
        <v>444011</v>
      </c>
      <c r="J135">
        <v>444013</v>
      </c>
    </row>
    <row r="136" spans="1:10" x14ac:dyDescent="0.25">
      <c r="A136" s="6">
        <v>135</v>
      </c>
      <c r="B136">
        <v>0</v>
      </c>
      <c r="C136">
        <v>0</v>
      </c>
      <c r="D136">
        <v>1500023</v>
      </c>
      <c r="E136">
        <v>955.12</v>
      </c>
      <c r="F136">
        <v>2.09</v>
      </c>
      <c r="G136">
        <v>448788</v>
      </c>
      <c r="H136">
        <v>675082</v>
      </c>
      <c r="I136">
        <v>448787</v>
      </c>
      <c r="J136">
        <v>448789</v>
      </c>
    </row>
    <row r="137" spans="1:10" x14ac:dyDescent="0.25">
      <c r="A137" s="6">
        <v>136</v>
      </c>
      <c r="B137">
        <v>0</v>
      </c>
      <c r="C137">
        <v>0</v>
      </c>
      <c r="D137">
        <v>1500023</v>
      </c>
      <c r="E137">
        <v>957.32</v>
      </c>
      <c r="F137">
        <v>2.09</v>
      </c>
      <c r="G137">
        <v>453575</v>
      </c>
      <c r="H137">
        <v>680083</v>
      </c>
      <c r="I137">
        <v>453574</v>
      </c>
      <c r="J137">
        <v>453576</v>
      </c>
    </row>
    <row r="138" spans="1:10" x14ac:dyDescent="0.25">
      <c r="A138" s="6">
        <v>137</v>
      </c>
      <c r="B138">
        <v>0</v>
      </c>
      <c r="C138">
        <v>0</v>
      </c>
      <c r="D138">
        <v>1500023</v>
      </c>
      <c r="E138">
        <v>929.74</v>
      </c>
      <c r="F138">
        <v>2.15</v>
      </c>
      <c r="G138">
        <v>458224</v>
      </c>
      <c r="H138">
        <v>685083</v>
      </c>
      <c r="I138">
        <v>458223</v>
      </c>
      <c r="J138">
        <v>458225</v>
      </c>
    </row>
    <row r="139" spans="1:10" x14ac:dyDescent="0.25">
      <c r="A139" s="6">
        <v>138</v>
      </c>
      <c r="B139">
        <v>0</v>
      </c>
      <c r="C139">
        <v>0</v>
      </c>
      <c r="D139">
        <v>1500023</v>
      </c>
      <c r="E139">
        <v>912.34</v>
      </c>
      <c r="F139">
        <v>2.19</v>
      </c>
      <c r="G139">
        <v>462786</v>
      </c>
      <c r="H139">
        <v>690083</v>
      </c>
      <c r="I139">
        <v>462785</v>
      </c>
      <c r="J139">
        <v>462787</v>
      </c>
    </row>
    <row r="140" spans="1:10" x14ac:dyDescent="0.25">
      <c r="A140" s="6">
        <v>139</v>
      </c>
      <c r="B140">
        <v>0</v>
      </c>
      <c r="C140">
        <v>0</v>
      </c>
      <c r="D140">
        <v>1500023</v>
      </c>
      <c r="E140">
        <v>949.14</v>
      </c>
      <c r="F140">
        <v>2.11</v>
      </c>
      <c r="G140">
        <v>467532</v>
      </c>
      <c r="H140">
        <v>695084</v>
      </c>
      <c r="I140">
        <v>467531</v>
      </c>
      <c r="J140">
        <v>467533</v>
      </c>
    </row>
    <row r="141" spans="1:10" x14ac:dyDescent="0.25">
      <c r="A141" s="6">
        <v>140</v>
      </c>
      <c r="B141">
        <v>0</v>
      </c>
      <c r="C141">
        <v>0</v>
      </c>
      <c r="D141">
        <v>1500023</v>
      </c>
      <c r="E141">
        <v>948.13</v>
      </c>
      <c r="F141">
        <v>2.11</v>
      </c>
      <c r="G141">
        <v>472273</v>
      </c>
      <c r="H141">
        <v>700084</v>
      </c>
      <c r="I141">
        <v>472272</v>
      </c>
      <c r="J141">
        <v>472274</v>
      </c>
    </row>
    <row r="142" spans="1:10" x14ac:dyDescent="0.25">
      <c r="A142" s="6">
        <v>141</v>
      </c>
      <c r="B142">
        <v>0</v>
      </c>
      <c r="C142">
        <v>0</v>
      </c>
      <c r="D142">
        <v>1500023</v>
      </c>
      <c r="E142">
        <v>955.54</v>
      </c>
      <c r="F142">
        <v>2.09</v>
      </c>
      <c r="G142">
        <v>477051</v>
      </c>
      <c r="H142">
        <v>705084</v>
      </c>
      <c r="I142">
        <v>477050</v>
      </c>
      <c r="J142">
        <v>477052</v>
      </c>
    </row>
    <row r="143" spans="1:10" x14ac:dyDescent="0.25">
      <c r="A143" s="6">
        <v>142</v>
      </c>
      <c r="B143">
        <v>0</v>
      </c>
      <c r="C143">
        <v>0</v>
      </c>
      <c r="D143">
        <v>1500023</v>
      </c>
      <c r="E143">
        <v>947.34</v>
      </c>
      <c r="F143">
        <v>2.11</v>
      </c>
      <c r="G143">
        <v>481788</v>
      </c>
      <c r="H143">
        <v>710085</v>
      </c>
      <c r="I143">
        <v>481787</v>
      </c>
      <c r="J143">
        <v>481789</v>
      </c>
    </row>
    <row r="144" spans="1:10" x14ac:dyDescent="0.25">
      <c r="A144" s="6">
        <v>143</v>
      </c>
      <c r="B144">
        <v>0</v>
      </c>
      <c r="C144">
        <v>0</v>
      </c>
      <c r="D144">
        <v>1500023</v>
      </c>
      <c r="E144">
        <v>964.34</v>
      </c>
      <c r="F144">
        <v>2.0699999999999998</v>
      </c>
      <c r="G144">
        <v>486610</v>
      </c>
      <c r="H144">
        <v>715085</v>
      </c>
      <c r="I144">
        <v>486608</v>
      </c>
      <c r="J144">
        <v>486611</v>
      </c>
    </row>
    <row r="145" spans="1:10" x14ac:dyDescent="0.25">
      <c r="A145" s="6">
        <v>144</v>
      </c>
      <c r="B145">
        <v>0</v>
      </c>
      <c r="C145">
        <v>0</v>
      </c>
      <c r="D145">
        <v>1500023</v>
      </c>
      <c r="E145">
        <v>956.33</v>
      </c>
      <c r="F145">
        <v>2.09</v>
      </c>
      <c r="G145">
        <v>491392</v>
      </c>
      <c r="H145">
        <v>720086</v>
      </c>
      <c r="I145">
        <v>491391</v>
      </c>
      <c r="J145">
        <v>491393</v>
      </c>
    </row>
    <row r="146" spans="1:10" x14ac:dyDescent="0.25">
      <c r="A146" s="6">
        <v>145</v>
      </c>
      <c r="B146">
        <v>0</v>
      </c>
      <c r="C146">
        <v>0</v>
      </c>
      <c r="D146">
        <v>1500023</v>
      </c>
      <c r="E146">
        <v>955.54</v>
      </c>
      <c r="F146">
        <v>2.09</v>
      </c>
      <c r="G146">
        <v>496170</v>
      </c>
      <c r="H146">
        <v>725086</v>
      </c>
      <c r="I146">
        <v>496169</v>
      </c>
      <c r="J146">
        <v>496171</v>
      </c>
    </row>
    <row r="147" spans="1:10" x14ac:dyDescent="0.25">
      <c r="A147" s="6">
        <v>146</v>
      </c>
      <c r="B147">
        <v>0</v>
      </c>
      <c r="C147">
        <v>0</v>
      </c>
      <c r="D147">
        <v>1500023</v>
      </c>
      <c r="E147">
        <v>953.14</v>
      </c>
      <c r="F147">
        <v>2.1</v>
      </c>
      <c r="G147">
        <v>500936</v>
      </c>
      <c r="H147">
        <v>730086</v>
      </c>
      <c r="I147">
        <v>500935</v>
      </c>
      <c r="J147">
        <v>500937</v>
      </c>
    </row>
    <row r="148" spans="1:10" x14ac:dyDescent="0.25">
      <c r="A148" s="6">
        <v>147</v>
      </c>
      <c r="B148">
        <v>0</v>
      </c>
      <c r="C148">
        <v>0</v>
      </c>
      <c r="D148">
        <v>1500023</v>
      </c>
      <c r="E148">
        <v>937.94</v>
      </c>
      <c r="F148">
        <v>2.13</v>
      </c>
      <c r="G148">
        <v>505626</v>
      </c>
      <c r="H148">
        <v>735086</v>
      </c>
      <c r="I148">
        <v>505625</v>
      </c>
      <c r="J148">
        <v>505627</v>
      </c>
    </row>
    <row r="149" spans="1:10" x14ac:dyDescent="0.25">
      <c r="A149" s="6">
        <v>148</v>
      </c>
      <c r="B149">
        <v>0</v>
      </c>
      <c r="C149">
        <v>0</v>
      </c>
      <c r="D149">
        <v>1500023</v>
      </c>
      <c r="E149">
        <v>931.54</v>
      </c>
      <c r="F149">
        <v>2.15</v>
      </c>
      <c r="G149">
        <v>510284</v>
      </c>
      <c r="H149">
        <v>740087</v>
      </c>
      <c r="I149">
        <v>510283</v>
      </c>
      <c r="J149">
        <v>510285</v>
      </c>
    </row>
    <row r="150" spans="1:10" x14ac:dyDescent="0.25">
      <c r="A150" s="6">
        <v>149</v>
      </c>
      <c r="B150">
        <v>0</v>
      </c>
      <c r="C150">
        <v>0</v>
      </c>
      <c r="D150">
        <v>1500023</v>
      </c>
      <c r="E150">
        <v>947.34</v>
      </c>
      <c r="F150">
        <v>2.11</v>
      </c>
      <c r="G150">
        <v>515021</v>
      </c>
      <c r="H150">
        <v>745087</v>
      </c>
      <c r="I150">
        <v>515020</v>
      </c>
      <c r="J150">
        <v>515022</v>
      </c>
    </row>
    <row r="151" spans="1:10" x14ac:dyDescent="0.25">
      <c r="A151" s="6">
        <v>150</v>
      </c>
      <c r="B151">
        <v>0</v>
      </c>
      <c r="C151">
        <v>0</v>
      </c>
      <c r="D151">
        <v>1500023</v>
      </c>
      <c r="E151">
        <v>939.74</v>
      </c>
      <c r="F151">
        <v>2.13</v>
      </c>
      <c r="G151">
        <v>519720</v>
      </c>
      <c r="H151">
        <v>750087</v>
      </c>
      <c r="I151">
        <v>519719</v>
      </c>
      <c r="J151">
        <v>519721</v>
      </c>
    </row>
    <row r="152" spans="1:10" x14ac:dyDescent="0.25">
      <c r="A152" s="6">
        <v>151</v>
      </c>
      <c r="B152">
        <v>0</v>
      </c>
      <c r="C152">
        <v>0</v>
      </c>
      <c r="D152">
        <v>1500023</v>
      </c>
      <c r="E152">
        <v>949.34</v>
      </c>
      <c r="F152">
        <v>2.11</v>
      </c>
      <c r="G152">
        <v>524467</v>
      </c>
      <c r="H152">
        <v>755088</v>
      </c>
      <c r="I152">
        <v>524466</v>
      </c>
      <c r="J152">
        <v>524468</v>
      </c>
    </row>
    <row r="153" spans="1:10" x14ac:dyDescent="0.25">
      <c r="A153" s="6">
        <v>152</v>
      </c>
      <c r="B153">
        <v>0</v>
      </c>
      <c r="C153">
        <v>0</v>
      </c>
      <c r="D153">
        <v>1500023</v>
      </c>
      <c r="E153">
        <v>949.94</v>
      </c>
      <c r="F153">
        <v>2.1</v>
      </c>
      <c r="G153">
        <v>529217</v>
      </c>
      <c r="H153">
        <v>760088</v>
      </c>
      <c r="I153">
        <v>529216</v>
      </c>
      <c r="J153">
        <v>529218</v>
      </c>
    </row>
    <row r="154" spans="1:10" x14ac:dyDescent="0.25">
      <c r="A154" s="6">
        <v>153</v>
      </c>
      <c r="B154">
        <v>0</v>
      </c>
      <c r="C154">
        <v>0</v>
      </c>
      <c r="D154">
        <v>1500023</v>
      </c>
      <c r="E154">
        <v>950.94</v>
      </c>
      <c r="F154">
        <v>2.1</v>
      </c>
      <c r="G154">
        <v>533972</v>
      </c>
      <c r="H154">
        <v>765088</v>
      </c>
      <c r="I154">
        <v>533971</v>
      </c>
      <c r="J154">
        <v>533973</v>
      </c>
    </row>
    <row r="155" spans="1:10" x14ac:dyDescent="0.25">
      <c r="A155" s="6">
        <v>154</v>
      </c>
      <c r="B155">
        <v>0</v>
      </c>
      <c r="C155">
        <v>0</v>
      </c>
      <c r="D155">
        <v>1500023</v>
      </c>
      <c r="E155">
        <v>924.74</v>
      </c>
      <c r="F155">
        <v>2.16</v>
      </c>
      <c r="G155">
        <v>538596</v>
      </c>
      <c r="H155">
        <v>770089</v>
      </c>
      <c r="I155">
        <v>538595</v>
      </c>
      <c r="J155">
        <v>538597</v>
      </c>
    </row>
    <row r="156" spans="1:10" x14ac:dyDescent="0.25">
      <c r="A156" s="6">
        <v>155</v>
      </c>
      <c r="B156">
        <v>0</v>
      </c>
      <c r="C156">
        <v>0</v>
      </c>
      <c r="D156">
        <v>1500023</v>
      </c>
      <c r="E156">
        <v>971.93</v>
      </c>
      <c r="F156">
        <v>2.06</v>
      </c>
      <c r="G156">
        <v>543456</v>
      </c>
      <c r="H156">
        <v>775089</v>
      </c>
      <c r="I156">
        <v>543455</v>
      </c>
      <c r="J156">
        <v>543457</v>
      </c>
    </row>
    <row r="157" spans="1:10" x14ac:dyDescent="0.25">
      <c r="A157" s="6">
        <v>156</v>
      </c>
      <c r="B157">
        <v>0</v>
      </c>
      <c r="C157">
        <v>0</v>
      </c>
      <c r="D157">
        <v>1500023</v>
      </c>
      <c r="E157">
        <v>954.34</v>
      </c>
      <c r="F157">
        <v>2.09</v>
      </c>
      <c r="G157">
        <v>548228</v>
      </c>
      <c r="H157">
        <v>780089</v>
      </c>
      <c r="I157">
        <v>548227</v>
      </c>
      <c r="J157">
        <v>548229</v>
      </c>
    </row>
    <row r="158" spans="1:10" x14ac:dyDescent="0.25">
      <c r="A158" s="6">
        <v>157</v>
      </c>
      <c r="B158">
        <v>0</v>
      </c>
      <c r="C158">
        <v>0</v>
      </c>
      <c r="D158">
        <v>1500023</v>
      </c>
      <c r="E158">
        <v>966.94</v>
      </c>
      <c r="F158">
        <v>2.0699999999999998</v>
      </c>
      <c r="G158">
        <v>553063</v>
      </c>
      <c r="H158">
        <v>785090</v>
      </c>
      <c r="I158">
        <v>553062</v>
      </c>
      <c r="J158">
        <v>553064</v>
      </c>
    </row>
    <row r="159" spans="1:10" x14ac:dyDescent="0.25">
      <c r="A159" s="6">
        <v>158</v>
      </c>
      <c r="B159">
        <v>0</v>
      </c>
      <c r="C159">
        <v>0</v>
      </c>
      <c r="D159">
        <v>1500023</v>
      </c>
      <c r="E159">
        <v>937.93</v>
      </c>
      <c r="F159">
        <v>2.13</v>
      </c>
      <c r="G159">
        <v>557753</v>
      </c>
      <c r="H159">
        <v>790090</v>
      </c>
      <c r="I159">
        <v>557752</v>
      </c>
      <c r="J159">
        <v>557754</v>
      </c>
    </row>
    <row r="160" spans="1:10" x14ac:dyDescent="0.25">
      <c r="A160" s="6">
        <v>159</v>
      </c>
      <c r="B160">
        <v>0</v>
      </c>
      <c r="C160">
        <v>0</v>
      </c>
      <c r="D160">
        <v>1500023</v>
      </c>
      <c r="E160">
        <v>918.14</v>
      </c>
      <c r="F160">
        <v>2.1800000000000002</v>
      </c>
      <c r="G160">
        <v>562344</v>
      </c>
      <c r="H160">
        <v>795090</v>
      </c>
      <c r="I160">
        <v>562343</v>
      </c>
      <c r="J160">
        <v>562345</v>
      </c>
    </row>
    <row r="161" spans="1:10" x14ac:dyDescent="0.25">
      <c r="A161" s="6">
        <v>160</v>
      </c>
      <c r="B161">
        <v>0</v>
      </c>
      <c r="C161">
        <v>0</v>
      </c>
      <c r="D161">
        <v>1500023</v>
      </c>
      <c r="E161">
        <v>961.14</v>
      </c>
      <c r="F161">
        <v>2.08</v>
      </c>
      <c r="G161">
        <v>567150</v>
      </c>
      <c r="H161">
        <v>800091</v>
      </c>
      <c r="I161">
        <v>567149</v>
      </c>
      <c r="J161">
        <v>567151</v>
      </c>
    </row>
    <row r="162" spans="1:10" x14ac:dyDescent="0.25">
      <c r="A162" s="6">
        <v>161</v>
      </c>
      <c r="B162">
        <v>0</v>
      </c>
      <c r="C162">
        <v>0</v>
      </c>
      <c r="D162">
        <v>1500023</v>
      </c>
      <c r="E162">
        <v>961.33</v>
      </c>
      <c r="F162">
        <v>2.08</v>
      </c>
      <c r="G162">
        <v>571957</v>
      </c>
      <c r="H162">
        <v>805091</v>
      </c>
      <c r="I162">
        <v>571956</v>
      </c>
      <c r="J162">
        <v>571958</v>
      </c>
    </row>
    <row r="163" spans="1:10" x14ac:dyDescent="0.25">
      <c r="A163" s="6">
        <v>162</v>
      </c>
      <c r="B163">
        <v>0</v>
      </c>
      <c r="C163">
        <v>0</v>
      </c>
      <c r="D163">
        <v>1500023</v>
      </c>
      <c r="E163">
        <v>950.34</v>
      </c>
      <c r="F163">
        <v>2.1</v>
      </c>
      <c r="G163">
        <v>576709</v>
      </c>
      <c r="H163">
        <v>810091</v>
      </c>
      <c r="I163">
        <v>576708</v>
      </c>
      <c r="J163">
        <v>576710</v>
      </c>
    </row>
    <row r="164" spans="1:10" x14ac:dyDescent="0.25">
      <c r="A164" s="6">
        <v>163</v>
      </c>
      <c r="B164">
        <v>0</v>
      </c>
      <c r="C164">
        <v>0</v>
      </c>
      <c r="D164">
        <v>1500023</v>
      </c>
      <c r="E164">
        <v>946.34</v>
      </c>
      <c r="F164">
        <v>2.11</v>
      </c>
      <c r="G164">
        <v>581441</v>
      </c>
      <c r="H164">
        <v>815092</v>
      </c>
      <c r="I164">
        <v>581440</v>
      </c>
      <c r="J164">
        <v>581442</v>
      </c>
    </row>
    <row r="165" spans="1:10" x14ac:dyDescent="0.25">
      <c r="A165" s="6">
        <v>164</v>
      </c>
      <c r="B165">
        <v>0</v>
      </c>
      <c r="C165">
        <v>0</v>
      </c>
      <c r="D165">
        <v>1500023</v>
      </c>
      <c r="E165">
        <v>955.94</v>
      </c>
      <c r="F165">
        <v>2.09</v>
      </c>
      <c r="G165">
        <v>586221</v>
      </c>
      <c r="H165">
        <v>820092</v>
      </c>
      <c r="I165">
        <v>586220</v>
      </c>
      <c r="J165">
        <v>586222</v>
      </c>
    </row>
    <row r="166" spans="1:10" x14ac:dyDescent="0.25">
      <c r="A166" s="6">
        <v>165</v>
      </c>
      <c r="B166">
        <v>0</v>
      </c>
      <c r="C166">
        <v>0</v>
      </c>
      <c r="D166">
        <v>1500023</v>
      </c>
      <c r="E166">
        <v>943.14</v>
      </c>
      <c r="F166">
        <v>2.12</v>
      </c>
      <c r="G166">
        <v>590937</v>
      </c>
      <c r="H166">
        <v>825092</v>
      </c>
      <c r="I166">
        <v>590936</v>
      </c>
      <c r="J166">
        <v>590938</v>
      </c>
    </row>
    <row r="167" spans="1:10" x14ac:dyDescent="0.25">
      <c r="A167" s="6">
        <v>166</v>
      </c>
      <c r="B167">
        <v>0</v>
      </c>
      <c r="C167">
        <v>0</v>
      </c>
      <c r="D167">
        <v>1500023</v>
      </c>
      <c r="E167">
        <v>968.94</v>
      </c>
      <c r="F167">
        <v>2.06</v>
      </c>
      <c r="G167">
        <v>595782</v>
      </c>
      <c r="H167">
        <v>830092</v>
      </c>
      <c r="I167">
        <v>595781</v>
      </c>
      <c r="J167">
        <v>595783</v>
      </c>
    </row>
    <row r="168" spans="1:10" x14ac:dyDescent="0.25">
      <c r="A168" s="6">
        <v>167</v>
      </c>
      <c r="B168">
        <v>0</v>
      </c>
      <c r="C168">
        <v>0</v>
      </c>
      <c r="D168">
        <v>1500023</v>
      </c>
      <c r="E168">
        <v>969.33</v>
      </c>
      <c r="F168">
        <v>2.06</v>
      </c>
      <c r="G168">
        <v>600629</v>
      </c>
      <c r="H168">
        <v>835093</v>
      </c>
      <c r="I168">
        <v>600628</v>
      </c>
      <c r="J168">
        <v>600630</v>
      </c>
    </row>
    <row r="169" spans="1:10" x14ac:dyDescent="0.25">
      <c r="A169" s="6">
        <v>168</v>
      </c>
      <c r="B169">
        <v>0</v>
      </c>
      <c r="C169">
        <v>0</v>
      </c>
      <c r="D169">
        <v>1500023</v>
      </c>
      <c r="E169">
        <v>964.14</v>
      </c>
      <c r="F169">
        <v>2.0699999999999998</v>
      </c>
      <c r="G169">
        <v>605450</v>
      </c>
      <c r="H169">
        <v>840093</v>
      </c>
      <c r="I169">
        <v>605449</v>
      </c>
      <c r="J169">
        <v>605451</v>
      </c>
    </row>
    <row r="170" spans="1:10" x14ac:dyDescent="0.25">
      <c r="A170" s="6">
        <v>169</v>
      </c>
      <c r="B170">
        <v>0</v>
      </c>
      <c r="C170">
        <v>0</v>
      </c>
      <c r="D170">
        <v>1500023</v>
      </c>
      <c r="E170">
        <v>955.34</v>
      </c>
      <c r="F170">
        <v>2.09</v>
      </c>
      <c r="G170">
        <v>610227</v>
      </c>
      <c r="H170">
        <v>845093</v>
      </c>
      <c r="I170">
        <v>610226</v>
      </c>
      <c r="J170">
        <v>610228</v>
      </c>
    </row>
    <row r="171" spans="1:10" x14ac:dyDescent="0.25">
      <c r="A171" s="6">
        <v>170</v>
      </c>
      <c r="B171">
        <v>0</v>
      </c>
      <c r="C171">
        <v>0</v>
      </c>
      <c r="D171">
        <v>1500023</v>
      </c>
      <c r="E171">
        <v>969.94</v>
      </c>
      <c r="F171">
        <v>2.06</v>
      </c>
      <c r="G171">
        <v>615077</v>
      </c>
      <c r="H171">
        <v>850094</v>
      </c>
      <c r="I171">
        <v>615076</v>
      </c>
      <c r="J171">
        <v>615078</v>
      </c>
    </row>
    <row r="172" spans="1:10" x14ac:dyDescent="0.25">
      <c r="A172" s="6">
        <v>171</v>
      </c>
      <c r="B172">
        <v>0</v>
      </c>
      <c r="C172">
        <v>0</v>
      </c>
      <c r="D172">
        <v>1500023</v>
      </c>
      <c r="E172">
        <v>958.34</v>
      </c>
      <c r="F172">
        <v>2.09</v>
      </c>
      <c r="G172">
        <v>619869</v>
      </c>
      <c r="H172">
        <v>855094</v>
      </c>
      <c r="I172">
        <v>619868</v>
      </c>
      <c r="J172">
        <v>619870</v>
      </c>
    </row>
    <row r="173" spans="1:10" x14ac:dyDescent="0.25">
      <c r="A173" s="6">
        <v>172</v>
      </c>
      <c r="B173">
        <v>0</v>
      </c>
      <c r="C173">
        <v>0</v>
      </c>
      <c r="D173">
        <v>1500023</v>
      </c>
      <c r="E173">
        <v>973.73</v>
      </c>
      <c r="F173">
        <v>2.0499999999999998</v>
      </c>
      <c r="G173">
        <v>624738</v>
      </c>
      <c r="H173">
        <v>860094</v>
      </c>
      <c r="I173">
        <v>624737</v>
      </c>
      <c r="J173">
        <v>624739</v>
      </c>
    </row>
    <row r="174" spans="1:10" x14ac:dyDescent="0.25">
      <c r="A174" s="6">
        <v>173</v>
      </c>
      <c r="B174">
        <v>0</v>
      </c>
      <c r="C174">
        <v>0</v>
      </c>
      <c r="D174">
        <v>1500023</v>
      </c>
      <c r="E174">
        <v>916.33</v>
      </c>
      <c r="F174">
        <v>2.1800000000000002</v>
      </c>
      <c r="G174">
        <v>629320</v>
      </c>
      <c r="H174">
        <v>865095</v>
      </c>
      <c r="I174">
        <v>629319</v>
      </c>
      <c r="J174">
        <v>629321</v>
      </c>
    </row>
    <row r="175" spans="1:10" x14ac:dyDescent="0.25">
      <c r="A175" s="6">
        <v>174</v>
      </c>
      <c r="B175">
        <v>0</v>
      </c>
      <c r="C175">
        <v>0</v>
      </c>
      <c r="D175">
        <v>1500023</v>
      </c>
      <c r="E175">
        <v>959.54</v>
      </c>
      <c r="F175">
        <v>2.08</v>
      </c>
      <c r="G175">
        <v>634118</v>
      </c>
      <c r="H175">
        <v>870095</v>
      </c>
      <c r="I175">
        <v>634117</v>
      </c>
      <c r="J175">
        <v>634119</v>
      </c>
    </row>
    <row r="176" spans="1:10" x14ac:dyDescent="0.25">
      <c r="A176" s="6">
        <v>175</v>
      </c>
      <c r="B176">
        <v>0</v>
      </c>
      <c r="C176">
        <v>0</v>
      </c>
      <c r="D176">
        <v>1500023</v>
      </c>
      <c r="E176">
        <v>959.73</v>
      </c>
      <c r="F176">
        <v>2.08</v>
      </c>
      <c r="G176">
        <v>638917</v>
      </c>
      <c r="H176">
        <v>875095</v>
      </c>
      <c r="I176">
        <v>638916</v>
      </c>
      <c r="J176">
        <v>638918</v>
      </c>
    </row>
    <row r="177" spans="1:10" x14ac:dyDescent="0.25">
      <c r="A177" s="6">
        <v>176</v>
      </c>
      <c r="B177">
        <v>0</v>
      </c>
      <c r="C177">
        <v>0</v>
      </c>
      <c r="D177">
        <v>1500023</v>
      </c>
      <c r="E177">
        <v>969.74</v>
      </c>
      <c r="F177">
        <v>2.06</v>
      </c>
      <c r="G177">
        <v>643766</v>
      </c>
      <c r="H177">
        <v>880096</v>
      </c>
      <c r="I177">
        <v>643765</v>
      </c>
      <c r="J177">
        <v>643767</v>
      </c>
    </row>
    <row r="178" spans="1:10" x14ac:dyDescent="0.25">
      <c r="A178" s="6">
        <v>177</v>
      </c>
      <c r="B178">
        <v>0</v>
      </c>
      <c r="C178">
        <v>0</v>
      </c>
      <c r="D178">
        <v>1500023</v>
      </c>
      <c r="E178">
        <v>977.13</v>
      </c>
      <c r="F178">
        <v>2.0499999999999998</v>
      </c>
      <c r="G178">
        <v>648652</v>
      </c>
      <c r="H178">
        <v>885096</v>
      </c>
      <c r="I178">
        <v>648651</v>
      </c>
      <c r="J178">
        <v>648653</v>
      </c>
    </row>
    <row r="179" spans="1:10" x14ac:dyDescent="0.25">
      <c r="A179" s="6">
        <v>178</v>
      </c>
      <c r="B179">
        <v>0</v>
      </c>
      <c r="C179">
        <v>0</v>
      </c>
      <c r="D179">
        <v>1500023</v>
      </c>
      <c r="E179">
        <v>962.54</v>
      </c>
      <c r="F179">
        <v>2.08</v>
      </c>
      <c r="G179">
        <v>653465</v>
      </c>
      <c r="H179">
        <v>890096</v>
      </c>
      <c r="I179">
        <v>653464</v>
      </c>
      <c r="J179">
        <v>653466</v>
      </c>
    </row>
    <row r="180" spans="1:10" x14ac:dyDescent="0.25">
      <c r="A180" s="6">
        <v>179</v>
      </c>
      <c r="B180">
        <v>0</v>
      </c>
      <c r="C180">
        <v>0</v>
      </c>
      <c r="D180">
        <v>1500023</v>
      </c>
      <c r="E180">
        <v>976.33</v>
      </c>
      <c r="F180">
        <v>2.0499999999999998</v>
      </c>
      <c r="G180">
        <v>658347</v>
      </c>
      <c r="H180">
        <v>895097</v>
      </c>
      <c r="I180">
        <v>658346</v>
      </c>
      <c r="J180">
        <v>658348</v>
      </c>
    </row>
    <row r="181" spans="1:10" x14ac:dyDescent="0.25">
      <c r="A181" s="6">
        <v>180</v>
      </c>
      <c r="B181">
        <v>0</v>
      </c>
      <c r="C181">
        <v>0</v>
      </c>
      <c r="D181">
        <v>1500023</v>
      </c>
      <c r="E181">
        <v>966.14</v>
      </c>
      <c r="F181">
        <v>2.0699999999999998</v>
      </c>
      <c r="G181">
        <v>663178</v>
      </c>
      <c r="H181">
        <v>900097</v>
      </c>
      <c r="I181">
        <v>663177</v>
      </c>
      <c r="J181">
        <v>663179</v>
      </c>
    </row>
    <row r="182" spans="1:10" x14ac:dyDescent="0.25">
      <c r="A182" s="6">
        <v>181</v>
      </c>
      <c r="B182">
        <v>0</v>
      </c>
      <c r="C182">
        <v>0</v>
      </c>
      <c r="D182">
        <v>1500023</v>
      </c>
      <c r="E182">
        <v>967.14</v>
      </c>
      <c r="F182">
        <v>2.0699999999999998</v>
      </c>
      <c r="G182">
        <v>668014</v>
      </c>
      <c r="H182">
        <v>905097</v>
      </c>
      <c r="I182">
        <v>668013</v>
      </c>
      <c r="J182">
        <v>668015</v>
      </c>
    </row>
    <row r="183" spans="1:10" x14ac:dyDescent="0.25">
      <c r="A183" s="6">
        <v>182</v>
      </c>
      <c r="B183">
        <v>0</v>
      </c>
      <c r="C183">
        <v>0</v>
      </c>
      <c r="D183">
        <v>1500023</v>
      </c>
      <c r="E183">
        <v>972.32</v>
      </c>
      <c r="F183">
        <v>2.06</v>
      </c>
      <c r="G183">
        <v>672876</v>
      </c>
      <c r="H183">
        <v>910098</v>
      </c>
      <c r="I183">
        <v>672875</v>
      </c>
      <c r="J183">
        <v>672877</v>
      </c>
    </row>
    <row r="184" spans="1:10" x14ac:dyDescent="0.25">
      <c r="A184" s="6">
        <v>183</v>
      </c>
      <c r="B184">
        <v>0</v>
      </c>
      <c r="C184">
        <v>0</v>
      </c>
      <c r="D184">
        <v>1500023</v>
      </c>
      <c r="E184">
        <v>958.14</v>
      </c>
      <c r="F184">
        <v>2.09</v>
      </c>
      <c r="G184">
        <v>677667</v>
      </c>
      <c r="H184">
        <v>915098</v>
      </c>
      <c r="I184">
        <v>677666</v>
      </c>
      <c r="J184">
        <v>677668</v>
      </c>
    </row>
    <row r="185" spans="1:10" x14ac:dyDescent="0.25">
      <c r="A185" s="6">
        <v>184</v>
      </c>
      <c r="B185">
        <v>0</v>
      </c>
      <c r="C185">
        <v>0</v>
      </c>
      <c r="D185">
        <v>1500023</v>
      </c>
      <c r="E185">
        <v>976.14</v>
      </c>
      <c r="F185">
        <v>2.0499999999999998</v>
      </c>
      <c r="G185">
        <v>682548</v>
      </c>
      <c r="H185">
        <v>920098</v>
      </c>
      <c r="I185">
        <v>682547</v>
      </c>
      <c r="J185">
        <v>682549</v>
      </c>
    </row>
    <row r="186" spans="1:10" x14ac:dyDescent="0.25">
      <c r="A186" s="6">
        <v>185</v>
      </c>
      <c r="B186">
        <v>0</v>
      </c>
      <c r="C186">
        <v>0</v>
      </c>
      <c r="D186">
        <v>1500023</v>
      </c>
      <c r="E186">
        <v>958.73</v>
      </c>
      <c r="F186">
        <v>2.08</v>
      </c>
      <c r="G186">
        <v>687342</v>
      </c>
      <c r="H186">
        <v>925099</v>
      </c>
      <c r="I186">
        <v>687341</v>
      </c>
      <c r="J186">
        <v>687343</v>
      </c>
    </row>
    <row r="187" spans="1:10" x14ac:dyDescent="0.25">
      <c r="A187" s="6">
        <v>186</v>
      </c>
      <c r="B187">
        <v>0</v>
      </c>
      <c r="C187">
        <v>0</v>
      </c>
      <c r="D187">
        <v>1500023</v>
      </c>
      <c r="E187">
        <v>951.12</v>
      </c>
      <c r="F187">
        <v>2.1</v>
      </c>
      <c r="G187">
        <v>692098</v>
      </c>
      <c r="H187">
        <v>930099</v>
      </c>
      <c r="I187">
        <v>692096</v>
      </c>
      <c r="J187">
        <v>692099</v>
      </c>
    </row>
    <row r="188" spans="1:10" x14ac:dyDescent="0.25">
      <c r="A188" s="6">
        <v>187</v>
      </c>
      <c r="B188">
        <v>0</v>
      </c>
      <c r="C188">
        <v>0</v>
      </c>
      <c r="D188">
        <v>1500023</v>
      </c>
      <c r="E188">
        <v>956.73</v>
      </c>
      <c r="F188">
        <v>2.09</v>
      </c>
      <c r="G188">
        <v>696882</v>
      </c>
      <c r="H188">
        <v>935100</v>
      </c>
      <c r="I188">
        <v>696879</v>
      </c>
      <c r="J188">
        <v>696883</v>
      </c>
    </row>
    <row r="189" spans="1:10" x14ac:dyDescent="0.25">
      <c r="A189" s="6">
        <v>188</v>
      </c>
      <c r="B189">
        <v>0</v>
      </c>
      <c r="C189">
        <v>0</v>
      </c>
      <c r="D189">
        <v>1500023</v>
      </c>
      <c r="E189">
        <v>970.94</v>
      </c>
      <c r="F189">
        <v>2.06</v>
      </c>
      <c r="G189">
        <v>701737</v>
      </c>
      <c r="H189">
        <v>940100</v>
      </c>
      <c r="I189">
        <v>701736</v>
      </c>
      <c r="J189">
        <v>701738</v>
      </c>
    </row>
    <row r="190" spans="1:10" x14ac:dyDescent="0.25">
      <c r="A190" s="6">
        <v>189</v>
      </c>
      <c r="B190">
        <v>0</v>
      </c>
      <c r="C190">
        <v>0</v>
      </c>
      <c r="D190">
        <v>1500023</v>
      </c>
      <c r="E190">
        <v>967.34</v>
      </c>
      <c r="F190">
        <v>2.0699999999999998</v>
      </c>
      <c r="G190">
        <v>706574</v>
      </c>
      <c r="H190">
        <v>945100</v>
      </c>
      <c r="I190">
        <v>706573</v>
      </c>
      <c r="J190">
        <v>706575</v>
      </c>
    </row>
    <row r="191" spans="1:10" x14ac:dyDescent="0.25">
      <c r="A191" s="6">
        <v>190</v>
      </c>
      <c r="B191">
        <v>0</v>
      </c>
      <c r="C191">
        <v>0</v>
      </c>
      <c r="D191">
        <v>1500023</v>
      </c>
      <c r="E191">
        <v>951.94</v>
      </c>
      <c r="F191">
        <v>2.1</v>
      </c>
      <c r="G191">
        <v>711334</v>
      </c>
      <c r="H191">
        <v>950100</v>
      </c>
      <c r="I191">
        <v>711333</v>
      </c>
      <c r="J191">
        <v>711335</v>
      </c>
    </row>
    <row r="192" spans="1:10" x14ac:dyDescent="0.25">
      <c r="A192" s="6">
        <v>191</v>
      </c>
      <c r="B192">
        <v>0</v>
      </c>
      <c r="C192">
        <v>0</v>
      </c>
      <c r="D192">
        <v>1500023</v>
      </c>
      <c r="E192">
        <v>964.13</v>
      </c>
      <c r="F192">
        <v>2.0699999999999998</v>
      </c>
      <c r="G192">
        <v>716155</v>
      </c>
      <c r="H192">
        <v>955101</v>
      </c>
      <c r="I192">
        <v>716154</v>
      </c>
      <c r="J192">
        <v>716156</v>
      </c>
    </row>
    <row r="193" spans="1:10" x14ac:dyDescent="0.25">
      <c r="A193" s="6">
        <v>192</v>
      </c>
      <c r="B193">
        <v>0</v>
      </c>
      <c r="C193">
        <v>0</v>
      </c>
      <c r="D193">
        <v>1500023</v>
      </c>
      <c r="E193">
        <v>958.14</v>
      </c>
      <c r="F193">
        <v>2.09</v>
      </c>
      <c r="G193">
        <v>720946</v>
      </c>
      <c r="H193">
        <v>960101</v>
      </c>
      <c r="I193">
        <v>720945</v>
      </c>
      <c r="J193">
        <v>720947</v>
      </c>
    </row>
    <row r="194" spans="1:10" x14ac:dyDescent="0.25">
      <c r="A194" s="6">
        <v>193</v>
      </c>
      <c r="B194">
        <v>0</v>
      </c>
      <c r="C194">
        <v>0</v>
      </c>
      <c r="D194">
        <v>1500023</v>
      </c>
      <c r="E194">
        <v>970.94</v>
      </c>
      <c r="F194">
        <v>2.06</v>
      </c>
      <c r="G194">
        <v>725801</v>
      </c>
      <c r="H194">
        <v>965101</v>
      </c>
      <c r="I194">
        <v>725800</v>
      </c>
      <c r="J194">
        <v>725802</v>
      </c>
    </row>
    <row r="195" spans="1:10" x14ac:dyDescent="0.25">
      <c r="A195" s="6">
        <v>194</v>
      </c>
      <c r="B195">
        <v>0</v>
      </c>
      <c r="C195">
        <v>0</v>
      </c>
      <c r="D195">
        <v>1500023</v>
      </c>
      <c r="E195">
        <v>964.54</v>
      </c>
      <c r="F195">
        <v>2.0699999999999998</v>
      </c>
      <c r="G195">
        <v>730624</v>
      </c>
      <c r="H195">
        <v>970102</v>
      </c>
      <c r="I195">
        <v>730623</v>
      </c>
      <c r="J195">
        <v>730625</v>
      </c>
    </row>
    <row r="196" spans="1:10" x14ac:dyDescent="0.25">
      <c r="A196" s="6">
        <v>195</v>
      </c>
      <c r="B196">
        <v>0</v>
      </c>
      <c r="C196">
        <v>0</v>
      </c>
      <c r="D196">
        <v>1500023</v>
      </c>
      <c r="E196">
        <v>978.74</v>
      </c>
      <c r="F196">
        <v>2.04</v>
      </c>
      <c r="G196">
        <v>735518</v>
      </c>
      <c r="H196">
        <v>975102</v>
      </c>
      <c r="I196">
        <v>735516</v>
      </c>
      <c r="J196">
        <v>735519</v>
      </c>
    </row>
    <row r="197" spans="1:10" x14ac:dyDescent="0.25">
      <c r="A197" s="6">
        <v>196</v>
      </c>
      <c r="B197">
        <v>0</v>
      </c>
      <c r="C197">
        <v>0</v>
      </c>
      <c r="D197">
        <v>1500023</v>
      </c>
      <c r="E197">
        <v>982.54</v>
      </c>
      <c r="F197">
        <v>2.0299999999999998</v>
      </c>
      <c r="G197">
        <v>740431</v>
      </c>
      <c r="H197">
        <v>980102</v>
      </c>
      <c r="I197">
        <v>740430</v>
      </c>
      <c r="J197">
        <v>740432</v>
      </c>
    </row>
    <row r="198" spans="1:10" x14ac:dyDescent="0.25">
      <c r="A198" s="6">
        <v>197</v>
      </c>
      <c r="B198">
        <v>0</v>
      </c>
      <c r="C198">
        <v>0</v>
      </c>
      <c r="D198">
        <v>1500023</v>
      </c>
      <c r="E198">
        <v>981.94</v>
      </c>
      <c r="F198">
        <v>2.0299999999999998</v>
      </c>
      <c r="G198">
        <v>745341</v>
      </c>
      <c r="H198">
        <v>985103</v>
      </c>
      <c r="I198">
        <v>745340</v>
      </c>
      <c r="J198">
        <v>745342</v>
      </c>
    </row>
    <row r="199" spans="1:10" x14ac:dyDescent="0.25">
      <c r="A199" s="6">
        <v>198</v>
      </c>
      <c r="B199">
        <v>0</v>
      </c>
      <c r="C199">
        <v>0</v>
      </c>
      <c r="D199">
        <v>1500023</v>
      </c>
      <c r="E199">
        <v>961.14</v>
      </c>
      <c r="F199">
        <v>2.08</v>
      </c>
      <c r="G199">
        <v>750147</v>
      </c>
      <c r="H199">
        <v>990103</v>
      </c>
      <c r="I199">
        <v>750146</v>
      </c>
      <c r="J199">
        <v>750148</v>
      </c>
    </row>
    <row r="200" spans="1:10" x14ac:dyDescent="0.25">
      <c r="A200" s="6">
        <v>199</v>
      </c>
      <c r="B200">
        <v>0</v>
      </c>
      <c r="C200">
        <v>0</v>
      </c>
      <c r="D200">
        <v>1500023</v>
      </c>
      <c r="E200">
        <v>969.93</v>
      </c>
      <c r="F200">
        <v>2.06</v>
      </c>
      <c r="G200">
        <v>754997</v>
      </c>
      <c r="H200">
        <v>995103</v>
      </c>
      <c r="I200">
        <v>754996</v>
      </c>
      <c r="J200">
        <v>754998</v>
      </c>
    </row>
    <row r="201" spans="1:10" x14ac:dyDescent="0.25">
      <c r="A201" s="6">
        <v>200</v>
      </c>
      <c r="B201">
        <v>0</v>
      </c>
      <c r="C201">
        <v>0</v>
      </c>
      <c r="D201">
        <v>1500023</v>
      </c>
      <c r="E201">
        <v>993.54</v>
      </c>
      <c r="F201">
        <v>2.0099999999999998</v>
      </c>
      <c r="G201">
        <v>759965</v>
      </c>
      <c r="H201">
        <v>1000104</v>
      </c>
      <c r="I201">
        <v>759964</v>
      </c>
      <c r="J201">
        <v>759966</v>
      </c>
    </row>
    <row r="202" spans="1:10" x14ac:dyDescent="0.25">
      <c r="A202" s="6">
        <v>201</v>
      </c>
      <c r="B202">
        <v>0</v>
      </c>
      <c r="C202">
        <v>0</v>
      </c>
      <c r="D202">
        <v>1500023</v>
      </c>
      <c r="E202">
        <v>990.14</v>
      </c>
      <c r="F202">
        <v>2.02</v>
      </c>
      <c r="G202">
        <v>764916</v>
      </c>
      <c r="H202">
        <v>1005104</v>
      </c>
      <c r="I202">
        <v>764915</v>
      </c>
      <c r="J202">
        <v>764917</v>
      </c>
    </row>
    <row r="203" spans="1:10" x14ac:dyDescent="0.25">
      <c r="A203" s="6">
        <v>202</v>
      </c>
      <c r="B203">
        <v>0</v>
      </c>
      <c r="C203">
        <v>0</v>
      </c>
      <c r="D203">
        <v>1500023</v>
      </c>
      <c r="E203">
        <v>956.13</v>
      </c>
      <c r="F203">
        <v>2.09</v>
      </c>
      <c r="G203">
        <v>769697</v>
      </c>
      <c r="H203">
        <v>1010104</v>
      </c>
      <c r="I203">
        <v>769696</v>
      </c>
      <c r="J203">
        <v>769698</v>
      </c>
    </row>
    <row r="204" spans="1:10" x14ac:dyDescent="0.25">
      <c r="A204" s="6">
        <v>203</v>
      </c>
      <c r="B204">
        <v>0</v>
      </c>
      <c r="C204">
        <v>0</v>
      </c>
      <c r="D204">
        <v>1500023</v>
      </c>
      <c r="E204">
        <v>970.74</v>
      </c>
      <c r="F204">
        <v>2.06</v>
      </c>
      <c r="G204">
        <v>774551</v>
      </c>
      <c r="H204">
        <v>1015105</v>
      </c>
      <c r="I204">
        <v>774550</v>
      </c>
      <c r="J204">
        <v>774552</v>
      </c>
    </row>
    <row r="205" spans="1:10" x14ac:dyDescent="0.25">
      <c r="A205" s="6">
        <v>204</v>
      </c>
      <c r="B205">
        <v>0</v>
      </c>
      <c r="C205">
        <v>0</v>
      </c>
      <c r="D205">
        <v>1500023</v>
      </c>
      <c r="E205">
        <v>971.94</v>
      </c>
      <c r="F205">
        <v>2.06</v>
      </c>
      <c r="G205">
        <v>779411</v>
      </c>
      <c r="H205">
        <v>1020105</v>
      </c>
      <c r="I205">
        <v>779410</v>
      </c>
      <c r="J205">
        <v>779412</v>
      </c>
    </row>
    <row r="206" spans="1:10" x14ac:dyDescent="0.25">
      <c r="A206" s="6">
        <v>205</v>
      </c>
      <c r="B206">
        <v>0</v>
      </c>
      <c r="C206">
        <v>0</v>
      </c>
      <c r="D206">
        <v>1500023</v>
      </c>
      <c r="E206">
        <v>971.34</v>
      </c>
      <c r="F206">
        <v>2.06</v>
      </c>
      <c r="G206">
        <v>784268</v>
      </c>
      <c r="H206">
        <v>1025105</v>
      </c>
      <c r="I206">
        <v>784267</v>
      </c>
      <c r="J206">
        <v>784269</v>
      </c>
    </row>
    <row r="207" spans="1:10" x14ac:dyDescent="0.25">
      <c r="A207" s="6">
        <v>206</v>
      </c>
      <c r="B207">
        <v>0</v>
      </c>
      <c r="C207">
        <v>0</v>
      </c>
      <c r="D207">
        <v>1500023</v>
      </c>
      <c r="E207">
        <v>960.34</v>
      </c>
      <c r="F207">
        <v>2.08</v>
      </c>
      <c r="G207">
        <v>789070</v>
      </c>
      <c r="H207">
        <v>1030106</v>
      </c>
      <c r="I207">
        <v>789069</v>
      </c>
      <c r="J207">
        <v>789071</v>
      </c>
    </row>
    <row r="208" spans="1:10" x14ac:dyDescent="0.25">
      <c r="A208" s="6">
        <v>207</v>
      </c>
      <c r="B208">
        <v>0</v>
      </c>
      <c r="C208">
        <v>0</v>
      </c>
      <c r="D208">
        <v>1500023</v>
      </c>
      <c r="E208">
        <v>959.94</v>
      </c>
      <c r="F208">
        <v>2.08</v>
      </c>
      <c r="G208">
        <v>793870</v>
      </c>
      <c r="H208">
        <v>1035106</v>
      </c>
      <c r="I208">
        <v>793869</v>
      </c>
      <c r="J208">
        <v>793871</v>
      </c>
    </row>
    <row r="209" spans="1:10" x14ac:dyDescent="0.25">
      <c r="A209" s="6">
        <v>208</v>
      </c>
      <c r="B209">
        <v>0</v>
      </c>
      <c r="C209">
        <v>0</v>
      </c>
      <c r="D209">
        <v>1500023</v>
      </c>
      <c r="E209">
        <v>961.14</v>
      </c>
      <c r="F209">
        <v>2.08</v>
      </c>
      <c r="G209">
        <v>798676</v>
      </c>
      <c r="H209">
        <v>1040106</v>
      </c>
      <c r="I209">
        <v>798675</v>
      </c>
      <c r="J209">
        <v>798677</v>
      </c>
    </row>
    <row r="210" spans="1:10" x14ac:dyDescent="0.25">
      <c r="A210" s="6">
        <v>209</v>
      </c>
      <c r="B210">
        <v>0</v>
      </c>
      <c r="C210">
        <v>0</v>
      </c>
      <c r="D210">
        <v>1500023</v>
      </c>
      <c r="E210">
        <v>964.34</v>
      </c>
      <c r="F210">
        <v>2.0699999999999998</v>
      </c>
      <c r="G210">
        <v>803498</v>
      </c>
      <c r="H210">
        <v>1045106</v>
      </c>
      <c r="I210">
        <v>803497</v>
      </c>
      <c r="J210">
        <v>803499</v>
      </c>
    </row>
    <row r="211" spans="1:10" x14ac:dyDescent="0.25">
      <c r="A211" s="6">
        <v>210</v>
      </c>
      <c r="B211">
        <v>0</v>
      </c>
      <c r="C211">
        <v>0</v>
      </c>
      <c r="D211">
        <v>1500023</v>
      </c>
      <c r="E211">
        <v>957.94</v>
      </c>
      <c r="F211">
        <v>2.09</v>
      </c>
      <c r="G211">
        <v>808288</v>
      </c>
      <c r="H211">
        <v>1050107</v>
      </c>
      <c r="I211">
        <v>808287</v>
      </c>
      <c r="J211">
        <v>808289</v>
      </c>
    </row>
    <row r="212" spans="1:10" x14ac:dyDescent="0.25">
      <c r="A212" s="6">
        <v>211</v>
      </c>
      <c r="B212">
        <v>0</v>
      </c>
      <c r="C212">
        <v>0</v>
      </c>
      <c r="D212">
        <v>1500023</v>
      </c>
      <c r="E212">
        <v>957.53</v>
      </c>
      <c r="F212">
        <v>2.09</v>
      </c>
      <c r="G212">
        <v>813076</v>
      </c>
      <c r="H212">
        <v>1055107</v>
      </c>
      <c r="I212">
        <v>813075</v>
      </c>
      <c r="J212">
        <v>813077</v>
      </c>
    </row>
    <row r="213" spans="1:10" x14ac:dyDescent="0.25">
      <c r="A213" s="6">
        <v>212</v>
      </c>
      <c r="B213">
        <v>0</v>
      </c>
      <c r="C213">
        <v>0</v>
      </c>
      <c r="D213">
        <v>1500023</v>
      </c>
      <c r="E213">
        <v>965.53</v>
      </c>
      <c r="F213">
        <v>2.0699999999999998</v>
      </c>
      <c r="G213">
        <v>817904</v>
      </c>
      <c r="H213">
        <v>1060108</v>
      </c>
      <c r="I213">
        <v>817903</v>
      </c>
      <c r="J213">
        <v>817905</v>
      </c>
    </row>
    <row r="214" spans="1:10" x14ac:dyDescent="0.25">
      <c r="A214" s="6">
        <v>213</v>
      </c>
      <c r="B214">
        <v>0</v>
      </c>
      <c r="C214">
        <v>0</v>
      </c>
      <c r="D214">
        <v>1500023</v>
      </c>
      <c r="E214">
        <v>971.34</v>
      </c>
      <c r="F214">
        <v>2.06</v>
      </c>
      <c r="G214">
        <v>822761</v>
      </c>
      <c r="H214">
        <v>1065108</v>
      </c>
      <c r="I214">
        <v>822760</v>
      </c>
      <c r="J214">
        <v>822762</v>
      </c>
    </row>
    <row r="215" spans="1:10" x14ac:dyDescent="0.25">
      <c r="A215" s="6">
        <v>214</v>
      </c>
      <c r="B215">
        <v>0</v>
      </c>
      <c r="C215">
        <v>0</v>
      </c>
      <c r="D215">
        <v>1500023</v>
      </c>
      <c r="E215">
        <v>982.33</v>
      </c>
      <c r="F215">
        <v>2.0299999999999998</v>
      </c>
      <c r="G215">
        <v>827673</v>
      </c>
      <c r="H215">
        <v>1070108</v>
      </c>
      <c r="I215">
        <v>827672</v>
      </c>
      <c r="J215">
        <v>827674</v>
      </c>
    </row>
    <row r="216" spans="1:10" x14ac:dyDescent="0.25">
      <c r="A216" s="6">
        <v>215</v>
      </c>
      <c r="B216">
        <v>0</v>
      </c>
      <c r="C216">
        <v>0</v>
      </c>
      <c r="D216">
        <v>1500023</v>
      </c>
      <c r="E216">
        <v>956.34</v>
      </c>
      <c r="F216">
        <v>2.09</v>
      </c>
      <c r="G216">
        <v>832455</v>
      </c>
      <c r="H216">
        <v>1075109</v>
      </c>
      <c r="I216">
        <v>832454</v>
      </c>
      <c r="J216">
        <v>832456</v>
      </c>
    </row>
    <row r="217" spans="1:10" x14ac:dyDescent="0.25">
      <c r="A217" s="6">
        <v>216</v>
      </c>
      <c r="B217">
        <v>0</v>
      </c>
      <c r="C217">
        <v>0</v>
      </c>
      <c r="D217">
        <v>1500023</v>
      </c>
      <c r="E217">
        <v>973.34</v>
      </c>
      <c r="F217">
        <v>2.0499999999999998</v>
      </c>
      <c r="G217">
        <v>837322</v>
      </c>
      <c r="H217">
        <v>1080109</v>
      </c>
      <c r="I217">
        <v>837321</v>
      </c>
      <c r="J217">
        <v>837323</v>
      </c>
    </row>
    <row r="218" spans="1:10" x14ac:dyDescent="0.25">
      <c r="A218" s="6">
        <v>217</v>
      </c>
      <c r="B218">
        <v>0</v>
      </c>
      <c r="C218">
        <v>0</v>
      </c>
      <c r="D218">
        <v>1500023</v>
      </c>
      <c r="E218">
        <v>935.54</v>
      </c>
      <c r="F218">
        <v>2.14</v>
      </c>
      <c r="G218">
        <v>842000</v>
      </c>
      <c r="H218">
        <v>1085109</v>
      </c>
      <c r="I218">
        <v>841999</v>
      </c>
      <c r="J218">
        <v>842001</v>
      </c>
    </row>
    <row r="219" spans="1:10" x14ac:dyDescent="0.25">
      <c r="A219" s="6">
        <v>218</v>
      </c>
      <c r="B219">
        <v>0</v>
      </c>
      <c r="C219">
        <v>0</v>
      </c>
      <c r="D219">
        <v>1500023</v>
      </c>
      <c r="E219">
        <v>974.13</v>
      </c>
      <c r="F219">
        <v>2.0499999999999998</v>
      </c>
      <c r="G219">
        <v>846871</v>
      </c>
      <c r="H219">
        <v>1090109</v>
      </c>
      <c r="I219">
        <v>846870</v>
      </c>
      <c r="J219">
        <v>846872</v>
      </c>
    </row>
    <row r="220" spans="1:10" x14ac:dyDescent="0.25">
      <c r="A220" s="6">
        <v>219</v>
      </c>
      <c r="B220">
        <v>0</v>
      </c>
      <c r="C220">
        <v>0</v>
      </c>
      <c r="D220">
        <v>1500023</v>
      </c>
      <c r="E220">
        <v>976.94</v>
      </c>
      <c r="F220">
        <v>2.0499999999999998</v>
      </c>
      <c r="G220">
        <v>851756</v>
      </c>
      <c r="H220">
        <v>1095110</v>
      </c>
      <c r="I220">
        <v>851755</v>
      </c>
      <c r="J220">
        <v>851757</v>
      </c>
    </row>
    <row r="221" spans="1:10" x14ac:dyDescent="0.25">
      <c r="A221" s="6">
        <v>220</v>
      </c>
      <c r="B221">
        <v>0</v>
      </c>
      <c r="C221">
        <v>0</v>
      </c>
      <c r="D221">
        <v>1500023</v>
      </c>
      <c r="E221">
        <v>981.74</v>
      </c>
      <c r="F221">
        <v>2.04</v>
      </c>
      <c r="G221">
        <v>856665</v>
      </c>
      <c r="H221">
        <v>1100110</v>
      </c>
      <c r="I221">
        <v>856664</v>
      </c>
      <c r="J221">
        <v>856666</v>
      </c>
    </row>
    <row r="222" spans="1:10" x14ac:dyDescent="0.25">
      <c r="A222" s="6">
        <v>221</v>
      </c>
      <c r="B222">
        <v>0</v>
      </c>
      <c r="C222">
        <v>0</v>
      </c>
      <c r="D222">
        <v>1500023</v>
      </c>
      <c r="E222">
        <v>979.34</v>
      </c>
      <c r="F222">
        <v>2.04</v>
      </c>
      <c r="G222">
        <v>861562</v>
      </c>
      <c r="H222">
        <v>1105110</v>
      </c>
      <c r="I222">
        <v>861561</v>
      </c>
      <c r="J222">
        <v>861563</v>
      </c>
    </row>
    <row r="223" spans="1:10" x14ac:dyDescent="0.25">
      <c r="A223" s="6">
        <v>222</v>
      </c>
      <c r="B223">
        <v>0</v>
      </c>
      <c r="C223">
        <v>0</v>
      </c>
      <c r="D223">
        <v>1500023</v>
      </c>
      <c r="E223">
        <v>975.14</v>
      </c>
      <c r="F223">
        <v>2.0499999999999998</v>
      </c>
      <c r="G223">
        <v>866438</v>
      </c>
      <c r="H223">
        <v>1110111</v>
      </c>
      <c r="I223">
        <v>866437</v>
      </c>
      <c r="J223">
        <v>866439</v>
      </c>
    </row>
    <row r="224" spans="1:10" x14ac:dyDescent="0.25">
      <c r="A224" s="6">
        <v>223</v>
      </c>
      <c r="B224">
        <v>0</v>
      </c>
      <c r="C224">
        <v>0</v>
      </c>
      <c r="D224">
        <v>1500023</v>
      </c>
      <c r="E224">
        <v>964.94</v>
      </c>
      <c r="F224">
        <v>2.0699999999999998</v>
      </c>
      <c r="G224">
        <v>871263</v>
      </c>
      <c r="H224">
        <v>1115111</v>
      </c>
      <c r="I224">
        <v>871262</v>
      </c>
      <c r="J224">
        <v>871264</v>
      </c>
    </row>
    <row r="225" spans="1:10" x14ac:dyDescent="0.25">
      <c r="A225" s="6">
        <v>224</v>
      </c>
      <c r="B225">
        <v>0</v>
      </c>
      <c r="C225">
        <v>0</v>
      </c>
      <c r="D225">
        <v>1500023</v>
      </c>
      <c r="E225">
        <v>969.14</v>
      </c>
      <c r="F225">
        <v>2.06</v>
      </c>
      <c r="G225">
        <v>876109</v>
      </c>
      <c r="H225">
        <v>1120111</v>
      </c>
      <c r="I225">
        <v>876108</v>
      </c>
      <c r="J225">
        <v>876110</v>
      </c>
    </row>
    <row r="226" spans="1:10" x14ac:dyDescent="0.25">
      <c r="A226" s="6">
        <v>225</v>
      </c>
      <c r="B226">
        <v>0</v>
      </c>
      <c r="C226">
        <v>0</v>
      </c>
      <c r="D226">
        <v>1500023</v>
      </c>
      <c r="E226">
        <v>965.73</v>
      </c>
      <c r="F226">
        <v>2.0699999999999998</v>
      </c>
      <c r="G226">
        <v>880938</v>
      </c>
      <c r="H226">
        <v>1125112</v>
      </c>
      <c r="I226">
        <v>880937</v>
      </c>
      <c r="J226">
        <v>880939</v>
      </c>
    </row>
    <row r="227" spans="1:10" x14ac:dyDescent="0.25">
      <c r="A227" s="6">
        <v>226</v>
      </c>
      <c r="B227">
        <v>0</v>
      </c>
      <c r="C227">
        <v>0</v>
      </c>
      <c r="D227">
        <v>1500023</v>
      </c>
      <c r="E227">
        <v>937.52</v>
      </c>
      <c r="F227">
        <v>2.13</v>
      </c>
      <c r="G227">
        <v>885626</v>
      </c>
      <c r="H227">
        <v>1130112</v>
      </c>
      <c r="I227">
        <v>885625</v>
      </c>
      <c r="J227">
        <v>885627</v>
      </c>
    </row>
    <row r="228" spans="1:10" x14ac:dyDescent="0.25">
      <c r="A228" s="6">
        <v>227</v>
      </c>
      <c r="B228">
        <v>0</v>
      </c>
      <c r="C228">
        <v>0</v>
      </c>
      <c r="D228">
        <v>1500023</v>
      </c>
      <c r="E228">
        <v>939.53</v>
      </c>
      <c r="F228">
        <v>2.13</v>
      </c>
      <c r="G228">
        <v>890324</v>
      </c>
      <c r="H228">
        <v>1135112</v>
      </c>
      <c r="I228">
        <v>890323</v>
      </c>
      <c r="J228">
        <v>890325</v>
      </c>
    </row>
    <row r="229" spans="1:10" x14ac:dyDescent="0.25">
      <c r="A229" s="6">
        <v>228</v>
      </c>
      <c r="B229">
        <v>0</v>
      </c>
      <c r="C229">
        <v>0</v>
      </c>
      <c r="D229">
        <v>1500023</v>
      </c>
      <c r="E229">
        <v>953.13</v>
      </c>
      <c r="F229">
        <v>2.1</v>
      </c>
      <c r="G229">
        <v>895090</v>
      </c>
      <c r="H229">
        <v>1140113</v>
      </c>
      <c r="I229">
        <v>895089</v>
      </c>
      <c r="J229">
        <v>895091</v>
      </c>
    </row>
    <row r="230" spans="1:10" x14ac:dyDescent="0.25">
      <c r="A230" s="6">
        <v>229</v>
      </c>
      <c r="B230">
        <v>0</v>
      </c>
      <c r="C230">
        <v>0</v>
      </c>
      <c r="D230">
        <v>1500023</v>
      </c>
      <c r="E230">
        <v>964.54</v>
      </c>
      <c r="F230">
        <v>2.0699999999999998</v>
      </c>
      <c r="G230">
        <v>899913</v>
      </c>
      <c r="H230">
        <v>1145113</v>
      </c>
      <c r="I230">
        <v>899912</v>
      </c>
      <c r="J230">
        <v>899914</v>
      </c>
    </row>
    <row r="231" spans="1:10" x14ac:dyDescent="0.25">
      <c r="A231" s="6">
        <v>230</v>
      </c>
      <c r="B231">
        <v>0</v>
      </c>
      <c r="C231">
        <v>0</v>
      </c>
      <c r="D231">
        <v>1500023</v>
      </c>
      <c r="E231">
        <v>941.54</v>
      </c>
      <c r="F231">
        <v>2.12</v>
      </c>
      <c r="G231">
        <v>904621</v>
      </c>
      <c r="H231">
        <v>1150113</v>
      </c>
      <c r="I231">
        <v>904620</v>
      </c>
      <c r="J231">
        <v>904622</v>
      </c>
    </row>
    <row r="232" spans="1:10" x14ac:dyDescent="0.25">
      <c r="A232" s="6">
        <v>231</v>
      </c>
      <c r="B232">
        <v>0</v>
      </c>
      <c r="C232">
        <v>0</v>
      </c>
      <c r="D232">
        <v>1500023</v>
      </c>
      <c r="E232">
        <v>936.92</v>
      </c>
      <c r="F232">
        <v>2.13</v>
      </c>
      <c r="G232">
        <v>909306</v>
      </c>
      <c r="H232">
        <v>1155114</v>
      </c>
      <c r="I232">
        <v>909303</v>
      </c>
      <c r="J232">
        <v>909307</v>
      </c>
    </row>
    <row r="233" spans="1:10" x14ac:dyDescent="0.25">
      <c r="A233" s="6">
        <v>232</v>
      </c>
      <c r="B233">
        <v>0</v>
      </c>
      <c r="C233">
        <v>0</v>
      </c>
      <c r="D233">
        <v>1500023</v>
      </c>
      <c r="E233">
        <v>965.51</v>
      </c>
      <c r="F233">
        <v>2.0699999999999998</v>
      </c>
      <c r="G233">
        <v>914134</v>
      </c>
      <c r="H233">
        <v>1160114</v>
      </c>
      <c r="I233">
        <v>914133</v>
      </c>
      <c r="J233">
        <v>914135</v>
      </c>
    </row>
    <row r="234" spans="1:10" x14ac:dyDescent="0.25">
      <c r="A234" s="6">
        <v>233</v>
      </c>
      <c r="B234">
        <v>0</v>
      </c>
      <c r="C234">
        <v>0</v>
      </c>
      <c r="D234">
        <v>1500023</v>
      </c>
      <c r="E234">
        <v>960.54</v>
      </c>
      <c r="F234">
        <v>2.08</v>
      </c>
      <c r="G234">
        <v>918937</v>
      </c>
      <c r="H234">
        <v>1165115</v>
      </c>
      <c r="I234">
        <v>918936</v>
      </c>
      <c r="J234">
        <v>918938</v>
      </c>
    </row>
    <row r="235" spans="1:10" x14ac:dyDescent="0.25">
      <c r="A235" s="6">
        <v>234</v>
      </c>
      <c r="B235">
        <v>0</v>
      </c>
      <c r="C235">
        <v>0</v>
      </c>
      <c r="D235">
        <v>1500023</v>
      </c>
      <c r="E235">
        <v>959.34</v>
      </c>
      <c r="F235">
        <v>2.08</v>
      </c>
      <c r="G235">
        <v>923734</v>
      </c>
      <c r="H235">
        <v>1170115</v>
      </c>
      <c r="I235">
        <v>923733</v>
      </c>
      <c r="J235">
        <v>923735</v>
      </c>
    </row>
    <row r="236" spans="1:10" x14ac:dyDescent="0.25">
      <c r="A236" s="6">
        <v>235</v>
      </c>
      <c r="B236">
        <v>0</v>
      </c>
      <c r="C236">
        <v>0</v>
      </c>
      <c r="D236">
        <v>1500023</v>
      </c>
      <c r="E236">
        <v>962.54</v>
      </c>
      <c r="F236">
        <v>2.08</v>
      </c>
      <c r="G236">
        <v>928547</v>
      </c>
      <c r="H236">
        <v>1175115</v>
      </c>
      <c r="I236">
        <v>928546</v>
      </c>
      <c r="J236">
        <v>928548</v>
      </c>
    </row>
    <row r="237" spans="1:10" x14ac:dyDescent="0.25">
      <c r="A237" s="6">
        <v>236</v>
      </c>
      <c r="B237">
        <v>0</v>
      </c>
      <c r="C237">
        <v>0</v>
      </c>
      <c r="D237">
        <v>1500023</v>
      </c>
      <c r="E237">
        <v>970.14</v>
      </c>
      <c r="F237">
        <v>2.06</v>
      </c>
      <c r="G237">
        <v>933398</v>
      </c>
      <c r="H237">
        <v>1180116</v>
      </c>
      <c r="I237">
        <v>933397</v>
      </c>
      <c r="J237">
        <v>933399</v>
      </c>
    </row>
    <row r="238" spans="1:10" x14ac:dyDescent="0.25">
      <c r="A238" s="6">
        <v>237</v>
      </c>
      <c r="B238">
        <v>0</v>
      </c>
      <c r="C238">
        <v>0</v>
      </c>
      <c r="D238">
        <v>1500023</v>
      </c>
      <c r="E238">
        <v>966.34</v>
      </c>
      <c r="F238">
        <v>2.0699999999999998</v>
      </c>
      <c r="G238">
        <v>938230</v>
      </c>
      <c r="H238">
        <v>1185116</v>
      </c>
      <c r="I238">
        <v>938229</v>
      </c>
      <c r="J238">
        <v>938231</v>
      </c>
    </row>
    <row r="239" spans="1:10" x14ac:dyDescent="0.25">
      <c r="A239" s="6">
        <v>238</v>
      </c>
      <c r="B239">
        <v>0</v>
      </c>
      <c r="C239">
        <v>0</v>
      </c>
      <c r="D239">
        <v>1500023</v>
      </c>
      <c r="E239">
        <v>972.54</v>
      </c>
      <c r="F239">
        <v>2.0499999999999998</v>
      </c>
      <c r="G239">
        <v>943093</v>
      </c>
      <c r="H239">
        <v>1190116</v>
      </c>
      <c r="I239">
        <v>943092</v>
      </c>
      <c r="J239">
        <v>943094</v>
      </c>
    </row>
    <row r="240" spans="1:10" x14ac:dyDescent="0.25">
      <c r="A240" s="6">
        <v>239</v>
      </c>
      <c r="B240">
        <v>0</v>
      </c>
      <c r="C240">
        <v>0</v>
      </c>
      <c r="D240">
        <v>1500023</v>
      </c>
      <c r="E240">
        <v>973.13</v>
      </c>
      <c r="F240">
        <v>2.0499999999999998</v>
      </c>
      <c r="G240">
        <v>947959</v>
      </c>
      <c r="H240">
        <v>1195117</v>
      </c>
      <c r="I240">
        <v>947958</v>
      </c>
      <c r="J240">
        <v>947960</v>
      </c>
    </row>
    <row r="241" spans="1:10" x14ac:dyDescent="0.25">
      <c r="A241" s="6">
        <v>240</v>
      </c>
      <c r="B241">
        <v>0</v>
      </c>
      <c r="C241">
        <v>0</v>
      </c>
      <c r="D241">
        <v>1500023</v>
      </c>
      <c r="E241">
        <v>923.33</v>
      </c>
      <c r="F241">
        <v>2.17</v>
      </c>
      <c r="G241">
        <v>952576</v>
      </c>
      <c r="H241">
        <v>1200117</v>
      </c>
      <c r="I241">
        <v>952575</v>
      </c>
      <c r="J241">
        <v>952577</v>
      </c>
    </row>
    <row r="242" spans="1:10" x14ac:dyDescent="0.25">
      <c r="A242" s="6">
        <v>241</v>
      </c>
      <c r="B242">
        <v>0</v>
      </c>
      <c r="C242">
        <v>0</v>
      </c>
      <c r="D242">
        <v>1500023</v>
      </c>
      <c r="E242">
        <v>931.14</v>
      </c>
      <c r="F242">
        <v>2.15</v>
      </c>
      <c r="G242">
        <v>957232</v>
      </c>
      <c r="H242">
        <v>1205117</v>
      </c>
      <c r="I242">
        <v>957231</v>
      </c>
      <c r="J242">
        <v>957233</v>
      </c>
    </row>
    <row r="243" spans="1:10" x14ac:dyDescent="0.25">
      <c r="A243" s="6">
        <v>242</v>
      </c>
      <c r="B243">
        <v>0</v>
      </c>
      <c r="C243">
        <v>0</v>
      </c>
      <c r="D243">
        <v>1500023</v>
      </c>
      <c r="E243">
        <v>948.94</v>
      </c>
      <c r="F243">
        <v>2.11</v>
      </c>
      <c r="G243">
        <v>961977</v>
      </c>
      <c r="H243">
        <v>1210118</v>
      </c>
      <c r="I243">
        <v>961976</v>
      </c>
      <c r="J243">
        <v>961978</v>
      </c>
    </row>
    <row r="244" spans="1:10" x14ac:dyDescent="0.25">
      <c r="A244" s="6">
        <v>243</v>
      </c>
      <c r="B244">
        <v>0</v>
      </c>
      <c r="C244">
        <v>0</v>
      </c>
      <c r="D244">
        <v>1500023</v>
      </c>
      <c r="E244">
        <v>935.33</v>
      </c>
      <c r="F244">
        <v>2.14</v>
      </c>
      <c r="G244">
        <v>966654</v>
      </c>
      <c r="H244">
        <v>1215118</v>
      </c>
      <c r="I244">
        <v>966653</v>
      </c>
      <c r="J244">
        <v>966655</v>
      </c>
    </row>
    <row r="245" spans="1:10" x14ac:dyDescent="0.25">
      <c r="A245" s="6">
        <v>244</v>
      </c>
      <c r="B245">
        <v>0</v>
      </c>
      <c r="C245">
        <v>0</v>
      </c>
      <c r="D245">
        <v>1500023</v>
      </c>
      <c r="E245">
        <v>958.52</v>
      </c>
      <c r="F245">
        <v>2.09</v>
      </c>
      <c r="G245">
        <v>971447</v>
      </c>
      <c r="H245">
        <v>1220118</v>
      </c>
      <c r="I245">
        <v>971446</v>
      </c>
      <c r="J245">
        <v>971448</v>
      </c>
    </row>
    <row r="246" spans="1:10" x14ac:dyDescent="0.25">
      <c r="A246" s="6">
        <v>245</v>
      </c>
      <c r="B246">
        <v>0</v>
      </c>
      <c r="C246">
        <v>0</v>
      </c>
      <c r="D246">
        <v>1500023</v>
      </c>
      <c r="E246">
        <v>886.55</v>
      </c>
      <c r="F246">
        <v>2.25</v>
      </c>
      <c r="G246">
        <v>975880</v>
      </c>
      <c r="H246">
        <v>1225119</v>
      </c>
      <c r="I246">
        <v>975879</v>
      </c>
      <c r="J246">
        <v>975881</v>
      </c>
    </row>
    <row r="247" spans="1:10" x14ac:dyDescent="0.25">
      <c r="A247" s="6">
        <v>246</v>
      </c>
      <c r="B247">
        <v>0</v>
      </c>
      <c r="C247">
        <v>0</v>
      </c>
      <c r="D247">
        <v>1500023</v>
      </c>
      <c r="E247">
        <v>950.54</v>
      </c>
      <c r="F247">
        <v>2.1</v>
      </c>
      <c r="G247">
        <v>980633</v>
      </c>
      <c r="H247">
        <v>1230119</v>
      </c>
      <c r="I247">
        <v>980632</v>
      </c>
      <c r="J247">
        <v>980634</v>
      </c>
    </row>
    <row r="248" spans="1:10" x14ac:dyDescent="0.25">
      <c r="A248" s="6">
        <v>247</v>
      </c>
      <c r="B248">
        <v>0</v>
      </c>
      <c r="C248">
        <v>0</v>
      </c>
      <c r="D248">
        <v>1500023</v>
      </c>
      <c r="E248">
        <v>954.94</v>
      </c>
      <c r="F248">
        <v>2.09</v>
      </c>
      <c r="G248">
        <v>985408</v>
      </c>
      <c r="H248">
        <v>1235119</v>
      </c>
      <c r="I248">
        <v>985407</v>
      </c>
      <c r="J248">
        <v>985409</v>
      </c>
    </row>
    <row r="249" spans="1:10" x14ac:dyDescent="0.25">
      <c r="A249" s="6">
        <v>248</v>
      </c>
      <c r="B249">
        <v>0</v>
      </c>
      <c r="C249">
        <v>0</v>
      </c>
      <c r="D249">
        <v>1500023</v>
      </c>
      <c r="E249">
        <v>947.74</v>
      </c>
      <c r="F249">
        <v>2.11</v>
      </c>
      <c r="G249">
        <v>990147</v>
      </c>
      <c r="H249">
        <v>1240120</v>
      </c>
      <c r="I249">
        <v>990146</v>
      </c>
      <c r="J249">
        <v>990148</v>
      </c>
    </row>
    <row r="250" spans="1:10" x14ac:dyDescent="0.25">
      <c r="A250" s="6">
        <v>249</v>
      </c>
      <c r="B250">
        <v>0</v>
      </c>
      <c r="C250">
        <v>0</v>
      </c>
      <c r="D250">
        <v>1500023</v>
      </c>
      <c r="E250">
        <v>944.34</v>
      </c>
      <c r="F250">
        <v>2.12</v>
      </c>
      <c r="G250">
        <v>994869</v>
      </c>
      <c r="H250">
        <v>1245120</v>
      </c>
      <c r="I250">
        <v>994868</v>
      </c>
      <c r="J250">
        <v>994870</v>
      </c>
    </row>
    <row r="251" spans="1:10" x14ac:dyDescent="0.25">
      <c r="A251" s="6">
        <v>250</v>
      </c>
      <c r="B251">
        <v>0</v>
      </c>
      <c r="C251">
        <v>0</v>
      </c>
      <c r="D251">
        <v>1500023</v>
      </c>
      <c r="E251">
        <v>913.14</v>
      </c>
      <c r="F251">
        <v>2.19</v>
      </c>
      <c r="G251">
        <v>999435</v>
      </c>
      <c r="H251">
        <v>1250120</v>
      </c>
      <c r="I251">
        <v>999434</v>
      </c>
      <c r="J251">
        <v>999436</v>
      </c>
    </row>
    <row r="252" spans="1:10" x14ac:dyDescent="0.25">
      <c r="A252" s="6">
        <v>251</v>
      </c>
      <c r="B252">
        <v>0</v>
      </c>
      <c r="C252">
        <v>0</v>
      </c>
      <c r="D252">
        <v>1500023</v>
      </c>
      <c r="E252">
        <v>905.95</v>
      </c>
      <c r="F252">
        <v>2.21</v>
      </c>
      <c r="G252">
        <v>1003965</v>
      </c>
      <c r="H252">
        <v>1255120</v>
      </c>
      <c r="I252">
        <v>1003964</v>
      </c>
      <c r="J252">
        <v>1003966</v>
      </c>
    </row>
    <row r="253" spans="1:10" x14ac:dyDescent="0.25">
      <c r="A253" s="6">
        <v>252</v>
      </c>
      <c r="B253">
        <v>0</v>
      </c>
      <c r="C253">
        <v>0</v>
      </c>
      <c r="D253">
        <v>1500023</v>
      </c>
      <c r="E253">
        <v>931.34</v>
      </c>
      <c r="F253">
        <v>2.15</v>
      </c>
      <c r="G253">
        <v>1008622</v>
      </c>
      <c r="H253">
        <v>1260121</v>
      </c>
      <c r="I253">
        <v>1008621</v>
      </c>
      <c r="J253">
        <v>1008623</v>
      </c>
    </row>
    <row r="254" spans="1:10" x14ac:dyDescent="0.25">
      <c r="A254" s="6">
        <v>253</v>
      </c>
      <c r="B254">
        <v>0</v>
      </c>
      <c r="C254">
        <v>0</v>
      </c>
      <c r="D254">
        <v>1500023</v>
      </c>
      <c r="E254">
        <v>950.34</v>
      </c>
      <c r="F254">
        <v>2.1</v>
      </c>
      <c r="G254">
        <v>1013374</v>
      </c>
      <c r="H254">
        <v>1265121</v>
      </c>
      <c r="I254">
        <v>1013373</v>
      </c>
      <c r="J254">
        <v>1013375</v>
      </c>
    </row>
    <row r="255" spans="1:10" x14ac:dyDescent="0.25">
      <c r="A255" s="6">
        <v>254</v>
      </c>
      <c r="B255">
        <v>0</v>
      </c>
      <c r="C255">
        <v>0</v>
      </c>
      <c r="D255">
        <v>1500023</v>
      </c>
      <c r="E255">
        <v>967.34</v>
      </c>
      <c r="F255">
        <v>2.0699999999999998</v>
      </c>
      <c r="G255">
        <v>1018211</v>
      </c>
      <c r="H255">
        <v>1270121</v>
      </c>
      <c r="I255">
        <v>1018210</v>
      </c>
      <c r="J255">
        <v>1018212</v>
      </c>
    </row>
    <row r="256" spans="1:10" x14ac:dyDescent="0.25">
      <c r="A256" s="6">
        <v>255</v>
      </c>
      <c r="B256">
        <v>0</v>
      </c>
      <c r="C256">
        <v>0</v>
      </c>
      <c r="D256">
        <v>1500023</v>
      </c>
      <c r="E256">
        <v>969.94</v>
      </c>
      <c r="F256">
        <v>2.06</v>
      </c>
      <c r="G256">
        <v>1023061</v>
      </c>
      <c r="H256">
        <v>1275122</v>
      </c>
      <c r="I256">
        <v>1023060</v>
      </c>
      <c r="J256">
        <v>1023062</v>
      </c>
    </row>
    <row r="257" spans="1:10" x14ac:dyDescent="0.25">
      <c r="A257" s="6">
        <v>256</v>
      </c>
      <c r="B257">
        <v>0</v>
      </c>
      <c r="C257">
        <v>0</v>
      </c>
      <c r="D257">
        <v>1500023</v>
      </c>
      <c r="E257">
        <v>970.13</v>
      </c>
      <c r="F257">
        <v>2.06</v>
      </c>
      <c r="G257">
        <v>1027912</v>
      </c>
      <c r="H257">
        <v>1280122</v>
      </c>
      <c r="I257">
        <v>1027911</v>
      </c>
      <c r="J257">
        <v>1027913</v>
      </c>
    </row>
    <row r="258" spans="1:10" x14ac:dyDescent="0.25">
      <c r="A258" s="6">
        <v>257</v>
      </c>
      <c r="B258">
        <v>0</v>
      </c>
      <c r="C258">
        <v>0</v>
      </c>
      <c r="D258">
        <v>1500023</v>
      </c>
      <c r="E258">
        <v>954.33</v>
      </c>
      <c r="F258">
        <v>2.09</v>
      </c>
      <c r="G258">
        <v>1032684</v>
      </c>
      <c r="H258">
        <v>1285122</v>
      </c>
      <c r="I258">
        <v>1032683</v>
      </c>
      <c r="J258">
        <v>1032685</v>
      </c>
    </row>
    <row r="259" spans="1:10" x14ac:dyDescent="0.25">
      <c r="A259" s="6">
        <v>258</v>
      </c>
      <c r="B259">
        <v>0</v>
      </c>
      <c r="C259">
        <v>0</v>
      </c>
      <c r="D259">
        <v>1500023</v>
      </c>
      <c r="E259">
        <v>952.73</v>
      </c>
      <c r="F259">
        <v>2.1</v>
      </c>
      <c r="G259">
        <v>1037448</v>
      </c>
      <c r="H259">
        <v>1290123</v>
      </c>
      <c r="I259">
        <v>1037447</v>
      </c>
      <c r="J259">
        <v>1037449</v>
      </c>
    </row>
    <row r="260" spans="1:10" x14ac:dyDescent="0.25">
      <c r="A260" s="6">
        <v>259</v>
      </c>
      <c r="B260">
        <v>0</v>
      </c>
      <c r="C260">
        <v>0</v>
      </c>
      <c r="D260">
        <v>1500023</v>
      </c>
      <c r="E260">
        <v>947.95</v>
      </c>
      <c r="F260">
        <v>2.11</v>
      </c>
      <c r="G260">
        <v>1042188</v>
      </c>
      <c r="H260">
        <v>1295123</v>
      </c>
      <c r="I260">
        <v>1042187</v>
      </c>
      <c r="J260">
        <v>1042189</v>
      </c>
    </row>
    <row r="261" spans="1:10" x14ac:dyDescent="0.25">
      <c r="A261" s="6">
        <v>260</v>
      </c>
      <c r="B261">
        <v>0</v>
      </c>
      <c r="C261">
        <v>0</v>
      </c>
      <c r="D261">
        <v>1500023</v>
      </c>
      <c r="E261">
        <v>962.14</v>
      </c>
      <c r="F261">
        <v>2.08</v>
      </c>
      <c r="G261">
        <v>1046999</v>
      </c>
      <c r="H261">
        <v>1300123</v>
      </c>
      <c r="I261">
        <v>1046998</v>
      </c>
      <c r="J261">
        <v>1047000</v>
      </c>
    </row>
    <row r="262" spans="1:10" x14ac:dyDescent="0.25">
      <c r="A262" s="6">
        <v>261</v>
      </c>
      <c r="B262">
        <v>0</v>
      </c>
      <c r="C262">
        <v>0</v>
      </c>
      <c r="D262">
        <v>1500023</v>
      </c>
      <c r="E262">
        <v>923.95</v>
      </c>
      <c r="F262">
        <v>2.16</v>
      </c>
      <c r="G262">
        <v>1051619</v>
      </c>
      <c r="H262">
        <v>1305124</v>
      </c>
      <c r="I262">
        <v>1051618</v>
      </c>
      <c r="J262">
        <v>1051620</v>
      </c>
    </row>
    <row r="263" spans="1:10" x14ac:dyDescent="0.25">
      <c r="A263" s="6">
        <v>262</v>
      </c>
      <c r="B263">
        <v>0</v>
      </c>
      <c r="C263">
        <v>0</v>
      </c>
      <c r="D263">
        <v>1500023</v>
      </c>
      <c r="E263">
        <v>936.13</v>
      </c>
      <c r="F263">
        <v>2.14</v>
      </c>
      <c r="G263">
        <v>1056300</v>
      </c>
      <c r="H263">
        <v>1310124</v>
      </c>
      <c r="I263">
        <v>1056298</v>
      </c>
      <c r="J263">
        <v>1056301</v>
      </c>
    </row>
    <row r="264" spans="1:10" x14ac:dyDescent="0.25">
      <c r="A264" s="6">
        <v>263</v>
      </c>
      <c r="B264">
        <v>0</v>
      </c>
      <c r="C264">
        <v>0</v>
      </c>
      <c r="D264">
        <v>1500023</v>
      </c>
      <c r="E264">
        <v>941.13</v>
      </c>
      <c r="F264">
        <v>2.12</v>
      </c>
      <c r="G264">
        <v>1061006</v>
      </c>
      <c r="H264">
        <v>1315124</v>
      </c>
      <c r="I264">
        <v>1061005</v>
      </c>
      <c r="J264">
        <v>1061007</v>
      </c>
    </row>
    <row r="265" spans="1:10" x14ac:dyDescent="0.25">
      <c r="A265" s="6">
        <v>264</v>
      </c>
      <c r="B265">
        <v>0</v>
      </c>
      <c r="C265">
        <v>0</v>
      </c>
      <c r="D265">
        <v>1500023</v>
      </c>
      <c r="E265">
        <v>933.73</v>
      </c>
      <c r="F265">
        <v>2.14</v>
      </c>
      <c r="G265">
        <v>1065675</v>
      </c>
      <c r="H265">
        <v>1320125</v>
      </c>
      <c r="I265">
        <v>1065674</v>
      </c>
      <c r="J265">
        <v>1065676</v>
      </c>
    </row>
    <row r="266" spans="1:10" x14ac:dyDescent="0.25">
      <c r="A266" s="6">
        <v>265</v>
      </c>
      <c r="B266">
        <v>0</v>
      </c>
      <c r="C266">
        <v>0</v>
      </c>
      <c r="D266">
        <v>1500023</v>
      </c>
      <c r="E266">
        <v>935.53</v>
      </c>
      <c r="F266">
        <v>2.14</v>
      </c>
      <c r="G266">
        <v>1070353</v>
      </c>
      <c r="H266">
        <v>1325125</v>
      </c>
      <c r="I266">
        <v>1070352</v>
      </c>
      <c r="J266">
        <v>1070354</v>
      </c>
    </row>
    <row r="267" spans="1:10" x14ac:dyDescent="0.25">
      <c r="A267" s="6">
        <v>266</v>
      </c>
      <c r="B267">
        <v>0</v>
      </c>
      <c r="C267">
        <v>0</v>
      </c>
      <c r="D267">
        <v>1500023</v>
      </c>
      <c r="E267">
        <v>949.75</v>
      </c>
      <c r="F267">
        <v>2.1</v>
      </c>
      <c r="G267">
        <v>1075102</v>
      </c>
      <c r="H267">
        <v>1330125</v>
      </c>
      <c r="I267">
        <v>1075101</v>
      </c>
      <c r="J267">
        <v>1075103</v>
      </c>
    </row>
    <row r="268" spans="1:10" x14ac:dyDescent="0.25">
      <c r="A268" s="6">
        <v>267</v>
      </c>
      <c r="B268">
        <v>0</v>
      </c>
      <c r="C268">
        <v>0</v>
      </c>
      <c r="D268">
        <v>1500023</v>
      </c>
      <c r="E268">
        <v>962.35</v>
      </c>
      <c r="F268">
        <v>2.08</v>
      </c>
      <c r="G268">
        <v>1079914</v>
      </c>
      <c r="H268">
        <v>1335126</v>
      </c>
      <c r="I268">
        <v>1079913</v>
      </c>
      <c r="J268">
        <v>1079915</v>
      </c>
    </row>
    <row r="269" spans="1:10" x14ac:dyDescent="0.25">
      <c r="A269" s="6">
        <v>268</v>
      </c>
      <c r="B269">
        <v>0</v>
      </c>
      <c r="C269">
        <v>0</v>
      </c>
      <c r="D269">
        <v>1500023</v>
      </c>
      <c r="E269">
        <v>937.75</v>
      </c>
      <c r="F269">
        <v>2.13</v>
      </c>
      <c r="G269">
        <v>1084603</v>
      </c>
      <c r="H269">
        <v>1340126</v>
      </c>
      <c r="I269">
        <v>1084602</v>
      </c>
      <c r="J269">
        <v>1084604</v>
      </c>
    </row>
    <row r="270" spans="1:10" x14ac:dyDescent="0.25">
      <c r="A270" s="6">
        <v>269</v>
      </c>
      <c r="B270">
        <v>0</v>
      </c>
      <c r="C270">
        <v>0</v>
      </c>
      <c r="D270">
        <v>1500023</v>
      </c>
      <c r="E270">
        <v>937.95</v>
      </c>
      <c r="F270">
        <v>2.13</v>
      </c>
      <c r="G270">
        <v>1089293</v>
      </c>
      <c r="H270">
        <v>1345126</v>
      </c>
      <c r="I270">
        <v>1089292</v>
      </c>
      <c r="J270">
        <v>1089294</v>
      </c>
    </row>
    <row r="271" spans="1:10" x14ac:dyDescent="0.25">
      <c r="A271" s="6">
        <v>270</v>
      </c>
      <c r="B271">
        <v>0</v>
      </c>
      <c r="C271">
        <v>0</v>
      </c>
      <c r="D271">
        <v>1500023</v>
      </c>
      <c r="E271">
        <v>928.95</v>
      </c>
      <c r="F271">
        <v>2.15</v>
      </c>
      <c r="G271">
        <v>1093938</v>
      </c>
      <c r="H271">
        <v>1350126</v>
      </c>
      <c r="I271">
        <v>1093937</v>
      </c>
      <c r="J271">
        <v>1093939</v>
      </c>
    </row>
    <row r="272" spans="1:10" x14ac:dyDescent="0.25">
      <c r="A272" s="6">
        <v>271</v>
      </c>
      <c r="B272">
        <v>0</v>
      </c>
      <c r="C272">
        <v>0</v>
      </c>
      <c r="D272">
        <v>1500023</v>
      </c>
      <c r="E272">
        <v>941.15</v>
      </c>
      <c r="F272">
        <v>2.12</v>
      </c>
      <c r="G272">
        <v>1098644</v>
      </c>
      <c r="H272">
        <v>1355127</v>
      </c>
      <c r="I272">
        <v>1098643</v>
      </c>
      <c r="J272">
        <v>1098645</v>
      </c>
    </row>
    <row r="273" spans="1:10" x14ac:dyDescent="0.25">
      <c r="A273" s="6">
        <v>272</v>
      </c>
      <c r="B273">
        <v>0</v>
      </c>
      <c r="C273">
        <v>0</v>
      </c>
      <c r="D273">
        <v>1500023</v>
      </c>
      <c r="E273">
        <v>940.14</v>
      </c>
      <c r="F273">
        <v>2.13</v>
      </c>
      <c r="G273">
        <v>1103345</v>
      </c>
      <c r="H273">
        <v>1360127</v>
      </c>
      <c r="I273">
        <v>1103344</v>
      </c>
      <c r="J273">
        <v>1103346</v>
      </c>
    </row>
    <row r="274" spans="1:10" x14ac:dyDescent="0.25">
      <c r="A274" s="6">
        <v>273</v>
      </c>
      <c r="B274">
        <v>0</v>
      </c>
      <c r="C274">
        <v>0</v>
      </c>
      <c r="D274">
        <v>1500023</v>
      </c>
      <c r="E274">
        <v>940.94</v>
      </c>
      <c r="F274">
        <v>2.12</v>
      </c>
      <c r="G274">
        <v>1108050</v>
      </c>
      <c r="H274">
        <v>1365127</v>
      </c>
      <c r="I274">
        <v>1108049</v>
      </c>
      <c r="J274">
        <v>1108051</v>
      </c>
    </row>
    <row r="275" spans="1:10" x14ac:dyDescent="0.25">
      <c r="A275" s="6">
        <v>274</v>
      </c>
      <c r="B275">
        <v>0</v>
      </c>
      <c r="C275">
        <v>0</v>
      </c>
      <c r="D275">
        <v>1500023</v>
      </c>
      <c r="E275">
        <v>923.14</v>
      </c>
      <c r="F275">
        <v>2.16</v>
      </c>
      <c r="G275">
        <v>1112666</v>
      </c>
      <c r="H275">
        <v>1370128</v>
      </c>
      <c r="I275">
        <v>1112665</v>
      </c>
      <c r="J275">
        <v>1112667</v>
      </c>
    </row>
    <row r="276" spans="1:10" x14ac:dyDescent="0.25">
      <c r="A276" s="6">
        <v>275</v>
      </c>
      <c r="B276">
        <v>0</v>
      </c>
      <c r="C276">
        <v>0</v>
      </c>
      <c r="D276">
        <v>1500023</v>
      </c>
      <c r="E276">
        <v>922.35</v>
      </c>
      <c r="F276">
        <v>2.17</v>
      </c>
      <c r="G276">
        <v>1117278</v>
      </c>
      <c r="H276">
        <v>1375128</v>
      </c>
      <c r="I276">
        <v>1117277</v>
      </c>
      <c r="J276">
        <v>1117279</v>
      </c>
    </row>
    <row r="277" spans="1:10" x14ac:dyDescent="0.25">
      <c r="A277" s="6">
        <v>276</v>
      </c>
      <c r="B277">
        <v>0</v>
      </c>
      <c r="C277">
        <v>0</v>
      </c>
      <c r="D277">
        <v>1500023</v>
      </c>
      <c r="E277">
        <v>886.55</v>
      </c>
      <c r="F277">
        <v>2.25</v>
      </c>
      <c r="G277">
        <v>1121711</v>
      </c>
      <c r="H277">
        <v>1380128</v>
      </c>
      <c r="I277">
        <v>1121710</v>
      </c>
      <c r="J277">
        <v>1121712</v>
      </c>
    </row>
    <row r="278" spans="1:10" x14ac:dyDescent="0.25">
      <c r="A278" s="6">
        <v>277</v>
      </c>
      <c r="B278">
        <v>0</v>
      </c>
      <c r="C278">
        <v>0</v>
      </c>
      <c r="D278">
        <v>1500023</v>
      </c>
      <c r="E278">
        <v>954.94</v>
      </c>
      <c r="F278">
        <v>2.09</v>
      </c>
      <c r="G278">
        <v>1126486</v>
      </c>
      <c r="H278">
        <v>1385129</v>
      </c>
      <c r="I278">
        <v>1126485</v>
      </c>
      <c r="J278">
        <v>1126487</v>
      </c>
    </row>
    <row r="279" spans="1:10" x14ac:dyDescent="0.25">
      <c r="A279" s="6">
        <v>278</v>
      </c>
      <c r="B279">
        <v>0</v>
      </c>
      <c r="C279">
        <v>0</v>
      </c>
      <c r="D279">
        <v>1500023</v>
      </c>
      <c r="E279">
        <v>950.34</v>
      </c>
      <c r="F279">
        <v>2.1</v>
      </c>
      <c r="G279">
        <v>1131238</v>
      </c>
      <c r="H279">
        <v>1390129</v>
      </c>
      <c r="I279">
        <v>1131237</v>
      </c>
      <c r="J279">
        <v>1131239</v>
      </c>
    </row>
    <row r="280" spans="1:10" x14ac:dyDescent="0.25">
      <c r="A280" s="6">
        <v>279</v>
      </c>
      <c r="B280">
        <v>0</v>
      </c>
      <c r="C280">
        <v>0</v>
      </c>
      <c r="D280">
        <v>1500023</v>
      </c>
      <c r="E280">
        <v>959.34</v>
      </c>
      <c r="F280">
        <v>2.08</v>
      </c>
      <c r="G280">
        <v>1136035</v>
      </c>
      <c r="H280">
        <v>1395129</v>
      </c>
      <c r="I280">
        <v>1136034</v>
      </c>
      <c r="J280">
        <v>1136036</v>
      </c>
    </row>
    <row r="281" spans="1:10" x14ac:dyDescent="0.25">
      <c r="A281" s="6">
        <v>280</v>
      </c>
      <c r="B281">
        <v>0</v>
      </c>
      <c r="C281">
        <v>0</v>
      </c>
      <c r="D281">
        <v>1500023</v>
      </c>
      <c r="E281">
        <v>958.15</v>
      </c>
      <c r="F281">
        <v>2.09</v>
      </c>
      <c r="G281">
        <v>1140826</v>
      </c>
      <c r="H281">
        <v>1400129</v>
      </c>
      <c r="I281">
        <v>1140825</v>
      </c>
      <c r="J281">
        <v>1140827</v>
      </c>
    </row>
    <row r="282" spans="1:10" x14ac:dyDescent="0.25">
      <c r="A282" s="6">
        <v>281</v>
      </c>
      <c r="B282">
        <v>0</v>
      </c>
      <c r="C282">
        <v>0</v>
      </c>
      <c r="D282">
        <v>1500023</v>
      </c>
      <c r="E282">
        <v>953.94</v>
      </c>
      <c r="F282">
        <v>2.1</v>
      </c>
      <c r="G282">
        <v>1145596</v>
      </c>
      <c r="H282">
        <v>1405130</v>
      </c>
      <c r="I282">
        <v>1145595</v>
      </c>
      <c r="J282">
        <v>1145597</v>
      </c>
    </row>
    <row r="283" spans="1:10" x14ac:dyDescent="0.25">
      <c r="A283" s="6">
        <v>282</v>
      </c>
      <c r="B283">
        <v>0</v>
      </c>
      <c r="C283">
        <v>0</v>
      </c>
      <c r="D283">
        <v>1500023</v>
      </c>
      <c r="E283">
        <v>951.94</v>
      </c>
      <c r="F283">
        <v>2.1</v>
      </c>
      <c r="G283">
        <v>1150356</v>
      </c>
      <c r="H283">
        <v>1410130</v>
      </c>
      <c r="I283">
        <v>1150355</v>
      </c>
      <c r="J283">
        <v>1150357</v>
      </c>
    </row>
    <row r="284" spans="1:10" x14ac:dyDescent="0.25">
      <c r="A284" s="6">
        <v>283</v>
      </c>
      <c r="B284">
        <v>0</v>
      </c>
      <c r="C284">
        <v>0</v>
      </c>
      <c r="D284">
        <v>1500023</v>
      </c>
      <c r="E284">
        <v>936.15</v>
      </c>
      <c r="F284">
        <v>2.14</v>
      </c>
      <c r="G284">
        <v>1155037</v>
      </c>
      <c r="H284">
        <v>1415130</v>
      </c>
      <c r="I284">
        <v>1155036</v>
      </c>
      <c r="J284">
        <v>1155038</v>
      </c>
    </row>
    <row r="285" spans="1:10" x14ac:dyDescent="0.25">
      <c r="A285" s="6">
        <v>284</v>
      </c>
      <c r="B285">
        <v>0</v>
      </c>
      <c r="C285">
        <v>0</v>
      </c>
      <c r="D285">
        <v>1500023</v>
      </c>
      <c r="E285">
        <v>933.35</v>
      </c>
      <c r="F285">
        <v>2.14</v>
      </c>
      <c r="G285">
        <v>1159704</v>
      </c>
      <c r="H285">
        <v>1420131</v>
      </c>
      <c r="I285">
        <v>1159703</v>
      </c>
      <c r="J285">
        <v>1159705</v>
      </c>
    </row>
    <row r="286" spans="1:10" x14ac:dyDescent="0.25">
      <c r="A286" s="6">
        <v>285</v>
      </c>
      <c r="B286">
        <v>0</v>
      </c>
      <c r="C286">
        <v>0</v>
      </c>
      <c r="D286">
        <v>1500023</v>
      </c>
      <c r="E286">
        <v>926.34</v>
      </c>
      <c r="F286">
        <v>2.16</v>
      </c>
      <c r="G286">
        <v>1164336</v>
      </c>
      <c r="H286">
        <v>1425131</v>
      </c>
      <c r="I286">
        <v>1164335</v>
      </c>
      <c r="J286">
        <v>1164337</v>
      </c>
    </row>
    <row r="287" spans="1:10" x14ac:dyDescent="0.25">
      <c r="A287" s="6">
        <v>286</v>
      </c>
      <c r="B287">
        <v>0</v>
      </c>
      <c r="C287">
        <v>0</v>
      </c>
      <c r="D287">
        <v>1500023</v>
      </c>
      <c r="E287">
        <v>924.55</v>
      </c>
      <c r="F287">
        <v>2.16</v>
      </c>
      <c r="G287">
        <v>1168959</v>
      </c>
      <c r="H287">
        <v>1430131</v>
      </c>
      <c r="I287">
        <v>1168958</v>
      </c>
      <c r="J287">
        <v>1168960</v>
      </c>
    </row>
    <row r="288" spans="1:10" x14ac:dyDescent="0.25">
      <c r="A288" s="6">
        <v>287</v>
      </c>
      <c r="B288">
        <v>0</v>
      </c>
      <c r="C288">
        <v>0</v>
      </c>
      <c r="D288">
        <v>1500023</v>
      </c>
      <c r="E288">
        <v>935.35</v>
      </c>
      <c r="F288">
        <v>2.14</v>
      </c>
      <c r="G288">
        <v>1173636</v>
      </c>
      <c r="H288">
        <v>1435131</v>
      </c>
      <c r="I288">
        <v>1173635</v>
      </c>
      <c r="J288">
        <v>1173637</v>
      </c>
    </row>
    <row r="289" spans="1:10" x14ac:dyDescent="0.25">
      <c r="A289" s="6">
        <v>288</v>
      </c>
      <c r="B289">
        <v>0</v>
      </c>
      <c r="C289">
        <v>0</v>
      </c>
      <c r="D289">
        <v>1500023</v>
      </c>
      <c r="E289">
        <v>946.32</v>
      </c>
      <c r="F289">
        <v>2.11</v>
      </c>
      <c r="G289">
        <v>1178368</v>
      </c>
      <c r="H289">
        <v>1440132</v>
      </c>
      <c r="I289">
        <v>1178367</v>
      </c>
      <c r="J289">
        <v>1178369</v>
      </c>
    </row>
    <row r="290" spans="1:10" x14ac:dyDescent="0.25">
      <c r="A290" s="6">
        <v>289</v>
      </c>
      <c r="B290">
        <v>0</v>
      </c>
      <c r="C290">
        <v>0</v>
      </c>
      <c r="D290">
        <v>1500023</v>
      </c>
      <c r="E290">
        <v>963.54</v>
      </c>
      <c r="F290">
        <v>2.0699999999999998</v>
      </c>
      <c r="G290">
        <v>1183186</v>
      </c>
      <c r="H290">
        <v>1445132</v>
      </c>
      <c r="I290">
        <v>1183185</v>
      </c>
      <c r="J290">
        <v>1183187</v>
      </c>
    </row>
    <row r="291" spans="1:10" x14ac:dyDescent="0.25">
      <c r="A291" s="6">
        <v>290</v>
      </c>
      <c r="B291">
        <v>0</v>
      </c>
      <c r="C291">
        <v>0</v>
      </c>
      <c r="D291">
        <v>1500023</v>
      </c>
      <c r="E291">
        <v>952.34</v>
      </c>
      <c r="F291">
        <v>2.1</v>
      </c>
      <c r="G291">
        <v>1187948</v>
      </c>
      <c r="H291">
        <v>1450132</v>
      </c>
      <c r="I291">
        <v>1187947</v>
      </c>
      <c r="J291">
        <v>1187949</v>
      </c>
    </row>
    <row r="292" spans="1:10" x14ac:dyDescent="0.25">
      <c r="A292" s="6">
        <v>291</v>
      </c>
      <c r="B292">
        <v>0</v>
      </c>
      <c r="C292">
        <v>0</v>
      </c>
      <c r="D292">
        <v>1500023</v>
      </c>
      <c r="E292">
        <v>938.73</v>
      </c>
      <c r="F292">
        <v>2.13</v>
      </c>
      <c r="G292">
        <v>1192642</v>
      </c>
      <c r="H292">
        <v>1455133</v>
      </c>
      <c r="I292">
        <v>1192641</v>
      </c>
      <c r="J292">
        <v>1192643</v>
      </c>
    </row>
    <row r="293" spans="1:10" x14ac:dyDescent="0.25">
      <c r="A293" s="6">
        <v>292</v>
      </c>
      <c r="B293">
        <v>0</v>
      </c>
      <c r="C293">
        <v>0</v>
      </c>
      <c r="D293">
        <v>1500023</v>
      </c>
      <c r="E293">
        <v>932.54</v>
      </c>
      <c r="F293">
        <v>2.14</v>
      </c>
      <c r="G293">
        <v>1197305</v>
      </c>
      <c r="H293">
        <v>1460133</v>
      </c>
      <c r="I293">
        <v>1197304</v>
      </c>
      <c r="J293">
        <v>1197306</v>
      </c>
    </row>
    <row r="294" spans="1:10" x14ac:dyDescent="0.25">
      <c r="A294" s="6">
        <v>293</v>
      </c>
      <c r="B294">
        <v>0</v>
      </c>
      <c r="C294">
        <v>0</v>
      </c>
      <c r="D294">
        <v>1500023</v>
      </c>
      <c r="E294">
        <v>947.15</v>
      </c>
      <c r="F294">
        <v>2.11</v>
      </c>
      <c r="G294">
        <v>1202041</v>
      </c>
      <c r="H294">
        <v>1465133</v>
      </c>
      <c r="I294">
        <v>1202040</v>
      </c>
      <c r="J294">
        <v>1202042</v>
      </c>
    </row>
    <row r="295" spans="1:10" x14ac:dyDescent="0.25">
      <c r="A295" s="6">
        <v>294</v>
      </c>
      <c r="B295">
        <v>0</v>
      </c>
      <c r="C295">
        <v>0</v>
      </c>
      <c r="D295">
        <v>1500023</v>
      </c>
      <c r="E295">
        <v>891.3</v>
      </c>
      <c r="F295">
        <v>2.2400000000000002</v>
      </c>
      <c r="G295">
        <v>1206498</v>
      </c>
      <c r="H295">
        <v>1470134</v>
      </c>
      <c r="I295">
        <v>1206497</v>
      </c>
      <c r="J295">
        <v>1206499</v>
      </c>
    </row>
    <row r="296" spans="1:10" x14ac:dyDescent="0.25">
      <c r="A296" s="6">
        <v>295</v>
      </c>
      <c r="B296">
        <v>0</v>
      </c>
      <c r="C296">
        <v>0</v>
      </c>
      <c r="D296">
        <v>1500023</v>
      </c>
      <c r="E296">
        <v>829.93</v>
      </c>
      <c r="F296">
        <v>2.41</v>
      </c>
      <c r="G296">
        <v>1210648</v>
      </c>
      <c r="H296">
        <v>1475134</v>
      </c>
      <c r="I296">
        <v>1210647</v>
      </c>
      <c r="J296">
        <v>1210649</v>
      </c>
    </row>
    <row r="297" spans="1:10" x14ac:dyDescent="0.25">
      <c r="A297" s="6">
        <v>296</v>
      </c>
      <c r="B297">
        <v>0</v>
      </c>
      <c r="C297">
        <v>0</v>
      </c>
      <c r="D297">
        <v>1500023</v>
      </c>
      <c r="E297">
        <v>961.93</v>
      </c>
      <c r="F297">
        <v>2.08</v>
      </c>
      <c r="G297">
        <v>1215458</v>
      </c>
      <c r="H297">
        <v>1480135</v>
      </c>
      <c r="I297">
        <v>1215457</v>
      </c>
      <c r="J297">
        <v>1215459</v>
      </c>
    </row>
    <row r="298" spans="1:10" x14ac:dyDescent="0.25">
      <c r="A298" s="6">
        <v>297</v>
      </c>
      <c r="B298">
        <v>0</v>
      </c>
      <c r="C298">
        <v>0</v>
      </c>
      <c r="D298">
        <v>1500023</v>
      </c>
      <c r="E298">
        <v>977.55</v>
      </c>
      <c r="F298">
        <v>2.04</v>
      </c>
      <c r="G298">
        <v>1220346</v>
      </c>
      <c r="H298">
        <v>1485135</v>
      </c>
      <c r="I298">
        <v>1220345</v>
      </c>
      <c r="J298">
        <v>1220347</v>
      </c>
    </row>
    <row r="299" spans="1:10" x14ac:dyDescent="0.25">
      <c r="A299" s="6">
        <v>298</v>
      </c>
      <c r="B299">
        <v>0</v>
      </c>
      <c r="C299">
        <v>0</v>
      </c>
      <c r="D299">
        <v>1500023</v>
      </c>
      <c r="E299">
        <v>952.95</v>
      </c>
      <c r="F299">
        <v>2.1</v>
      </c>
      <c r="G299">
        <v>1225111</v>
      </c>
      <c r="H299">
        <v>1490135</v>
      </c>
      <c r="I299">
        <v>1225110</v>
      </c>
      <c r="J299">
        <v>1225112</v>
      </c>
    </row>
    <row r="300" spans="1:10" x14ac:dyDescent="0.25">
      <c r="A300" s="6">
        <v>299</v>
      </c>
      <c r="B300">
        <v>0</v>
      </c>
      <c r="C300">
        <v>0</v>
      </c>
      <c r="D300">
        <v>1500023</v>
      </c>
      <c r="E300">
        <v>940.34</v>
      </c>
      <c r="F300">
        <v>2.13</v>
      </c>
      <c r="G300">
        <v>1229813</v>
      </c>
      <c r="H300">
        <v>1495136</v>
      </c>
      <c r="I300">
        <v>1229812</v>
      </c>
      <c r="J300">
        <v>1229814</v>
      </c>
    </row>
    <row r="301" spans="1:10" x14ac:dyDescent="0.25">
      <c r="A301" s="6">
        <v>300</v>
      </c>
      <c r="B301">
        <v>0</v>
      </c>
      <c r="C301">
        <v>0</v>
      </c>
      <c r="D301">
        <v>1500023</v>
      </c>
      <c r="E301">
        <v>954.15</v>
      </c>
      <c r="F301">
        <v>2.09</v>
      </c>
      <c r="G301">
        <v>1234584</v>
      </c>
      <c r="H301">
        <v>1500136</v>
      </c>
      <c r="I301">
        <v>1234583</v>
      </c>
      <c r="J301">
        <v>1234585</v>
      </c>
    </row>
    <row r="302" spans="1:10" x14ac:dyDescent="0.25">
      <c r="A302" s="6">
        <v>301</v>
      </c>
      <c r="B302">
        <v>0</v>
      </c>
      <c r="C302">
        <v>0</v>
      </c>
      <c r="D302">
        <v>1500023</v>
      </c>
      <c r="E302">
        <v>949.95</v>
      </c>
      <c r="F302">
        <v>2.1</v>
      </c>
      <c r="G302">
        <v>1239334</v>
      </c>
      <c r="H302">
        <v>1505136</v>
      </c>
      <c r="I302">
        <v>1239333</v>
      </c>
      <c r="J302">
        <v>1239335</v>
      </c>
    </row>
    <row r="303" spans="1:10" x14ac:dyDescent="0.25">
      <c r="A303" s="6">
        <v>302</v>
      </c>
      <c r="B303">
        <v>0</v>
      </c>
      <c r="C303">
        <v>0</v>
      </c>
      <c r="D303">
        <v>1500023</v>
      </c>
      <c r="E303">
        <v>956.35</v>
      </c>
      <c r="F303">
        <v>2.09</v>
      </c>
      <c r="G303">
        <v>1244116</v>
      </c>
      <c r="H303">
        <v>1510136</v>
      </c>
      <c r="I303">
        <v>1244115</v>
      </c>
      <c r="J303">
        <v>1244117</v>
      </c>
    </row>
    <row r="304" spans="1:10" x14ac:dyDescent="0.25">
      <c r="A304" s="6">
        <v>303</v>
      </c>
      <c r="B304">
        <v>0</v>
      </c>
      <c r="C304">
        <v>0</v>
      </c>
      <c r="D304">
        <v>1500023</v>
      </c>
      <c r="E304">
        <v>957.34</v>
      </c>
      <c r="F304">
        <v>2.09</v>
      </c>
      <c r="G304">
        <v>1248903</v>
      </c>
      <c r="H304">
        <v>1515137</v>
      </c>
      <c r="I304">
        <v>1248902</v>
      </c>
      <c r="J304">
        <v>1248904</v>
      </c>
    </row>
    <row r="305" spans="1:10" x14ac:dyDescent="0.25">
      <c r="A305" s="6">
        <v>304</v>
      </c>
      <c r="B305">
        <v>0</v>
      </c>
      <c r="C305">
        <v>0</v>
      </c>
      <c r="D305">
        <v>1500023</v>
      </c>
      <c r="E305">
        <v>956.54</v>
      </c>
      <c r="F305">
        <v>2.09</v>
      </c>
      <c r="G305">
        <v>1253686</v>
      </c>
      <c r="H305">
        <v>1520137</v>
      </c>
      <c r="I305">
        <v>1253685</v>
      </c>
      <c r="J305">
        <v>1253687</v>
      </c>
    </row>
    <row r="306" spans="1:10" x14ac:dyDescent="0.25">
      <c r="A306" s="6">
        <v>305</v>
      </c>
      <c r="B306">
        <v>0</v>
      </c>
      <c r="C306">
        <v>0</v>
      </c>
      <c r="D306">
        <v>1500023</v>
      </c>
      <c r="E306">
        <v>951.13</v>
      </c>
      <c r="F306">
        <v>2.1</v>
      </c>
      <c r="G306">
        <v>1258442</v>
      </c>
      <c r="H306">
        <v>1525137</v>
      </c>
      <c r="I306">
        <v>1258441</v>
      </c>
      <c r="J306">
        <v>1258443</v>
      </c>
    </row>
    <row r="307" spans="1:10" x14ac:dyDescent="0.25">
      <c r="A307" s="6">
        <v>306</v>
      </c>
      <c r="B307">
        <v>0</v>
      </c>
      <c r="C307">
        <v>0</v>
      </c>
      <c r="D307">
        <v>1500023</v>
      </c>
      <c r="E307">
        <v>954.94</v>
      </c>
      <c r="F307">
        <v>2.09</v>
      </c>
      <c r="G307">
        <v>1263217</v>
      </c>
      <c r="H307">
        <v>1530138</v>
      </c>
      <c r="I307">
        <v>1263216</v>
      </c>
      <c r="J307">
        <v>1263218</v>
      </c>
    </row>
    <row r="308" spans="1:10" x14ac:dyDescent="0.25">
      <c r="A308" s="6">
        <v>307</v>
      </c>
      <c r="B308">
        <v>0</v>
      </c>
      <c r="C308">
        <v>0</v>
      </c>
      <c r="D308">
        <v>1500023</v>
      </c>
      <c r="E308">
        <v>944.14</v>
      </c>
      <c r="F308">
        <v>2.12</v>
      </c>
      <c r="G308">
        <v>1267938</v>
      </c>
      <c r="H308">
        <v>1535138</v>
      </c>
      <c r="I308">
        <v>1267937</v>
      </c>
      <c r="J308">
        <v>1267939</v>
      </c>
    </row>
    <row r="309" spans="1:10" x14ac:dyDescent="0.25">
      <c r="A309" s="6">
        <v>308</v>
      </c>
      <c r="B309">
        <v>0</v>
      </c>
      <c r="C309">
        <v>0</v>
      </c>
      <c r="D309">
        <v>1500023</v>
      </c>
      <c r="E309">
        <v>953.13</v>
      </c>
      <c r="F309">
        <v>2.1</v>
      </c>
      <c r="G309">
        <v>1272704</v>
      </c>
      <c r="H309">
        <v>1540138</v>
      </c>
      <c r="I309">
        <v>1272703</v>
      </c>
      <c r="J309">
        <v>1272705</v>
      </c>
    </row>
    <row r="310" spans="1:10" x14ac:dyDescent="0.25">
      <c r="A310" s="6">
        <v>309</v>
      </c>
      <c r="B310">
        <v>0</v>
      </c>
      <c r="C310">
        <v>0</v>
      </c>
      <c r="D310">
        <v>1500023</v>
      </c>
      <c r="E310">
        <v>891.95</v>
      </c>
      <c r="F310">
        <v>2.2400000000000002</v>
      </c>
      <c r="G310">
        <v>1277164</v>
      </c>
      <c r="H310">
        <v>1545139</v>
      </c>
      <c r="I310">
        <v>1277163</v>
      </c>
      <c r="J310">
        <v>1277165</v>
      </c>
    </row>
    <row r="311" spans="1:10" x14ac:dyDescent="0.25">
      <c r="A311" s="6">
        <v>310</v>
      </c>
      <c r="B311">
        <v>0</v>
      </c>
      <c r="C311">
        <v>0</v>
      </c>
      <c r="D311">
        <v>1500023</v>
      </c>
      <c r="E311">
        <v>963.15</v>
      </c>
      <c r="F311">
        <v>2.08</v>
      </c>
      <c r="G311">
        <v>1281980</v>
      </c>
      <c r="H311">
        <v>1550139</v>
      </c>
      <c r="I311">
        <v>1281979</v>
      </c>
      <c r="J311">
        <v>1281981</v>
      </c>
    </row>
    <row r="312" spans="1:10" x14ac:dyDescent="0.25">
      <c r="A312" s="6">
        <v>311</v>
      </c>
      <c r="B312">
        <v>0</v>
      </c>
      <c r="C312">
        <v>0</v>
      </c>
      <c r="D312">
        <v>1500023</v>
      </c>
      <c r="E312">
        <v>964.53</v>
      </c>
      <c r="F312">
        <v>2.0699999999999998</v>
      </c>
      <c r="G312">
        <v>1286803</v>
      </c>
      <c r="H312">
        <v>1555139</v>
      </c>
      <c r="I312">
        <v>1286802</v>
      </c>
      <c r="J312">
        <v>1286804</v>
      </c>
    </row>
    <row r="313" spans="1:10" x14ac:dyDescent="0.25">
      <c r="A313" s="6">
        <v>312</v>
      </c>
      <c r="B313">
        <v>0</v>
      </c>
      <c r="C313">
        <v>0</v>
      </c>
      <c r="D313">
        <v>1500023</v>
      </c>
      <c r="E313">
        <v>952.15</v>
      </c>
      <c r="F313">
        <v>2.1</v>
      </c>
      <c r="G313">
        <v>1291564</v>
      </c>
      <c r="H313">
        <v>1560140</v>
      </c>
      <c r="I313">
        <v>1291563</v>
      </c>
      <c r="J313">
        <v>1291565</v>
      </c>
    </row>
    <row r="314" spans="1:10" x14ac:dyDescent="0.25">
      <c r="A314" s="6">
        <v>313</v>
      </c>
      <c r="B314">
        <v>0</v>
      </c>
      <c r="C314">
        <v>0</v>
      </c>
      <c r="D314">
        <v>1500023</v>
      </c>
      <c r="E314">
        <v>955.55</v>
      </c>
      <c r="F314">
        <v>2.09</v>
      </c>
      <c r="G314">
        <v>1296342</v>
      </c>
      <c r="H314">
        <v>1565140</v>
      </c>
      <c r="I314">
        <v>1296341</v>
      </c>
      <c r="J314">
        <v>1296343</v>
      </c>
    </row>
    <row r="315" spans="1:10" x14ac:dyDescent="0.25">
      <c r="A315" s="6">
        <v>314</v>
      </c>
      <c r="B315">
        <v>0</v>
      </c>
      <c r="C315">
        <v>0</v>
      </c>
      <c r="D315">
        <v>1500023</v>
      </c>
      <c r="E315">
        <v>958.94</v>
      </c>
      <c r="F315">
        <v>2.08</v>
      </c>
      <c r="G315">
        <v>1301137</v>
      </c>
      <c r="H315">
        <v>1570140</v>
      </c>
      <c r="I315">
        <v>1301136</v>
      </c>
      <c r="J315">
        <v>1301138</v>
      </c>
    </row>
    <row r="316" spans="1:10" x14ac:dyDescent="0.25">
      <c r="A316" s="6">
        <v>315</v>
      </c>
      <c r="B316">
        <v>0</v>
      </c>
      <c r="C316">
        <v>0</v>
      </c>
      <c r="D316">
        <v>1500023</v>
      </c>
      <c r="E316">
        <v>950.95</v>
      </c>
      <c r="F316">
        <v>2.1</v>
      </c>
      <c r="G316">
        <v>1305892</v>
      </c>
      <c r="H316">
        <v>1575140</v>
      </c>
      <c r="I316">
        <v>1305891</v>
      </c>
      <c r="J316">
        <v>1305893</v>
      </c>
    </row>
    <row r="317" spans="1:10" x14ac:dyDescent="0.25">
      <c r="A317" s="6">
        <v>316</v>
      </c>
      <c r="B317">
        <v>0</v>
      </c>
      <c r="C317">
        <v>0</v>
      </c>
      <c r="D317">
        <v>1500023</v>
      </c>
      <c r="E317">
        <v>952.54</v>
      </c>
      <c r="F317">
        <v>2.1</v>
      </c>
      <c r="G317">
        <v>1310655</v>
      </c>
      <c r="H317">
        <v>1580141</v>
      </c>
      <c r="I317">
        <v>1310654</v>
      </c>
      <c r="J317">
        <v>1310656</v>
      </c>
    </row>
    <row r="318" spans="1:10" x14ac:dyDescent="0.25">
      <c r="A318" s="6">
        <v>317</v>
      </c>
      <c r="B318">
        <v>0</v>
      </c>
      <c r="C318">
        <v>0</v>
      </c>
      <c r="D318">
        <v>1500023</v>
      </c>
      <c r="E318">
        <v>947.55</v>
      </c>
      <c r="F318">
        <v>2.11</v>
      </c>
      <c r="G318">
        <v>1315393</v>
      </c>
      <c r="H318">
        <v>1585141</v>
      </c>
      <c r="I318">
        <v>1315392</v>
      </c>
      <c r="J318">
        <v>1315394</v>
      </c>
    </row>
    <row r="319" spans="1:10" x14ac:dyDescent="0.25">
      <c r="A319" s="6">
        <v>318</v>
      </c>
      <c r="B319">
        <v>0</v>
      </c>
      <c r="C319">
        <v>0</v>
      </c>
      <c r="D319">
        <v>1500023</v>
      </c>
      <c r="E319">
        <v>930.15</v>
      </c>
      <c r="F319">
        <v>2.15</v>
      </c>
      <c r="G319">
        <v>1320044</v>
      </c>
      <c r="H319">
        <v>1590141</v>
      </c>
      <c r="I319">
        <v>1320043</v>
      </c>
      <c r="J319">
        <v>1320045</v>
      </c>
    </row>
    <row r="320" spans="1:10" x14ac:dyDescent="0.25">
      <c r="A320" s="6">
        <v>319</v>
      </c>
      <c r="B320">
        <v>0</v>
      </c>
      <c r="C320">
        <v>0</v>
      </c>
      <c r="D320">
        <v>1500023</v>
      </c>
      <c r="E320">
        <v>938.15</v>
      </c>
      <c r="F320">
        <v>2.13</v>
      </c>
      <c r="G320">
        <v>1324735</v>
      </c>
      <c r="H320">
        <v>1595142</v>
      </c>
      <c r="I320">
        <v>1324734</v>
      </c>
      <c r="J320">
        <v>1324736</v>
      </c>
    </row>
    <row r="321" spans="1:10" x14ac:dyDescent="0.25">
      <c r="A321" s="6">
        <v>320</v>
      </c>
      <c r="B321">
        <v>0</v>
      </c>
      <c r="C321">
        <v>0</v>
      </c>
      <c r="D321">
        <v>1500023</v>
      </c>
      <c r="E321">
        <v>942.14</v>
      </c>
      <c r="F321">
        <v>2.12</v>
      </c>
      <c r="G321">
        <v>1329446</v>
      </c>
      <c r="H321">
        <v>1600142</v>
      </c>
      <c r="I321">
        <v>1329445</v>
      </c>
      <c r="J321">
        <v>1329447</v>
      </c>
    </row>
    <row r="322" spans="1:10" x14ac:dyDescent="0.25">
      <c r="A322" s="6">
        <v>321</v>
      </c>
      <c r="B322">
        <v>0</v>
      </c>
      <c r="C322">
        <v>0</v>
      </c>
      <c r="D322">
        <v>1500023</v>
      </c>
      <c r="E322">
        <v>940.35</v>
      </c>
      <c r="F322">
        <v>2.13</v>
      </c>
      <c r="G322">
        <v>1334148</v>
      </c>
      <c r="H322">
        <v>1605142</v>
      </c>
      <c r="I322">
        <v>1334147</v>
      </c>
      <c r="J322">
        <v>1334149</v>
      </c>
    </row>
    <row r="323" spans="1:10" x14ac:dyDescent="0.25">
      <c r="A323" s="6">
        <v>322</v>
      </c>
      <c r="B323">
        <v>0</v>
      </c>
      <c r="C323">
        <v>0</v>
      </c>
      <c r="D323">
        <v>1500023</v>
      </c>
      <c r="E323">
        <v>936.55</v>
      </c>
      <c r="F323">
        <v>2.13</v>
      </c>
      <c r="G323">
        <v>1338831</v>
      </c>
      <c r="H323">
        <v>1610142</v>
      </c>
      <c r="I323">
        <v>1338830</v>
      </c>
      <c r="J323">
        <v>1338832</v>
      </c>
    </row>
    <row r="324" spans="1:10" x14ac:dyDescent="0.25">
      <c r="A324" s="6">
        <v>323</v>
      </c>
      <c r="B324">
        <v>0</v>
      </c>
      <c r="C324">
        <v>0</v>
      </c>
      <c r="D324">
        <v>1500023</v>
      </c>
      <c r="E324">
        <v>939.15</v>
      </c>
      <c r="F324">
        <v>2.13</v>
      </c>
      <c r="G324">
        <v>1343527</v>
      </c>
      <c r="H324">
        <v>1615143</v>
      </c>
      <c r="I324">
        <v>1343526</v>
      </c>
      <c r="J324">
        <v>1343528</v>
      </c>
    </row>
    <row r="325" spans="1:10" x14ac:dyDescent="0.25">
      <c r="A325" s="6">
        <v>324</v>
      </c>
      <c r="B325">
        <v>0</v>
      </c>
      <c r="C325">
        <v>0</v>
      </c>
      <c r="D325">
        <v>1500023</v>
      </c>
      <c r="E325">
        <v>952.55</v>
      </c>
      <c r="F325">
        <v>2.1</v>
      </c>
      <c r="G325">
        <v>1348290</v>
      </c>
      <c r="H325">
        <v>1620143</v>
      </c>
      <c r="I325">
        <v>1348289</v>
      </c>
      <c r="J325">
        <v>1348291</v>
      </c>
    </row>
    <row r="326" spans="1:10" x14ac:dyDescent="0.25">
      <c r="A326" s="6">
        <v>325</v>
      </c>
      <c r="B326">
        <v>0</v>
      </c>
      <c r="C326">
        <v>0</v>
      </c>
      <c r="D326">
        <v>1500023</v>
      </c>
      <c r="E326">
        <v>961.94</v>
      </c>
      <c r="F326">
        <v>2.08</v>
      </c>
      <c r="G326">
        <v>1353100</v>
      </c>
      <c r="H326">
        <v>1625143</v>
      </c>
      <c r="I326">
        <v>1353099</v>
      </c>
      <c r="J326">
        <v>1353101</v>
      </c>
    </row>
    <row r="327" spans="1:10" x14ac:dyDescent="0.25">
      <c r="A327" s="6">
        <v>326</v>
      </c>
      <c r="B327">
        <v>0</v>
      </c>
      <c r="C327">
        <v>0</v>
      </c>
      <c r="D327">
        <v>1500023</v>
      </c>
      <c r="E327">
        <v>958.34</v>
      </c>
      <c r="F327">
        <v>2.09</v>
      </c>
      <c r="G327">
        <v>1357892</v>
      </c>
      <c r="H327">
        <v>1630144</v>
      </c>
      <c r="I327">
        <v>1357891</v>
      </c>
      <c r="J327">
        <v>1357893</v>
      </c>
    </row>
    <row r="328" spans="1:10" x14ac:dyDescent="0.25">
      <c r="A328" s="6">
        <v>327</v>
      </c>
      <c r="B328">
        <v>0</v>
      </c>
      <c r="C328">
        <v>0</v>
      </c>
      <c r="D328">
        <v>1500023</v>
      </c>
      <c r="E328">
        <v>955.35</v>
      </c>
      <c r="F328">
        <v>2.09</v>
      </c>
      <c r="G328">
        <v>1362669</v>
      </c>
      <c r="H328">
        <v>1635144</v>
      </c>
      <c r="I328">
        <v>1362668</v>
      </c>
      <c r="J328">
        <v>1362670</v>
      </c>
    </row>
    <row r="329" spans="1:10" x14ac:dyDescent="0.25">
      <c r="A329" s="6">
        <v>328</v>
      </c>
      <c r="B329">
        <v>0</v>
      </c>
      <c r="C329">
        <v>0</v>
      </c>
      <c r="D329">
        <v>1500023</v>
      </c>
      <c r="E329">
        <v>957.15</v>
      </c>
      <c r="F329">
        <v>2.09</v>
      </c>
      <c r="G329">
        <v>1367455</v>
      </c>
      <c r="H329">
        <v>1640144</v>
      </c>
      <c r="I329">
        <v>1367454</v>
      </c>
      <c r="J329">
        <v>1367456</v>
      </c>
    </row>
    <row r="330" spans="1:10" x14ac:dyDescent="0.25">
      <c r="A330" s="6">
        <v>329</v>
      </c>
      <c r="B330">
        <v>0</v>
      </c>
      <c r="C330">
        <v>0</v>
      </c>
      <c r="D330">
        <v>1500023</v>
      </c>
      <c r="E330">
        <v>951.54</v>
      </c>
      <c r="F330">
        <v>2.1</v>
      </c>
      <c r="G330">
        <v>1372213</v>
      </c>
      <c r="H330">
        <v>1645144</v>
      </c>
      <c r="I330">
        <v>1372212</v>
      </c>
      <c r="J330">
        <v>1372214</v>
      </c>
    </row>
    <row r="331" spans="1:10" x14ac:dyDescent="0.25">
      <c r="A331" s="6">
        <v>330</v>
      </c>
      <c r="B331">
        <v>0</v>
      </c>
      <c r="C331">
        <v>0</v>
      </c>
      <c r="D331">
        <v>1500023</v>
      </c>
      <c r="E331">
        <v>949.95</v>
      </c>
      <c r="F331">
        <v>2.1</v>
      </c>
      <c r="G331">
        <v>1376963</v>
      </c>
      <c r="H331">
        <v>1650145</v>
      </c>
      <c r="I331">
        <v>1376962</v>
      </c>
      <c r="J331">
        <v>1376964</v>
      </c>
    </row>
    <row r="332" spans="1:10" x14ac:dyDescent="0.25">
      <c r="A332" s="6">
        <v>331</v>
      </c>
      <c r="B332">
        <v>0</v>
      </c>
      <c r="C332">
        <v>0</v>
      </c>
      <c r="D332">
        <v>1500023</v>
      </c>
      <c r="E332">
        <v>946.33</v>
      </c>
      <c r="F332">
        <v>2.11</v>
      </c>
      <c r="G332">
        <v>1381695</v>
      </c>
      <c r="H332">
        <v>1655145</v>
      </c>
      <c r="I332">
        <v>1381694</v>
      </c>
      <c r="J332">
        <v>1381696</v>
      </c>
    </row>
    <row r="333" spans="1:10" x14ac:dyDescent="0.25">
      <c r="A333" s="6">
        <v>332</v>
      </c>
      <c r="B333">
        <v>0</v>
      </c>
      <c r="C333">
        <v>0</v>
      </c>
      <c r="D333">
        <v>1500023</v>
      </c>
      <c r="E333">
        <v>948.34</v>
      </c>
      <c r="F333">
        <v>2.11</v>
      </c>
      <c r="G333">
        <v>1386437</v>
      </c>
      <c r="H333">
        <v>1660145</v>
      </c>
      <c r="I333">
        <v>1386436</v>
      </c>
      <c r="J333">
        <v>1386438</v>
      </c>
    </row>
    <row r="334" spans="1:10" x14ac:dyDescent="0.25">
      <c r="A334" s="6">
        <v>333</v>
      </c>
      <c r="B334">
        <v>0</v>
      </c>
      <c r="C334">
        <v>0</v>
      </c>
      <c r="D334">
        <v>1500023</v>
      </c>
      <c r="E334">
        <v>953.14</v>
      </c>
      <c r="F334">
        <v>2.1</v>
      </c>
      <c r="G334">
        <v>1391203</v>
      </c>
      <c r="H334">
        <v>1665146</v>
      </c>
      <c r="I334">
        <v>1391202</v>
      </c>
      <c r="J334">
        <v>1391204</v>
      </c>
    </row>
    <row r="335" spans="1:10" x14ac:dyDescent="0.25">
      <c r="A335" s="6">
        <v>334</v>
      </c>
      <c r="B335">
        <v>0</v>
      </c>
      <c r="C335">
        <v>0</v>
      </c>
      <c r="D335">
        <v>1500023</v>
      </c>
      <c r="E335">
        <v>951.14</v>
      </c>
      <c r="F335">
        <v>2.1</v>
      </c>
      <c r="G335">
        <v>1395959</v>
      </c>
      <c r="H335">
        <v>1670146</v>
      </c>
      <c r="I335">
        <v>1395958</v>
      </c>
      <c r="J335">
        <v>1395960</v>
      </c>
    </row>
    <row r="336" spans="1:10" x14ac:dyDescent="0.25">
      <c r="A336" s="6">
        <v>335</v>
      </c>
      <c r="B336">
        <v>0</v>
      </c>
      <c r="C336">
        <v>0</v>
      </c>
      <c r="D336">
        <v>1500023</v>
      </c>
      <c r="E336">
        <v>937.95</v>
      </c>
      <c r="F336">
        <v>2.13</v>
      </c>
      <c r="G336">
        <v>1400649</v>
      </c>
      <c r="H336">
        <v>1675146</v>
      </c>
      <c r="I336">
        <v>1400648</v>
      </c>
      <c r="J336">
        <v>1400650</v>
      </c>
    </row>
    <row r="337" spans="1:10" x14ac:dyDescent="0.25">
      <c r="A337" s="6">
        <v>336</v>
      </c>
      <c r="B337">
        <v>0</v>
      </c>
      <c r="C337">
        <v>0</v>
      </c>
      <c r="D337">
        <v>1500023</v>
      </c>
      <c r="E337">
        <v>952.87</v>
      </c>
      <c r="F337">
        <v>2.1</v>
      </c>
      <c r="G337">
        <v>1405414</v>
      </c>
      <c r="H337">
        <v>1680147</v>
      </c>
      <c r="I337">
        <v>1405413</v>
      </c>
      <c r="J337">
        <v>1405415</v>
      </c>
    </row>
    <row r="338" spans="1:10" x14ac:dyDescent="0.25">
      <c r="A338" s="6">
        <v>337</v>
      </c>
      <c r="B338">
        <v>0</v>
      </c>
      <c r="C338">
        <v>0</v>
      </c>
      <c r="D338">
        <v>1500023</v>
      </c>
      <c r="E338">
        <v>941.75</v>
      </c>
      <c r="F338">
        <v>2.12</v>
      </c>
      <c r="G338">
        <v>1410123</v>
      </c>
      <c r="H338">
        <v>1685147</v>
      </c>
      <c r="I338">
        <v>1410122</v>
      </c>
      <c r="J338">
        <v>1410124</v>
      </c>
    </row>
    <row r="339" spans="1:10" x14ac:dyDescent="0.25">
      <c r="A339" s="6">
        <v>338</v>
      </c>
      <c r="B339">
        <v>0</v>
      </c>
      <c r="C339">
        <v>0</v>
      </c>
      <c r="D339">
        <v>1500023</v>
      </c>
      <c r="E339">
        <v>956.35</v>
      </c>
      <c r="F339">
        <v>2.09</v>
      </c>
      <c r="G339">
        <v>1414905</v>
      </c>
      <c r="H339">
        <v>1690148</v>
      </c>
      <c r="I339">
        <v>1414904</v>
      </c>
      <c r="J339">
        <v>1414906</v>
      </c>
    </row>
    <row r="340" spans="1:10" x14ac:dyDescent="0.25">
      <c r="A340" s="6">
        <v>339</v>
      </c>
      <c r="B340">
        <v>0</v>
      </c>
      <c r="C340">
        <v>0</v>
      </c>
      <c r="D340">
        <v>1500023</v>
      </c>
      <c r="E340">
        <v>956.54</v>
      </c>
      <c r="F340">
        <v>2.09</v>
      </c>
      <c r="G340">
        <v>1419688</v>
      </c>
      <c r="H340">
        <v>1695148</v>
      </c>
      <c r="I340">
        <v>1419687</v>
      </c>
      <c r="J340">
        <v>1419689</v>
      </c>
    </row>
    <row r="341" spans="1:10" x14ac:dyDescent="0.25">
      <c r="A341" s="6">
        <v>340</v>
      </c>
      <c r="B341">
        <v>0</v>
      </c>
      <c r="C341">
        <v>0</v>
      </c>
      <c r="D341">
        <v>1500023</v>
      </c>
      <c r="E341">
        <v>954.95</v>
      </c>
      <c r="F341">
        <v>2.09</v>
      </c>
      <c r="G341">
        <v>1424463</v>
      </c>
      <c r="H341">
        <v>1700148</v>
      </c>
      <c r="I341">
        <v>1424462</v>
      </c>
      <c r="J341">
        <v>1424464</v>
      </c>
    </row>
    <row r="342" spans="1:10" x14ac:dyDescent="0.25">
      <c r="A342" s="6">
        <v>341</v>
      </c>
      <c r="B342">
        <v>0</v>
      </c>
      <c r="C342">
        <v>0</v>
      </c>
      <c r="D342">
        <v>1500023</v>
      </c>
      <c r="E342">
        <v>955.54</v>
      </c>
      <c r="F342">
        <v>2.09</v>
      </c>
      <c r="G342">
        <v>1429241</v>
      </c>
      <c r="H342">
        <v>1705148</v>
      </c>
      <c r="I342">
        <v>1429240</v>
      </c>
      <c r="J342">
        <v>1429242</v>
      </c>
    </row>
    <row r="343" spans="1:10" x14ac:dyDescent="0.25">
      <c r="A343" s="6">
        <v>342</v>
      </c>
      <c r="B343">
        <v>0</v>
      </c>
      <c r="C343">
        <v>0</v>
      </c>
      <c r="D343">
        <v>1500023</v>
      </c>
      <c r="E343">
        <v>940.14</v>
      </c>
      <c r="F343">
        <v>2.13</v>
      </c>
      <c r="G343">
        <v>1433942</v>
      </c>
      <c r="H343">
        <v>1710149</v>
      </c>
      <c r="I343">
        <v>1433941</v>
      </c>
      <c r="J343">
        <v>1433943</v>
      </c>
    </row>
    <row r="344" spans="1:10" x14ac:dyDescent="0.25">
      <c r="A344" s="6">
        <v>343</v>
      </c>
      <c r="B344">
        <v>0</v>
      </c>
      <c r="C344">
        <v>0</v>
      </c>
      <c r="D344">
        <v>1500023</v>
      </c>
      <c r="E344">
        <v>944.55</v>
      </c>
      <c r="F344">
        <v>2.12</v>
      </c>
      <c r="G344">
        <v>1438665</v>
      </c>
      <c r="H344">
        <v>1715149</v>
      </c>
      <c r="I344">
        <v>1438664</v>
      </c>
      <c r="J344">
        <v>1438666</v>
      </c>
    </row>
    <row r="345" spans="1:10" x14ac:dyDescent="0.25">
      <c r="A345" s="6">
        <v>344</v>
      </c>
      <c r="B345">
        <v>0</v>
      </c>
      <c r="C345">
        <v>0</v>
      </c>
      <c r="D345">
        <v>1500023</v>
      </c>
      <c r="E345">
        <v>890.95</v>
      </c>
      <c r="F345">
        <v>2.2400000000000002</v>
      </c>
      <c r="G345">
        <v>1443120</v>
      </c>
      <c r="H345">
        <v>1720149</v>
      </c>
      <c r="I345">
        <v>1443119</v>
      </c>
      <c r="J345">
        <v>1443121</v>
      </c>
    </row>
    <row r="346" spans="1:10" x14ac:dyDescent="0.25">
      <c r="A346" s="6">
        <v>345</v>
      </c>
      <c r="B346">
        <v>0</v>
      </c>
      <c r="C346">
        <v>0</v>
      </c>
      <c r="D346">
        <v>1500023</v>
      </c>
      <c r="E346">
        <v>953.54</v>
      </c>
      <c r="F346">
        <v>2.1</v>
      </c>
      <c r="G346">
        <v>1447888</v>
      </c>
      <c r="H346">
        <v>1725150</v>
      </c>
      <c r="I346">
        <v>1447887</v>
      </c>
      <c r="J346">
        <v>1447889</v>
      </c>
    </row>
    <row r="347" spans="1:10" x14ac:dyDescent="0.25">
      <c r="A347" s="6">
        <v>346</v>
      </c>
      <c r="B347">
        <v>0</v>
      </c>
      <c r="C347">
        <v>0</v>
      </c>
      <c r="D347">
        <v>1500023</v>
      </c>
      <c r="E347">
        <v>941.35</v>
      </c>
      <c r="F347">
        <v>2.12</v>
      </c>
      <c r="G347">
        <v>1452595</v>
      </c>
      <c r="H347">
        <v>1730150</v>
      </c>
      <c r="I347">
        <v>1452594</v>
      </c>
      <c r="J347">
        <v>1452596</v>
      </c>
    </row>
    <row r="348" spans="1:10" x14ac:dyDescent="0.25">
      <c r="A348" s="6">
        <v>347</v>
      </c>
      <c r="B348">
        <v>0</v>
      </c>
      <c r="C348">
        <v>0</v>
      </c>
      <c r="D348">
        <v>1500023</v>
      </c>
      <c r="E348">
        <v>944.35</v>
      </c>
      <c r="F348">
        <v>2.12</v>
      </c>
      <c r="G348">
        <v>1457317</v>
      </c>
      <c r="H348">
        <v>1735150</v>
      </c>
      <c r="I348">
        <v>1457316</v>
      </c>
      <c r="J348">
        <v>1457318</v>
      </c>
    </row>
    <row r="349" spans="1:10" x14ac:dyDescent="0.25">
      <c r="A349" s="6">
        <v>348</v>
      </c>
      <c r="B349">
        <v>0</v>
      </c>
      <c r="C349">
        <v>0</v>
      </c>
      <c r="D349">
        <v>1500023</v>
      </c>
      <c r="E349">
        <v>952.34</v>
      </c>
      <c r="F349">
        <v>2.1</v>
      </c>
      <c r="G349">
        <v>1462079</v>
      </c>
      <c r="H349">
        <v>1740151</v>
      </c>
      <c r="I349">
        <v>1462078</v>
      </c>
      <c r="J349">
        <v>1462080</v>
      </c>
    </row>
    <row r="350" spans="1:10" x14ac:dyDescent="0.25">
      <c r="A350" s="6">
        <v>349</v>
      </c>
      <c r="B350">
        <v>0</v>
      </c>
      <c r="C350">
        <v>0</v>
      </c>
      <c r="D350">
        <v>1500023</v>
      </c>
      <c r="E350">
        <v>949.74</v>
      </c>
      <c r="F350">
        <v>2.1</v>
      </c>
      <c r="G350">
        <v>1466828</v>
      </c>
      <c r="H350">
        <v>1745151</v>
      </c>
      <c r="I350">
        <v>1466827</v>
      </c>
      <c r="J350">
        <v>1466829</v>
      </c>
    </row>
    <row r="351" spans="1:10" x14ac:dyDescent="0.25">
      <c r="A351" s="6">
        <v>350</v>
      </c>
      <c r="B351">
        <v>0</v>
      </c>
      <c r="C351">
        <v>0</v>
      </c>
      <c r="D351">
        <v>1500023</v>
      </c>
      <c r="E351">
        <v>956.74</v>
      </c>
      <c r="F351">
        <v>2.09</v>
      </c>
      <c r="G351">
        <v>1471612</v>
      </c>
      <c r="H351">
        <v>1750151</v>
      </c>
      <c r="I351">
        <v>1471611</v>
      </c>
      <c r="J351">
        <v>1471613</v>
      </c>
    </row>
    <row r="352" spans="1:10" x14ac:dyDescent="0.25">
      <c r="A352" s="6">
        <v>351</v>
      </c>
      <c r="B352">
        <v>0</v>
      </c>
      <c r="C352">
        <v>0</v>
      </c>
      <c r="D352">
        <v>1500023</v>
      </c>
      <c r="E352">
        <v>956.34</v>
      </c>
      <c r="F352">
        <v>2.09</v>
      </c>
      <c r="G352">
        <v>1476394</v>
      </c>
      <c r="H352">
        <v>1755152</v>
      </c>
      <c r="I352">
        <v>1476393</v>
      </c>
      <c r="J352">
        <v>1476395</v>
      </c>
    </row>
    <row r="353" spans="1:10" x14ac:dyDescent="0.25">
      <c r="A353" s="6">
        <v>352</v>
      </c>
      <c r="B353">
        <v>0</v>
      </c>
      <c r="C353">
        <v>0</v>
      </c>
      <c r="D353">
        <v>1500023</v>
      </c>
      <c r="E353">
        <v>961.95</v>
      </c>
      <c r="F353">
        <v>2.08</v>
      </c>
      <c r="G353">
        <v>1481204</v>
      </c>
      <c r="H353">
        <v>1760152</v>
      </c>
      <c r="I353">
        <v>1481203</v>
      </c>
      <c r="J353">
        <v>1481205</v>
      </c>
    </row>
    <row r="354" spans="1:10" x14ac:dyDescent="0.25">
      <c r="A354" s="6">
        <v>353</v>
      </c>
      <c r="B354">
        <v>0</v>
      </c>
      <c r="C354">
        <v>0</v>
      </c>
      <c r="D354">
        <v>1500023</v>
      </c>
      <c r="E354">
        <v>948.15</v>
      </c>
      <c r="F354">
        <v>2.11</v>
      </c>
      <c r="G354">
        <v>1485945</v>
      </c>
      <c r="H354">
        <v>1765152</v>
      </c>
      <c r="I354">
        <v>1485944</v>
      </c>
      <c r="J354">
        <v>1485946</v>
      </c>
    </row>
    <row r="355" spans="1:10" x14ac:dyDescent="0.25">
      <c r="A355" s="6">
        <v>354</v>
      </c>
      <c r="B355">
        <v>0</v>
      </c>
      <c r="C355">
        <v>0</v>
      </c>
      <c r="D355">
        <v>1500023</v>
      </c>
      <c r="E355">
        <v>954.34</v>
      </c>
      <c r="F355">
        <v>2.09</v>
      </c>
      <c r="G355">
        <v>1490717</v>
      </c>
      <c r="H355">
        <v>1770152</v>
      </c>
      <c r="I355">
        <v>1490716</v>
      </c>
      <c r="J355">
        <v>1490718</v>
      </c>
    </row>
    <row r="356" spans="1:10" x14ac:dyDescent="0.25">
      <c r="A356" s="6">
        <v>355</v>
      </c>
      <c r="B356">
        <v>0</v>
      </c>
      <c r="C356">
        <v>0</v>
      </c>
      <c r="D356">
        <v>1500023</v>
      </c>
      <c r="E356">
        <v>949.15</v>
      </c>
      <c r="F356">
        <v>2.11</v>
      </c>
      <c r="G356">
        <v>1495463</v>
      </c>
      <c r="H356">
        <v>1775153</v>
      </c>
      <c r="I356">
        <v>1495462</v>
      </c>
      <c r="J356">
        <v>1495464</v>
      </c>
    </row>
    <row r="357" spans="1:10" x14ac:dyDescent="0.25">
      <c r="A357" s="6">
        <v>356</v>
      </c>
      <c r="B357">
        <v>0</v>
      </c>
      <c r="C357">
        <v>0</v>
      </c>
      <c r="D357">
        <v>1500023</v>
      </c>
      <c r="E357">
        <v>947.74</v>
      </c>
      <c r="F357">
        <v>2.11</v>
      </c>
      <c r="G357">
        <v>1500202</v>
      </c>
      <c r="H357">
        <v>1780153</v>
      </c>
      <c r="I357">
        <v>1500201</v>
      </c>
      <c r="J357">
        <v>1500203</v>
      </c>
    </row>
    <row r="358" spans="1:10" x14ac:dyDescent="0.25">
      <c r="A358" s="6">
        <v>357</v>
      </c>
      <c r="B358">
        <v>0</v>
      </c>
      <c r="C358">
        <v>0</v>
      </c>
      <c r="D358">
        <v>1500023</v>
      </c>
      <c r="E358">
        <v>957.95</v>
      </c>
      <c r="F358">
        <v>2.09</v>
      </c>
      <c r="G358">
        <v>1504992</v>
      </c>
      <c r="H358">
        <v>1785153</v>
      </c>
      <c r="I358">
        <v>1504991</v>
      </c>
      <c r="J358">
        <v>1504993</v>
      </c>
    </row>
    <row r="359" spans="1:10" x14ac:dyDescent="0.25">
      <c r="A359" s="6">
        <v>358</v>
      </c>
      <c r="B359">
        <v>0</v>
      </c>
      <c r="C359">
        <v>0</v>
      </c>
      <c r="D359">
        <v>1500023</v>
      </c>
      <c r="E359">
        <v>956.15</v>
      </c>
      <c r="F359">
        <v>2.09</v>
      </c>
      <c r="G359">
        <v>1509773</v>
      </c>
      <c r="H359">
        <v>1790153</v>
      </c>
      <c r="I359">
        <v>1509772</v>
      </c>
      <c r="J359">
        <v>1509774</v>
      </c>
    </row>
    <row r="360" spans="1:10" x14ac:dyDescent="0.25">
      <c r="A360" s="6">
        <v>359</v>
      </c>
      <c r="B360">
        <v>0</v>
      </c>
      <c r="C360">
        <v>0</v>
      </c>
      <c r="D360">
        <v>1500023</v>
      </c>
      <c r="E360">
        <v>960.56</v>
      </c>
      <c r="F360">
        <v>2.08</v>
      </c>
      <c r="G360">
        <v>1514576</v>
      </c>
      <c r="H360">
        <v>1795154</v>
      </c>
      <c r="I360">
        <v>1514574</v>
      </c>
      <c r="J360">
        <v>1514577</v>
      </c>
    </row>
    <row r="361" spans="1:10" x14ac:dyDescent="0.25">
      <c r="A361" s="6">
        <v>360</v>
      </c>
      <c r="B361">
        <v>0</v>
      </c>
      <c r="C361">
        <v>0</v>
      </c>
      <c r="D361">
        <v>1500023</v>
      </c>
      <c r="E361">
        <v>946.94</v>
      </c>
      <c r="F361">
        <v>2.11</v>
      </c>
      <c r="G361">
        <v>1519311</v>
      </c>
      <c r="H361">
        <v>1800154</v>
      </c>
      <c r="I361">
        <v>1519310</v>
      </c>
      <c r="J361">
        <v>1519312</v>
      </c>
    </row>
    <row r="362" spans="1:10" x14ac:dyDescent="0.25">
      <c r="A362" s="6">
        <v>361</v>
      </c>
      <c r="B362">
        <v>0</v>
      </c>
      <c r="C362">
        <v>0</v>
      </c>
      <c r="D362">
        <v>1500023</v>
      </c>
      <c r="E362">
        <v>954.35</v>
      </c>
      <c r="F362">
        <v>2.09</v>
      </c>
      <c r="G362">
        <v>1524083</v>
      </c>
      <c r="H362">
        <v>1805154</v>
      </c>
      <c r="I362">
        <v>1524082</v>
      </c>
      <c r="J362">
        <v>1524084</v>
      </c>
    </row>
    <row r="363" spans="1:10" x14ac:dyDescent="0.25">
      <c r="A363" s="6">
        <v>362</v>
      </c>
      <c r="B363">
        <v>0</v>
      </c>
      <c r="C363">
        <v>0</v>
      </c>
      <c r="D363">
        <v>1500023</v>
      </c>
      <c r="E363">
        <v>953.55</v>
      </c>
      <c r="F363">
        <v>2.1</v>
      </c>
      <c r="G363">
        <v>1528851</v>
      </c>
      <c r="H363">
        <v>1810155</v>
      </c>
      <c r="I363">
        <v>1528850</v>
      </c>
      <c r="J363">
        <v>1528852</v>
      </c>
    </row>
    <row r="364" spans="1:10" x14ac:dyDescent="0.25">
      <c r="A364" s="6">
        <v>363</v>
      </c>
      <c r="B364">
        <v>0</v>
      </c>
      <c r="C364">
        <v>0</v>
      </c>
      <c r="D364">
        <v>1500023</v>
      </c>
      <c r="E364">
        <v>964.55</v>
      </c>
      <c r="F364">
        <v>2.0699999999999998</v>
      </c>
      <c r="G364">
        <v>1533674</v>
      </c>
      <c r="H364">
        <v>1815155</v>
      </c>
      <c r="I364">
        <v>1533673</v>
      </c>
      <c r="J364">
        <v>1533675</v>
      </c>
    </row>
    <row r="365" spans="1:10" x14ac:dyDescent="0.25">
      <c r="A365" s="6">
        <v>364</v>
      </c>
      <c r="B365">
        <v>0</v>
      </c>
      <c r="C365">
        <v>0</v>
      </c>
      <c r="D365">
        <v>1500023</v>
      </c>
      <c r="E365">
        <v>961.95</v>
      </c>
      <c r="F365">
        <v>2.08</v>
      </c>
      <c r="G365">
        <v>1538484</v>
      </c>
      <c r="H365">
        <v>1820155</v>
      </c>
      <c r="I365">
        <v>1538483</v>
      </c>
      <c r="J365">
        <v>1538485</v>
      </c>
    </row>
    <row r="366" spans="1:10" x14ac:dyDescent="0.25">
      <c r="A366" s="6">
        <v>365</v>
      </c>
      <c r="B366">
        <v>0</v>
      </c>
      <c r="C366">
        <v>0</v>
      </c>
      <c r="D366">
        <v>1500023</v>
      </c>
      <c r="E366">
        <v>945.74</v>
      </c>
      <c r="F366">
        <v>2.11</v>
      </c>
      <c r="G366">
        <v>1543213</v>
      </c>
      <c r="H366">
        <v>1825155</v>
      </c>
      <c r="I366">
        <v>1543212</v>
      </c>
      <c r="J366">
        <v>1543214</v>
      </c>
    </row>
    <row r="367" spans="1:10" x14ac:dyDescent="0.25">
      <c r="A367" s="6">
        <v>366</v>
      </c>
      <c r="B367">
        <v>0</v>
      </c>
      <c r="C367">
        <v>0</v>
      </c>
      <c r="D367">
        <v>1500023</v>
      </c>
      <c r="E367">
        <v>944.34</v>
      </c>
      <c r="F367">
        <v>2.12</v>
      </c>
      <c r="G367">
        <v>1547935</v>
      </c>
      <c r="H367">
        <v>1830156</v>
      </c>
      <c r="I367">
        <v>1547934</v>
      </c>
      <c r="J367">
        <v>1547936</v>
      </c>
    </row>
    <row r="368" spans="1:10" x14ac:dyDescent="0.25">
      <c r="A368" s="6">
        <v>367</v>
      </c>
      <c r="B368">
        <v>0</v>
      </c>
      <c r="C368">
        <v>0</v>
      </c>
      <c r="D368">
        <v>1500023</v>
      </c>
      <c r="E368">
        <v>941.14</v>
      </c>
      <c r="F368">
        <v>2.12</v>
      </c>
      <c r="G368">
        <v>1552641</v>
      </c>
      <c r="H368">
        <v>1835156</v>
      </c>
      <c r="I368">
        <v>1552640</v>
      </c>
      <c r="J368">
        <v>1552642</v>
      </c>
    </row>
    <row r="369" spans="1:10" x14ac:dyDescent="0.25">
      <c r="A369" s="6">
        <v>368</v>
      </c>
      <c r="B369">
        <v>0</v>
      </c>
      <c r="C369">
        <v>0</v>
      </c>
      <c r="D369">
        <v>1500023</v>
      </c>
      <c r="E369">
        <v>950.92</v>
      </c>
      <c r="F369">
        <v>2.1</v>
      </c>
      <c r="G369">
        <v>1557396</v>
      </c>
      <c r="H369">
        <v>1840156</v>
      </c>
      <c r="I369">
        <v>1557395</v>
      </c>
      <c r="J369">
        <v>1557397</v>
      </c>
    </row>
    <row r="370" spans="1:10" x14ac:dyDescent="0.25">
      <c r="A370" s="6">
        <v>369</v>
      </c>
      <c r="B370">
        <v>0</v>
      </c>
      <c r="C370">
        <v>0</v>
      </c>
      <c r="D370">
        <v>1500023</v>
      </c>
      <c r="E370">
        <v>939.55</v>
      </c>
      <c r="F370">
        <v>2.13</v>
      </c>
      <c r="G370">
        <v>1562094</v>
      </c>
      <c r="H370">
        <v>1845157</v>
      </c>
      <c r="I370">
        <v>1562093</v>
      </c>
      <c r="J370">
        <v>1562095</v>
      </c>
    </row>
    <row r="371" spans="1:10" x14ac:dyDescent="0.25">
      <c r="A371" s="6">
        <v>370</v>
      </c>
      <c r="B371">
        <v>0</v>
      </c>
      <c r="C371">
        <v>0</v>
      </c>
      <c r="D371">
        <v>1500023</v>
      </c>
      <c r="E371">
        <v>940.74</v>
      </c>
      <c r="F371">
        <v>2.12</v>
      </c>
      <c r="G371">
        <v>1566798</v>
      </c>
      <c r="H371">
        <v>1850157</v>
      </c>
      <c r="I371">
        <v>1566797</v>
      </c>
      <c r="J371">
        <v>1566799</v>
      </c>
    </row>
    <row r="372" spans="1:10" x14ac:dyDescent="0.25">
      <c r="A372" s="6">
        <v>371</v>
      </c>
      <c r="B372">
        <v>0</v>
      </c>
      <c r="C372">
        <v>0</v>
      </c>
      <c r="D372">
        <v>1500023</v>
      </c>
      <c r="E372">
        <v>937.74</v>
      </c>
      <c r="F372">
        <v>2.13</v>
      </c>
      <c r="G372">
        <v>1571487</v>
      </c>
      <c r="H372">
        <v>1855157</v>
      </c>
      <c r="I372">
        <v>1571486</v>
      </c>
      <c r="J372">
        <v>1571488</v>
      </c>
    </row>
    <row r="373" spans="1:10" x14ac:dyDescent="0.25">
      <c r="A373" s="6">
        <v>372</v>
      </c>
      <c r="B373">
        <v>0</v>
      </c>
      <c r="C373">
        <v>0</v>
      </c>
      <c r="D373">
        <v>1500023</v>
      </c>
      <c r="E373">
        <v>963.33</v>
      </c>
      <c r="F373">
        <v>2.0699999999999998</v>
      </c>
      <c r="G373">
        <v>1576304</v>
      </c>
      <c r="H373">
        <v>1860158</v>
      </c>
      <c r="I373">
        <v>1576303</v>
      </c>
      <c r="J373">
        <v>1576305</v>
      </c>
    </row>
    <row r="374" spans="1:10" x14ac:dyDescent="0.25">
      <c r="A374" s="6">
        <v>373</v>
      </c>
      <c r="B374">
        <v>0</v>
      </c>
      <c r="C374">
        <v>0</v>
      </c>
      <c r="D374">
        <v>1500023</v>
      </c>
      <c r="E374">
        <v>955.95</v>
      </c>
      <c r="F374">
        <v>2.09</v>
      </c>
      <c r="G374">
        <v>1581084</v>
      </c>
      <c r="H374">
        <v>1865158</v>
      </c>
      <c r="I374">
        <v>1581083</v>
      </c>
      <c r="J374">
        <v>1581085</v>
      </c>
    </row>
    <row r="375" spans="1:10" x14ac:dyDescent="0.25">
      <c r="A375" s="6">
        <v>374</v>
      </c>
      <c r="B375">
        <v>0</v>
      </c>
      <c r="C375">
        <v>0</v>
      </c>
      <c r="D375">
        <v>1500023</v>
      </c>
      <c r="E375">
        <v>956.55</v>
      </c>
      <c r="F375">
        <v>2.09</v>
      </c>
      <c r="G375">
        <v>1585867</v>
      </c>
      <c r="H375">
        <v>1870158</v>
      </c>
      <c r="I375">
        <v>1585866</v>
      </c>
      <c r="J375">
        <v>1585868</v>
      </c>
    </row>
    <row r="376" spans="1:10" x14ac:dyDescent="0.25">
      <c r="A376" s="6">
        <v>375</v>
      </c>
      <c r="B376">
        <v>0</v>
      </c>
      <c r="C376">
        <v>0</v>
      </c>
      <c r="D376">
        <v>1500023</v>
      </c>
      <c r="E376">
        <v>950.95</v>
      </c>
      <c r="F376">
        <v>2.1</v>
      </c>
      <c r="G376">
        <v>1590622</v>
      </c>
      <c r="H376">
        <v>1875159</v>
      </c>
      <c r="I376">
        <v>1590621</v>
      </c>
      <c r="J376">
        <v>1590623</v>
      </c>
    </row>
    <row r="377" spans="1:10" x14ac:dyDescent="0.25">
      <c r="A377" s="6">
        <v>376</v>
      </c>
      <c r="B377">
        <v>0</v>
      </c>
      <c r="C377">
        <v>0</v>
      </c>
      <c r="D377">
        <v>1500023</v>
      </c>
      <c r="E377">
        <v>961.96</v>
      </c>
      <c r="F377">
        <v>2.08</v>
      </c>
      <c r="G377">
        <v>1595432</v>
      </c>
      <c r="H377">
        <v>1880159</v>
      </c>
      <c r="I377">
        <v>1595431</v>
      </c>
      <c r="J377">
        <v>1595433</v>
      </c>
    </row>
    <row r="378" spans="1:10" x14ac:dyDescent="0.25">
      <c r="A378" s="6">
        <v>377</v>
      </c>
      <c r="B378">
        <v>0</v>
      </c>
      <c r="C378">
        <v>0</v>
      </c>
      <c r="D378">
        <v>1500023</v>
      </c>
      <c r="E378">
        <v>952.74</v>
      </c>
      <c r="F378">
        <v>2.1</v>
      </c>
      <c r="G378">
        <v>1600196</v>
      </c>
      <c r="H378">
        <v>1885159</v>
      </c>
      <c r="I378">
        <v>1600195</v>
      </c>
      <c r="J378">
        <v>1600197</v>
      </c>
    </row>
    <row r="379" spans="1:10" x14ac:dyDescent="0.25">
      <c r="A379" s="6">
        <v>378</v>
      </c>
      <c r="B379">
        <v>0</v>
      </c>
      <c r="C379">
        <v>0</v>
      </c>
      <c r="D379">
        <v>1500023</v>
      </c>
      <c r="E379">
        <v>949.15</v>
      </c>
      <c r="F379">
        <v>2.11</v>
      </c>
      <c r="G379">
        <v>1604942</v>
      </c>
      <c r="H379">
        <v>1890159</v>
      </c>
      <c r="I379">
        <v>1604941</v>
      </c>
      <c r="J379">
        <v>1604943</v>
      </c>
    </row>
    <row r="380" spans="1:10" x14ac:dyDescent="0.25">
      <c r="A380" s="6">
        <v>379</v>
      </c>
      <c r="B380">
        <v>0</v>
      </c>
      <c r="C380">
        <v>0</v>
      </c>
      <c r="D380">
        <v>1500023</v>
      </c>
      <c r="E380">
        <v>938.15</v>
      </c>
      <c r="F380">
        <v>2.13</v>
      </c>
      <c r="G380">
        <v>1609633</v>
      </c>
      <c r="H380">
        <v>1895160</v>
      </c>
      <c r="I380">
        <v>1609632</v>
      </c>
      <c r="J380">
        <v>1609634</v>
      </c>
    </row>
    <row r="381" spans="1:10" x14ac:dyDescent="0.25">
      <c r="A381" s="6">
        <v>380</v>
      </c>
      <c r="B381">
        <v>0</v>
      </c>
      <c r="C381">
        <v>0</v>
      </c>
      <c r="D381">
        <v>1500023</v>
      </c>
      <c r="E381">
        <v>945.94</v>
      </c>
      <c r="F381">
        <v>2.11</v>
      </c>
      <c r="G381">
        <v>1614363</v>
      </c>
      <c r="H381">
        <v>1900160</v>
      </c>
      <c r="I381">
        <v>1614362</v>
      </c>
      <c r="J381">
        <v>1614364</v>
      </c>
    </row>
    <row r="382" spans="1:10" x14ac:dyDescent="0.25">
      <c r="A382" s="6">
        <v>381</v>
      </c>
      <c r="B382">
        <v>0</v>
      </c>
      <c r="C382">
        <v>0</v>
      </c>
      <c r="D382">
        <v>1500023</v>
      </c>
      <c r="E382">
        <v>945.15</v>
      </c>
      <c r="F382">
        <v>2.11</v>
      </c>
      <c r="G382">
        <v>1619089</v>
      </c>
      <c r="H382">
        <v>1905160</v>
      </c>
      <c r="I382">
        <v>1619088</v>
      </c>
      <c r="J382">
        <v>1619090</v>
      </c>
    </row>
    <row r="383" spans="1:10" x14ac:dyDescent="0.25">
      <c r="A383" s="6">
        <v>382</v>
      </c>
      <c r="B383">
        <v>0</v>
      </c>
      <c r="C383">
        <v>0</v>
      </c>
      <c r="D383">
        <v>1500023</v>
      </c>
      <c r="E383">
        <v>953.75</v>
      </c>
      <c r="F383">
        <v>2.1</v>
      </c>
      <c r="G383">
        <v>1623858</v>
      </c>
      <c r="H383">
        <v>1910160</v>
      </c>
      <c r="I383">
        <v>1623857</v>
      </c>
      <c r="J383">
        <v>1623859</v>
      </c>
    </row>
    <row r="384" spans="1:10" x14ac:dyDescent="0.25">
      <c r="A384" s="6">
        <v>383</v>
      </c>
      <c r="B384">
        <v>0</v>
      </c>
      <c r="C384">
        <v>0</v>
      </c>
      <c r="D384">
        <v>1500023</v>
      </c>
      <c r="E384">
        <v>887.95</v>
      </c>
      <c r="F384">
        <v>2.25</v>
      </c>
      <c r="G384">
        <v>1628298</v>
      </c>
      <c r="H384">
        <v>1915161</v>
      </c>
      <c r="I384">
        <v>1628297</v>
      </c>
      <c r="J384">
        <v>1628299</v>
      </c>
    </row>
    <row r="385" spans="1:10" x14ac:dyDescent="0.25">
      <c r="A385" s="6">
        <v>384</v>
      </c>
      <c r="B385">
        <v>0</v>
      </c>
      <c r="C385">
        <v>0</v>
      </c>
      <c r="D385">
        <v>1500023</v>
      </c>
      <c r="E385">
        <v>963.75</v>
      </c>
      <c r="F385">
        <v>2.0699999999999998</v>
      </c>
      <c r="G385">
        <v>1633117</v>
      </c>
      <c r="H385">
        <v>1920161</v>
      </c>
      <c r="I385">
        <v>1633116</v>
      </c>
      <c r="J385">
        <v>1633118</v>
      </c>
    </row>
    <row r="386" spans="1:10" x14ac:dyDescent="0.25">
      <c r="A386" s="6">
        <v>385</v>
      </c>
      <c r="B386">
        <v>0</v>
      </c>
      <c r="C386">
        <v>0</v>
      </c>
      <c r="D386">
        <v>1500023</v>
      </c>
      <c r="E386">
        <v>949.74</v>
      </c>
      <c r="F386">
        <v>2.1</v>
      </c>
      <c r="G386">
        <v>1637866</v>
      </c>
      <c r="H386">
        <v>1925161</v>
      </c>
      <c r="I386">
        <v>1637865</v>
      </c>
      <c r="J386">
        <v>1637867</v>
      </c>
    </row>
    <row r="387" spans="1:10" x14ac:dyDescent="0.25">
      <c r="A387" s="6">
        <v>386</v>
      </c>
      <c r="B387">
        <v>0</v>
      </c>
      <c r="C387">
        <v>0</v>
      </c>
      <c r="D387">
        <v>1500023</v>
      </c>
      <c r="E387">
        <v>959.74</v>
      </c>
      <c r="F387">
        <v>2.08</v>
      </c>
      <c r="G387">
        <v>1642665</v>
      </c>
      <c r="H387">
        <v>1930162</v>
      </c>
      <c r="I387">
        <v>1642664</v>
      </c>
      <c r="J387">
        <v>1642666</v>
      </c>
    </row>
    <row r="388" spans="1:10" x14ac:dyDescent="0.25">
      <c r="A388" s="6">
        <v>387</v>
      </c>
      <c r="B388">
        <v>0</v>
      </c>
      <c r="C388">
        <v>0</v>
      </c>
      <c r="D388">
        <v>1500023</v>
      </c>
      <c r="E388">
        <v>951.95</v>
      </c>
      <c r="F388">
        <v>2.1</v>
      </c>
      <c r="G388">
        <v>1647425</v>
      </c>
      <c r="H388">
        <v>1935162</v>
      </c>
      <c r="I388">
        <v>1647424</v>
      </c>
      <c r="J388">
        <v>1647426</v>
      </c>
    </row>
    <row r="389" spans="1:10" x14ac:dyDescent="0.25">
      <c r="A389" s="6">
        <v>388</v>
      </c>
      <c r="B389">
        <v>0</v>
      </c>
      <c r="C389">
        <v>0</v>
      </c>
      <c r="D389">
        <v>1500023</v>
      </c>
      <c r="E389">
        <v>948.95</v>
      </c>
      <c r="F389">
        <v>2.11</v>
      </c>
      <c r="G389">
        <v>1652170</v>
      </c>
      <c r="H389">
        <v>1940162</v>
      </c>
      <c r="I389">
        <v>1652169</v>
      </c>
      <c r="J389">
        <v>1652171</v>
      </c>
    </row>
    <row r="390" spans="1:10" x14ac:dyDescent="0.25">
      <c r="A390" s="6">
        <v>389</v>
      </c>
      <c r="B390">
        <v>0</v>
      </c>
      <c r="C390">
        <v>0</v>
      </c>
      <c r="D390">
        <v>1500023</v>
      </c>
      <c r="E390">
        <v>952.34</v>
      </c>
      <c r="F390">
        <v>2.1</v>
      </c>
      <c r="G390">
        <v>1656932</v>
      </c>
      <c r="H390">
        <v>1945162</v>
      </c>
      <c r="I390">
        <v>1656931</v>
      </c>
      <c r="J390">
        <v>1656933</v>
      </c>
    </row>
    <row r="391" spans="1:10" x14ac:dyDescent="0.25">
      <c r="A391" s="6">
        <v>390</v>
      </c>
      <c r="B391">
        <v>0</v>
      </c>
      <c r="C391">
        <v>0</v>
      </c>
      <c r="D391">
        <v>1500023</v>
      </c>
      <c r="E391">
        <v>949.35</v>
      </c>
      <c r="F391">
        <v>2.1</v>
      </c>
      <c r="G391">
        <v>1661679</v>
      </c>
      <c r="H391">
        <v>1950163</v>
      </c>
      <c r="I391">
        <v>1661678</v>
      </c>
      <c r="J391">
        <v>1661680</v>
      </c>
    </row>
    <row r="392" spans="1:10" x14ac:dyDescent="0.25">
      <c r="A392" s="6">
        <v>391</v>
      </c>
      <c r="B392">
        <v>0</v>
      </c>
      <c r="C392">
        <v>0</v>
      </c>
      <c r="D392">
        <v>1500023</v>
      </c>
      <c r="E392">
        <v>947.55</v>
      </c>
      <c r="F392">
        <v>2.11</v>
      </c>
      <c r="G392">
        <v>1666417</v>
      </c>
      <c r="H392">
        <v>1955163</v>
      </c>
      <c r="I392">
        <v>1666416</v>
      </c>
      <c r="J392">
        <v>1666418</v>
      </c>
    </row>
    <row r="393" spans="1:10" x14ac:dyDescent="0.25">
      <c r="A393" s="6">
        <v>392</v>
      </c>
      <c r="B393">
        <v>0</v>
      </c>
      <c r="C393">
        <v>0</v>
      </c>
      <c r="D393">
        <v>1500023</v>
      </c>
      <c r="E393">
        <v>953.75</v>
      </c>
      <c r="F393">
        <v>2.1</v>
      </c>
      <c r="G393">
        <v>1671186</v>
      </c>
      <c r="H393">
        <v>1960163</v>
      </c>
      <c r="I393">
        <v>1671185</v>
      </c>
      <c r="J393">
        <v>1671187</v>
      </c>
    </row>
    <row r="394" spans="1:10" x14ac:dyDescent="0.25">
      <c r="A394" s="6">
        <v>393</v>
      </c>
      <c r="B394">
        <v>0</v>
      </c>
      <c r="C394">
        <v>0</v>
      </c>
      <c r="D394">
        <v>1500023</v>
      </c>
      <c r="E394">
        <v>961.75</v>
      </c>
      <c r="F394">
        <v>2.08</v>
      </c>
      <c r="G394">
        <v>1675995</v>
      </c>
      <c r="H394">
        <v>1965164</v>
      </c>
      <c r="I394">
        <v>1675994</v>
      </c>
      <c r="J394">
        <v>1675996</v>
      </c>
    </row>
    <row r="395" spans="1:10" x14ac:dyDescent="0.25">
      <c r="A395" s="6">
        <v>394</v>
      </c>
      <c r="B395">
        <v>0</v>
      </c>
      <c r="C395">
        <v>0</v>
      </c>
      <c r="D395">
        <v>1500023</v>
      </c>
      <c r="E395">
        <v>955.55</v>
      </c>
      <c r="F395">
        <v>2.09</v>
      </c>
      <c r="G395">
        <v>1680773</v>
      </c>
      <c r="H395">
        <v>1970164</v>
      </c>
      <c r="I395">
        <v>1680772</v>
      </c>
      <c r="J395">
        <v>1680774</v>
      </c>
    </row>
    <row r="396" spans="1:10" x14ac:dyDescent="0.25">
      <c r="A396" s="6">
        <v>395</v>
      </c>
      <c r="B396">
        <v>0</v>
      </c>
      <c r="C396">
        <v>0</v>
      </c>
      <c r="D396">
        <v>1500023</v>
      </c>
      <c r="E396">
        <v>923.75</v>
      </c>
      <c r="F396">
        <v>2.16</v>
      </c>
      <c r="G396">
        <v>1685392</v>
      </c>
      <c r="H396">
        <v>1975164</v>
      </c>
      <c r="I396">
        <v>1685391</v>
      </c>
      <c r="J396">
        <v>1685393</v>
      </c>
    </row>
    <row r="397" spans="1:10" x14ac:dyDescent="0.25">
      <c r="A397" s="6">
        <v>396</v>
      </c>
      <c r="B397">
        <v>0</v>
      </c>
      <c r="C397">
        <v>0</v>
      </c>
      <c r="D397">
        <v>1500023</v>
      </c>
      <c r="E397">
        <v>961.55</v>
      </c>
      <c r="F397">
        <v>2.08</v>
      </c>
      <c r="G397">
        <v>1690200</v>
      </c>
      <c r="H397">
        <v>1980164</v>
      </c>
      <c r="I397">
        <v>1690199</v>
      </c>
      <c r="J397">
        <v>1690201</v>
      </c>
    </row>
    <row r="398" spans="1:10" x14ac:dyDescent="0.25">
      <c r="A398" s="6">
        <v>397</v>
      </c>
      <c r="B398">
        <v>0</v>
      </c>
      <c r="C398">
        <v>0</v>
      </c>
      <c r="D398">
        <v>1500023</v>
      </c>
      <c r="E398">
        <v>959.95</v>
      </c>
      <c r="F398">
        <v>2.08</v>
      </c>
      <c r="G398">
        <v>1695000</v>
      </c>
      <c r="H398">
        <v>1985165</v>
      </c>
      <c r="I398">
        <v>1694999</v>
      </c>
      <c r="J398">
        <v>1695001</v>
      </c>
    </row>
    <row r="399" spans="1:10" x14ac:dyDescent="0.25">
      <c r="A399" s="6">
        <v>398</v>
      </c>
      <c r="B399">
        <v>0</v>
      </c>
      <c r="C399">
        <v>0</v>
      </c>
      <c r="D399">
        <v>1500023</v>
      </c>
      <c r="E399">
        <v>970.15</v>
      </c>
      <c r="F399">
        <v>2.06</v>
      </c>
      <c r="G399">
        <v>1699851</v>
      </c>
      <c r="H399">
        <v>1990165</v>
      </c>
      <c r="I399">
        <v>1699850</v>
      </c>
      <c r="J399">
        <v>1699852</v>
      </c>
    </row>
    <row r="400" spans="1:10" x14ac:dyDescent="0.25">
      <c r="A400" s="6">
        <v>399</v>
      </c>
      <c r="B400">
        <v>0</v>
      </c>
      <c r="C400">
        <v>0</v>
      </c>
      <c r="D400">
        <v>1500023</v>
      </c>
      <c r="E400">
        <v>953.74</v>
      </c>
      <c r="F400">
        <v>2.09</v>
      </c>
      <c r="G400">
        <v>1704620</v>
      </c>
      <c r="H400">
        <v>1995165</v>
      </c>
      <c r="I400">
        <v>1704619</v>
      </c>
      <c r="J400">
        <v>1704621</v>
      </c>
    </row>
    <row r="401" spans="1:10" x14ac:dyDescent="0.25">
      <c r="A401" s="6">
        <v>400</v>
      </c>
      <c r="B401">
        <v>0</v>
      </c>
      <c r="C401">
        <v>0</v>
      </c>
      <c r="D401">
        <v>1500023</v>
      </c>
      <c r="E401">
        <v>964.55</v>
      </c>
      <c r="F401">
        <v>2.0699999999999998</v>
      </c>
      <c r="G401">
        <v>1709443</v>
      </c>
      <c r="H401">
        <v>2000165</v>
      </c>
      <c r="I401">
        <v>1709442</v>
      </c>
      <c r="J401">
        <v>1709444</v>
      </c>
    </row>
    <row r="402" spans="1:10" x14ac:dyDescent="0.25">
      <c r="A402" s="6">
        <v>401</v>
      </c>
      <c r="B402">
        <v>0</v>
      </c>
      <c r="C402">
        <v>0</v>
      </c>
      <c r="D402">
        <v>1500023</v>
      </c>
      <c r="E402">
        <v>963.15</v>
      </c>
      <c r="F402">
        <v>2.0699999999999998</v>
      </c>
      <c r="G402">
        <v>1714259</v>
      </c>
      <c r="H402">
        <v>2005166</v>
      </c>
      <c r="I402">
        <v>1714258</v>
      </c>
      <c r="J402">
        <v>1714260</v>
      </c>
    </row>
    <row r="403" spans="1:10" x14ac:dyDescent="0.25">
      <c r="A403" s="6">
        <v>402</v>
      </c>
      <c r="B403">
        <v>0</v>
      </c>
      <c r="C403">
        <v>0</v>
      </c>
      <c r="D403">
        <v>1500023</v>
      </c>
      <c r="E403">
        <v>949.54</v>
      </c>
      <c r="F403">
        <v>2.1</v>
      </c>
      <c r="G403">
        <v>1719007</v>
      </c>
      <c r="H403">
        <v>2010166</v>
      </c>
      <c r="I403">
        <v>1719006</v>
      </c>
      <c r="J403">
        <v>1719008</v>
      </c>
    </row>
    <row r="404" spans="1:10" x14ac:dyDescent="0.25">
      <c r="A404" s="6">
        <v>403</v>
      </c>
      <c r="B404">
        <v>0</v>
      </c>
      <c r="C404">
        <v>0</v>
      </c>
      <c r="D404">
        <v>1500023</v>
      </c>
      <c r="E404">
        <v>947.35</v>
      </c>
      <c r="F404">
        <v>2.11</v>
      </c>
      <c r="G404">
        <v>1723744</v>
      </c>
      <c r="H404">
        <v>2015166</v>
      </c>
      <c r="I404">
        <v>1723743</v>
      </c>
      <c r="J404">
        <v>1723745</v>
      </c>
    </row>
    <row r="405" spans="1:10" x14ac:dyDescent="0.25">
      <c r="A405" s="6">
        <v>404</v>
      </c>
      <c r="B405">
        <v>0</v>
      </c>
      <c r="C405">
        <v>0</v>
      </c>
      <c r="D405">
        <v>1500023</v>
      </c>
      <c r="E405">
        <v>953.94</v>
      </c>
      <c r="F405">
        <v>2.1</v>
      </c>
      <c r="G405">
        <v>1728514</v>
      </c>
      <c r="H405">
        <v>2020167</v>
      </c>
      <c r="I405">
        <v>1728513</v>
      </c>
      <c r="J405">
        <v>1728515</v>
      </c>
    </row>
    <row r="406" spans="1:10" x14ac:dyDescent="0.25">
      <c r="A406" s="6">
        <v>405</v>
      </c>
      <c r="B406">
        <v>0</v>
      </c>
      <c r="C406">
        <v>0</v>
      </c>
      <c r="D406">
        <v>1500023</v>
      </c>
      <c r="E406">
        <v>948.35</v>
      </c>
      <c r="F406">
        <v>2.11</v>
      </c>
      <c r="G406">
        <v>1733256</v>
      </c>
      <c r="H406">
        <v>2025167</v>
      </c>
      <c r="I406">
        <v>1733255</v>
      </c>
      <c r="J406">
        <v>1733257</v>
      </c>
    </row>
    <row r="407" spans="1:10" x14ac:dyDescent="0.25">
      <c r="A407" s="6">
        <v>406</v>
      </c>
      <c r="B407">
        <v>0</v>
      </c>
      <c r="C407">
        <v>0</v>
      </c>
      <c r="D407">
        <v>1500023</v>
      </c>
      <c r="E407">
        <v>962.13</v>
      </c>
      <c r="F407">
        <v>2.08</v>
      </c>
      <c r="G407">
        <v>1738067</v>
      </c>
      <c r="H407">
        <v>2030167</v>
      </c>
      <c r="I407">
        <v>1738066</v>
      </c>
      <c r="J407">
        <v>1738068</v>
      </c>
    </row>
    <row r="408" spans="1:10" x14ac:dyDescent="0.25">
      <c r="A408" s="6">
        <v>407</v>
      </c>
      <c r="B408">
        <v>0</v>
      </c>
      <c r="C408">
        <v>0</v>
      </c>
      <c r="D408">
        <v>1500023</v>
      </c>
      <c r="E408">
        <v>943.75</v>
      </c>
      <c r="F408">
        <v>2.12</v>
      </c>
      <c r="G408">
        <v>1742786</v>
      </c>
      <c r="H408">
        <v>2035167</v>
      </c>
      <c r="I408">
        <v>1742785</v>
      </c>
      <c r="J408">
        <v>1742787</v>
      </c>
    </row>
    <row r="409" spans="1:10" x14ac:dyDescent="0.25">
      <c r="A409" s="6">
        <v>408</v>
      </c>
      <c r="B409">
        <v>0</v>
      </c>
      <c r="C409">
        <v>0</v>
      </c>
      <c r="D409">
        <v>1500023</v>
      </c>
      <c r="E409">
        <v>960.75</v>
      </c>
      <c r="F409">
        <v>2.08</v>
      </c>
      <c r="G409">
        <v>1747590</v>
      </c>
      <c r="H409">
        <v>2040168</v>
      </c>
      <c r="I409">
        <v>1747589</v>
      </c>
      <c r="J409">
        <v>1747591</v>
      </c>
    </row>
    <row r="410" spans="1:10" x14ac:dyDescent="0.25">
      <c r="A410" s="6">
        <v>409</v>
      </c>
      <c r="B410">
        <v>0</v>
      </c>
      <c r="C410">
        <v>0</v>
      </c>
      <c r="D410">
        <v>1500023</v>
      </c>
      <c r="E410">
        <v>948.35</v>
      </c>
      <c r="F410">
        <v>2.11</v>
      </c>
      <c r="G410">
        <v>1752332</v>
      </c>
      <c r="H410">
        <v>2045168</v>
      </c>
      <c r="I410">
        <v>1752331</v>
      </c>
      <c r="J410">
        <v>1752333</v>
      </c>
    </row>
    <row r="411" spans="1:10" x14ac:dyDescent="0.25">
      <c r="A411" s="6">
        <v>410</v>
      </c>
      <c r="B411">
        <v>0</v>
      </c>
      <c r="C411">
        <v>0</v>
      </c>
      <c r="D411">
        <v>1500023</v>
      </c>
      <c r="E411">
        <v>935.15</v>
      </c>
      <c r="F411">
        <v>2.14</v>
      </c>
      <c r="G411">
        <v>1757008</v>
      </c>
      <c r="H411">
        <v>2050168</v>
      </c>
      <c r="I411">
        <v>1757007</v>
      </c>
      <c r="J411">
        <v>1757009</v>
      </c>
    </row>
    <row r="412" spans="1:10" x14ac:dyDescent="0.25">
      <c r="A412" s="6">
        <v>411</v>
      </c>
      <c r="B412">
        <v>0</v>
      </c>
      <c r="C412">
        <v>0</v>
      </c>
      <c r="D412">
        <v>1500023</v>
      </c>
      <c r="E412">
        <v>938.73</v>
      </c>
      <c r="F412">
        <v>2.13</v>
      </c>
      <c r="G412">
        <v>1761702</v>
      </c>
      <c r="H412">
        <v>2055169</v>
      </c>
      <c r="I412">
        <v>1761701</v>
      </c>
      <c r="J412">
        <v>1761703</v>
      </c>
    </row>
    <row r="413" spans="1:10" x14ac:dyDescent="0.25">
      <c r="A413" s="6">
        <v>412</v>
      </c>
      <c r="B413">
        <v>0</v>
      </c>
      <c r="C413">
        <v>0</v>
      </c>
      <c r="D413">
        <v>1500023</v>
      </c>
      <c r="E413">
        <v>960.95</v>
      </c>
      <c r="F413">
        <v>2.08</v>
      </c>
      <c r="G413">
        <v>1766507</v>
      </c>
      <c r="H413">
        <v>2060169</v>
      </c>
      <c r="I413">
        <v>1766506</v>
      </c>
      <c r="J413">
        <v>1766508</v>
      </c>
    </row>
    <row r="414" spans="1:10" x14ac:dyDescent="0.25">
      <c r="A414" s="6">
        <v>413</v>
      </c>
      <c r="B414">
        <v>0</v>
      </c>
      <c r="C414">
        <v>0</v>
      </c>
      <c r="D414">
        <v>1500023</v>
      </c>
      <c r="E414">
        <v>949.75</v>
      </c>
      <c r="F414">
        <v>2.1</v>
      </c>
      <c r="G414">
        <v>1771256</v>
      </c>
      <c r="H414">
        <v>2065169</v>
      </c>
      <c r="I414">
        <v>1771255</v>
      </c>
      <c r="J414">
        <v>1771257</v>
      </c>
    </row>
    <row r="415" spans="1:10" x14ac:dyDescent="0.25">
      <c r="A415" s="6">
        <v>414</v>
      </c>
      <c r="B415">
        <v>0</v>
      </c>
      <c r="C415">
        <v>0</v>
      </c>
      <c r="D415">
        <v>1500023</v>
      </c>
      <c r="E415">
        <v>930.15</v>
      </c>
      <c r="F415">
        <v>2.15</v>
      </c>
      <c r="G415">
        <v>1775907</v>
      </c>
      <c r="H415">
        <v>2070169</v>
      </c>
      <c r="I415">
        <v>1775906</v>
      </c>
      <c r="J415">
        <v>1775908</v>
      </c>
    </row>
    <row r="416" spans="1:10" x14ac:dyDescent="0.25">
      <c r="A416" s="6">
        <v>415</v>
      </c>
      <c r="B416">
        <v>0</v>
      </c>
      <c r="C416">
        <v>0</v>
      </c>
      <c r="D416">
        <v>1500023</v>
      </c>
      <c r="E416">
        <v>933.75</v>
      </c>
      <c r="F416">
        <v>2.14</v>
      </c>
      <c r="G416">
        <v>1780576</v>
      </c>
      <c r="H416">
        <v>2075170</v>
      </c>
      <c r="I416">
        <v>1780575</v>
      </c>
      <c r="J416">
        <v>1780577</v>
      </c>
    </row>
    <row r="417" spans="1:10" x14ac:dyDescent="0.25">
      <c r="A417" s="6">
        <v>416</v>
      </c>
      <c r="B417">
        <v>0</v>
      </c>
      <c r="C417">
        <v>0</v>
      </c>
      <c r="D417">
        <v>1500023</v>
      </c>
      <c r="E417">
        <v>939.35</v>
      </c>
      <c r="F417">
        <v>2.13</v>
      </c>
      <c r="G417">
        <v>1785273</v>
      </c>
      <c r="H417">
        <v>2080170</v>
      </c>
      <c r="I417">
        <v>1785271</v>
      </c>
      <c r="J417">
        <v>1785274</v>
      </c>
    </row>
    <row r="418" spans="1:10" x14ac:dyDescent="0.25">
      <c r="A418" s="6">
        <v>417</v>
      </c>
      <c r="B418">
        <v>0</v>
      </c>
      <c r="C418">
        <v>0</v>
      </c>
      <c r="D418">
        <v>1500023</v>
      </c>
      <c r="E418">
        <v>952.15</v>
      </c>
      <c r="F418">
        <v>2.1</v>
      </c>
      <c r="G418">
        <v>1790034</v>
      </c>
      <c r="H418">
        <v>2085170</v>
      </c>
      <c r="I418">
        <v>1790033</v>
      </c>
      <c r="J418">
        <v>1790035</v>
      </c>
    </row>
    <row r="419" spans="1:10" x14ac:dyDescent="0.25">
      <c r="A419" s="6">
        <v>418</v>
      </c>
      <c r="B419">
        <v>0</v>
      </c>
      <c r="C419">
        <v>0</v>
      </c>
      <c r="D419">
        <v>1500023</v>
      </c>
      <c r="E419">
        <v>966.75</v>
      </c>
      <c r="F419">
        <v>2.0699999999999998</v>
      </c>
      <c r="G419">
        <v>1794868</v>
      </c>
      <c r="H419">
        <v>2090170</v>
      </c>
      <c r="I419">
        <v>1794867</v>
      </c>
      <c r="J419">
        <v>1794869</v>
      </c>
    </row>
    <row r="420" spans="1:10" x14ac:dyDescent="0.25">
      <c r="A420" s="6">
        <v>419</v>
      </c>
      <c r="B420">
        <v>0</v>
      </c>
      <c r="C420">
        <v>0</v>
      </c>
      <c r="D420">
        <v>1500023</v>
      </c>
      <c r="E420">
        <v>957.14</v>
      </c>
      <c r="F420">
        <v>2.09</v>
      </c>
      <c r="G420">
        <v>1799654</v>
      </c>
      <c r="H420">
        <v>2095171</v>
      </c>
      <c r="I420">
        <v>1799653</v>
      </c>
      <c r="J420">
        <v>1799655</v>
      </c>
    </row>
    <row r="421" spans="1:10" x14ac:dyDescent="0.25">
      <c r="A421" s="6">
        <v>420</v>
      </c>
      <c r="B421">
        <v>0</v>
      </c>
      <c r="C421">
        <v>0</v>
      </c>
      <c r="D421">
        <v>1500023</v>
      </c>
      <c r="E421">
        <v>942.55</v>
      </c>
      <c r="F421">
        <v>2.12</v>
      </c>
      <c r="G421">
        <v>1804367</v>
      </c>
      <c r="H421">
        <v>2100171</v>
      </c>
      <c r="I421">
        <v>1804366</v>
      </c>
      <c r="J421">
        <v>1804368</v>
      </c>
    </row>
    <row r="422" spans="1:10" x14ac:dyDescent="0.25">
      <c r="A422" s="6">
        <v>421</v>
      </c>
      <c r="B422">
        <v>0</v>
      </c>
      <c r="C422">
        <v>0</v>
      </c>
      <c r="D422">
        <v>1500023</v>
      </c>
      <c r="E422">
        <v>965.35</v>
      </c>
      <c r="F422">
        <v>2.0699999999999998</v>
      </c>
      <c r="G422">
        <v>1809194</v>
      </c>
      <c r="H422">
        <v>2105171</v>
      </c>
      <c r="I422">
        <v>1809193</v>
      </c>
      <c r="J422">
        <v>1809195</v>
      </c>
    </row>
    <row r="423" spans="1:10" x14ac:dyDescent="0.25">
      <c r="A423" s="6">
        <v>422</v>
      </c>
      <c r="B423">
        <v>0</v>
      </c>
      <c r="C423">
        <v>0</v>
      </c>
      <c r="D423">
        <v>1500023</v>
      </c>
      <c r="E423">
        <v>959.75</v>
      </c>
      <c r="F423">
        <v>2.08</v>
      </c>
      <c r="G423">
        <v>1813993</v>
      </c>
      <c r="H423">
        <v>2110172</v>
      </c>
      <c r="I423">
        <v>1813992</v>
      </c>
      <c r="J423">
        <v>1813994</v>
      </c>
    </row>
    <row r="424" spans="1:10" x14ac:dyDescent="0.25">
      <c r="A424" s="6">
        <v>423</v>
      </c>
      <c r="B424">
        <v>0</v>
      </c>
      <c r="C424">
        <v>0</v>
      </c>
      <c r="D424">
        <v>1500023</v>
      </c>
      <c r="E424">
        <v>980.35</v>
      </c>
      <c r="F424">
        <v>2.04</v>
      </c>
      <c r="G424">
        <v>1818895</v>
      </c>
      <c r="H424">
        <v>2115172</v>
      </c>
      <c r="I424">
        <v>1818894</v>
      </c>
      <c r="J424">
        <v>1818896</v>
      </c>
    </row>
    <row r="425" spans="1:10" x14ac:dyDescent="0.25">
      <c r="A425" s="6">
        <v>424</v>
      </c>
      <c r="B425">
        <v>0</v>
      </c>
      <c r="C425">
        <v>0</v>
      </c>
      <c r="D425">
        <v>1500023</v>
      </c>
      <c r="E425">
        <v>973.55</v>
      </c>
      <c r="F425">
        <v>2.0499999999999998</v>
      </c>
      <c r="G425">
        <v>1823763</v>
      </c>
      <c r="H425">
        <v>2120172</v>
      </c>
      <c r="I425">
        <v>1823762</v>
      </c>
      <c r="J425">
        <v>1823764</v>
      </c>
    </row>
    <row r="426" spans="1:10" x14ac:dyDescent="0.25">
      <c r="A426" s="6">
        <v>425</v>
      </c>
      <c r="B426">
        <v>0</v>
      </c>
      <c r="C426">
        <v>0</v>
      </c>
      <c r="D426">
        <v>1500023</v>
      </c>
      <c r="E426">
        <v>870.75</v>
      </c>
      <c r="F426">
        <v>2.29</v>
      </c>
      <c r="G426">
        <v>1828117</v>
      </c>
      <c r="H426">
        <v>2125172</v>
      </c>
      <c r="I426">
        <v>1828116</v>
      </c>
      <c r="J426">
        <v>1828118</v>
      </c>
    </row>
    <row r="427" spans="1:10" x14ac:dyDescent="0.25">
      <c r="A427" s="6">
        <v>426</v>
      </c>
      <c r="B427">
        <v>0</v>
      </c>
      <c r="C427">
        <v>0</v>
      </c>
      <c r="D427">
        <v>1500023</v>
      </c>
      <c r="E427">
        <v>962.94</v>
      </c>
      <c r="F427">
        <v>2.08</v>
      </c>
      <c r="G427">
        <v>1832932</v>
      </c>
      <c r="H427">
        <v>2130173</v>
      </c>
      <c r="I427">
        <v>1832930</v>
      </c>
      <c r="J427">
        <v>1832933</v>
      </c>
    </row>
    <row r="428" spans="1:10" x14ac:dyDescent="0.25">
      <c r="A428" s="6">
        <v>427</v>
      </c>
      <c r="B428">
        <v>0</v>
      </c>
      <c r="C428">
        <v>0</v>
      </c>
      <c r="D428">
        <v>1500023</v>
      </c>
      <c r="E428">
        <v>958.15</v>
      </c>
      <c r="F428">
        <v>2.09</v>
      </c>
      <c r="G428">
        <v>1837723</v>
      </c>
      <c r="H428">
        <v>2135173</v>
      </c>
      <c r="I428">
        <v>1837722</v>
      </c>
      <c r="J428">
        <v>1837724</v>
      </c>
    </row>
    <row r="429" spans="1:10" x14ac:dyDescent="0.25">
      <c r="A429" s="6">
        <v>428</v>
      </c>
      <c r="B429">
        <v>0</v>
      </c>
      <c r="C429">
        <v>0</v>
      </c>
      <c r="D429">
        <v>1500023</v>
      </c>
      <c r="E429">
        <v>950.35</v>
      </c>
      <c r="F429">
        <v>2.1</v>
      </c>
      <c r="G429">
        <v>1842475</v>
      </c>
      <c r="H429">
        <v>2140173</v>
      </c>
      <c r="I429">
        <v>1842474</v>
      </c>
      <c r="J429">
        <v>1842476</v>
      </c>
    </row>
    <row r="430" spans="1:10" x14ac:dyDescent="0.25">
      <c r="A430" s="6">
        <v>429</v>
      </c>
      <c r="B430">
        <v>0</v>
      </c>
      <c r="C430">
        <v>0</v>
      </c>
      <c r="D430">
        <v>1500023</v>
      </c>
      <c r="E430">
        <v>953.35</v>
      </c>
      <c r="F430">
        <v>2.1</v>
      </c>
      <c r="G430">
        <v>1847242</v>
      </c>
      <c r="H430">
        <v>2145174</v>
      </c>
      <c r="I430">
        <v>1847241</v>
      </c>
      <c r="J430">
        <v>1847243</v>
      </c>
    </row>
    <row r="431" spans="1:10" x14ac:dyDescent="0.25">
      <c r="A431" s="6">
        <v>430</v>
      </c>
      <c r="B431">
        <v>0</v>
      </c>
      <c r="C431">
        <v>0</v>
      </c>
      <c r="D431">
        <v>1500023</v>
      </c>
      <c r="E431">
        <v>952.55</v>
      </c>
      <c r="F431">
        <v>2.1</v>
      </c>
      <c r="G431">
        <v>1852005</v>
      </c>
      <c r="H431">
        <v>2150174</v>
      </c>
      <c r="I431">
        <v>1852004</v>
      </c>
      <c r="J431">
        <v>1852006</v>
      </c>
    </row>
    <row r="432" spans="1:10" x14ac:dyDescent="0.25">
      <c r="A432" s="6">
        <v>431</v>
      </c>
      <c r="B432">
        <v>0</v>
      </c>
      <c r="C432">
        <v>0</v>
      </c>
      <c r="D432">
        <v>1500023</v>
      </c>
      <c r="E432">
        <v>970.15</v>
      </c>
      <c r="F432">
        <v>2.06</v>
      </c>
      <c r="G432">
        <v>1856856</v>
      </c>
      <c r="H432">
        <v>2155174</v>
      </c>
      <c r="I432">
        <v>1856855</v>
      </c>
      <c r="J432">
        <v>1856857</v>
      </c>
    </row>
    <row r="433" spans="1:10" x14ac:dyDescent="0.25">
      <c r="A433" s="6">
        <v>432</v>
      </c>
      <c r="B433">
        <v>0</v>
      </c>
      <c r="C433">
        <v>0</v>
      </c>
      <c r="D433">
        <v>1500023</v>
      </c>
      <c r="E433">
        <v>956.75</v>
      </c>
      <c r="F433">
        <v>2.09</v>
      </c>
      <c r="G433">
        <v>1861640</v>
      </c>
      <c r="H433">
        <v>2160174</v>
      </c>
      <c r="I433">
        <v>1861639</v>
      </c>
      <c r="J433">
        <v>1861641</v>
      </c>
    </row>
    <row r="434" spans="1:10" x14ac:dyDescent="0.25">
      <c r="A434" s="6">
        <v>433</v>
      </c>
      <c r="B434">
        <v>0</v>
      </c>
      <c r="C434">
        <v>0</v>
      </c>
      <c r="D434">
        <v>1500023</v>
      </c>
      <c r="E434">
        <v>962.34</v>
      </c>
      <c r="F434">
        <v>2.08</v>
      </c>
      <c r="G434">
        <v>1866452</v>
      </c>
      <c r="H434">
        <v>2165175</v>
      </c>
      <c r="I434">
        <v>1866451</v>
      </c>
      <c r="J434">
        <v>1866453</v>
      </c>
    </row>
    <row r="435" spans="1:10" x14ac:dyDescent="0.25">
      <c r="A435" s="6">
        <v>434</v>
      </c>
      <c r="B435">
        <v>0</v>
      </c>
      <c r="C435">
        <v>0</v>
      </c>
      <c r="D435">
        <v>1500023</v>
      </c>
      <c r="E435">
        <v>966.35</v>
      </c>
      <c r="F435">
        <v>2.0699999999999998</v>
      </c>
      <c r="G435">
        <v>1871284</v>
      </c>
      <c r="H435">
        <v>2170175</v>
      </c>
      <c r="I435">
        <v>1871283</v>
      </c>
      <c r="J435">
        <v>1871285</v>
      </c>
    </row>
    <row r="436" spans="1:10" x14ac:dyDescent="0.25">
      <c r="A436" s="6">
        <v>435</v>
      </c>
      <c r="B436">
        <v>0</v>
      </c>
      <c r="C436">
        <v>0</v>
      </c>
      <c r="D436">
        <v>1500023</v>
      </c>
      <c r="E436">
        <v>971.94</v>
      </c>
      <c r="F436">
        <v>2.06</v>
      </c>
      <c r="G436">
        <v>1876144</v>
      </c>
      <c r="H436">
        <v>2175175</v>
      </c>
      <c r="I436">
        <v>1876143</v>
      </c>
      <c r="J436">
        <v>1876145</v>
      </c>
    </row>
    <row r="437" spans="1:10" x14ac:dyDescent="0.25">
      <c r="A437" s="6">
        <v>436</v>
      </c>
      <c r="B437">
        <v>0</v>
      </c>
      <c r="C437">
        <v>0</v>
      </c>
      <c r="D437">
        <v>1500023</v>
      </c>
      <c r="E437">
        <v>965.95</v>
      </c>
      <c r="F437">
        <v>2.0699999999999998</v>
      </c>
      <c r="G437">
        <v>1880974</v>
      </c>
      <c r="H437">
        <v>2180176</v>
      </c>
      <c r="I437">
        <v>1880973</v>
      </c>
      <c r="J437">
        <v>1880975</v>
      </c>
    </row>
    <row r="438" spans="1:10" x14ac:dyDescent="0.25">
      <c r="A438" s="6">
        <v>437</v>
      </c>
      <c r="B438">
        <v>0</v>
      </c>
      <c r="C438">
        <v>0</v>
      </c>
      <c r="D438">
        <v>1500023</v>
      </c>
      <c r="E438">
        <v>968.55</v>
      </c>
      <c r="F438">
        <v>2.06</v>
      </c>
      <c r="G438">
        <v>1885817</v>
      </c>
      <c r="H438">
        <v>2185176</v>
      </c>
      <c r="I438">
        <v>1885816</v>
      </c>
      <c r="J438">
        <v>1885818</v>
      </c>
    </row>
    <row r="439" spans="1:10" x14ac:dyDescent="0.25">
      <c r="A439" s="6">
        <v>438</v>
      </c>
      <c r="B439">
        <v>0</v>
      </c>
      <c r="C439">
        <v>0</v>
      </c>
      <c r="D439">
        <v>1500023</v>
      </c>
      <c r="E439">
        <v>951.55</v>
      </c>
      <c r="F439">
        <v>2.1</v>
      </c>
      <c r="G439">
        <v>1890575</v>
      </c>
      <c r="H439">
        <v>2190176</v>
      </c>
      <c r="I439">
        <v>1890574</v>
      </c>
      <c r="J439">
        <v>1890576</v>
      </c>
    </row>
    <row r="440" spans="1:10" x14ac:dyDescent="0.25">
      <c r="A440" s="6">
        <v>439</v>
      </c>
      <c r="B440">
        <v>0</v>
      </c>
      <c r="C440">
        <v>0</v>
      </c>
      <c r="D440">
        <v>1500023</v>
      </c>
      <c r="E440">
        <v>962.95</v>
      </c>
      <c r="F440">
        <v>2.08</v>
      </c>
      <c r="G440">
        <v>1895390</v>
      </c>
      <c r="H440">
        <v>2195176</v>
      </c>
      <c r="I440">
        <v>1895389</v>
      </c>
      <c r="J440">
        <v>1895391</v>
      </c>
    </row>
    <row r="441" spans="1:10" x14ac:dyDescent="0.25">
      <c r="A441" s="6">
        <v>440</v>
      </c>
      <c r="B441">
        <v>0</v>
      </c>
      <c r="C441">
        <v>0</v>
      </c>
      <c r="D441">
        <v>1500023</v>
      </c>
      <c r="E441">
        <v>978.55</v>
      </c>
      <c r="F441">
        <v>2.04</v>
      </c>
      <c r="G441">
        <v>1900283</v>
      </c>
      <c r="H441">
        <v>2200177</v>
      </c>
      <c r="I441">
        <v>1900282</v>
      </c>
      <c r="J441">
        <v>1900284</v>
      </c>
    </row>
    <row r="442" spans="1:10" x14ac:dyDescent="0.25">
      <c r="A442" s="6">
        <v>441</v>
      </c>
      <c r="B442">
        <v>0</v>
      </c>
      <c r="C442">
        <v>0</v>
      </c>
      <c r="D442">
        <v>1500023</v>
      </c>
      <c r="E442">
        <v>980.54</v>
      </c>
      <c r="F442">
        <v>2.04</v>
      </c>
      <c r="G442">
        <v>1905186</v>
      </c>
      <c r="H442">
        <v>2205177</v>
      </c>
      <c r="I442">
        <v>1905185</v>
      </c>
      <c r="J442">
        <v>1905187</v>
      </c>
    </row>
    <row r="443" spans="1:10" x14ac:dyDescent="0.25">
      <c r="A443" s="6">
        <v>442</v>
      </c>
      <c r="B443">
        <v>0</v>
      </c>
      <c r="C443">
        <v>0</v>
      </c>
      <c r="D443">
        <v>1500023</v>
      </c>
      <c r="E443">
        <v>978.55</v>
      </c>
      <c r="F443">
        <v>2.04</v>
      </c>
      <c r="G443">
        <v>1910079</v>
      </c>
      <c r="H443">
        <v>2210177</v>
      </c>
      <c r="I443">
        <v>1910078</v>
      </c>
      <c r="J443">
        <v>1910080</v>
      </c>
    </row>
    <row r="444" spans="1:10" x14ac:dyDescent="0.25">
      <c r="A444" s="6">
        <v>443</v>
      </c>
      <c r="B444">
        <v>0</v>
      </c>
      <c r="C444">
        <v>0</v>
      </c>
      <c r="D444">
        <v>1500023</v>
      </c>
      <c r="E444">
        <v>951.74</v>
      </c>
      <c r="F444">
        <v>2.1</v>
      </c>
      <c r="G444">
        <v>1914838</v>
      </c>
      <c r="H444">
        <v>2215177</v>
      </c>
      <c r="I444">
        <v>1914837</v>
      </c>
      <c r="J444">
        <v>1914839</v>
      </c>
    </row>
    <row r="445" spans="1:10" x14ac:dyDescent="0.25">
      <c r="A445" s="6">
        <v>444</v>
      </c>
      <c r="B445">
        <v>0</v>
      </c>
      <c r="C445">
        <v>0</v>
      </c>
      <c r="D445">
        <v>1500023</v>
      </c>
      <c r="E445">
        <v>957.35</v>
      </c>
      <c r="F445">
        <v>2.09</v>
      </c>
      <c r="G445">
        <v>1919625</v>
      </c>
      <c r="H445">
        <v>2220178</v>
      </c>
      <c r="I445">
        <v>1919624</v>
      </c>
      <c r="J445">
        <v>1919626</v>
      </c>
    </row>
    <row r="446" spans="1:10" x14ac:dyDescent="0.25">
      <c r="A446" s="6">
        <v>445</v>
      </c>
      <c r="B446">
        <v>0</v>
      </c>
      <c r="C446">
        <v>0</v>
      </c>
      <c r="D446">
        <v>1500023</v>
      </c>
      <c r="E446">
        <v>971.74</v>
      </c>
      <c r="F446">
        <v>2.06</v>
      </c>
      <c r="G446">
        <v>1924484</v>
      </c>
      <c r="H446">
        <v>2225178</v>
      </c>
      <c r="I446">
        <v>1924483</v>
      </c>
      <c r="J446">
        <v>1924485</v>
      </c>
    </row>
    <row r="447" spans="1:10" x14ac:dyDescent="0.25">
      <c r="A447" s="6">
        <v>446</v>
      </c>
      <c r="B447">
        <v>0</v>
      </c>
      <c r="C447">
        <v>0</v>
      </c>
      <c r="D447">
        <v>1500023</v>
      </c>
      <c r="E447">
        <v>956.55</v>
      </c>
      <c r="F447">
        <v>2.09</v>
      </c>
      <c r="G447">
        <v>1929267</v>
      </c>
      <c r="H447">
        <v>2230178</v>
      </c>
      <c r="I447">
        <v>1929266</v>
      </c>
      <c r="J447">
        <v>1929268</v>
      </c>
    </row>
    <row r="448" spans="1:10" x14ac:dyDescent="0.25">
      <c r="A448" s="6">
        <v>447</v>
      </c>
      <c r="B448">
        <v>0</v>
      </c>
      <c r="C448">
        <v>0</v>
      </c>
      <c r="D448">
        <v>1500023</v>
      </c>
      <c r="E448">
        <v>960.75</v>
      </c>
      <c r="F448">
        <v>2.08</v>
      </c>
      <c r="G448">
        <v>1934071</v>
      </c>
      <c r="H448">
        <v>2235179</v>
      </c>
      <c r="I448">
        <v>1934070</v>
      </c>
      <c r="J448">
        <v>1934072</v>
      </c>
    </row>
    <row r="449" spans="1:10" x14ac:dyDescent="0.25">
      <c r="A449" s="6">
        <v>448</v>
      </c>
      <c r="B449">
        <v>0</v>
      </c>
      <c r="C449">
        <v>0</v>
      </c>
      <c r="D449">
        <v>1500023</v>
      </c>
      <c r="E449">
        <v>964.73</v>
      </c>
      <c r="F449">
        <v>2.0699999999999998</v>
      </c>
      <c r="G449">
        <v>1938895</v>
      </c>
      <c r="H449">
        <v>2240179</v>
      </c>
      <c r="I449">
        <v>1938894</v>
      </c>
      <c r="J449">
        <v>1938896</v>
      </c>
    </row>
    <row r="450" spans="1:10" x14ac:dyDescent="0.25">
      <c r="A450" s="6">
        <v>449</v>
      </c>
      <c r="B450">
        <v>0</v>
      </c>
      <c r="C450">
        <v>0</v>
      </c>
      <c r="D450">
        <v>1500023</v>
      </c>
      <c r="E450">
        <v>973.35</v>
      </c>
      <c r="F450">
        <v>2.0499999999999998</v>
      </c>
      <c r="G450">
        <v>1943762</v>
      </c>
      <c r="H450">
        <v>2245179</v>
      </c>
      <c r="I450">
        <v>1943761</v>
      </c>
      <c r="J450">
        <v>1943763</v>
      </c>
    </row>
    <row r="451" spans="1:10" x14ac:dyDescent="0.25">
      <c r="A451" s="6">
        <v>450</v>
      </c>
      <c r="B451">
        <v>0</v>
      </c>
      <c r="C451">
        <v>0</v>
      </c>
      <c r="D451">
        <v>1500023</v>
      </c>
      <c r="E451">
        <v>958.35</v>
      </c>
      <c r="F451">
        <v>2.09</v>
      </c>
      <c r="G451">
        <v>1948554</v>
      </c>
      <c r="H451">
        <v>2250180</v>
      </c>
      <c r="I451">
        <v>1948553</v>
      </c>
      <c r="J451">
        <v>1948555</v>
      </c>
    </row>
    <row r="452" spans="1:10" x14ac:dyDescent="0.25">
      <c r="A452" s="6">
        <v>451</v>
      </c>
      <c r="B452">
        <v>0</v>
      </c>
      <c r="C452">
        <v>0</v>
      </c>
      <c r="D452">
        <v>1500023</v>
      </c>
      <c r="E452">
        <v>972.95</v>
      </c>
      <c r="F452">
        <v>2.0499999999999998</v>
      </c>
      <c r="G452">
        <v>1953419</v>
      </c>
      <c r="H452">
        <v>2255180</v>
      </c>
      <c r="I452">
        <v>1953418</v>
      </c>
      <c r="J452">
        <v>1953420</v>
      </c>
    </row>
    <row r="453" spans="1:10" x14ac:dyDescent="0.25">
      <c r="A453" s="6">
        <v>452</v>
      </c>
      <c r="B453">
        <v>0</v>
      </c>
      <c r="C453">
        <v>0</v>
      </c>
      <c r="D453">
        <v>1500023</v>
      </c>
      <c r="E453">
        <v>975.95</v>
      </c>
      <c r="F453">
        <v>2.0499999999999998</v>
      </c>
      <c r="G453">
        <v>1958299</v>
      </c>
      <c r="H453">
        <v>2260180</v>
      </c>
      <c r="I453">
        <v>1958298</v>
      </c>
      <c r="J453">
        <v>1958300</v>
      </c>
    </row>
    <row r="454" spans="1:10" x14ac:dyDescent="0.25">
      <c r="A454" s="6">
        <v>453</v>
      </c>
      <c r="B454">
        <v>0</v>
      </c>
      <c r="C454">
        <v>0</v>
      </c>
      <c r="D454">
        <v>1500023</v>
      </c>
      <c r="E454">
        <v>980.15</v>
      </c>
      <c r="F454">
        <v>2.04</v>
      </c>
      <c r="G454">
        <v>1963200</v>
      </c>
      <c r="H454">
        <v>2265180</v>
      </c>
      <c r="I454">
        <v>1963199</v>
      </c>
      <c r="J454">
        <v>1963201</v>
      </c>
    </row>
    <row r="455" spans="1:10" x14ac:dyDescent="0.25">
      <c r="A455" s="6">
        <v>454</v>
      </c>
      <c r="B455">
        <v>0</v>
      </c>
      <c r="C455">
        <v>0</v>
      </c>
      <c r="D455">
        <v>1500023</v>
      </c>
      <c r="E455">
        <v>971.95</v>
      </c>
      <c r="F455">
        <v>2.06</v>
      </c>
      <c r="G455">
        <v>1968060</v>
      </c>
      <c r="H455">
        <v>2270181</v>
      </c>
      <c r="I455">
        <v>1968059</v>
      </c>
      <c r="J455">
        <v>1968061</v>
      </c>
    </row>
    <row r="456" spans="1:10" x14ac:dyDescent="0.25">
      <c r="A456" s="6">
        <v>455</v>
      </c>
      <c r="B456">
        <v>0</v>
      </c>
      <c r="C456">
        <v>0</v>
      </c>
      <c r="D456">
        <v>1500023</v>
      </c>
      <c r="E456">
        <v>981.34</v>
      </c>
      <c r="F456">
        <v>2.04</v>
      </c>
      <c r="G456">
        <v>1972967</v>
      </c>
      <c r="H456">
        <v>2275181</v>
      </c>
      <c r="I456">
        <v>1972966</v>
      </c>
      <c r="J456">
        <v>1972968</v>
      </c>
    </row>
    <row r="457" spans="1:10" x14ac:dyDescent="0.25">
      <c r="A457" s="6">
        <v>456</v>
      </c>
      <c r="B457">
        <v>0</v>
      </c>
      <c r="C457">
        <v>0</v>
      </c>
      <c r="D457">
        <v>1500023</v>
      </c>
      <c r="E457">
        <v>971.34</v>
      </c>
      <c r="F457">
        <v>2.06</v>
      </c>
      <c r="G457">
        <v>1977824</v>
      </c>
      <c r="H457">
        <v>2280181</v>
      </c>
      <c r="I457">
        <v>1977823</v>
      </c>
      <c r="J457">
        <v>1977825</v>
      </c>
    </row>
    <row r="458" spans="1:10" x14ac:dyDescent="0.25">
      <c r="A458" s="6">
        <v>457</v>
      </c>
      <c r="B458">
        <v>0</v>
      </c>
      <c r="C458">
        <v>0</v>
      </c>
      <c r="D458">
        <v>1500023</v>
      </c>
      <c r="E458">
        <v>975.75</v>
      </c>
      <c r="F458">
        <v>2.0499999999999998</v>
      </c>
      <c r="G458">
        <v>1982703</v>
      </c>
      <c r="H458">
        <v>2285181</v>
      </c>
      <c r="I458">
        <v>1982702</v>
      </c>
      <c r="J458">
        <v>1982704</v>
      </c>
    </row>
    <row r="459" spans="1:10" x14ac:dyDescent="0.25">
      <c r="A459" s="6">
        <v>458</v>
      </c>
      <c r="B459">
        <v>0</v>
      </c>
      <c r="C459">
        <v>0</v>
      </c>
      <c r="D459">
        <v>1500023</v>
      </c>
      <c r="E459">
        <v>971.76</v>
      </c>
      <c r="F459">
        <v>2.06</v>
      </c>
      <c r="G459">
        <v>1987562</v>
      </c>
      <c r="H459">
        <v>2290182</v>
      </c>
      <c r="I459">
        <v>1987561</v>
      </c>
      <c r="J459">
        <v>1987563</v>
      </c>
    </row>
    <row r="460" spans="1:10" x14ac:dyDescent="0.25">
      <c r="A460" s="6">
        <v>459</v>
      </c>
      <c r="B460">
        <v>0</v>
      </c>
      <c r="C460">
        <v>0</v>
      </c>
      <c r="D460">
        <v>1500023</v>
      </c>
      <c r="E460">
        <v>966.35</v>
      </c>
      <c r="F460">
        <v>2.0699999999999998</v>
      </c>
      <c r="G460">
        <v>1992394</v>
      </c>
      <c r="H460">
        <v>2295182</v>
      </c>
      <c r="I460">
        <v>1992393</v>
      </c>
      <c r="J460">
        <v>1992395</v>
      </c>
    </row>
    <row r="461" spans="1:10" x14ac:dyDescent="0.25">
      <c r="A461" s="6">
        <v>460</v>
      </c>
      <c r="B461">
        <v>0</v>
      </c>
      <c r="C461">
        <v>0</v>
      </c>
      <c r="D461">
        <v>1500023</v>
      </c>
      <c r="E461">
        <v>969.35</v>
      </c>
      <c r="F461">
        <v>2.06</v>
      </c>
      <c r="G461">
        <v>1997241</v>
      </c>
      <c r="H461">
        <v>2300182</v>
      </c>
      <c r="I461">
        <v>1997240</v>
      </c>
      <c r="J461">
        <v>1997242</v>
      </c>
    </row>
    <row r="462" spans="1:10" x14ac:dyDescent="0.25">
      <c r="A462" s="6">
        <v>461</v>
      </c>
      <c r="B462">
        <v>0</v>
      </c>
      <c r="C462">
        <v>0</v>
      </c>
      <c r="D462">
        <v>1500023</v>
      </c>
      <c r="E462">
        <v>551.97</v>
      </c>
      <c r="F462">
        <v>2.12</v>
      </c>
      <c r="G462">
        <v>2000001</v>
      </c>
      <c r="H462">
        <v>2305183</v>
      </c>
      <c r="I462">
        <v>1999999</v>
      </c>
      <c r="J462">
        <v>2000000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106"/>
  <sheetViews>
    <sheetView workbookViewId="0">
      <pane ySplit="1" topLeftCell="A2" activePane="bottomLeft" state="frozen"/>
      <selection pane="bottomLeft" activeCell="E30" sqref="E30"/>
    </sheetView>
  </sheetViews>
  <sheetFormatPr defaultRowHeight="15" x14ac:dyDescent="0.25"/>
  <cols>
    <col min="2" max="2" width="7.7109375" bestFit="1" customWidth="1"/>
    <col min="3" max="3" width="9.42578125" bestFit="1" customWidth="1"/>
    <col min="4" max="4" width="10.85546875" bestFit="1" customWidth="1"/>
    <col min="5" max="5" width="9" bestFit="1" customWidth="1"/>
    <col min="6" max="6" width="10.140625" bestFit="1" customWidth="1"/>
    <col min="7" max="7" width="11.5703125" bestFit="1" customWidth="1"/>
    <col min="8" max="8" width="10.85546875" bestFit="1" customWidth="1"/>
    <col min="9" max="9" width="15" bestFit="1" customWidth="1"/>
    <col min="10" max="10" width="17.7109375" bestFit="1" customWidth="1"/>
  </cols>
  <sheetData>
    <row r="1" spans="1:10" x14ac:dyDescent="0.25">
      <c r="A1" t="s">
        <v>34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</row>
    <row r="2" spans="1:10" x14ac:dyDescent="0.25">
      <c r="A2">
        <v>1</v>
      </c>
      <c r="B2">
        <v>0</v>
      </c>
      <c r="C2">
        <v>0</v>
      </c>
      <c r="D2">
        <v>0</v>
      </c>
      <c r="E2">
        <v>72576.009999999995</v>
      </c>
      <c r="F2">
        <v>51.69</v>
      </c>
      <c r="G2">
        <v>363000</v>
      </c>
      <c r="H2">
        <v>5021</v>
      </c>
    </row>
    <row r="3" spans="1:10" x14ac:dyDescent="0.25">
      <c r="A3">
        <v>2</v>
      </c>
      <c r="B3">
        <v>0</v>
      </c>
      <c r="C3">
        <v>0</v>
      </c>
      <c r="D3">
        <v>0</v>
      </c>
      <c r="E3">
        <v>72989.259999999995</v>
      </c>
      <c r="F3">
        <v>54.46</v>
      </c>
      <c r="G3">
        <v>728000</v>
      </c>
      <c r="H3">
        <v>10022</v>
      </c>
    </row>
    <row r="4" spans="1:10" x14ac:dyDescent="0.25">
      <c r="A4">
        <v>3</v>
      </c>
      <c r="B4">
        <v>0</v>
      </c>
      <c r="C4">
        <v>0</v>
      </c>
      <c r="D4">
        <v>0</v>
      </c>
      <c r="E4">
        <v>75793.41</v>
      </c>
      <c r="F4">
        <v>53.14</v>
      </c>
      <c r="G4">
        <v>1107000</v>
      </c>
      <c r="H4">
        <v>15022</v>
      </c>
    </row>
    <row r="5" spans="1:10" x14ac:dyDescent="0.25">
      <c r="A5">
        <v>4</v>
      </c>
      <c r="B5">
        <v>0</v>
      </c>
      <c r="C5">
        <v>0</v>
      </c>
      <c r="D5">
        <v>0</v>
      </c>
      <c r="E5">
        <v>72694.259999999995</v>
      </c>
      <c r="F5">
        <v>54.92</v>
      </c>
      <c r="G5">
        <v>1470500</v>
      </c>
      <c r="H5">
        <v>20023</v>
      </c>
    </row>
    <row r="6" spans="1:10" x14ac:dyDescent="0.25">
      <c r="A6">
        <v>5</v>
      </c>
      <c r="B6">
        <v>0</v>
      </c>
      <c r="C6">
        <v>0</v>
      </c>
      <c r="D6">
        <v>0</v>
      </c>
      <c r="E6">
        <v>74494.710000000006</v>
      </c>
      <c r="F6">
        <v>53.73</v>
      </c>
      <c r="G6">
        <v>1843000</v>
      </c>
      <c r="H6">
        <v>25023</v>
      </c>
    </row>
    <row r="7" spans="1:10" x14ac:dyDescent="0.25">
      <c r="A7">
        <v>6</v>
      </c>
      <c r="B7">
        <v>0</v>
      </c>
      <c r="C7">
        <v>0</v>
      </c>
      <c r="D7">
        <v>0</v>
      </c>
      <c r="E7">
        <v>72994.67</v>
      </c>
      <c r="F7">
        <v>54.65</v>
      </c>
      <c r="G7">
        <v>2208000</v>
      </c>
      <c r="H7">
        <v>30023</v>
      </c>
    </row>
    <row r="8" spans="1:10" x14ac:dyDescent="0.25">
      <c r="A8">
        <v>7</v>
      </c>
      <c r="B8">
        <v>0</v>
      </c>
      <c r="C8">
        <v>0</v>
      </c>
      <c r="D8">
        <v>0</v>
      </c>
      <c r="E8">
        <v>72193.899999999994</v>
      </c>
      <c r="F8">
        <v>55.46</v>
      </c>
      <c r="G8">
        <v>2569000</v>
      </c>
      <c r="H8">
        <v>35024</v>
      </c>
    </row>
    <row r="9" spans="1:10" x14ac:dyDescent="0.25">
      <c r="A9">
        <v>8</v>
      </c>
      <c r="B9">
        <v>0</v>
      </c>
      <c r="C9">
        <v>0</v>
      </c>
      <c r="D9">
        <v>0</v>
      </c>
      <c r="E9">
        <v>72594.42</v>
      </c>
      <c r="F9">
        <v>55.04</v>
      </c>
      <c r="G9">
        <v>2932000</v>
      </c>
      <c r="H9">
        <v>40024</v>
      </c>
    </row>
    <row r="10" spans="1:10" x14ac:dyDescent="0.25">
      <c r="A10">
        <v>9</v>
      </c>
      <c r="B10">
        <v>0</v>
      </c>
      <c r="C10">
        <v>0</v>
      </c>
      <c r="D10">
        <v>0</v>
      </c>
      <c r="E10">
        <v>70494.83</v>
      </c>
      <c r="F10">
        <v>56.6</v>
      </c>
      <c r="G10">
        <v>3284500</v>
      </c>
      <c r="H10">
        <v>45024</v>
      </c>
    </row>
    <row r="11" spans="1:10" x14ac:dyDescent="0.25">
      <c r="A11">
        <v>10</v>
      </c>
      <c r="B11">
        <v>0</v>
      </c>
      <c r="C11">
        <v>0</v>
      </c>
      <c r="D11">
        <v>0</v>
      </c>
      <c r="E11">
        <v>73495.81</v>
      </c>
      <c r="F11">
        <v>54.55</v>
      </c>
      <c r="G11">
        <v>3652000</v>
      </c>
      <c r="H11">
        <v>50025</v>
      </c>
    </row>
    <row r="12" spans="1:10" x14ac:dyDescent="0.25">
      <c r="A12">
        <v>11</v>
      </c>
      <c r="B12">
        <v>0</v>
      </c>
      <c r="C12">
        <v>0</v>
      </c>
      <c r="D12">
        <v>0</v>
      </c>
      <c r="E12">
        <v>73494.64</v>
      </c>
      <c r="F12">
        <v>54.53</v>
      </c>
      <c r="G12">
        <v>4019500</v>
      </c>
      <c r="H12">
        <v>55025</v>
      </c>
    </row>
    <row r="13" spans="1:10" x14ac:dyDescent="0.25">
      <c r="A13">
        <v>12</v>
      </c>
      <c r="B13">
        <v>0</v>
      </c>
      <c r="C13">
        <v>0</v>
      </c>
      <c r="D13">
        <v>0</v>
      </c>
      <c r="E13">
        <v>71794.86</v>
      </c>
      <c r="F13">
        <v>55.51</v>
      </c>
      <c r="G13">
        <v>4378500</v>
      </c>
      <c r="H13">
        <v>60025</v>
      </c>
    </row>
    <row r="14" spans="1:10" x14ac:dyDescent="0.25">
      <c r="A14">
        <v>13</v>
      </c>
      <c r="B14">
        <v>0</v>
      </c>
      <c r="C14">
        <v>0</v>
      </c>
      <c r="D14">
        <v>0</v>
      </c>
      <c r="E14">
        <v>74594.13</v>
      </c>
      <c r="F14">
        <v>53.29</v>
      </c>
      <c r="G14">
        <v>4751500</v>
      </c>
      <c r="H14">
        <v>65026</v>
      </c>
    </row>
    <row r="15" spans="1:10" x14ac:dyDescent="0.25">
      <c r="A15">
        <v>14</v>
      </c>
      <c r="B15">
        <v>0</v>
      </c>
      <c r="C15">
        <v>0</v>
      </c>
      <c r="D15">
        <v>0</v>
      </c>
      <c r="E15">
        <v>71456.88</v>
      </c>
      <c r="F15">
        <v>56.32</v>
      </c>
      <c r="G15">
        <v>5109000</v>
      </c>
      <c r="H15">
        <v>70029</v>
      </c>
    </row>
    <row r="16" spans="1:10" x14ac:dyDescent="0.25">
      <c r="A16">
        <v>15</v>
      </c>
      <c r="B16">
        <v>0</v>
      </c>
      <c r="C16">
        <v>0</v>
      </c>
      <c r="D16">
        <v>0</v>
      </c>
      <c r="E16">
        <v>72394.91</v>
      </c>
      <c r="F16">
        <v>55.09</v>
      </c>
      <c r="G16">
        <v>5471000</v>
      </c>
      <c r="H16">
        <v>75029</v>
      </c>
    </row>
    <row r="17" spans="1:8" x14ac:dyDescent="0.25">
      <c r="A17">
        <v>16</v>
      </c>
      <c r="B17">
        <v>0</v>
      </c>
      <c r="C17">
        <v>0</v>
      </c>
      <c r="D17">
        <v>0</v>
      </c>
      <c r="E17">
        <v>70394.81</v>
      </c>
      <c r="F17">
        <v>56.76</v>
      </c>
      <c r="G17">
        <v>5823000</v>
      </c>
      <c r="H17">
        <v>80030</v>
      </c>
    </row>
    <row r="18" spans="1:8" x14ac:dyDescent="0.25">
      <c r="A18">
        <v>17</v>
      </c>
      <c r="B18">
        <v>0</v>
      </c>
      <c r="C18">
        <v>0</v>
      </c>
      <c r="D18">
        <v>0</v>
      </c>
      <c r="E18">
        <v>70294.429999999993</v>
      </c>
      <c r="F18">
        <v>57.02</v>
      </c>
      <c r="G18">
        <v>6174500</v>
      </c>
      <c r="H18">
        <v>85030</v>
      </c>
    </row>
    <row r="19" spans="1:8" x14ac:dyDescent="0.25">
      <c r="A19">
        <v>18</v>
      </c>
      <c r="B19">
        <v>0</v>
      </c>
      <c r="C19">
        <v>0</v>
      </c>
      <c r="D19">
        <v>0</v>
      </c>
      <c r="E19">
        <v>71294.84</v>
      </c>
      <c r="F19">
        <v>56.04</v>
      </c>
      <c r="G19">
        <v>6531000</v>
      </c>
      <c r="H19">
        <v>90030</v>
      </c>
    </row>
    <row r="20" spans="1:8" x14ac:dyDescent="0.25">
      <c r="A20">
        <v>19</v>
      </c>
      <c r="B20">
        <v>0</v>
      </c>
      <c r="C20">
        <v>0</v>
      </c>
      <c r="D20">
        <v>0</v>
      </c>
      <c r="E20">
        <v>70394.44</v>
      </c>
      <c r="F20">
        <v>56.7</v>
      </c>
      <c r="G20">
        <v>6883000</v>
      </c>
      <c r="H20">
        <v>95031</v>
      </c>
    </row>
    <row r="21" spans="1:8" x14ac:dyDescent="0.25">
      <c r="A21">
        <v>20</v>
      </c>
      <c r="B21">
        <v>0</v>
      </c>
      <c r="C21">
        <v>0</v>
      </c>
      <c r="D21">
        <v>0</v>
      </c>
      <c r="E21">
        <v>71694.23</v>
      </c>
      <c r="F21">
        <v>55.76</v>
      </c>
      <c r="G21">
        <v>7241500</v>
      </c>
      <c r="H21">
        <v>100031</v>
      </c>
    </row>
    <row r="22" spans="1:8" x14ac:dyDescent="0.25">
      <c r="A22">
        <v>21</v>
      </c>
      <c r="B22">
        <v>0</v>
      </c>
      <c r="C22">
        <v>0</v>
      </c>
      <c r="D22">
        <v>0</v>
      </c>
      <c r="E22">
        <v>70394.77</v>
      </c>
      <c r="F22">
        <v>56.87</v>
      </c>
      <c r="G22">
        <v>7593500</v>
      </c>
      <c r="H22">
        <v>105032</v>
      </c>
    </row>
    <row r="23" spans="1:8" x14ac:dyDescent="0.25">
      <c r="A23">
        <v>22</v>
      </c>
      <c r="B23">
        <v>0</v>
      </c>
      <c r="C23">
        <v>0</v>
      </c>
      <c r="D23">
        <v>0</v>
      </c>
      <c r="E23">
        <v>71593.899999999994</v>
      </c>
      <c r="F23">
        <v>55.58</v>
      </c>
      <c r="G23">
        <v>7951500</v>
      </c>
      <c r="H23">
        <v>110032</v>
      </c>
    </row>
    <row r="24" spans="1:8" x14ac:dyDescent="0.25">
      <c r="A24">
        <v>23</v>
      </c>
      <c r="B24">
        <v>0</v>
      </c>
      <c r="C24">
        <v>0</v>
      </c>
      <c r="D24">
        <v>0</v>
      </c>
      <c r="E24">
        <v>71694.25</v>
      </c>
      <c r="F24">
        <v>55.54</v>
      </c>
      <c r="G24">
        <v>8310000</v>
      </c>
      <c r="H24">
        <v>115032</v>
      </c>
    </row>
    <row r="25" spans="1:8" x14ac:dyDescent="0.25">
      <c r="A25">
        <v>24</v>
      </c>
      <c r="B25">
        <v>0</v>
      </c>
      <c r="C25">
        <v>0</v>
      </c>
      <c r="D25">
        <v>0</v>
      </c>
      <c r="E25">
        <v>73094.259999999995</v>
      </c>
      <c r="F25">
        <v>55.04</v>
      </c>
      <c r="G25">
        <v>8675500</v>
      </c>
      <c r="H25">
        <v>120033</v>
      </c>
    </row>
    <row r="26" spans="1:8" x14ac:dyDescent="0.25">
      <c r="A26">
        <v>25</v>
      </c>
      <c r="B26">
        <v>0</v>
      </c>
      <c r="C26">
        <v>0</v>
      </c>
      <c r="D26">
        <v>0</v>
      </c>
      <c r="E26">
        <v>70194.78</v>
      </c>
      <c r="F26">
        <v>56.72</v>
      </c>
      <c r="G26">
        <v>9026500</v>
      </c>
      <c r="H26">
        <v>125033</v>
      </c>
    </row>
    <row r="27" spans="1:8" x14ac:dyDescent="0.25">
      <c r="A27">
        <v>26</v>
      </c>
      <c r="B27">
        <v>0</v>
      </c>
      <c r="C27">
        <v>0</v>
      </c>
      <c r="D27">
        <v>0</v>
      </c>
      <c r="E27">
        <v>70494.48</v>
      </c>
      <c r="F27">
        <v>56.91</v>
      </c>
      <c r="G27">
        <v>9379000</v>
      </c>
      <c r="H27">
        <v>130034</v>
      </c>
    </row>
    <row r="28" spans="1:8" x14ac:dyDescent="0.25">
      <c r="A28">
        <v>27</v>
      </c>
      <c r="B28">
        <v>0</v>
      </c>
      <c r="C28">
        <v>0</v>
      </c>
      <c r="D28">
        <v>0</v>
      </c>
      <c r="E28">
        <v>70694.09</v>
      </c>
      <c r="F28">
        <v>56.45</v>
      </c>
      <c r="G28">
        <v>9732500</v>
      </c>
      <c r="H28">
        <v>135034</v>
      </c>
    </row>
    <row r="29" spans="1:8" x14ac:dyDescent="0.25">
      <c r="A29">
        <v>28</v>
      </c>
      <c r="B29">
        <v>0</v>
      </c>
      <c r="C29">
        <v>0</v>
      </c>
      <c r="D29">
        <v>0</v>
      </c>
      <c r="E29">
        <v>71294.759999999995</v>
      </c>
      <c r="F29">
        <v>56.13</v>
      </c>
      <c r="G29">
        <v>10089000</v>
      </c>
      <c r="H29">
        <v>140034</v>
      </c>
    </row>
    <row r="30" spans="1:8" x14ac:dyDescent="0.25">
      <c r="A30">
        <v>29</v>
      </c>
      <c r="B30">
        <v>0</v>
      </c>
      <c r="C30">
        <v>0</v>
      </c>
      <c r="D30">
        <v>0</v>
      </c>
      <c r="E30">
        <v>69994.399999999994</v>
      </c>
      <c r="F30">
        <v>56.83</v>
      </c>
      <c r="G30">
        <v>10439000</v>
      </c>
      <c r="H30">
        <v>145035</v>
      </c>
    </row>
    <row r="31" spans="1:8" x14ac:dyDescent="0.25">
      <c r="A31">
        <v>30</v>
      </c>
      <c r="B31">
        <v>0</v>
      </c>
      <c r="C31">
        <v>0</v>
      </c>
      <c r="D31">
        <v>0</v>
      </c>
      <c r="E31">
        <v>70394.52</v>
      </c>
      <c r="F31">
        <v>56.86</v>
      </c>
      <c r="G31">
        <v>10791000</v>
      </c>
      <c r="H31">
        <v>150035</v>
      </c>
    </row>
    <row r="32" spans="1:8" x14ac:dyDescent="0.25">
      <c r="A32">
        <v>31</v>
      </c>
      <c r="B32">
        <v>0</v>
      </c>
      <c r="C32">
        <v>0</v>
      </c>
      <c r="D32">
        <v>0</v>
      </c>
      <c r="E32">
        <v>70994.850000000006</v>
      </c>
      <c r="F32">
        <v>56.47</v>
      </c>
      <c r="G32">
        <v>11146000</v>
      </c>
      <c r="H32">
        <v>155035</v>
      </c>
    </row>
    <row r="33" spans="1:8" x14ac:dyDescent="0.25">
      <c r="A33">
        <v>32</v>
      </c>
      <c r="B33">
        <v>0</v>
      </c>
      <c r="C33">
        <v>0</v>
      </c>
      <c r="D33">
        <v>0</v>
      </c>
      <c r="E33">
        <v>73694.66</v>
      </c>
      <c r="F33">
        <v>54.36</v>
      </c>
      <c r="G33">
        <v>11514500</v>
      </c>
      <c r="H33">
        <v>160036</v>
      </c>
    </row>
    <row r="34" spans="1:8" x14ac:dyDescent="0.25">
      <c r="A34">
        <v>33</v>
      </c>
      <c r="B34">
        <v>0</v>
      </c>
      <c r="C34">
        <v>0</v>
      </c>
      <c r="D34">
        <v>0</v>
      </c>
      <c r="E34">
        <v>70293.820000000007</v>
      </c>
      <c r="F34">
        <v>56.62</v>
      </c>
      <c r="G34">
        <v>11866000</v>
      </c>
      <c r="H34">
        <v>165036</v>
      </c>
    </row>
    <row r="35" spans="1:8" x14ac:dyDescent="0.25">
      <c r="A35">
        <v>34</v>
      </c>
      <c r="B35">
        <v>0</v>
      </c>
      <c r="C35">
        <v>0</v>
      </c>
      <c r="D35">
        <v>0</v>
      </c>
      <c r="E35">
        <v>70094.73</v>
      </c>
      <c r="F35">
        <v>57.11</v>
      </c>
      <c r="G35">
        <v>12216500</v>
      </c>
      <c r="H35">
        <v>170037</v>
      </c>
    </row>
    <row r="36" spans="1:8" x14ac:dyDescent="0.25">
      <c r="A36">
        <v>35</v>
      </c>
      <c r="B36">
        <v>0</v>
      </c>
      <c r="C36">
        <v>0</v>
      </c>
      <c r="D36">
        <v>0</v>
      </c>
      <c r="E36">
        <v>68990.06</v>
      </c>
      <c r="F36">
        <v>57.56</v>
      </c>
      <c r="G36">
        <v>12561500</v>
      </c>
      <c r="H36">
        <v>175037</v>
      </c>
    </row>
    <row r="37" spans="1:8" x14ac:dyDescent="0.25">
      <c r="A37">
        <v>36</v>
      </c>
      <c r="B37">
        <v>0</v>
      </c>
      <c r="C37">
        <v>0</v>
      </c>
      <c r="D37">
        <v>0</v>
      </c>
      <c r="E37">
        <v>69893.97</v>
      </c>
      <c r="F37">
        <v>57.47</v>
      </c>
      <c r="G37">
        <v>12911000</v>
      </c>
      <c r="H37">
        <v>180038</v>
      </c>
    </row>
    <row r="38" spans="1:8" x14ac:dyDescent="0.25">
      <c r="A38">
        <v>37</v>
      </c>
      <c r="B38">
        <v>0</v>
      </c>
      <c r="C38">
        <v>0</v>
      </c>
      <c r="D38">
        <v>0</v>
      </c>
      <c r="E38">
        <v>67190.320000000007</v>
      </c>
      <c r="F38">
        <v>59.09</v>
      </c>
      <c r="G38">
        <v>13247000</v>
      </c>
      <c r="H38">
        <v>185039</v>
      </c>
    </row>
    <row r="39" spans="1:8" x14ac:dyDescent="0.25">
      <c r="A39">
        <v>38</v>
      </c>
      <c r="B39">
        <v>0</v>
      </c>
      <c r="C39">
        <v>0</v>
      </c>
      <c r="D39">
        <v>0</v>
      </c>
      <c r="E39">
        <v>71095.61</v>
      </c>
      <c r="F39">
        <v>56.5</v>
      </c>
      <c r="G39">
        <v>13602500</v>
      </c>
      <c r="H39">
        <v>190039</v>
      </c>
    </row>
    <row r="40" spans="1:8" x14ac:dyDescent="0.25">
      <c r="A40">
        <v>39</v>
      </c>
      <c r="B40">
        <v>0</v>
      </c>
      <c r="C40">
        <v>0</v>
      </c>
      <c r="D40">
        <v>0</v>
      </c>
      <c r="E40">
        <v>71486.62</v>
      </c>
      <c r="F40">
        <v>55.94</v>
      </c>
      <c r="G40">
        <v>13960000</v>
      </c>
      <c r="H40">
        <v>195040</v>
      </c>
    </row>
    <row r="41" spans="1:8" x14ac:dyDescent="0.25">
      <c r="A41">
        <v>40</v>
      </c>
      <c r="B41">
        <v>0</v>
      </c>
      <c r="C41">
        <v>0</v>
      </c>
      <c r="D41">
        <v>0</v>
      </c>
      <c r="E41">
        <v>69894.16</v>
      </c>
      <c r="F41">
        <v>57.12</v>
      </c>
      <c r="G41">
        <v>14309500</v>
      </c>
      <c r="H41">
        <v>200040</v>
      </c>
    </row>
    <row r="42" spans="1:8" x14ac:dyDescent="0.25">
      <c r="A42">
        <v>41</v>
      </c>
      <c r="B42">
        <v>0</v>
      </c>
      <c r="C42">
        <v>0</v>
      </c>
      <c r="D42">
        <v>0</v>
      </c>
      <c r="E42">
        <v>67994.63</v>
      </c>
      <c r="F42">
        <v>59.01</v>
      </c>
      <c r="G42">
        <v>14649500</v>
      </c>
      <c r="H42">
        <v>205041</v>
      </c>
    </row>
    <row r="43" spans="1:8" x14ac:dyDescent="0.25">
      <c r="A43">
        <v>42</v>
      </c>
      <c r="B43">
        <v>0</v>
      </c>
      <c r="C43">
        <v>0</v>
      </c>
      <c r="D43">
        <v>0</v>
      </c>
      <c r="E43">
        <v>71185.009999999995</v>
      </c>
      <c r="F43">
        <v>55.84</v>
      </c>
      <c r="G43">
        <v>15005500</v>
      </c>
      <c r="H43">
        <v>210042</v>
      </c>
    </row>
    <row r="44" spans="1:8" x14ac:dyDescent="0.25">
      <c r="A44">
        <v>43</v>
      </c>
      <c r="B44">
        <v>0</v>
      </c>
      <c r="C44">
        <v>0</v>
      </c>
      <c r="D44">
        <v>0</v>
      </c>
      <c r="E44">
        <v>70794.16</v>
      </c>
      <c r="F44">
        <v>56.59</v>
      </c>
      <c r="G44">
        <v>15359500</v>
      </c>
      <c r="H44">
        <v>215042</v>
      </c>
    </row>
    <row r="45" spans="1:8" x14ac:dyDescent="0.25">
      <c r="A45">
        <v>44</v>
      </c>
      <c r="B45">
        <v>0</v>
      </c>
      <c r="C45">
        <v>0</v>
      </c>
      <c r="D45">
        <v>0</v>
      </c>
      <c r="E45">
        <v>69895.22</v>
      </c>
      <c r="F45">
        <v>57.34</v>
      </c>
      <c r="G45">
        <v>15709000</v>
      </c>
      <c r="H45">
        <v>220042</v>
      </c>
    </row>
    <row r="46" spans="1:8" x14ac:dyDescent="0.25">
      <c r="A46">
        <v>45</v>
      </c>
      <c r="B46">
        <v>0</v>
      </c>
      <c r="C46">
        <v>0</v>
      </c>
      <c r="D46">
        <v>0</v>
      </c>
      <c r="E46">
        <v>67894.91</v>
      </c>
      <c r="F46">
        <v>58.49</v>
      </c>
      <c r="G46">
        <v>16048500</v>
      </c>
      <c r="H46">
        <v>225043</v>
      </c>
    </row>
    <row r="47" spans="1:8" x14ac:dyDescent="0.25">
      <c r="A47">
        <v>46</v>
      </c>
      <c r="B47">
        <v>0</v>
      </c>
      <c r="C47">
        <v>0</v>
      </c>
      <c r="D47">
        <v>0</v>
      </c>
      <c r="E47">
        <v>68594.89</v>
      </c>
      <c r="F47">
        <v>58.41</v>
      </c>
      <c r="G47">
        <v>16391500</v>
      </c>
      <c r="H47">
        <v>230043</v>
      </c>
    </row>
    <row r="48" spans="1:8" x14ac:dyDescent="0.25">
      <c r="A48">
        <v>47</v>
      </c>
      <c r="B48">
        <v>0</v>
      </c>
      <c r="C48">
        <v>0</v>
      </c>
      <c r="D48">
        <v>0</v>
      </c>
      <c r="E48">
        <v>70595.039999999994</v>
      </c>
      <c r="F48">
        <v>56.9</v>
      </c>
      <c r="G48">
        <v>16744500</v>
      </c>
      <c r="H48">
        <v>235043</v>
      </c>
    </row>
    <row r="49" spans="1:8" x14ac:dyDescent="0.25">
      <c r="A49">
        <v>48</v>
      </c>
      <c r="B49">
        <v>0</v>
      </c>
      <c r="C49">
        <v>0</v>
      </c>
      <c r="D49">
        <v>0</v>
      </c>
      <c r="E49">
        <v>71094.38</v>
      </c>
      <c r="F49">
        <v>56.32</v>
      </c>
      <c r="G49">
        <v>17100000</v>
      </c>
      <c r="H49">
        <v>240044</v>
      </c>
    </row>
    <row r="50" spans="1:8" x14ac:dyDescent="0.25">
      <c r="A50">
        <v>49</v>
      </c>
      <c r="B50">
        <v>0</v>
      </c>
      <c r="C50">
        <v>0</v>
      </c>
      <c r="D50">
        <v>0</v>
      </c>
      <c r="E50">
        <v>67494.67</v>
      </c>
      <c r="F50">
        <v>59.03</v>
      </c>
      <c r="G50">
        <v>17437500</v>
      </c>
      <c r="H50">
        <v>245044</v>
      </c>
    </row>
    <row r="51" spans="1:8" x14ac:dyDescent="0.25">
      <c r="A51">
        <v>50</v>
      </c>
      <c r="B51">
        <v>0</v>
      </c>
      <c r="C51">
        <v>0</v>
      </c>
      <c r="D51">
        <v>0</v>
      </c>
      <c r="E51">
        <v>58295.49</v>
      </c>
      <c r="F51">
        <v>68.44</v>
      </c>
      <c r="G51">
        <v>17729000</v>
      </c>
      <c r="H51">
        <v>250045</v>
      </c>
    </row>
    <row r="52" spans="1:8" x14ac:dyDescent="0.25">
      <c r="A52">
        <v>51</v>
      </c>
      <c r="B52">
        <v>0</v>
      </c>
      <c r="C52">
        <v>0</v>
      </c>
      <c r="D52">
        <v>0</v>
      </c>
      <c r="E52">
        <v>51195.97</v>
      </c>
      <c r="F52">
        <v>78.11</v>
      </c>
      <c r="G52">
        <v>17985000</v>
      </c>
      <c r="H52">
        <v>255045</v>
      </c>
    </row>
    <row r="53" spans="1:8" x14ac:dyDescent="0.25">
      <c r="A53">
        <v>52</v>
      </c>
      <c r="B53">
        <v>0</v>
      </c>
      <c r="C53">
        <v>0</v>
      </c>
      <c r="D53">
        <v>0</v>
      </c>
      <c r="E53">
        <v>52396.35</v>
      </c>
      <c r="F53">
        <v>76.44</v>
      </c>
      <c r="G53">
        <v>18247000</v>
      </c>
      <c r="H53">
        <v>260045</v>
      </c>
    </row>
    <row r="54" spans="1:8" x14ac:dyDescent="0.25">
      <c r="A54">
        <v>53</v>
      </c>
      <c r="B54">
        <v>0</v>
      </c>
      <c r="C54">
        <v>0</v>
      </c>
      <c r="D54">
        <v>0</v>
      </c>
      <c r="E54">
        <v>55995.98</v>
      </c>
      <c r="F54">
        <v>71.16</v>
      </c>
      <c r="G54">
        <v>18527000</v>
      </c>
      <c r="H54">
        <v>265046</v>
      </c>
    </row>
    <row r="55" spans="1:8" x14ac:dyDescent="0.25">
      <c r="A55">
        <v>54</v>
      </c>
      <c r="B55">
        <v>0</v>
      </c>
      <c r="C55">
        <v>0</v>
      </c>
      <c r="D55">
        <v>0</v>
      </c>
      <c r="E55">
        <v>50596.46</v>
      </c>
      <c r="F55">
        <v>79.28</v>
      </c>
      <c r="G55">
        <v>18780000</v>
      </c>
      <c r="H55">
        <v>270046</v>
      </c>
    </row>
    <row r="56" spans="1:8" x14ac:dyDescent="0.25">
      <c r="A56">
        <v>55</v>
      </c>
      <c r="B56">
        <v>0</v>
      </c>
      <c r="C56">
        <v>0</v>
      </c>
      <c r="D56">
        <v>0</v>
      </c>
      <c r="E56">
        <v>52496.32</v>
      </c>
      <c r="F56">
        <v>75.989999999999995</v>
      </c>
      <c r="G56">
        <v>19042500</v>
      </c>
      <c r="H56">
        <v>275046</v>
      </c>
    </row>
    <row r="57" spans="1:8" x14ac:dyDescent="0.25">
      <c r="A57">
        <v>56</v>
      </c>
      <c r="B57">
        <v>0</v>
      </c>
      <c r="C57">
        <v>0</v>
      </c>
      <c r="D57">
        <v>0</v>
      </c>
      <c r="E57">
        <v>53344.07</v>
      </c>
      <c r="F57">
        <v>74.959999999999994</v>
      </c>
      <c r="G57">
        <v>19309500</v>
      </c>
      <c r="H57">
        <v>280052</v>
      </c>
    </row>
    <row r="58" spans="1:8" x14ac:dyDescent="0.25">
      <c r="A58">
        <v>57</v>
      </c>
      <c r="B58">
        <v>0</v>
      </c>
      <c r="C58">
        <v>0</v>
      </c>
      <c r="D58">
        <v>0</v>
      </c>
      <c r="E58">
        <v>52796.08</v>
      </c>
      <c r="F58">
        <v>76.11</v>
      </c>
      <c r="G58">
        <v>19573500</v>
      </c>
      <c r="H58">
        <v>285052</v>
      </c>
    </row>
    <row r="59" spans="1:8" x14ac:dyDescent="0.25">
      <c r="A59">
        <v>58</v>
      </c>
      <c r="B59">
        <v>0</v>
      </c>
      <c r="C59">
        <v>0</v>
      </c>
      <c r="D59">
        <v>0</v>
      </c>
      <c r="E59">
        <v>52696.04</v>
      </c>
      <c r="F59">
        <v>75.510000000000005</v>
      </c>
      <c r="G59">
        <v>19837000</v>
      </c>
      <c r="H59">
        <v>290052</v>
      </c>
    </row>
    <row r="60" spans="1:8" x14ac:dyDescent="0.25">
      <c r="A60">
        <v>59</v>
      </c>
      <c r="B60">
        <v>0</v>
      </c>
      <c r="C60">
        <v>0</v>
      </c>
      <c r="D60">
        <v>0</v>
      </c>
      <c r="E60">
        <v>52995.95</v>
      </c>
      <c r="F60">
        <v>75.33</v>
      </c>
      <c r="G60">
        <v>20102000</v>
      </c>
      <c r="H60">
        <v>295053</v>
      </c>
    </row>
    <row r="61" spans="1:8" x14ac:dyDescent="0.25">
      <c r="A61">
        <v>60</v>
      </c>
      <c r="B61">
        <v>0</v>
      </c>
      <c r="C61">
        <v>0</v>
      </c>
      <c r="D61">
        <v>0</v>
      </c>
      <c r="E61">
        <v>52596.19</v>
      </c>
      <c r="F61">
        <v>76.25</v>
      </c>
      <c r="G61">
        <v>20365000</v>
      </c>
      <c r="H61">
        <v>300053</v>
      </c>
    </row>
    <row r="62" spans="1:8" x14ac:dyDescent="0.25">
      <c r="A62">
        <v>61</v>
      </c>
      <c r="B62">
        <v>0</v>
      </c>
      <c r="C62">
        <v>0</v>
      </c>
      <c r="D62">
        <v>0</v>
      </c>
      <c r="E62">
        <v>53996.05</v>
      </c>
      <c r="F62">
        <v>73.86</v>
      </c>
      <c r="G62">
        <v>20635000</v>
      </c>
      <c r="H62">
        <v>305054</v>
      </c>
    </row>
    <row r="63" spans="1:8" x14ac:dyDescent="0.25">
      <c r="A63">
        <v>62</v>
      </c>
      <c r="B63">
        <v>0</v>
      </c>
      <c r="C63">
        <v>0</v>
      </c>
      <c r="D63">
        <v>0</v>
      </c>
      <c r="E63">
        <v>55696</v>
      </c>
      <c r="F63">
        <v>71.69</v>
      </c>
      <c r="G63">
        <v>20913500</v>
      </c>
      <c r="H63">
        <v>310054</v>
      </c>
    </row>
    <row r="64" spans="1:8" x14ac:dyDescent="0.25">
      <c r="A64">
        <v>63</v>
      </c>
      <c r="B64">
        <v>0</v>
      </c>
      <c r="C64">
        <v>0</v>
      </c>
      <c r="D64">
        <v>0</v>
      </c>
      <c r="E64">
        <v>54396.01</v>
      </c>
      <c r="F64">
        <v>73.599999999999994</v>
      </c>
      <c r="G64">
        <v>21185500</v>
      </c>
      <c r="H64">
        <v>315054</v>
      </c>
    </row>
    <row r="65" spans="1:8" x14ac:dyDescent="0.25">
      <c r="A65">
        <v>64</v>
      </c>
      <c r="B65">
        <v>0</v>
      </c>
      <c r="C65">
        <v>0</v>
      </c>
      <c r="D65">
        <v>0</v>
      </c>
      <c r="E65">
        <v>53695.41</v>
      </c>
      <c r="F65">
        <v>74.819999999999993</v>
      </c>
      <c r="G65">
        <v>21454000</v>
      </c>
      <c r="H65">
        <v>320055</v>
      </c>
    </row>
    <row r="66" spans="1:8" x14ac:dyDescent="0.25">
      <c r="A66">
        <v>65</v>
      </c>
      <c r="B66">
        <v>0</v>
      </c>
      <c r="C66">
        <v>0</v>
      </c>
      <c r="D66">
        <v>0</v>
      </c>
      <c r="E66">
        <v>53695.64</v>
      </c>
      <c r="F66">
        <v>74.37</v>
      </c>
      <c r="G66">
        <v>21722500</v>
      </c>
      <c r="H66">
        <v>325055</v>
      </c>
    </row>
    <row r="67" spans="1:8" x14ac:dyDescent="0.25">
      <c r="A67">
        <v>66</v>
      </c>
      <c r="B67">
        <v>0</v>
      </c>
      <c r="C67">
        <v>0</v>
      </c>
      <c r="D67">
        <v>0</v>
      </c>
      <c r="E67">
        <v>56675.66</v>
      </c>
      <c r="F67">
        <v>70.39</v>
      </c>
      <c r="G67">
        <v>22006000</v>
      </c>
      <c r="H67">
        <v>330057</v>
      </c>
    </row>
    <row r="68" spans="1:8" x14ac:dyDescent="0.25">
      <c r="A68">
        <v>67</v>
      </c>
      <c r="B68">
        <v>0</v>
      </c>
      <c r="C68">
        <v>0</v>
      </c>
      <c r="D68">
        <v>0</v>
      </c>
      <c r="E68">
        <v>54696.15</v>
      </c>
      <c r="F68">
        <v>73.34</v>
      </c>
      <c r="G68">
        <v>22279500</v>
      </c>
      <c r="H68">
        <v>335058</v>
      </c>
    </row>
    <row r="69" spans="1:8" x14ac:dyDescent="0.25">
      <c r="A69">
        <v>68</v>
      </c>
      <c r="B69">
        <v>0</v>
      </c>
      <c r="C69">
        <v>0</v>
      </c>
      <c r="D69">
        <v>0</v>
      </c>
      <c r="E69">
        <v>52895.94</v>
      </c>
      <c r="F69">
        <v>75.48</v>
      </c>
      <c r="G69">
        <v>22544000</v>
      </c>
      <c r="H69">
        <v>340058</v>
      </c>
    </row>
    <row r="70" spans="1:8" x14ac:dyDescent="0.25">
      <c r="A70">
        <v>69</v>
      </c>
      <c r="B70">
        <v>0</v>
      </c>
      <c r="C70">
        <v>0</v>
      </c>
      <c r="D70">
        <v>0</v>
      </c>
      <c r="E70">
        <v>52196.27</v>
      </c>
      <c r="F70">
        <v>76.599999999999994</v>
      </c>
      <c r="G70">
        <v>22805000</v>
      </c>
      <c r="H70">
        <v>345058</v>
      </c>
    </row>
    <row r="71" spans="1:8" x14ac:dyDescent="0.25">
      <c r="A71">
        <v>70</v>
      </c>
      <c r="B71">
        <v>0</v>
      </c>
      <c r="C71">
        <v>0</v>
      </c>
      <c r="D71">
        <v>0</v>
      </c>
      <c r="E71">
        <v>54495.6</v>
      </c>
      <c r="F71">
        <v>73.02</v>
      </c>
      <c r="G71">
        <v>23077500</v>
      </c>
      <c r="H71">
        <v>350059</v>
      </c>
    </row>
    <row r="72" spans="1:8" x14ac:dyDescent="0.25">
      <c r="A72">
        <v>71</v>
      </c>
      <c r="B72">
        <v>0</v>
      </c>
      <c r="C72">
        <v>0</v>
      </c>
      <c r="D72">
        <v>0</v>
      </c>
      <c r="E72">
        <v>56195.67</v>
      </c>
      <c r="F72">
        <v>71.39</v>
      </c>
      <c r="G72">
        <v>23358500</v>
      </c>
      <c r="H72">
        <v>355059</v>
      </c>
    </row>
    <row r="73" spans="1:8" x14ac:dyDescent="0.25">
      <c r="A73">
        <v>72</v>
      </c>
      <c r="B73">
        <v>0</v>
      </c>
      <c r="C73">
        <v>0</v>
      </c>
      <c r="D73">
        <v>0</v>
      </c>
      <c r="E73">
        <v>52696.28</v>
      </c>
      <c r="F73">
        <v>75.92</v>
      </c>
      <c r="G73">
        <v>23622000</v>
      </c>
      <c r="H73">
        <v>360060</v>
      </c>
    </row>
    <row r="74" spans="1:8" x14ac:dyDescent="0.25">
      <c r="A74">
        <v>73</v>
      </c>
      <c r="B74">
        <v>0</v>
      </c>
      <c r="C74">
        <v>0</v>
      </c>
      <c r="D74">
        <v>0</v>
      </c>
      <c r="E74">
        <v>55095.11</v>
      </c>
      <c r="F74">
        <v>72.14</v>
      </c>
      <c r="G74">
        <v>23897500</v>
      </c>
      <c r="H74">
        <v>365060</v>
      </c>
    </row>
    <row r="75" spans="1:8" x14ac:dyDescent="0.25">
      <c r="A75">
        <v>74</v>
      </c>
      <c r="B75">
        <v>0</v>
      </c>
      <c r="C75">
        <v>0</v>
      </c>
      <c r="D75">
        <v>0</v>
      </c>
      <c r="E75">
        <v>55596</v>
      </c>
      <c r="F75">
        <v>72.3</v>
      </c>
      <c r="G75">
        <v>24175500</v>
      </c>
      <c r="H75">
        <v>370060</v>
      </c>
    </row>
    <row r="76" spans="1:8" x14ac:dyDescent="0.25">
      <c r="A76">
        <v>75</v>
      </c>
      <c r="B76">
        <v>0</v>
      </c>
      <c r="C76">
        <v>0</v>
      </c>
      <c r="D76">
        <v>0</v>
      </c>
      <c r="E76">
        <v>57795.86</v>
      </c>
      <c r="F76">
        <v>69.17</v>
      </c>
      <c r="G76">
        <v>24464500</v>
      </c>
      <c r="H76">
        <v>375061</v>
      </c>
    </row>
    <row r="77" spans="1:8" x14ac:dyDescent="0.25">
      <c r="A77">
        <v>76</v>
      </c>
      <c r="B77">
        <v>0</v>
      </c>
      <c r="C77">
        <v>0</v>
      </c>
      <c r="D77">
        <v>0</v>
      </c>
      <c r="E77">
        <v>57495.78</v>
      </c>
      <c r="F77">
        <v>69.489999999999995</v>
      </c>
      <c r="G77">
        <v>24752000</v>
      </c>
      <c r="H77">
        <v>380061</v>
      </c>
    </row>
    <row r="78" spans="1:8" x14ac:dyDescent="0.25">
      <c r="A78">
        <v>77</v>
      </c>
      <c r="B78">
        <v>0</v>
      </c>
      <c r="C78">
        <v>0</v>
      </c>
      <c r="D78">
        <v>0</v>
      </c>
      <c r="E78">
        <v>54296.25</v>
      </c>
      <c r="F78">
        <v>73.709999999999994</v>
      </c>
      <c r="G78">
        <v>25023500</v>
      </c>
      <c r="H78">
        <v>385061</v>
      </c>
    </row>
    <row r="79" spans="1:8" x14ac:dyDescent="0.25">
      <c r="A79">
        <v>78</v>
      </c>
      <c r="B79">
        <v>0</v>
      </c>
      <c r="C79">
        <v>0</v>
      </c>
      <c r="D79">
        <v>0</v>
      </c>
      <c r="E79">
        <v>55195.57</v>
      </c>
      <c r="F79">
        <v>72.430000000000007</v>
      </c>
      <c r="G79">
        <v>25299500</v>
      </c>
      <c r="H79">
        <v>390062</v>
      </c>
    </row>
    <row r="80" spans="1:8" x14ac:dyDescent="0.25">
      <c r="A80">
        <v>79</v>
      </c>
      <c r="B80">
        <v>0</v>
      </c>
      <c r="C80">
        <v>0</v>
      </c>
      <c r="D80">
        <v>0</v>
      </c>
      <c r="E80">
        <v>56896.13</v>
      </c>
      <c r="F80">
        <v>70.44</v>
      </c>
      <c r="G80">
        <v>25584000</v>
      </c>
      <c r="H80">
        <v>395062</v>
      </c>
    </row>
    <row r="81" spans="1:8" x14ac:dyDescent="0.25">
      <c r="A81">
        <v>80</v>
      </c>
      <c r="B81">
        <v>0</v>
      </c>
      <c r="C81">
        <v>0</v>
      </c>
      <c r="D81">
        <v>0</v>
      </c>
      <c r="E81">
        <v>56796.2</v>
      </c>
      <c r="F81">
        <v>70.430000000000007</v>
      </c>
      <c r="G81">
        <v>25868000</v>
      </c>
      <c r="H81">
        <v>400062</v>
      </c>
    </row>
    <row r="82" spans="1:8" x14ac:dyDescent="0.25">
      <c r="A82">
        <v>81</v>
      </c>
      <c r="B82">
        <v>0</v>
      </c>
      <c r="C82">
        <v>0</v>
      </c>
      <c r="D82">
        <v>0</v>
      </c>
      <c r="E82">
        <v>57995.89</v>
      </c>
      <c r="F82">
        <v>68.680000000000007</v>
      </c>
      <c r="G82">
        <v>26158000</v>
      </c>
      <c r="H82">
        <v>405063</v>
      </c>
    </row>
    <row r="83" spans="1:8" x14ac:dyDescent="0.25">
      <c r="A83">
        <v>82</v>
      </c>
      <c r="B83">
        <v>0</v>
      </c>
      <c r="C83">
        <v>0</v>
      </c>
      <c r="D83">
        <v>0</v>
      </c>
      <c r="E83">
        <v>53195.9</v>
      </c>
      <c r="F83">
        <v>75.3</v>
      </c>
      <c r="G83">
        <v>26424000</v>
      </c>
      <c r="H83">
        <v>410063</v>
      </c>
    </row>
    <row r="84" spans="1:8" x14ac:dyDescent="0.25">
      <c r="A84">
        <v>83</v>
      </c>
      <c r="B84">
        <v>0</v>
      </c>
      <c r="C84">
        <v>0</v>
      </c>
      <c r="D84">
        <v>0</v>
      </c>
      <c r="E84">
        <v>47096.88</v>
      </c>
      <c r="F84">
        <v>83.98</v>
      </c>
      <c r="G84">
        <v>26659500</v>
      </c>
      <c r="H84">
        <v>415064</v>
      </c>
    </row>
    <row r="85" spans="1:8" x14ac:dyDescent="0.25">
      <c r="A85">
        <v>84</v>
      </c>
      <c r="B85">
        <v>0</v>
      </c>
      <c r="C85">
        <v>0</v>
      </c>
      <c r="D85">
        <v>0</v>
      </c>
      <c r="E85">
        <v>55996.06</v>
      </c>
      <c r="F85">
        <v>71.78</v>
      </c>
      <c r="G85">
        <v>26939500</v>
      </c>
      <c r="H85">
        <v>420064</v>
      </c>
    </row>
    <row r="86" spans="1:8" x14ac:dyDescent="0.25">
      <c r="A86">
        <v>85</v>
      </c>
      <c r="B86">
        <v>0</v>
      </c>
      <c r="C86">
        <v>0</v>
      </c>
      <c r="D86">
        <v>0</v>
      </c>
      <c r="E86">
        <v>56396</v>
      </c>
      <c r="F86">
        <v>71.28</v>
      </c>
      <c r="G86">
        <v>27221500</v>
      </c>
      <c r="H86">
        <v>425064</v>
      </c>
    </row>
    <row r="87" spans="1:8" x14ac:dyDescent="0.25">
      <c r="A87">
        <v>86</v>
      </c>
      <c r="B87">
        <v>0</v>
      </c>
      <c r="C87">
        <v>0</v>
      </c>
      <c r="D87">
        <v>0</v>
      </c>
      <c r="E87">
        <v>55096.31</v>
      </c>
      <c r="F87">
        <v>72.540000000000006</v>
      </c>
      <c r="G87">
        <v>27497000</v>
      </c>
      <c r="H87">
        <v>430065</v>
      </c>
    </row>
    <row r="88" spans="1:8" x14ac:dyDescent="0.25">
      <c r="A88">
        <v>87</v>
      </c>
      <c r="B88">
        <v>0</v>
      </c>
      <c r="C88">
        <v>0</v>
      </c>
      <c r="D88">
        <v>0</v>
      </c>
      <c r="E88">
        <v>53194.95</v>
      </c>
      <c r="F88">
        <v>74.94</v>
      </c>
      <c r="G88">
        <v>27763000</v>
      </c>
      <c r="H88">
        <v>435065</v>
      </c>
    </row>
    <row r="89" spans="1:8" x14ac:dyDescent="0.25">
      <c r="A89">
        <v>88</v>
      </c>
      <c r="B89">
        <v>0</v>
      </c>
      <c r="C89">
        <v>0</v>
      </c>
      <c r="D89">
        <v>0</v>
      </c>
      <c r="E89">
        <v>54995.81</v>
      </c>
      <c r="F89">
        <v>72.680000000000007</v>
      </c>
      <c r="G89">
        <v>28038000</v>
      </c>
      <c r="H89">
        <v>440065</v>
      </c>
    </row>
    <row r="90" spans="1:8" x14ac:dyDescent="0.25">
      <c r="A90">
        <v>89</v>
      </c>
      <c r="B90">
        <v>0</v>
      </c>
      <c r="C90">
        <v>0</v>
      </c>
      <c r="D90">
        <v>0</v>
      </c>
      <c r="E90">
        <v>55596.05</v>
      </c>
      <c r="F90">
        <v>71.84</v>
      </c>
      <c r="G90">
        <v>28316000</v>
      </c>
      <c r="H90">
        <v>445066</v>
      </c>
    </row>
    <row r="91" spans="1:8" x14ac:dyDescent="0.25">
      <c r="A91">
        <v>90</v>
      </c>
      <c r="B91">
        <v>0</v>
      </c>
      <c r="C91">
        <v>0</v>
      </c>
      <c r="D91">
        <v>0</v>
      </c>
      <c r="E91">
        <v>55395.88</v>
      </c>
      <c r="F91">
        <v>72.66</v>
      </c>
      <c r="G91">
        <v>28593000</v>
      </c>
      <c r="H91">
        <v>450066</v>
      </c>
    </row>
    <row r="92" spans="1:8" x14ac:dyDescent="0.25">
      <c r="A92">
        <v>91</v>
      </c>
      <c r="B92">
        <v>0</v>
      </c>
      <c r="C92">
        <v>0</v>
      </c>
      <c r="D92">
        <v>0</v>
      </c>
      <c r="E92">
        <v>53494</v>
      </c>
      <c r="F92">
        <v>74.430000000000007</v>
      </c>
      <c r="G92">
        <v>28860500</v>
      </c>
      <c r="H92">
        <v>455067</v>
      </c>
    </row>
    <row r="93" spans="1:8" x14ac:dyDescent="0.25">
      <c r="A93">
        <v>92</v>
      </c>
      <c r="B93">
        <v>0</v>
      </c>
      <c r="C93">
        <v>0</v>
      </c>
      <c r="D93">
        <v>0</v>
      </c>
      <c r="E93">
        <v>53390.29</v>
      </c>
      <c r="F93">
        <v>74.86</v>
      </c>
      <c r="G93">
        <v>29127500</v>
      </c>
      <c r="H93">
        <v>460068</v>
      </c>
    </row>
    <row r="94" spans="1:8" x14ac:dyDescent="0.25">
      <c r="A94">
        <v>93</v>
      </c>
      <c r="B94">
        <v>0</v>
      </c>
      <c r="C94">
        <v>0</v>
      </c>
      <c r="D94">
        <v>0</v>
      </c>
      <c r="E94">
        <v>62195.22</v>
      </c>
      <c r="F94">
        <v>64.12</v>
      </c>
      <c r="G94">
        <v>29438500</v>
      </c>
      <c r="H94">
        <v>465068</v>
      </c>
    </row>
    <row r="95" spans="1:8" x14ac:dyDescent="0.25">
      <c r="A95">
        <v>94</v>
      </c>
      <c r="B95">
        <v>0</v>
      </c>
      <c r="C95">
        <v>0</v>
      </c>
      <c r="D95">
        <v>0</v>
      </c>
      <c r="E95">
        <v>62695.42</v>
      </c>
      <c r="F95">
        <v>64.03</v>
      </c>
      <c r="G95">
        <v>29752000</v>
      </c>
      <c r="H95">
        <v>470068</v>
      </c>
    </row>
    <row r="96" spans="1:8" x14ac:dyDescent="0.25">
      <c r="A96">
        <v>95</v>
      </c>
      <c r="B96">
        <v>0</v>
      </c>
      <c r="C96">
        <v>0</v>
      </c>
      <c r="D96">
        <v>0</v>
      </c>
      <c r="E96">
        <v>62695.75</v>
      </c>
      <c r="F96">
        <v>63.78</v>
      </c>
      <c r="G96">
        <v>30065500</v>
      </c>
      <c r="H96">
        <v>475069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70155.070000000007</v>
      </c>
      <c r="F97">
        <v>56.97</v>
      </c>
      <c r="G97">
        <v>30416500</v>
      </c>
      <c r="H97">
        <v>480072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58394.63</v>
      </c>
      <c r="F98">
        <v>67.45</v>
      </c>
      <c r="G98">
        <v>30708500</v>
      </c>
      <c r="H98">
        <v>485072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60695.9</v>
      </c>
      <c r="F99">
        <v>66.959999999999994</v>
      </c>
      <c r="G99">
        <v>31012000</v>
      </c>
      <c r="H99">
        <v>490073</v>
      </c>
    </row>
    <row r="100" spans="1:8" x14ac:dyDescent="0.25">
      <c r="A100">
        <v>99</v>
      </c>
      <c r="B100">
        <v>0</v>
      </c>
      <c r="C100">
        <v>0</v>
      </c>
      <c r="D100">
        <v>0</v>
      </c>
      <c r="E100">
        <v>67695.19</v>
      </c>
      <c r="F100">
        <v>59.03</v>
      </c>
      <c r="G100">
        <v>31350500</v>
      </c>
      <c r="H100">
        <v>495073</v>
      </c>
    </row>
    <row r="101" spans="1:8" x14ac:dyDescent="0.25">
      <c r="A101">
        <v>100</v>
      </c>
      <c r="B101">
        <v>0</v>
      </c>
      <c r="C101">
        <v>0</v>
      </c>
      <c r="D101">
        <v>0</v>
      </c>
      <c r="E101">
        <v>68895.23</v>
      </c>
      <c r="F101">
        <v>57.88</v>
      </c>
      <c r="G101">
        <v>31695000</v>
      </c>
      <c r="H101">
        <v>500073</v>
      </c>
    </row>
    <row r="102" spans="1:8" x14ac:dyDescent="0.25">
      <c r="A102">
        <v>101</v>
      </c>
      <c r="B102">
        <v>0</v>
      </c>
      <c r="C102">
        <v>0</v>
      </c>
      <c r="D102">
        <v>0</v>
      </c>
      <c r="E102">
        <v>70694.759999999995</v>
      </c>
      <c r="F102">
        <v>56.64</v>
      </c>
      <c r="G102">
        <v>32048500</v>
      </c>
      <c r="H102">
        <v>505074</v>
      </c>
    </row>
    <row r="103" spans="1:8" x14ac:dyDescent="0.25">
      <c r="A103">
        <v>102</v>
      </c>
      <c r="B103">
        <v>0</v>
      </c>
      <c r="C103">
        <v>0</v>
      </c>
      <c r="D103">
        <v>0</v>
      </c>
      <c r="E103">
        <v>70094.720000000001</v>
      </c>
      <c r="F103">
        <v>56.68</v>
      </c>
      <c r="G103">
        <v>32399000</v>
      </c>
      <c r="H103">
        <v>510074</v>
      </c>
    </row>
    <row r="104" spans="1:8" x14ac:dyDescent="0.25">
      <c r="A104">
        <v>103</v>
      </c>
      <c r="B104">
        <v>0</v>
      </c>
      <c r="C104">
        <v>0</v>
      </c>
      <c r="D104">
        <v>0</v>
      </c>
      <c r="E104">
        <v>69695.53</v>
      </c>
      <c r="F104">
        <v>57.62</v>
      </c>
      <c r="G104">
        <v>32747500</v>
      </c>
      <c r="H104">
        <v>515074</v>
      </c>
    </row>
    <row r="105" spans="1:8" x14ac:dyDescent="0.25">
      <c r="A105">
        <v>104</v>
      </c>
      <c r="B105">
        <v>0</v>
      </c>
      <c r="C105">
        <v>0</v>
      </c>
      <c r="D105">
        <v>0</v>
      </c>
      <c r="E105">
        <v>68195.22</v>
      </c>
      <c r="F105">
        <v>58.57</v>
      </c>
      <c r="G105">
        <v>33088500</v>
      </c>
      <c r="H105">
        <v>520075</v>
      </c>
    </row>
    <row r="106" spans="1:8" x14ac:dyDescent="0.25">
      <c r="A106">
        <v>105</v>
      </c>
      <c r="B106">
        <v>0</v>
      </c>
      <c r="C106">
        <v>0</v>
      </c>
      <c r="D106">
        <v>0</v>
      </c>
      <c r="E106">
        <v>70595.12</v>
      </c>
      <c r="F106">
        <v>56.57</v>
      </c>
      <c r="G106">
        <v>33441500</v>
      </c>
      <c r="H106">
        <v>525075</v>
      </c>
    </row>
    <row r="107" spans="1:8" x14ac:dyDescent="0.25">
      <c r="A107">
        <v>106</v>
      </c>
      <c r="B107">
        <v>0</v>
      </c>
      <c r="C107">
        <v>0</v>
      </c>
      <c r="D107">
        <v>0</v>
      </c>
      <c r="E107">
        <v>69795.520000000004</v>
      </c>
      <c r="F107">
        <v>57.28</v>
      </c>
      <c r="G107">
        <v>33790500</v>
      </c>
      <c r="H107">
        <v>530075</v>
      </c>
    </row>
    <row r="108" spans="1:8" x14ac:dyDescent="0.25">
      <c r="A108">
        <v>107</v>
      </c>
      <c r="B108">
        <v>0</v>
      </c>
      <c r="C108">
        <v>0</v>
      </c>
      <c r="D108">
        <v>0</v>
      </c>
      <c r="E108">
        <v>70595.509999999995</v>
      </c>
      <c r="F108">
        <v>56.76</v>
      </c>
      <c r="G108">
        <v>34143500</v>
      </c>
      <c r="H108">
        <v>535076</v>
      </c>
    </row>
    <row r="109" spans="1:8" x14ac:dyDescent="0.25">
      <c r="A109">
        <v>108</v>
      </c>
      <c r="B109">
        <v>0</v>
      </c>
      <c r="C109">
        <v>0</v>
      </c>
      <c r="D109">
        <v>0</v>
      </c>
      <c r="E109">
        <v>64895.6</v>
      </c>
      <c r="F109">
        <v>61.48</v>
      </c>
      <c r="G109">
        <v>34468000</v>
      </c>
      <c r="H109">
        <v>540076</v>
      </c>
    </row>
    <row r="110" spans="1:8" x14ac:dyDescent="0.25">
      <c r="A110">
        <v>109</v>
      </c>
      <c r="B110">
        <v>0</v>
      </c>
      <c r="C110">
        <v>0</v>
      </c>
      <c r="D110">
        <v>0</v>
      </c>
      <c r="E110">
        <v>54796.4</v>
      </c>
      <c r="F110">
        <v>72.790000000000006</v>
      </c>
      <c r="G110">
        <v>34742000</v>
      </c>
      <c r="H110">
        <v>545076</v>
      </c>
    </row>
    <row r="111" spans="1:8" x14ac:dyDescent="0.25">
      <c r="A111">
        <v>110</v>
      </c>
      <c r="B111">
        <v>0</v>
      </c>
      <c r="C111">
        <v>0</v>
      </c>
      <c r="D111">
        <v>0</v>
      </c>
      <c r="E111">
        <v>54096.14</v>
      </c>
      <c r="F111">
        <v>73.77</v>
      </c>
      <c r="G111">
        <v>35012500</v>
      </c>
      <c r="H111">
        <v>550077</v>
      </c>
    </row>
    <row r="112" spans="1:8" x14ac:dyDescent="0.25">
      <c r="A112">
        <v>111</v>
      </c>
      <c r="B112">
        <v>0</v>
      </c>
      <c r="C112">
        <v>0</v>
      </c>
      <c r="D112">
        <v>0</v>
      </c>
      <c r="E112">
        <v>56495.62</v>
      </c>
      <c r="F112">
        <v>70.81</v>
      </c>
      <c r="G112">
        <v>35295000</v>
      </c>
      <c r="H112">
        <v>555077</v>
      </c>
    </row>
    <row r="113" spans="1:8" x14ac:dyDescent="0.25">
      <c r="A113">
        <v>112</v>
      </c>
      <c r="B113">
        <v>0</v>
      </c>
      <c r="C113">
        <v>0</v>
      </c>
      <c r="D113">
        <v>0</v>
      </c>
      <c r="E113">
        <v>51772.22</v>
      </c>
      <c r="F113">
        <v>77.31</v>
      </c>
      <c r="G113">
        <v>35554000</v>
      </c>
      <c r="H113">
        <v>560080</v>
      </c>
    </row>
    <row r="114" spans="1:8" x14ac:dyDescent="0.25">
      <c r="A114">
        <v>113</v>
      </c>
      <c r="B114">
        <v>0</v>
      </c>
      <c r="C114">
        <v>0</v>
      </c>
      <c r="D114">
        <v>0</v>
      </c>
      <c r="E114">
        <v>52196.39</v>
      </c>
      <c r="F114">
        <v>76.13</v>
      </c>
      <c r="G114">
        <v>35815000</v>
      </c>
      <c r="H114">
        <v>565080</v>
      </c>
    </row>
    <row r="115" spans="1:8" x14ac:dyDescent="0.25">
      <c r="A115">
        <v>114</v>
      </c>
      <c r="B115">
        <v>0</v>
      </c>
      <c r="C115">
        <v>0</v>
      </c>
      <c r="D115">
        <v>0</v>
      </c>
      <c r="E115">
        <v>54796.57</v>
      </c>
      <c r="F115">
        <v>73.09</v>
      </c>
      <c r="G115">
        <v>36089000</v>
      </c>
      <c r="H115">
        <v>570081</v>
      </c>
    </row>
    <row r="116" spans="1:8" x14ac:dyDescent="0.25">
      <c r="A116">
        <v>115</v>
      </c>
      <c r="B116">
        <v>0</v>
      </c>
      <c r="C116">
        <v>0</v>
      </c>
      <c r="D116">
        <v>0</v>
      </c>
      <c r="E116">
        <v>56896.02</v>
      </c>
      <c r="F116">
        <v>70.569999999999993</v>
      </c>
      <c r="G116">
        <v>36373500</v>
      </c>
      <c r="H116">
        <v>575081</v>
      </c>
    </row>
    <row r="117" spans="1:8" x14ac:dyDescent="0.25">
      <c r="A117">
        <v>116</v>
      </c>
      <c r="B117">
        <v>0</v>
      </c>
      <c r="C117">
        <v>0</v>
      </c>
      <c r="D117">
        <v>0</v>
      </c>
      <c r="E117">
        <v>55879.74</v>
      </c>
      <c r="F117">
        <v>71.42</v>
      </c>
      <c r="G117">
        <v>36653000</v>
      </c>
      <c r="H117">
        <v>580083</v>
      </c>
    </row>
    <row r="118" spans="1:8" x14ac:dyDescent="0.25">
      <c r="A118">
        <v>117</v>
      </c>
      <c r="B118">
        <v>0</v>
      </c>
      <c r="C118">
        <v>0</v>
      </c>
      <c r="D118">
        <v>0</v>
      </c>
      <c r="E118">
        <v>53396.49</v>
      </c>
      <c r="F118">
        <v>74.83</v>
      </c>
      <c r="G118">
        <v>36920000</v>
      </c>
      <c r="H118">
        <v>585083</v>
      </c>
    </row>
    <row r="119" spans="1:8" x14ac:dyDescent="0.25">
      <c r="A119">
        <v>118</v>
      </c>
      <c r="B119">
        <v>0</v>
      </c>
      <c r="C119">
        <v>0</v>
      </c>
      <c r="D119">
        <v>0</v>
      </c>
      <c r="E119">
        <v>52096.58</v>
      </c>
      <c r="F119">
        <v>76.88</v>
      </c>
      <c r="G119">
        <v>37180500</v>
      </c>
      <c r="H119">
        <v>590083</v>
      </c>
    </row>
    <row r="120" spans="1:8" x14ac:dyDescent="0.25">
      <c r="A120">
        <v>119</v>
      </c>
      <c r="B120">
        <v>0</v>
      </c>
      <c r="C120">
        <v>0</v>
      </c>
      <c r="D120">
        <v>0</v>
      </c>
      <c r="E120">
        <v>52996.71</v>
      </c>
      <c r="F120">
        <v>75.540000000000006</v>
      </c>
      <c r="G120">
        <v>37445500</v>
      </c>
      <c r="H120">
        <v>595084</v>
      </c>
    </row>
    <row r="121" spans="1:8" x14ac:dyDescent="0.25">
      <c r="A121">
        <v>120</v>
      </c>
      <c r="B121">
        <v>0</v>
      </c>
      <c r="C121">
        <v>0</v>
      </c>
      <c r="D121">
        <v>0</v>
      </c>
      <c r="E121">
        <v>54196.6</v>
      </c>
      <c r="F121">
        <v>73.52</v>
      </c>
      <c r="G121">
        <v>37716500</v>
      </c>
      <c r="H121">
        <v>600084</v>
      </c>
    </row>
    <row r="122" spans="1:8" x14ac:dyDescent="0.25">
      <c r="A122">
        <v>121</v>
      </c>
      <c r="B122">
        <v>0</v>
      </c>
      <c r="C122">
        <v>0</v>
      </c>
      <c r="D122">
        <v>0</v>
      </c>
      <c r="E122">
        <v>52396.19</v>
      </c>
      <c r="F122">
        <v>76.59</v>
      </c>
      <c r="G122">
        <v>37978500</v>
      </c>
      <c r="H122">
        <v>605084</v>
      </c>
    </row>
    <row r="123" spans="1:8" x14ac:dyDescent="0.25">
      <c r="A123">
        <v>122</v>
      </c>
      <c r="B123">
        <v>0</v>
      </c>
      <c r="C123">
        <v>0</v>
      </c>
      <c r="D123">
        <v>0</v>
      </c>
      <c r="E123">
        <v>55196.17</v>
      </c>
      <c r="F123">
        <v>72.400000000000006</v>
      </c>
      <c r="G123">
        <v>38254500</v>
      </c>
      <c r="H123">
        <v>610085</v>
      </c>
    </row>
    <row r="124" spans="1:8" x14ac:dyDescent="0.25">
      <c r="A124">
        <v>123</v>
      </c>
      <c r="B124">
        <v>0</v>
      </c>
      <c r="C124">
        <v>0</v>
      </c>
      <c r="D124">
        <v>0</v>
      </c>
      <c r="E124">
        <v>52496.36</v>
      </c>
      <c r="F124">
        <v>76.11</v>
      </c>
      <c r="G124">
        <v>38517000</v>
      </c>
      <c r="H124">
        <v>615085</v>
      </c>
    </row>
    <row r="125" spans="1:8" x14ac:dyDescent="0.25">
      <c r="A125">
        <v>124</v>
      </c>
      <c r="B125">
        <v>0</v>
      </c>
      <c r="C125">
        <v>0</v>
      </c>
      <c r="D125">
        <v>0</v>
      </c>
      <c r="E125">
        <v>54996.29</v>
      </c>
      <c r="F125">
        <v>72.510000000000005</v>
      </c>
      <c r="G125">
        <v>38792000</v>
      </c>
      <c r="H125">
        <v>620085</v>
      </c>
    </row>
    <row r="126" spans="1:8" x14ac:dyDescent="0.25">
      <c r="A126">
        <v>125</v>
      </c>
      <c r="B126">
        <v>0</v>
      </c>
      <c r="C126">
        <v>0</v>
      </c>
      <c r="D126">
        <v>0</v>
      </c>
      <c r="E126">
        <v>53396.51</v>
      </c>
      <c r="F126">
        <v>75.099999999999994</v>
      </c>
      <c r="G126">
        <v>39059000</v>
      </c>
      <c r="H126">
        <v>625086</v>
      </c>
    </row>
    <row r="127" spans="1:8" x14ac:dyDescent="0.25">
      <c r="A127">
        <v>126</v>
      </c>
      <c r="B127">
        <v>0</v>
      </c>
      <c r="C127">
        <v>0</v>
      </c>
      <c r="D127">
        <v>0</v>
      </c>
      <c r="E127">
        <v>51896.800000000003</v>
      </c>
      <c r="F127">
        <v>77.099999999999994</v>
      </c>
      <c r="G127">
        <v>39318500</v>
      </c>
      <c r="H127">
        <v>630086</v>
      </c>
    </row>
    <row r="128" spans="1:8" x14ac:dyDescent="0.25">
      <c r="A128">
        <v>127</v>
      </c>
      <c r="B128">
        <v>0</v>
      </c>
      <c r="C128">
        <v>0</v>
      </c>
      <c r="D128">
        <v>0</v>
      </c>
      <c r="E128">
        <v>54095.88</v>
      </c>
      <c r="F128">
        <v>73.55</v>
      </c>
      <c r="G128">
        <v>39589000</v>
      </c>
      <c r="H128">
        <v>635087</v>
      </c>
    </row>
    <row r="129" spans="1:8" x14ac:dyDescent="0.25">
      <c r="A129">
        <v>128</v>
      </c>
      <c r="B129">
        <v>0</v>
      </c>
      <c r="C129">
        <v>0</v>
      </c>
      <c r="D129">
        <v>0</v>
      </c>
      <c r="E129">
        <v>57690.239999999998</v>
      </c>
      <c r="F129">
        <v>69.55</v>
      </c>
      <c r="G129">
        <v>39877500</v>
      </c>
      <c r="H129">
        <v>640087</v>
      </c>
    </row>
    <row r="130" spans="1:8" x14ac:dyDescent="0.25">
      <c r="A130">
        <v>129</v>
      </c>
      <c r="B130">
        <v>0</v>
      </c>
      <c r="C130">
        <v>0</v>
      </c>
      <c r="D130">
        <v>0</v>
      </c>
      <c r="E130">
        <v>52694.26</v>
      </c>
      <c r="F130">
        <v>75.67</v>
      </c>
      <c r="G130">
        <v>40141000</v>
      </c>
      <c r="H130">
        <v>645088</v>
      </c>
    </row>
    <row r="131" spans="1:8" x14ac:dyDescent="0.25">
      <c r="A131">
        <v>130</v>
      </c>
      <c r="B131">
        <v>0</v>
      </c>
      <c r="C131">
        <v>0</v>
      </c>
      <c r="D131">
        <v>0</v>
      </c>
      <c r="E131">
        <v>55296.2</v>
      </c>
      <c r="F131">
        <v>72.59</v>
      </c>
      <c r="G131">
        <v>40417500</v>
      </c>
      <c r="H131">
        <v>650088</v>
      </c>
    </row>
    <row r="132" spans="1:8" x14ac:dyDescent="0.25">
      <c r="A132">
        <v>131</v>
      </c>
      <c r="B132">
        <v>0</v>
      </c>
      <c r="C132">
        <v>0</v>
      </c>
      <c r="D132">
        <v>0</v>
      </c>
      <c r="E132">
        <v>52096.33</v>
      </c>
      <c r="F132">
        <v>76.44</v>
      </c>
      <c r="G132">
        <v>40678000</v>
      </c>
      <c r="H132">
        <v>655088</v>
      </c>
    </row>
    <row r="133" spans="1:8" x14ac:dyDescent="0.25">
      <c r="A133">
        <v>132</v>
      </c>
      <c r="B133">
        <v>0</v>
      </c>
      <c r="C133">
        <v>0</v>
      </c>
      <c r="D133">
        <v>0</v>
      </c>
      <c r="E133">
        <v>53396.69</v>
      </c>
      <c r="F133">
        <v>75.13</v>
      </c>
      <c r="G133">
        <v>40945000</v>
      </c>
      <c r="H133">
        <v>660089</v>
      </c>
    </row>
    <row r="134" spans="1:8" x14ac:dyDescent="0.25">
      <c r="A134">
        <v>133</v>
      </c>
      <c r="B134">
        <v>0</v>
      </c>
      <c r="C134">
        <v>0</v>
      </c>
      <c r="D134">
        <v>0</v>
      </c>
      <c r="E134">
        <v>50796.800000000003</v>
      </c>
      <c r="F134">
        <v>78.72</v>
      </c>
      <c r="G134">
        <v>41199000</v>
      </c>
      <c r="H134">
        <v>665089</v>
      </c>
    </row>
    <row r="135" spans="1:8" x14ac:dyDescent="0.25">
      <c r="A135">
        <v>134</v>
      </c>
      <c r="B135">
        <v>0</v>
      </c>
      <c r="C135">
        <v>0</v>
      </c>
      <c r="D135">
        <v>0</v>
      </c>
      <c r="E135">
        <v>50896.49</v>
      </c>
      <c r="F135">
        <v>78.459999999999994</v>
      </c>
      <c r="G135">
        <v>41453500</v>
      </c>
      <c r="H135">
        <v>670089</v>
      </c>
    </row>
    <row r="136" spans="1:8" x14ac:dyDescent="0.25">
      <c r="A136">
        <v>135</v>
      </c>
      <c r="B136">
        <v>0</v>
      </c>
      <c r="C136">
        <v>0</v>
      </c>
      <c r="D136">
        <v>0</v>
      </c>
      <c r="E136">
        <v>54096.84</v>
      </c>
      <c r="F136">
        <v>73.83</v>
      </c>
      <c r="G136">
        <v>41724000</v>
      </c>
      <c r="H136">
        <v>675090</v>
      </c>
    </row>
    <row r="137" spans="1:8" x14ac:dyDescent="0.25">
      <c r="A137">
        <v>136</v>
      </c>
      <c r="B137">
        <v>0</v>
      </c>
      <c r="C137">
        <v>0</v>
      </c>
      <c r="D137">
        <v>0</v>
      </c>
      <c r="E137">
        <v>53396.44</v>
      </c>
      <c r="F137">
        <v>74.88</v>
      </c>
      <c r="G137">
        <v>41991000</v>
      </c>
      <c r="H137">
        <v>680090</v>
      </c>
    </row>
    <row r="138" spans="1:8" x14ac:dyDescent="0.25">
      <c r="A138">
        <v>137</v>
      </c>
      <c r="B138">
        <v>0</v>
      </c>
      <c r="C138">
        <v>0</v>
      </c>
      <c r="D138">
        <v>0</v>
      </c>
      <c r="E138">
        <v>52796.4</v>
      </c>
      <c r="F138">
        <v>75.06</v>
      </c>
      <c r="G138">
        <v>42255000</v>
      </c>
      <c r="H138">
        <v>685090</v>
      </c>
    </row>
    <row r="139" spans="1:8" x14ac:dyDescent="0.25">
      <c r="A139">
        <v>138</v>
      </c>
      <c r="B139">
        <v>0</v>
      </c>
      <c r="C139">
        <v>0</v>
      </c>
      <c r="D139">
        <v>0</v>
      </c>
      <c r="E139">
        <v>53296.46</v>
      </c>
      <c r="F139">
        <v>75.88</v>
      </c>
      <c r="G139">
        <v>42521500</v>
      </c>
      <c r="H139">
        <v>690091</v>
      </c>
    </row>
    <row r="140" spans="1:8" x14ac:dyDescent="0.25">
      <c r="A140">
        <v>139</v>
      </c>
      <c r="B140">
        <v>0</v>
      </c>
      <c r="C140">
        <v>0</v>
      </c>
      <c r="D140">
        <v>0</v>
      </c>
      <c r="E140">
        <v>52994.19</v>
      </c>
      <c r="F140">
        <v>75.16</v>
      </c>
      <c r="G140">
        <v>42786500</v>
      </c>
      <c r="H140">
        <v>695091</v>
      </c>
    </row>
    <row r="141" spans="1:8" x14ac:dyDescent="0.25">
      <c r="A141">
        <v>140</v>
      </c>
      <c r="B141">
        <v>0</v>
      </c>
      <c r="C141">
        <v>0</v>
      </c>
      <c r="D141">
        <v>0</v>
      </c>
      <c r="E141">
        <v>58296.21</v>
      </c>
      <c r="F141">
        <v>68.66</v>
      </c>
      <c r="G141">
        <v>43078000</v>
      </c>
      <c r="H141">
        <v>700092</v>
      </c>
    </row>
    <row r="142" spans="1:8" x14ac:dyDescent="0.25">
      <c r="A142">
        <v>141</v>
      </c>
      <c r="B142">
        <v>0</v>
      </c>
      <c r="C142">
        <v>0</v>
      </c>
      <c r="D142">
        <v>0</v>
      </c>
      <c r="E142">
        <v>54596.24</v>
      </c>
      <c r="F142">
        <v>73.72</v>
      </c>
      <c r="G142">
        <v>43351000</v>
      </c>
      <c r="H142">
        <v>705092</v>
      </c>
    </row>
    <row r="143" spans="1:8" x14ac:dyDescent="0.25">
      <c r="A143">
        <v>142</v>
      </c>
      <c r="B143">
        <v>0</v>
      </c>
      <c r="C143">
        <v>0</v>
      </c>
      <c r="D143">
        <v>0</v>
      </c>
      <c r="E143">
        <v>49796.79</v>
      </c>
      <c r="F143">
        <v>79.69</v>
      </c>
      <c r="G143">
        <v>43600000</v>
      </c>
      <c r="H143">
        <v>710092</v>
      </c>
    </row>
    <row r="144" spans="1:8" x14ac:dyDescent="0.25">
      <c r="A144">
        <v>143</v>
      </c>
      <c r="B144">
        <v>0</v>
      </c>
      <c r="C144">
        <v>0</v>
      </c>
      <c r="D144">
        <v>0</v>
      </c>
      <c r="E144">
        <v>53996.6</v>
      </c>
      <c r="F144">
        <v>74.239999999999995</v>
      </c>
      <c r="G144">
        <v>43870000</v>
      </c>
      <c r="H144">
        <v>715093</v>
      </c>
    </row>
    <row r="145" spans="1:8" x14ac:dyDescent="0.25">
      <c r="A145">
        <v>144</v>
      </c>
      <c r="B145">
        <v>0</v>
      </c>
      <c r="C145">
        <v>0</v>
      </c>
      <c r="D145">
        <v>0</v>
      </c>
      <c r="E145">
        <v>55096.47</v>
      </c>
      <c r="F145">
        <v>72.56</v>
      </c>
      <c r="G145">
        <v>44145500</v>
      </c>
      <c r="H145">
        <v>720093</v>
      </c>
    </row>
    <row r="146" spans="1:8" x14ac:dyDescent="0.25">
      <c r="A146">
        <v>145</v>
      </c>
      <c r="B146">
        <v>0</v>
      </c>
      <c r="C146">
        <v>0</v>
      </c>
      <c r="D146">
        <v>0</v>
      </c>
      <c r="E146">
        <v>53496.68</v>
      </c>
      <c r="F146">
        <v>75.13</v>
      </c>
      <c r="G146">
        <v>44413000</v>
      </c>
      <c r="H146">
        <v>725093</v>
      </c>
    </row>
    <row r="147" spans="1:8" x14ac:dyDescent="0.25">
      <c r="A147">
        <v>146</v>
      </c>
      <c r="B147">
        <v>0</v>
      </c>
      <c r="C147">
        <v>0</v>
      </c>
      <c r="D147">
        <v>0</v>
      </c>
      <c r="E147">
        <v>52596.65</v>
      </c>
      <c r="F147">
        <v>75.63</v>
      </c>
      <c r="G147">
        <v>44676000</v>
      </c>
      <c r="H147">
        <v>730094</v>
      </c>
    </row>
    <row r="148" spans="1:8" x14ac:dyDescent="0.25">
      <c r="A148">
        <v>147</v>
      </c>
      <c r="B148">
        <v>0</v>
      </c>
      <c r="C148">
        <v>0</v>
      </c>
      <c r="D148">
        <v>0</v>
      </c>
      <c r="E148">
        <v>55196.41</v>
      </c>
      <c r="F148">
        <v>72.59</v>
      </c>
      <c r="G148">
        <v>44952000</v>
      </c>
      <c r="H148">
        <v>735094</v>
      </c>
    </row>
    <row r="149" spans="1:8" x14ac:dyDescent="0.25">
      <c r="A149">
        <v>148</v>
      </c>
      <c r="B149">
        <v>0</v>
      </c>
      <c r="C149">
        <v>0</v>
      </c>
      <c r="D149">
        <v>0</v>
      </c>
      <c r="E149">
        <v>54996.54</v>
      </c>
      <c r="F149">
        <v>72.760000000000005</v>
      </c>
      <c r="G149">
        <v>45227000</v>
      </c>
      <c r="H149">
        <v>740094</v>
      </c>
    </row>
    <row r="150" spans="1:8" x14ac:dyDescent="0.25">
      <c r="A150">
        <v>149</v>
      </c>
      <c r="B150">
        <v>0</v>
      </c>
      <c r="C150">
        <v>0</v>
      </c>
      <c r="D150">
        <v>0</v>
      </c>
      <c r="E150">
        <v>56196.65</v>
      </c>
      <c r="F150">
        <v>71.150000000000006</v>
      </c>
      <c r="G150">
        <v>45508000</v>
      </c>
      <c r="H150">
        <v>745094</v>
      </c>
    </row>
    <row r="151" spans="1:8" x14ac:dyDescent="0.25">
      <c r="A151">
        <v>150</v>
      </c>
      <c r="B151">
        <v>0</v>
      </c>
      <c r="C151">
        <v>0</v>
      </c>
      <c r="D151">
        <v>0</v>
      </c>
      <c r="E151">
        <v>56496.37</v>
      </c>
      <c r="F151">
        <v>70.930000000000007</v>
      </c>
      <c r="G151">
        <v>45790500</v>
      </c>
      <c r="H151">
        <v>750095</v>
      </c>
    </row>
    <row r="152" spans="1:8" x14ac:dyDescent="0.25">
      <c r="A152">
        <v>151</v>
      </c>
      <c r="B152">
        <v>0</v>
      </c>
      <c r="C152">
        <v>0</v>
      </c>
      <c r="D152">
        <v>0</v>
      </c>
      <c r="E152">
        <v>55496.38</v>
      </c>
      <c r="F152">
        <v>71.91</v>
      </c>
      <c r="G152">
        <v>46068000</v>
      </c>
      <c r="H152">
        <v>755095</v>
      </c>
    </row>
    <row r="153" spans="1:8" x14ac:dyDescent="0.25">
      <c r="A153">
        <v>152</v>
      </c>
      <c r="B153">
        <v>0</v>
      </c>
      <c r="C153">
        <v>0</v>
      </c>
      <c r="D153">
        <v>0</v>
      </c>
      <c r="E153">
        <v>56196.17</v>
      </c>
      <c r="F153">
        <v>71.06</v>
      </c>
      <c r="G153">
        <v>46349000</v>
      </c>
      <c r="H153">
        <v>760095</v>
      </c>
    </row>
    <row r="154" spans="1:8" x14ac:dyDescent="0.25">
      <c r="A154">
        <v>153</v>
      </c>
      <c r="B154">
        <v>0</v>
      </c>
      <c r="C154">
        <v>0</v>
      </c>
      <c r="D154">
        <v>0</v>
      </c>
      <c r="E154">
        <v>57196.31</v>
      </c>
      <c r="F154">
        <v>69.66</v>
      </c>
      <c r="G154">
        <v>46635000</v>
      </c>
      <c r="H154">
        <v>765096</v>
      </c>
    </row>
    <row r="155" spans="1:8" x14ac:dyDescent="0.25">
      <c r="A155">
        <v>154</v>
      </c>
      <c r="B155">
        <v>0</v>
      </c>
      <c r="C155">
        <v>0</v>
      </c>
      <c r="D155">
        <v>0</v>
      </c>
      <c r="E155">
        <v>58095.99</v>
      </c>
      <c r="F155">
        <v>69.31</v>
      </c>
      <c r="G155">
        <v>46925500</v>
      </c>
      <c r="H155">
        <v>770096</v>
      </c>
    </row>
    <row r="156" spans="1:8" x14ac:dyDescent="0.25">
      <c r="A156">
        <v>155</v>
      </c>
      <c r="B156">
        <v>0</v>
      </c>
      <c r="C156">
        <v>0</v>
      </c>
      <c r="D156">
        <v>0</v>
      </c>
      <c r="E156">
        <v>49396.18</v>
      </c>
      <c r="F156">
        <v>80.150000000000006</v>
      </c>
      <c r="G156">
        <v>47172500</v>
      </c>
      <c r="H156">
        <v>775097</v>
      </c>
    </row>
    <row r="157" spans="1:8" x14ac:dyDescent="0.25">
      <c r="A157">
        <v>156</v>
      </c>
      <c r="B157">
        <v>0</v>
      </c>
      <c r="C157">
        <v>0</v>
      </c>
      <c r="D157">
        <v>0</v>
      </c>
      <c r="E157">
        <v>50896.56</v>
      </c>
      <c r="F157">
        <v>79.42</v>
      </c>
      <c r="G157">
        <v>47427000</v>
      </c>
      <c r="H157">
        <v>780097</v>
      </c>
    </row>
    <row r="158" spans="1:8" x14ac:dyDescent="0.25">
      <c r="A158">
        <v>157</v>
      </c>
      <c r="B158">
        <v>0</v>
      </c>
      <c r="C158">
        <v>0</v>
      </c>
      <c r="D158">
        <v>0</v>
      </c>
      <c r="E158">
        <v>54796.29</v>
      </c>
      <c r="F158">
        <v>72.72</v>
      </c>
      <c r="G158">
        <v>47701000</v>
      </c>
      <c r="H158">
        <v>785097</v>
      </c>
    </row>
    <row r="159" spans="1:8" x14ac:dyDescent="0.25">
      <c r="A159">
        <v>158</v>
      </c>
      <c r="B159">
        <v>0</v>
      </c>
      <c r="C159">
        <v>0</v>
      </c>
      <c r="D159">
        <v>0</v>
      </c>
      <c r="E159">
        <v>53648.58</v>
      </c>
      <c r="F159">
        <v>74.12</v>
      </c>
      <c r="G159">
        <v>47969500</v>
      </c>
      <c r="H159">
        <v>790102</v>
      </c>
    </row>
    <row r="160" spans="1:8" x14ac:dyDescent="0.25">
      <c r="A160">
        <v>159</v>
      </c>
      <c r="B160">
        <v>0</v>
      </c>
      <c r="C160">
        <v>0</v>
      </c>
      <c r="D160">
        <v>0</v>
      </c>
      <c r="E160">
        <v>50796.82</v>
      </c>
      <c r="F160">
        <v>79.069999999999993</v>
      </c>
      <c r="G160">
        <v>48223500</v>
      </c>
      <c r="H160">
        <v>795102</v>
      </c>
    </row>
    <row r="161" spans="1:8" x14ac:dyDescent="0.25">
      <c r="A161">
        <v>160</v>
      </c>
      <c r="B161">
        <v>0</v>
      </c>
      <c r="C161">
        <v>0</v>
      </c>
      <c r="D161">
        <v>0</v>
      </c>
      <c r="E161">
        <v>53395.98</v>
      </c>
      <c r="F161">
        <v>74.63</v>
      </c>
      <c r="G161">
        <v>48490500</v>
      </c>
      <c r="H161">
        <v>800103</v>
      </c>
    </row>
    <row r="162" spans="1:8" x14ac:dyDescent="0.25">
      <c r="A162">
        <v>161</v>
      </c>
      <c r="B162">
        <v>0</v>
      </c>
      <c r="C162">
        <v>0</v>
      </c>
      <c r="D162">
        <v>0</v>
      </c>
      <c r="E162">
        <v>55095.64</v>
      </c>
      <c r="F162">
        <v>73.03</v>
      </c>
      <c r="G162">
        <v>48766000</v>
      </c>
      <c r="H162">
        <v>805103</v>
      </c>
    </row>
    <row r="163" spans="1:8" x14ac:dyDescent="0.25">
      <c r="A163">
        <v>162</v>
      </c>
      <c r="B163">
        <v>0</v>
      </c>
      <c r="C163">
        <v>0</v>
      </c>
      <c r="D163">
        <v>0</v>
      </c>
      <c r="E163">
        <v>53096.94</v>
      </c>
      <c r="F163">
        <v>75.19</v>
      </c>
      <c r="G163">
        <v>49031500</v>
      </c>
      <c r="H163">
        <v>810103</v>
      </c>
    </row>
    <row r="164" spans="1:8" x14ac:dyDescent="0.25">
      <c r="A164">
        <v>163</v>
      </c>
      <c r="B164">
        <v>0</v>
      </c>
      <c r="C164">
        <v>0</v>
      </c>
      <c r="D164">
        <v>0</v>
      </c>
      <c r="E164">
        <v>54196.480000000003</v>
      </c>
      <c r="F164">
        <v>73.91</v>
      </c>
      <c r="G164">
        <v>49302500</v>
      </c>
      <c r="H164">
        <v>815104</v>
      </c>
    </row>
    <row r="165" spans="1:8" x14ac:dyDescent="0.25">
      <c r="A165">
        <v>164</v>
      </c>
      <c r="B165">
        <v>0</v>
      </c>
      <c r="C165">
        <v>0</v>
      </c>
      <c r="D165">
        <v>0</v>
      </c>
      <c r="E165">
        <v>55394.5</v>
      </c>
      <c r="F165">
        <v>72.010000000000005</v>
      </c>
      <c r="G165">
        <v>49579500</v>
      </c>
      <c r="H165">
        <v>820104</v>
      </c>
    </row>
    <row r="166" spans="1:8" x14ac:dyDescent="0.25">
      <c r="A166">
        <v>165</v>
      </c>
      <c r="B166">
        <v>0</v>
      </c>
      <c r="C166">
        <v>0</v>
      </c>
      <c r="D166">
        <v>0</v>
      </c>
      <c r="E166">
        <v>54696.65</v>
      </c>
      <c r="F166">
        <v>73.23</v>
      </c>
      <c r="G166">
        <v>49853000</v>
      </c>
      <c r="H166">
        <v>825104</v>
      </c>
    </row>
    <row r="167" spans="1:8" x14ac:dyDescent="0.25">
      <c r="A167">
        <v>166</v>
      </c>
      <c r="B167">
        <v>0</v>
      </c>
      <c r="C167">
        <v>0</v>
      </c>
      <c r="D167">
        <v>0</v>
      </c>
      <c r="E167">
        <v>53796.23</v>
      </c>
      <c r="F167">
        <v>73.83</v>
      </c>
      <c r="G167">
        <v>50122000</v>
      </c>
      <c r="H167">
        <v>830105</v>
      </c>
    </row>
    <row r="168" spans="1:8" x14ac:dyDescent="0.25">
      <c r="A168">
        <v>167</v>
      </c>
      <c r="B168">
        <v>0</v>
      </c>
      <c r="C168">
        <v>0</v>
      </c>
      <c r="D168">
        <v>0</v>
      </c>
      <c r="E168">
        <v>50696.5</v>
      </c>
      <c r="F168">
        <v>79.52</v>
      </c>
      <c r="G168">
        <v>50375500</v>
      </c>
      <c r="H168">
        <v>835105</v>
      </c>
    </row>
    <row r="169" spans="1:8" x14ac:dyDescent="0.25">
      <c r="A169">
        <v>168</v>
      </c>
      <c r="B169">
        <v>0</v>
      </c>
      <c r="C169">
        <v>0</v>
      </c>
      <c r="D169">
        <v>0</v>
      </c>
      <c r="E169">
        <v>53696.46</v>
      </c>
      <c r="F169">
        <v>74.31</v>
      </c>
      <c r="G169">
        <v>50644000</v>
      </c>
      <c r="H169">
        <v>840106</v>
      </c>
    </row>
    <row r="170" spans="1:8" x14ac:dyDescent="0.25">
      <c r="A170">
        <v>169</v>
      </c>
      <c r="B170">
        <v>0</v>
      </c>
      <c r="C170">
        <v>0</v>
      </c>
      <c r="D170">
        <v>0</v>
      </c>
      <c r="E170">
        <v>55796.29</v>
      </c>
      <c r="F170">
        <v>71.38</v>
      </c>
      <c r="G170">
        <v>50923000</v>
      </c>
      <c r="H170">
        <v>845106</v>
      </c>
    </row>
    <row r="171" spans="1:8" x14ac:dyDescent="0.25">
      <c r="A171">
        <v>170</v>
      </c>
      <c r="B171">
        <v>0</v>
      </c>
      <c r="C171">
        <v>0</v>
      </c>
      <c r="D171">
        <v>0</v>
      </c>
      <c r="E171">
        <v>53796.61</v>
      </c>
      <c r="F171">
        <v>74.209999999999994</v>
      </c>
      <c r="G171">
        <v>51192000</v>
      </c>
      <c r="H171">
        <v>850106</v>
      </c>
    </row>
    <row r="172" spans="1:8" x14ac:dyDescent="0.25">
      <c r="A172">
        <v>171</v>
      </c>
      <c r="B172">
        <v>0</v>
      </c>
      <c r="C172">
        <v>0</v>
      </c>
      <c r="D172">
        <v>0</v>
      </c>
      <c r="E172">
        <v>56896.33</v>
      </c>
      <c r="F172">
        <v>70.33</v>
      </c>
      <c r="G172">
        <v>51476500</v>
      </c>
      <c r="H172">
        <v>855106</v>
      </c>
    </row>
    <row r="173" spans="1:8" x14ac:dyDescent="0.25">
      <c r="A173">
        <v>172</v>
      </c>
      <c r="B173">
        <v>0</v>
      </c>
      <c r="C173">
        <v>0</v>
      </c>
      <c r="D173">
        <v>0</v>
      </c>
      <c r="E173">
        <v>52497.440000000002</v>
      </c>
      <c r="F173">
        <v>76.59</v>
      </c>
      <c r="G173">
        <v>51739000</v>
      </c>
      <c r="H173">
        <v>860107</v>
      </c>
    </row>
    <row r="174" spans="1:8" x14ac:dyDescent="0.25">
      <c r="A174">
        <v>173</v>
      </c>
      <c r="B174">
        <v>0</v>
      </c>
      <c r="C174">
        <v>0</v>
      </c>
      <c r="D174">
        <v>0</v>
      </c>
      <c r="E174">
        <v>52596.55</v>
      </c>
      <c r="F174">
        <v>75.84</v>
      </c>
      <c r="G174">
        <v>52002000</v>
      </c>
      <c r="H174">
        <v>865107</v>
      </c>
    </row>
    <row r="175" spans="1:8" x14ac:dyDescent="0.25">
      <c r="A175">
        <v>174</v>
      </c>
      <c r="B175">
        <v>0</v>
      </c>
      <c r="C175">
        <v>0</v>
      </c>
      <c r="D175">
        <v>0</v>
      </c>
      <c r="E175">
        <v>54496.38</v>
      </c>
      <c r="F175">
        <v>72.98</v>
      </c>
      <c r="G175">
        <v>52274500</v>
      </c>
      <c r="H175">
        <v>870107</v>
      </c>
    </row>
    <row r="176" spans="1:8" x14ac:dyDescent="0.25">
      <c r="A176">
        <v>175</v>
      </c>
      <c r="B176">
        <v>0</v>
      </c>
      <c r="C176">
        <v>0</v>
      </c>
      <c r="D176">
        <v>0</v>
      </c>
      <c r="E176">
        <v>54396.72</v>
      </c>
      <c r="F176">
        <v>74.14</v>
      </c>
      <c r="G176">
        <v>52546500</v>
      </c>
      <c r="H176">
        <v>875108</v>
      </c>
    </row>
    <row r="177" spans="1:8" x14ac:dyDescent="0.25">
      <c r="A177">
        <v>176</v>
      </c>
      <c r="B177">
        <v>0</v>
      </c>
      <c r="C177">
        <v>0</v>
      </c>
      <c r="D177">
        <v>0</v>
      </c>
      <c r="E177">
        <v>52796.86</v>
      </c>
      <c r="F177">
        <v>75.239999999999995</v>
      </c>
      <c r="G177">
        <v>52810500</v>
      </c>
      <c r="H177">
        <v>880108</v>
      </c>
    </row>
    <row r="178" spans="1:8" x14ac:dyDescent="0.25">
      <c r="A178">
        <v>177</v>
      </c>
      <c r="B178">
        <v>0</v>
      </c>
      <c r="C178">
        <v>0</v>
      </c>
      <c r="D178">
        <v>0</v>
      </c>
      <c r="E178">
        <v>53896.73</v>
      </c>
      <c r="F178">
        <v>74.150000000000006</v>
      </c>
      <c r="G178">
        <v>53080000</v>
      </c>
      <c r="H178">
        <v>885108</v>
      </c>
    </row>
    <row r="179" spans="1:8" x14ac:dyDescent="0.25">
      <c r="A179">
        <v>178</v>
      </c>
      <c r="B179">
        <v>0</v>
      </c>
      <c r="C179">
        <v>0</v>
      </c>
      <c r="D179">
        <v>0</v>
      </c>
      <c r="E179">
        <v>52696.79</v>
      </c>
      <c r="F179">
        <v>75.84</v>
      </c>
      <c r="G179">
        <v>53343500</v>
      </c>
      <c r="H179">
        <v>890109</v>
      </c>
    </row>
    <row r="180" spans="1:8" x14ac:dyDescent="0.25">
      <c r="A180">
        <v>179</v>
      </c>
      <c r="B180">
        <v>0</v>
      </c>
      <c r="C180">
        <v>0</v>
      </c>
      <c r="D180">
        <v>0</v>
      </c>
      <c r="E180">
        <v>45697.24</v>
      </c>
      <c r="F180">
        <v>87.64</v>
      </c>
      <c r="G180">
        <v>53572000</v>
      </c>
      <c r="H180">
        <v>895109</v>
      </c>
    </row>
    <row r="181" spans="1:8" x14ac:dyDescent="0.25">
      <c r="A181">
        <v>180</v>
      </c>
      <c r="B181">
        <v>0</v>
      </c>
      <c r="C181">
        <v>0</v>
      </c>
      <c r="D181">
        <v>0</v>
      </c>
      <c r="E181">
        <v>53496.52</v>
      </c>
      <c r="F181">
        <v>74.87</v>
      </c>
      <c r="G181">
        <v>53839500</v>
      </c>
      <c r="H181">
        <v>900109</v>
      </c>
    </row>
    <row r="182" spans="1:8" x14ac:dyDescent="0.25">
      <c r="A182">
        <v>181</v>
      </c>
      <c r="B182">
        <v>0</v>
      </c>
      <c r="C182">
        <v>0</v>
      </c>
      <c r="D182">
        <v>0</v>
      </c>
      <c r="E182">
        <v>52897</v>
      </c>
      <c r="F182">
        <v>75.67</v>
      </c>
      <c r="G182">
        <v>54104000</v>
      </c>
      <c r="H182">
        <v>905110</v>
      </c>
    </row>
    <row r="183" spans="1:8" x14ac:dyDescent="0.25">
      <c r="A183">
        <v>182</v>
      </c>
      <c r="B183">
        <v>0</v>
      </c>
      <c r="C183">
        <v>0</v>
      </c>
      <c r="D183">
        <v>0</v>
      </c>
      <c r="E183">
        <v>52696.4</v>
      </c>
      <c r="F183">
        <v>75.760000000000005</v>
      </c>
      <c r="G183">
        <v>54367500</v>
      </c>
      <c r="H183">
        <v>910110</v>
      </c>
    </row>
    <row r="184" spans="1:8" x14ac:dyDescent="0.25">
      <c r="A184">
        <v>183</v>
      </c>
      <c r="B184">
        <v>0</v>
      </c>
      <c r="C184">
        <v>0</v>
      </c>
      <c r="D184">
        <v>0</v>
      </c>
      <c r="E184">
        <v>51497.03</v>
      </c>
      <c r="F184">
        <v>77.83</v>
      </c>
      <c r="G184">
        <v>54625000</v>
      </c>
      <c r="H184">
        <v>915110</v>
      </c>
    </row>
    <row r="185" spans="1:8" x14ac:dyDescent="0.25">
      <c r="A185">
        <v>184</v>
      </c>
      <c r="B185">
        <v>0</v>
      </c>
      <c r="C185">
        <v>0</v>
      </c>
      <c r="D185">
        <v>0</v>
      </c>
      <c r="E185">
        <v>51197.2</v>
      </c>
      <c r="F185">
        <v>78.150000000000006</v>
      </c>
      <c r="G185">
        <v>54881000</v>
      </c>
      <c r="H185">
        <v>920110</v>
      </c>
    </row>
    <row r="186" spans="1:8" x14ac:dyDescent="0.25">
      <c r="A186">
        <v>185</v>
      </c>
      <c r="B186">
        <v>0</v>
      </c>
      <c r="C186">
        <v>0</v>
      </c>
      <c r="D186">
        <v>0</v>
      </c>
      <c r="E186">
        <v>51596.87</v>
      </c>
      <c r="F186">
        <v>77.41</v>
      </c>
      <c r="G186">
        <v>55139000</v>
      </c>
      <c r="H186">
        <v>925111</v>
      </c>
    </row>
    <row r="187" spans="1:8" x14ac:dyDescent="0.25">
      <c r="A187">
        <v>186</v>
      </c>
      <c r="B187">
        <v>0</v>
      </c>
      <c r="C187">
        <v>0</v>
      </c>
      <c r="D187">
        <v>0</v>
      </c>
      <c r="E187">
        <v>55396.79</v>
      </c>
      <c r="F187">
        <v>72</v>
      </c>
      <c r="G187">
        <v>55416000</v>
      </c>
      <c r="H187">
        <v>930111</v>
      </c>
    </row>
    <row r="188" spans="1:8" x14ac:dyDescent="0.25">
      <c r="A188">
        <v>187</v>
      </c>
      <c r="B188">
        <v>0</v>
      </c>
      <c r="C188">
        <v>0</v>
      </c>
      <c r="D188">
        <v>0</v>
      </c>
      <c r="E188">
        <v>54396.85</v>
      </c>
      <c r="F188">
        <v>73.72</v>
      </c>
      <c r="G188">
        <v>55688000</v>
      </c>
      <c r="H188">
        <v>935111</v>
      </c>
    </row>
    <row r="189" spans="1:8" x14ac:dyDescent="0.25">
      <c r="A189">
        <v>188</v>
      </c>
      <c r="B189">
        <v>0</v>
      </c>
      <c r="C189">
        <v>0</v>
      </c>
      <c r="D189">
        <v>0</v>
      </c>
      <c r="E189">
        <v>52396.72</v>
      </c>
      <c r="F189">
        <v>75.89</v>
      </c>
      <c r="G189">
        <v>55950000</v>
      </c>
      <c r="H189">
        <v>940112</v>
      </c>
    </row>
    <row r="190" spans="1:8" x14ac:dyDescent="0.25">
      <c r="A190">
        <v>189</v>
      </c>
      <c r="B190">
        <v>0</v>
      </c>
      <c r="C190">
        <v>0</v>
      </c>
      <c r="D190">
        <v>0</v>
      </c>
      <c r="E190">
        <v>54787.49</v>
      </c>
      <c r="F190">
        <v>73.569999999999993</v>
      </c>
      <c r="G190">
        <v>56224000</v>
      </c>
      <c r="H190">
        <v>945113</v>
      </c>
    </row>
    <row r="191" spans="1:8" x14ac:dyDescent="0.25">
      <c r="A191">
        <v>190</v>
      </c>
      <c r="B191">
        <v>0</v>
      </c>
      <c r="C191">
        <v>0</v>
      </c>
      <c r="D191">
        <v>0</v>
      </c>
      <c r="E191">
        <v>54496.5</v>
      </c>
      <c r="F191">
        <v>72.73</v>
      </c>
      <c r="G191">
        <v>56496500</v>
      </c>
      <c r="H191">
        <v>950113</v>
      </c>
    </row>
    <row r="192" spans="1:8" x14ac:dyDescent="0.25">
      <c r="A192">
        <v>191</v>
      </c>
      <c r="B192">
        <v>0</v>
      </c>
      <c r="C192">
        <v>0</v>
      </c>
      <c r="D192">
        <v>0</v>
      </c>
      <c r="E192">
        <v>53251.05</v>
      </c>
      <c r="F192">
        <v>75.22</v>
      </c>
      <c r="G192">
        <v>56764000</v>
      </c>
      <c r="H192">
        <v>955136</v>
      </c>
    </row>
    <row r="193" spans="1:8" x14ac:dyDescent="0.25">
      <c r="A193">
        <v>192</v>
      </c>
      <c r="B193">
        <v>0</v>
      </c>
      <c r="C193">
        <v>0</v>
      </c>
      <c r="D193">
        <v>0</v>
      </c>
      <c r="E193">
        <v>53397.13</v>
      </c>
      <c r="F193">
        <v>75.36</v>
      </c>
      <c r="G193">
        <v>57031000</v>
      </c>
      <c r="H193">
        <v>960137</v>
      </c>
    </row>
    <row r="194" spans="1:8" x14ac:dyDescent="0.25">
      <c r="A194">
        <v>193</v>
      </c>
      <c r="B194">
        <v>0</v>
      </c>
      <c r="C194">
        <v>0</v>
      </c>
      <c r="D194">
        <v>0</v>
      </c>
      <c r="E194">
        <v>55596.47</v>
      </c>
      <c r="F194">
        <v>71.459999999999994</v>
      </c>
      <c r="G194">
        <v>57309000</v>
      </c>
      <c r="H194">
        <v>965137</v>
      </c>
    </row>
    <row r="195" spans="1:8" x14ac:dyDescent="0.25">
      <c r="A195">
        <v>194</v>
      </c>
      <c r="B195">
        <v>0</v>
      </c>
      <c r="C195">
        <v>0</v>
      </c>
      <c r="D195">
        <v>0</v>
      </c>
      <c r="E195">
        <v>56295.98</v>
      </c>
      <c r="F195">
        <v>71</v>
      </c>
      <c r="G195">
        <v>57590500</v>
      </c>
      <c r="H195">
        <v>970137</v>
      </c>
    </row>
    <row r="196" spans="1:8" x14ac:dyDescent="0.25">
      <c r="A196">
        <v>195</v>
      </c>
      <c r="B196">
        <v>0</v>
      </c>
      <c r="C196">
        <v>0</v>
      </c>
      <c r="D196">
        <v>0</v>
      </c>
      <c r="E196">
        <v>55396.58</v>
      </c>
      <c r="F196">
        <v>72.3</v>
      </c>
      <c r="G196">
        <v>57867500</v>
      </c>
      <c r="H196">
        <v>975138</v>
      </c>
    </row>
    <row r="197" spans="1:8" x14ac:dyDescent="0.25">
      <c r="A197">
        <v>196</v>
      </c>
      <c r="B197">
        <v>0</v>
      </c>
      <c r="C197">
        <v>0</v>
      </c>
      <c r="D197">
        <v>0</v>
      </c>
      <c r="E197">
        <v>53194.23</v>
      </c>
      <c r="F197">
        <v>75.25</v>
      </c>
      <c r="G197">
        <v>58133500</v>
      </c>
      <c r="H197">
        <v>980138</v>
      </c>
    </row>
    <row r="198" spans="1:8" x14ac:dyDescent="0.25">
      <c r="A198">
        <v>197</v>
      </c>
      <c r="B198">
        <v>0</v>
      </c>
      <c r="C198">
        <v>0</v>
      </c>
      <c r="D198">
        <v>0</v>
      </c>
      <c r="E198">
        <v>53896.61</v>
      </c>
      <c r="F198">
        <v>73.819999999999993</v>
      </c>
      <c r="G198">
        <v>58403000</v>
      </c>
      <c r="H198">
        <v>985139</v>
      </c>
    </row>
    <row r="199" spans="1:8" x14ac:dyDescent="0.25">
      <c r="A199">
        <v>198</v>
      </c>
      <c r="B199">
        <v>0</v>
      </c>
      <c r="C199">
        <v>0</v>
      </c>
      <c r="D199">
        <v>0</v>
      </c>
      <c r="E199">
        <v>54896.27</v>
      </c>
      <c r="F199">
        <v>72.87</v>
      </c>
      <c r="G199">
        <v>58677500</v>
      </c>
      <c r="H199">
        <v>990139</v>
      </c>
    </row>
    <row r="200" spans="1:8" x14ac:dyDescent="0.25">
      <c r="A200">
        <v>199</v>
      </c>
      <c r="B200">
        <v>0</v>
      </c>
      <c r="C200">
        <v>0</v>
      </c>
      <c r="D200">
        <v>0</v>
      </c>
      <c r="E200">
        <v>55985.9</v>
      </c>
      <c r="F200">
        <v>71.56</v>
      </c>
      <c r="G200">
        <v>58957500</v>
      </c>
      <c r="H200">
        <v>995140</v>
      </c>
    </row>
    <row r="201" spans="1:8" x14ac:dyDescent="0.25">
      <c r="A201">
        <v>200</v>
      </c>
      <c r="B201">
        <v>0</v>
      </c>
      <c r="C201">
        <v>0</v>
      </c>
      <c r="D201">
        <v>0</v>
      </c>
      <c r="E201">
        <v>55996.93</v>
      </c>
      <c r="F201">
        <v>71.67</v>
      </c>
      <c r="G201">
        <v>59237500</v>
      </c>
      <c r="H201">
        <v>1000140</v>
      </c>
    </row>
    <row r="202" spans="1:8" x14ac:dyDescent="0.25">
      <c r="A202">
        <v>201</v>
      </c>
      <c r="B202">
        <v>0</v>
      </c>
      <c r="C202">
        <v>0</v>
      </c>
      <c r="D202">
        <v>0</v>
      </c>
      <c r="E202">
        <v>52496.99</v>
      </c>
      <c r="F202">
        <v>75.849999999999994</v>
      </c>
      <c r="G202">
        <v>59500000</v>
      </c>
      <c r="H202">
        <v>1005141</v>
      </c>
    </row>
    <row r="203" spans="1:8" x14ac:dyDescent="0.25">
      <c r="A203">
        <v>202</v>
      </c>
      <c r="B203">
        <v>0</v>
      </c>
      <c r="C203">
        <v>0</v>
      </c>
      <c r="D203">
        <v>0</v>
      </c>
      <c r="E203">
        <v>48496.55</v>
      </c>
      <c r="F203">
        <v>79.34</v>
      </c>
      <c r="G203">
        <v>59742500</v>
      </c>
      <c r="H203">
        <v>1010141</v>
      </c>
    </row>
    <row r="204" spans="1:8" x14ac:dyDescent="0.25">
      <c r="A204">
        <v>203</v>
      </c>
      <c r="B204">
        <v>0</v>
      </c>
      <c r="C204">
        <v>0</v>
      </c>
      <c r="D204">
        <v>0</v>
      </c>
      <c r="E204">
        <v>42297.23</v>
      </c>
      <c r="F204">
        <v>98.22</v>
      </c>
      <c r="G204">
        <v>59954000</v>
      </c>
      <c r="H204">
        <v>1015141</v>
      </c>
    </row>
    <row r="205" spans="1:8" x14ac:dyDescent="0.25">
      <c r="A205">
        <v>204</v>
      </c>
      <c r="B205">
        <v>0</v>
      </c>
      <c r="C205">
        <v>0</v>
      </c>
      <c r="D205">
        <v>0</v>
      </c>
      <c r="E205">
        <v>53194.15</v>
      </c>
      <c r="F205">
        <v>75.040000000000006</v>
      </c>
      <c r="G205">
        <v>60220000</v>
      </c>
      <c r="H205">
        <v>1020142</v>
      </c>
    </row>
    <row r="206" spans="1:8" x14ac:dyDescent="0.25">
      <c r="A206">
        <v>205</v>
      </c>
      <c r="B206">
        <v>0</v>
      </c>
      <c r="C206">
        <v>0</v>
      </c>
      <c r="D206">
        <v>0</v>
      </c>
      <c r="E206">
        <v>54296.87</v>
      </c>
      <c r="F206">
        <v>73.55</v>
      </c>
      <c r="G206">
        <v>60491500</v>
      </c>
      <c r="H206">
        <v>1025142</v>
      </c>
    </row>
    <row r="207" spans="1:8" x14ac:dyDescent="0.25">
      <c r="A207">
        <v>206</v>
      </c>
      <c r="B207">
        <v>0</v>
      </c>
      <c r="C207">
        <v>0</v>
      </c>
      <c r="D207">
        <v>0</v>
      </c>
      <c r="E207">
        <v>52098.400000000001</v>
      </c>
      <c r="F207">
        <v>76.430000000000007</v>
      </c>
      <c r="G207">
        <v>60753000</v>
      </c>
      <c r="H207">
        <v>1030162</v>
      </c>
    </row>
    <row r="208" spans="1:8" x14ac:dyDescent="0.25">
      <c r="A208">
        <v>207</v>
      </c>
      <c r="B208">
        <v>0</v>
      </c>
      <c r="C208">
        <v>0</v>
      </c>
      <c r="D208">
        <v>0</v>
      </c>
      <c r="E208">
        <v>57496.4</v>
      </c>
      <c r="F208">
        <v>69.8</v>
      </c>
      <c r="G208">
        <v>61040500</v>
      </c>
      <c r="H208">
        <v>1035162</v>
      </c>
    </row>
    <row r="209" spans="1:8" x14ac:dyDescent="0.25">
      <c r="A209">
        <v>208</v>
      </c>
      <c r="B209">
        <v>0</v>
      </c>
      <c r="C209">
        <v>0</v>
      </c>
      <c r="D209">
        <v>0</v>
      </c>
      <c r="E209">
        <v>54996.77</v>
      </c>
      <c r="F209">
        <v>73.06</v>
      </c>
      <c r="G209">
        <v>61315500</v>
      </c>
      <c r="H209">
        <v>1040162</v>
      </c>
    </row>
    <row r="210" spans="1:8" x14ac:dyDescent="0.25">
      <c r="A210">
        <v>209</v>
      </c>
      <c r="B210">
        <v>0</v>
      </c>
      <c r="C210">
        <v>0</v>
      </c>
      <c r="D210">
        <v>0</v>
      </c>
      <c r="E210">
        <v>54196.9</v>
      </c>
      <c r="F210">
        <v>73.8</v>
      </c>
      <c r="G210">
        <v>61586500</v>
      </c>
      <c r="H210">
        <v>1045162</v>
      </c>
    </row>
    <row r="211" spans="1:8" x14ac:dyDescent="0.25">
      <c r="A211">
        <v>210</v>
      </c>
      <c r="B211">
        <v>0</v>
      </c>
      <c r="C211">
        <v>0</v>
      </c>
      <c r="D211">
        <v>0</v>
      </c>
      <c r="E211">
        <v>53797.54</v>
      </c>
      <c r="F211">
        <v>74.599999999999994</v>
      </c>
      <c r="G211">
        <v>61855500</v>
      </c>
      <c r="H211">
        <v>1050163</v>
      </c>
    </row>
    <row r="212" spans="1:8" x14ac:dyDescent="0.25">
      <c r="A212">
        <v>211</v>
      </c>
      <c r="B212">
        <v>0</v>
      </c>
      <c r="C212">
        <v>0</v>
      </c>
      <c r="D212">
        <v>0</v>
      </c>
      <c r="E212">
        <v>55096.63</v>
      </c>
      <c r="F212">
        <v>72.2</v>
      </c>
      <c r="G212">
        <v>62131000</v>
      </c>
      <c r="H212">
        <v>1055163</v>
      </c>
    </row>
    <row r="213" spans="1:8" x14ac:dyDescent="0.25">
      <c r="A213">
        <v>212</v>
      </c>
      <c r="B213">
        <v>0</v>
      </c>
      <c r="C213">
        <v>0</v>
      </c>
      <c r="D213">
        <v>0</v>
      </c>
      <c r="E213">
        <v>55896.71</v>
      </c>
      <c r="F213">
        <v>71.75</v>
      </c>
      <c r="G213">
        <v>62410500</v>
      </c>
      <c r="H213">
        <v>1060163</v>
      </c>
    </row>
    <row r="214" spans="1:8" x14ac:dyDescent="0.25">
      <c r="A214">
        <v>213</v>
      </c>
      <c r="B214">
        <v>0</v>
      </c>
      <c r="C214">
        <v>0</v>
      </c>
      <c r="D214">
        <v>0</v>
      </c>
      <c r="E214">
        <v>55897.19</v>
      </c>
      <c r="F214">
        <v>71.22</v>
      </c>
      <c r="G214">
        <v>62690000</v>
      </c>
      <c r="H214">
        <v>1065164</v>
      </c>
    </row>
    <row r="215" spans="1:8" x14ac:dyDescent="0.25">
      <c r="A215">
        <v>214</v>
      </c>
      <c r="B215">
        <v>0</v>
      </c>
      <c r="C215">
        <v>0</v>
      </c>
      <c r="D215">
        <v>0</v>
      </c>
      <c r="E215">
        <v>45897.14</v>
      </c>
      <c r="F215">
        <v>86.89</v>
      </c>
      <c r="G215">
        <v>62919500</v>
      </c>
      <c r="H215">
        <v>1070164</v>
      </c>
    </row>
    <row r="216" spans="1:8" x14ac:dyDescent="0.25">
      <c r="A216">
        <v>215</v>
      </c>
      <c r="B216">
        <v>0</v>
      </c>
      <c r="C216">
        <v>0</v>
      </c>
      <c r="D216">
        <v>0</v>
      </c>
      <c r="E216">
        <v>50096.9</v>
      </c>
      <c r="F216">
        <v>80.150000000000006</v>
      </c>
      <c r="G216">
        <v>63170000</v>
      </c>
      <c r="H216">
        <v>1075164</v>
      </c>
    </row>
    <row r="217" spans="1:8" x14ac:dyDescent="0.25">
      <c r="A217">
        <v>216</v>
      </c>
      <c r="B217">
        <v>0</v>
      </c>
      <c r="C217">
        <v>0</v>
      </c>
      <c r="D217">
        <v>0</v>
      </c>
      <c r="E217">
        <v>43197.32</v>
      </c>
      <c r="F217">
        <v>92.79</v>
      </c>
      <c r="G217">
        <v>63386000</v>
      </c>
      <c r="H217">
        <v>1080164</v>
      </c>
    </row>
    <row r="218" spans="1:8" x14ac:dyDescent="0.25">
      <c r="A218">
        <v>217</v>
      </c>
      <c r="B218">
        <v>0</v>
      </c>
      <c r="C218">
        <v>0</v>
      </c>
      <c r="D218">
        <v>0</v>
      </c>
      <c r="E218">
        <v>49596.55</v>
      </c>
      <c r="F218">
        <v>80.13</v>
      </c>
      <c r="G218">
        <v>63634000</v>
      </c>
      <c r="H218">
        <v>1085165</v>
      </c>
    </row>
    <row r="219" spans="1:8" x14ac:dyDescent="0.25">
      <c r="A219">
        <v>218</v>
      </c>
      <c r="B219">
        <v>0</v>
      </c>
      <c r="C219">
        <v>0</v>
      </c>
      <c r="D219">
        <v>0</v>
      </c>
      <c r="E219">
        <v>49996.76</v>
      </c>
      <c r="F219">
        <v>79.97</v>
      </c>
      <c r="G219">
        <v>63884000</v>
      </c>
      <c r="H219">
        <v>1090165</v>
      </c>
    </row>
    <row r="220" spans="1:8" x14ac:dyDescent="0.25">
      <c r="A220">
        <v>219</v>
      </c>
      <c r="B220">
        <v>0</v>
      </c>
      <c r="C220">
        <v>0</v>
      </c>
      <c r="D220">
        <v>0</v>
      </c>
      <c r="E220">
        <v>49597.17</v>
      </c>
      <c r="F220">
        <v>80.760000000000005</v>
      </c>
      <c r="G220">
        <v>64132000</v>
      </c>
      <c r="H220">
        <v>1095165</v>
      </c>
    </row>
    <row r="221" spans="1:8" x14ac:dyDescent="0.25">
      <c r="A221">
        <v>220</v>
      </c>
      <c r="B221">
        <v>0</v>
      </c>
      <c r="C221">
        <v>0</v>
      </c>
      <c r="D221">
        <v>0</v>
      </c>
      <c r="E221">
        <v>45897.61</v>
      </c>
      <c r="F221">
        <v>87.17</v>
      </c>
      <c r="G221">
        <v>64361500</v>
      </c>
      <c r="H221">
        <v>1100166</v>
      </c>
    </row>
    <row r="222" spans="1:8" x14ac:dyDescent="0.25">
      <c r="A222">
        <v>221</v>
      </c>
      <c r="B222">
        <v>0</v>
      </c>
      <c r="C222">
        <v>0</v>
      </c>
      <c r="D222">
        <v>0</v>
      </c>
      <c r="E222">
        <v>49596.78</v>
      </c>
      <c r="F222">
        <v>80.61</v>
      </c>
      <c r="G222">
        <v>64609500</v>
      </c>
      <c r="H222">
        <v>1105166</v>
      </c>
    </row>
    <row r="223" spans="1:8" x14ac:dyDescent="0.25">
      <c r="A223">
        <v>222</v>
      </c>
      <c r="B223">
        <v>0</v>
      </c>
      <c r="C223">
        <v>0</v>
      </c>
      <c r="D223">
        <v>0</v>
      </c>
      <c r="E223">
        <v>48796.800000000003</v>
      </c>
      <c r="F223">
        <v>81.91</v>
      </c>
      <c r="G223">
        <v>64853500</v>
      </c>
      <c r="H223">
        <v>1110166</v>
      </c>
    </row>
    <row r="224" spans="1:8" x14ac:dyDescent="0.25">
      <c r="A224">
        <v>223</v>
      </c>
      <c r="B224">
        <v>0</v>
      </c>
      <c r="C224">
        <v>0</v>
      </c>
      <c r="D224">
        <v>0</v>
      </c>
      <c r="E224">
        <v>46396.98</v>
      </c>
      <c r="F224">
        <v>86.41</v>
      </c>
      <c r="G224">
        <v>65085500</v>
      </c>
      <c r="H224">
        <v>1115167</v>
      </c>
    </row>
    <row r="225" spans="1:8" x14ac:dyDescent="0.25">
      <c r="A225">
        <v>224</v>
      </c>
      <c r="B225">
        <v>0</v>
      </c>
      <c r="C225">
        <v>0</v>
      </c>
      <c r="D225">
        <v>0</v>
      </c>
      <c r="E225">
        <v>46696.93</v>
      </c>
      <c r="F225">
        <v>85.46</v>
      </c>
      <c r="G225">
        <v>65319000</v>
      </c>
      <c r="H225">
        <v>1120167</v>
      </c>
    </row>
    <row r="226" spans="1:8" x14ac:dyDescent="0.25">
      <c r="A226">
        <v>225</v>
      </c>
      <c r="B226">
        <v>0</v>
      </c>
      <c r="C226">
        <v>0</v>
      </c>
      <c r="D226">
        <v>0</v>
      </c>
      <c r="E226">
        <v>48395.5</v>
      </c>
      <c r="F226">
        <v>82.33</v>
      </c>
      <c r="G226">
        <v>65561000</v>
      </c>
      <c r="H226">
        <v>1125167</v>
      </c>
    </row>
    <row r="227" spans="1:8" x14ac:dyDescent="0.25">
      <c r="A227">
        <v>226</v>
      </c>
      <c r="B227">
        <v>0</v>
      </c>
      <c r="C227">
        <v>0</v>
      </c>
      <c r="D227">
        <v>0</v>
      </c>
      <c r="E227">
        <v>45996.49</v>
      </c>
      <c r="F227">
        <v>87.2</v>
      </c>
      <c r="G227">
        <v>65791000</v>
      </c>
      <c r="H227">
        <v>1130168</v>
      </c>
    </row>
    <row r="228" spans="1:8" x14ac:dyDescent="0.25">
      <c r="A228">
        <v>227</v>
      </c>
      <c r="B228">
        <v>0</v>
      </c>
      <c r="C228">
        <v>0</v>
      </c>
      <c r="D228">
        <v>0</v>
      </c>
      <c r="E228">
        <v>46797.36</v>
      </c>
      <c r="F228">
        <v>85.7</v>
      </c>
      <c r="G228">
        <v>66025000</v>
      </c>
      <c r="H228">
        <v>1135168</v>
      </c>
    </row>
    <row r="229" spans="1:8" x14ac:dyDescent="0.25">
      <c r="A229">
        <v>228</v>
      </c>
      <c r="B229">
        <v>0</v>
      </c>
      <c r="C229">
        <v>0</v>
      </c>
      <c r="D229">
        <v>0</v>
      </c>
      <c r="E229">
        <v>48397.22</v>
      </c>
      <c r="F229">
        <v>82.47</v>
      </c>
      <c r="G229">
        <v>66267000</v>
      </c>
      <c r="H229">
        <v>1140168</v>
      </c>
    </row>
    <row r="230" spans="1:8" x14ac:dyDescent="0.25">
      <c r="A230">
        <v>229</v>
      </c>
      <c r="B230">
        <v>0</v>
      </c>
      <c r="C230">
        <v>0</v>
      </c>
      <c r="D230">
        <v>0</v>
      </c>
      <c r="E230">
        <v>45996.39</v>
      </c>
      <c r="F230">
        <v>86.4</v>
      </c>
      <c r="G230">
        <v>66497000</v>
      </c>
      <c r="H230">
        <v>1145169</v>
      </c>
    </row>
    <row r="231" spans="1:8" x14ac:dyDescent="0.25">
      <c r="A231">
        <v>230</v>
      </c>
      <c r="B231">
        <v>0</v>
      </c>
      <c r="C231">
        <v>0</v>
      </c>
      <c r="D231">
        <v>0</v>
      </c>
      <c r="E231">
        <v>46696.97</v>
      </c>
      <c r="F231">
        <v>86.14</v>
      </c>
      <c r="G231">
        <v>66730500</v>
      </c>
      <c r="H231">
        <v>1150169</v>
      </c>
    </row>
    <row r="232" spans="1:8" x14ac:dyDescent="0.25">
      <c r="A232">
        <v>231</v>
      </c>
      <c r="B232">
        <v>0</v>
      </c>
      <c r="C232">
        <v>0</v>
      </c>
      <c r="D232">
        <v>0</v>
      </c>
      <c r="E232">
        <v>48596.92</v>
      </c>
      <c r="F232">
        <v>81.96</v>
      </c>
      <c r="G232">
        <v>66973500</v>
      </c>
      <c r="H232">
        <v>1155169</v>
      </c>
    </row>
    <row r="233" spans="1:8" x14ac:dyDescent="0.25">
      <c r="A233">
        <v>232</v>
      </c>
      <c r="B233">
        <v>0</v>
      </c>
      <c r="C233">
        <v>0</v>
      </c>
      <c r="D233">
        <v>0</v>
      </c>
      <c r="E233">
        <v>45597.38</v>
      </c>
      <c r="F233">
        <v>88.18</v>
      </c>
      <c r="G233">
        <v>67201500</v>
      </c>
      <c r="H233">
        <v>1160170</v>
      </c>
    </row>
    <row r="234" spans="1:8" x14ac:dyDescent="0.25">
      <c r="A234">
        <v>233</v>
      </c>
      <c r="B234">
        <v>0</v>
      </c>
      <c r="C234">
        <v>0</v>
      </c>
      <c r="D234">
        <v>0</v>
      </c>
      <c r="E234">
        <v>47297.18</v>
      </c>
      <c r="F234">
        <v>84.35</v>
      </c>
      <c r="G234">
        <v>67438000</v>
      </c>
      <c r="H234">
        <v>1165170</v>
      </c>
    </row>
    <row r="235" spans="1:8" x14ac:dyDescent="0.25">
      <c r="A235">
        <v>234</v>
      </c>
      <c r="B235">
        <v>0</v>
      </c>
      <c r="C235">
        <v>0</v>
      </c>
      <c r="D235">
        <v>0</v>
      </c>
      <c r="E235">
        <v>47696.72</v>
      </c>
      <c r="F235">
        <v>83.79</v>
      </c>
      <c r="G235">
        <v>67676500</v>
      </c>
      <c r="H235">
        <v>1170170</v>
      </c>
    </row>
    <row r="236" spans="1:8" x14ac:dyDescent="0.25">
      <c r="A236">
        <v>235</v>
      </c>
      <c r="B236">
        <v>0</v>
      </c>
      <c r="C236">
        <v>0</v>
      </c>
      <c r="D236">
        <v>0</v>
      </c>
      <c r="E236">
        <v>45596.9</v>
      </c>
      <c r="F236">
        <v>88.15</v>
      </c>
      <c r="G236">
        <v>67904500</v>
      </c>
      <c r="H236">
        <v>1175171</v>
      </c>
    </row>
    <row r="237" spans="1:8" x14ac:dyDescent="0.25">
      <c r="A237">
        <v>236</v>
      </c>
      <c r="B237">
        <v>0</v>
      </c>
      <c r="C237">
        <v>0</v>
      </c>
      <c r="D237">
        <v>0</v>
      </c>
      <c r="E237">
        <v>45996.91</v>
      </c>
      <c r="F237">
        <v>86.07</v>
      </c>
      <c r="G237">
        <v>68134500</v>
      </c>
      <c r="H237">
        <v>1180171</v>
      </c>
    </row>
    <row r="238" spans="1:8" x14ac:dyDescent="0.25">
      <c r="A238">
        <v>237</v>
      </c>
      <c r="B238">
        <v>0</v>
      </c>
      <c r="C238">
        <v>0</v>
      </c>
      <c r="D238">
        <v>0</v>
      </c>
      <c r="E238">
        <v>48072.95</v>
      </c>
      <c r="F238">
        <v>83.12</v>
      </c>
      <c r="G238">
        <v>68375500</v>
      </c>
      <c r="H238">
        <v>1185184</v>
      </c>
    </row>
    <row r="239" spans="1:8" x14ac:dyDescent="0.25">
      <c r="A239">
        <v>238</v>
      </c>
      <c r="B239">
        <v>0</v>
      </c>
      <c r="C239">
        <v>0</v>
      </c>
      <c r="D239">
        <v>0</v>
      </c>
      <c r="E239">
        <v>51696.959999999999</v>
      </c>
      <c r="F239">
        <v>76.95</v>
      </c>
      <c r="G239">
        <v>68634000</v>
      </c>
      <c r="H239">
        <v>1190185</v>
      </c>
    </row>
    <row r="240" spans="1:8" x14ac:dyDescent="0.25">
      <c r="A240">
        <v>239</v>
      </c>
      <c r="B240">
        <v>0</v>
      </c>
      <c r="C240">
        <v>0</v>
      </c>
      <c r="D240">
        <v>0</v>
      </c>
      <c r="E240">
        <v>46296.71</v>
      </c>
      <c r="F240">
        <v>86.94</v>
      </c>
      <c r="G240">
        <v>68865500</v>
      </c>
      <c r="H240">
        <v>1195185</v>
      </c>
    </row>
    <row r="241" spans="1:8" x14ac:dyDescent="0.25">
      <c r="A241">
        <v>240</v>
      </c>
      <c r="B241">
        <v>0</v>
      </c>
      <c r="C241">
        <v>0</v>
      </c>
      <c r="D241">
        <v>0</v>
      </c>
      <c r="E241">
        <v>51296.45</v>
      </c>
      <c r="F241">
        <v>77.8</v>
      </c>
      <c r="G241">
        <v>69122000</v>
      </c>
      <c r="H241">
        <v>1200185</v>
      </c>
    </row>
    <row r="242" spans="1:8" x14ac:dyDescent="0.25">
      <c r="A242">
        <v>241</v>
      </c>
      <c r="B242">
        <v>0</v>
      </c>
      <c r="C242">
        <v>0</v>
      </c>
      <c r="D242">
        <v>0</v>
      </c>
      <c r="E242">
        <v>50296.78</v>
      </c>
      <c r="F242">
        <v>79.150000000000006</v>
      </c>
      <c r="G242">
        <v>69373500</v>
      </c>
      <c r="H242">
        <v>1205186</v>
      </c>
    </row>
    <row r="243" spans="1:8" x14ac:dyDescent="0.25">
      <c r="A243">
        <v>242</v>
      </c>
      <c r="B243">
        <v>0</v>
      </c>
      <c r="C243">
        <v>0</v>
      </c>
      <c r="D243">
        <v>0</v>
      </c>
      <c r="E243">
        <v>52996.23</v>
      </c>
      <c r="F243">
        <v>76.150000000000006</v>
      </c>
      <c r="G243">
        <v>69638500</v>
      </c>
      <c r="H243">
        <v>1210186</v>
      </c>
    </row>
    <row r="244" spans="1:8" x14ac:dyDescent="0.25">
      <c r="A244">
        <v>243</v>
      </c>
      <c r="B244">
        <v>0</v>
      </c>
      <c r="C244">
        <v>0</v>
      </c>
      <c r="D244">
        <v>0</v>
      </c>
      <c r="E244">
        <v>52396.85</v>
      </c>
      <c r="F244">
        <v>75.95</v>
      </c>
      <c r="G244">
        <v>69900500</v>
      </c>
      <c r="H244">
        <v>1215186</v>
      </c>
    </row>
    <row r="245" spans="1:8" x14ac:dyDescent="0.25">
      <c r="A245">
        <v>244</v>
      </c>
      <c r="B245">
        <v>0</v>
      </c>
      <c r="C245">
        <v>0</v>
      </c>
      <c r="D245">
        <v>0</v>
      </c>
      <c r="E245">
        <v>53896.77</v>
      </c>
      <c r="F245">
        <v>74.37</v>
      </c>
      <c r="G245">
        <v>70170000</v>
      </c>
      <c r="H245">
        <v>1220187</v>
      </c>
    </row>
    <row r="246" spans="1:8" x14ac:dyDescent="0.25">
      <c r="A246">
        <v>245</v>
      </c>
      <c r="B246">
        <v>0</v>
      </c>
      <c r="C246">
        <v>0</v>
      </c>
      <c r="D246">
        <v>0</v>
      </c>
      <c r="E246">
        <v>53096.68</v>
      </c>
      <c r="F246">
        <v>75.400000000000006</v>
      </c>
      <c r="G246">
        <v>70435500</v>
      </c>
      <c r="H246">
        <v>1225187</v>
      </c>
    </row>
    <row r="247" spans="1:8" x14ac:dyDescent="0.25">
      <c r="A247">
        <v>246</v>
      </c>
      <c r="B247">
        <v>0</v>
      </c>
      <c r="C247">
        <v>0</v>
      </c>
      <c r="D247">
        <v>0</v>
      </c>
      <c r="E247">
        <v>48496.81</v>
      </c>
      <c r="F247">
        <v>82.42</v>
      </c>
      <c r="G247">
        <v>70678000</v>
      </c>
      <c r="H247">
        <v>1230187</v>
      </c>
    </row>
    <row r="248" spans="1:8" x14ac:dyDescent="0.25">
      <c r="A248">
        <v>247</v>
      </c>
      <c r="B248">
        <v>0</v>
      </c>
      <c r="C248">
        <v>0</v>
      </c>
      <c r="D248">
        <v>0</v>
      </c>
      <c r="E248">
        <v>51996.62</v>
      </c>
      <c r="F248">
        <v>76.59</v>
      </c>
      <c r="G248">
        <v>70938000</v>
      </c>
      <c r="H248">
        <v>1235188</v>
      </c>
    </row>
    <row r="249" spans="1:8" x14ac:dyDescent="0.25">
      <c r="A249">
        <v>248</v>
      </c>
      <c r="B249">
        <v>0</v>
      </c>
      <c r="C249">
        <v>0</v>
      </c>
      <c r="D249">
        <v>0</v>
      </c>
      <c r="E249">
        <v>54796.480000000003</v>
      </c>
      <c r="F249">
        <v>72.930000000000007</v>
      </c>
      <c r="G249">
        <v>71212000</v>
      </c>
      <c r="H249">
        <v>1240188</v>
      </c>
    </row>
    <row r="250" spans="1:8" x14ac:dyDescent="0.25">
      <c r="A250">
        <v>249</v>
      </c>
      <c r="B250">
        <v>0</v>
      </c>
      <c r="C250">
        <v>0</v>
      </c>
      <c r="D250">
        <v>0</v>
      </c>
      <c r="E250">
        <v>55296.77</v>
      </c>
      <c r="F250">
        <v>73.03</v>
      </c>
      <c r="G250">
        <v>71488500</v>
      </c>
      <c r="H250">
        <v>1245188</v>
      </c>
    </row>
    <row r="251" spans="1:8" x14ac:dyDescent="0.25">
      <c r="A251">
        <v>250</v>
      </c>
      <c r="B251">
        <v>0</v>
      </c>
      <c r="C251">
        <v>0</v>
      </c>
      <c r="D251">
        <v>0</v>
      </c>
      <c r="E251">
        <v>45097.49</v>
      </c>
      <c r="F251">
        <v>88.31</v>
      </c>
      <c r="G251">
        <v>71714000</v>
      </c>
      <c r="H251">
        <v>1250188</v>
      </c>
    </row>
    <row r="252" spans="1:8" x14ac:dyDescent="0.25">
      <c r="A252">
        <v>251</v>
      </c>
      <c r="B252">
        <v>0</v>
      </c>
      <c r="C252">
        <v>0</v>
      </c>
      <c r="D252">
        <v>0</v>
      </c>
      <c r="E252">
        <v>51596.959999999999</v>
      </c>
      <c r="F252">
        <v>77.41</v>
      </c>
      <c r="G252">
        <v>71972000</v>
      </c>
      <c r="H252">
        <v>1255189</v>
      </c>
    </row>
    <row r="253" spans="1:8" x14ac:dyDescent="0.25">
      <c r="A253">
        <v>252</v>
      </c>
      <c r="B253">
        <v>0</v>
      </c>
      <c r="C253">
        <v>0</v>
      </c>
      <c r="D253">
        <v>0</v>
      </c>
      <c r="E253">
        <v>53596.18</v>
      </c>
      <c r="F253">
        <v>74.569999999999993</v>
      </c>
      <c r="G253">
        <v>72240000</v>
      </c>
      <c r="H253">
        <v>1260189</v>
      </c>
    </row>
    <row r="254" spans="1:8" x14ac:dyDescent="0.25">
      <c r="A254">
        <v>253</v>
      </c>
      <c r="B254">
        <v>0</v>
      </c>
      <c r="C254">
        <v>0</v>
      </c>
      <c r="D254">
        <v>0</v>
      </c>
      <c r="E254">
        <v>55091.47</v>
      </c>
      <c r="F254">
        <v>72.69</v>
      </c>
      <c r="G254">
        <v>72515500</v>
      </c>
      <c r="H254">
        <v>1265190</v>
      </c>
    </row>
    <row r="255" spans="1:8" x14ac:dyDescent="0.25">
      <c r="A255">
        <v>254</v>
      </c>
      <c r="B255">
        <v>0</v>
      </c>
      <c r="C255">
        <v>0</v>
      </c>
      <c r="D255">
        <v>0</v>
      </c>
      <c r="E255">
        <v>51997.1</v>
      </c>
      <c r="F255">
        <v>76.760000000000005</v>
      </c>
      <c r="G255">
        <v>72775500</v>
      </c>
      <c r="H255">
        <v>1270190</v>
      </c>
    </row>
    <row r="256" spans="1:8" x14ac:dyDescent="0.25">
      <c r="A256">
        <v>255</v>
      </c>
      <c r="B256">
        <v>0</v>
      </c>
      <c r="C256">
        <v>0</v>
      </c>
      <c r="D256">
        <v>0</v>
      </c>
      <c r="E256">
        <v>53296.95</v>
      </c>
      <c r="F256">
        <v>75.239999999999995</v>
      </c>
      <c r="G256">
        <v>73042000</v>
      </c>
      <c r="H256">
        <v>1275190</v>
      </c>
    </row>
    <row r="257" spans="1:8" x14ac:dyDescent="0.25">
      <c r="A257">
        <v>256</v>
      </c>
      <c r="B257">
        <v>0</v>
      </c>
      <c r="C257">
        <v>0</v>
      </c>
      <c r="D257">
        <v>0</v>
      </c>
      <c r="E257">
        <v>54396.75</v>
      </c>
      <c r="F257">
        <v>73.47</v>
      </c>
      <c r="G257">
        <v>73314000</v>
      </c>
      <c r="H257">
        <v>1280191</v>
      </c>
    </row>
    <row r="258" spans="1:8" x14ac:dyDescent="0.25">
      <c r="A258">
        <v>257</v>
      </c>
      <c r="B258">
        <v>0</v>
      </c>
      <c r="C258">
        <v>0</v>
      </c>
      <c r="D258">
        <v>0</v>
      </c>
      <c r="E258">
        <v>53896.41</v>
      </c>
      <c r="F258">
        <v>74.17</v>
      </c>
      <c r="G258">
        <v>73583500</v>
      </c>
      <c r="H258">
        <v>1285191</v>
      </c>
    </row>
    <row r="259" spans="1:8" x14ac:dyDescent="0.25">
      <c r="A259">
        <v>258</v>
      </c>
      <c r="B259">
        <v>0</v>
      </c>
      <c r="C259">
        <v>0</v>
      </c>
      <c r="D259">
        <v>0</v>
      </c>
      <c r="E259">
        <v>51397.18</v>
      </c>
      <c r="F259">
        <v>77.849999999999994</v>
      </c>
      <c r="G259">
        <v>73840500</v>
      </c>
      <c r="H259">
        <v>1290191</v>
      </c>
    </row>
    <row r="260" spans="1:8" x14ac:dyDescent="0.25">
      <c r="A260">
        <v>259</v>
      </c>
      <c r="B260">
        <v>0</v>
      </c>
      <c r="C260">
        <v>0</v>
      </c>
      <c r="D260">
        <v>0</v>
      </c>
      <c r="E260">
        <v>51792.800000000003</v>
      </c>
      <c r="F260">
        <v>77.36</v>
      </c>
      <c r="G260">
        <v>74099500</v>
      </c>
      <c r="H260">
        <v>1295192</v>
      </c>
    </row>
    <row r="261" spans="1:8" x14ac:dyDescent="0.25">
      <c r="A261">
        <v>260</v>
      </c>
      <c r="B261">
        <v>0</v>
      </c>
      <c r="C261">
        <v>0</v>
      </c>
      <c r="D261">
        <v>0</v>
      </c>
      <c r="E261">
        <v>52496.11</v>
      </c>
      <c r="F261">
        <v>75.37</v>
      </c>
      <c r="G261">
        <v>74362000</v>
      </c>
      <c r="H261">
        <v>1300192</v>
      </c>
    </row>
    <row r="262" spans="1:8" x14ac:dyDescent="0.25">
      <c r="A262">
        <v>261</v>
      </c>
      <c r="B262">
        <v>0</v>
      </c>
      <c r="C262">
        <v>0</v>
      </c>
      <c r="D262">
        <v>0</v>
      </c>
      <c r="E262">
        <v>55796.74</v>
      </c>
      <c r="F262">
        <v>72.209999999999994</v>
      </c>
      <c r="G262">
        <v>74641000</v>
      </c>
      <c r="H262">
        <v>1305193</v>
      </c>
    </row>
    <row r="263" spans="1:8" x14ac:dyDescent="0.25">
      <c r="A263">
        <v>262</v>
      </c>
      <c r="B263">
        <v>0</v>
      </c>
      <c r="C263">
        <v>0</v>
      </c>
      <c r="D263">
        <v>0</v>
      </c>
      <c r="E263">
        <v>52096.74</v>
      </c>
      <c r="F263">
        <v>76.83</v>
      </c>
      <c r="G263">
        <v>74901500</v>
      </c>
      <c r="H263">
        <v>1310193</v>
      </c>
    </row>
    <row r="264" spans="1:8" x14ac:dyDescent="0.25">
      <c r="A264">
        <v>263</v>
      </c>
      <c r="B264">
        <v>0</v>
      </c>
      <c r="C264">
        <v>0</v>
      </c>
      <c r="D264">
        <v>0</v>
      </c>
      <c r="E264">
        <v>52293.79</v>
      </c>
      <c r="F264">
        <v>76</v>
      </c>
      <c r="G264">
        <v>75163000</v>
      </c>
      <c r="H264">
        <v>1315194</v>
      </c>
    </row>
    <row r="265" spans="1:8" x14ac:dyDescent="0.25">
      <c r="A265">
        <v>264</v>
      </c>
      <c r="B265">
        <v>0</v>
      </c>
      <c r="C265">
        <v>0</v>
      </c>
      <c r="D265">
        <v>0</v>
      </c>
      <c r="E265">
        <v>54096.19</v>
      </c>
      <c r="F265">
        <v>73.930000000000007</v>
      </c>
      <c r="G265">
        <v>75433500</v>
      </c>
      <c r="H265">
        <v>1320194</v>
      </c>
    </row>
    <row r="266" spans="1:8" x14ac:dyDescent="0.25">
      <c r="A266">
        <v>265</v>
      </c>
      <c r="B266">
        <v>0</v>
      </c>
      <c r="C266">
        <v>0</v>
      </c>
      <c r="D266">
        <v>0</v>
      </c>
      <c r="E266">
        <v>56096.57</v>
      </c>
      <c r="F266">
        <v>71.72</v>
      </c>
      <c r="G266">
        <v>75714000</v>
      </c>
      <c r="H266">
        <v>1325194</v>
      </c>
    </row>
    <row r="267" spans="1:8" x14ac:dyDescent="0.25">
      <c r="A267">
        <v>266</v>
      </c>
      <c r="B267">
        <v>0</v>
      </c>
      <c r="C267">
        <v>0</v>
      </c>
      <c r="D267">
        <v>0</v>
      </c>
      <c r="E267">
        <v>52097</v>
      </c>
      <c r="F267">
        <v>76.41</v>
      </c>
      <c r="G267">
        <v>75974500</v>
      </c>
      <c r="H267">
        <v>1330195</v>
      </c>
    </row>
    <row r="268" spans="1:8" x14ac:dyDescent="0.25">
      <c r="A268">
        <v>267</v>
      </c>
      <c r="B268">
        <v>0</v>
      </c>
      <c r="C268">
        <v>0</v>
      </c>
      <c r="D268">
        <v>0</v>
      </c>
      <c r="E268">
        <v>50796.47</v>
      </c>
      <c r="F268">
        <v>78.77</v>
      </c>
      <c r="G268">
        <v>76228500</v>
      </c>
      <c r="H268">
        <v>1335195</v>
      </c>
    </row>
    <row r="269" spans="1:8" x14ac:dyDescent="0.25">
      <c r="A269">
        <v>268</v>
      </c>
      <c r="B269">
        <v>0</v>
      </c>
      <c r="C269">
        <v>0</v>
      </c>
      <c r="D269">
        <v>0</v>
      </c>
      <c r="E269">
        <v>48675.02</v>
      </c>
      <c r="F269">
        <v>81.849999999999994</v>
      </c>
      <c r="G269">
        <v>76472000</v>
      </c>
      <c r="H269">
        <v>1340197</v>
      </c>
    </row>
    <row r="270" spans="1:8" x14ac:dyDescent="0.25">
      <c r="A270">
        <v>269</v>
      </c>
      <c r="B270">
        <v>0</v>
      </c>
      <c r="C270">
        <v>0</v>
      </c>
      <c r="D270">
        <v>0</v>
      </c>
      <c r="E270">
        <v>51297.18</v>
      </c>
      <c r="F270">
        <v>78.13</v>
      </c>
      <c r="G270">
        <v>76728500</v>
      </c>
      <c r="H270">
        <v>1345198</v>
      </c>
    </row>
    <row r="271" spans="1:8" x14ac:dyDescent="0.25">
      <c r="A271">
        <v>270</v>
      </c>
      <c r="B271">
        <v>0</v>
      </c>
      <c r="C271">
        <v>0</v>
      </c>
      <c r="D271">
        <v>0</v>
      </c>
      <c r="E271">
        <v>50797.22</v>
      </c>
      <c r="F271">
        <v>78.98</v>
      </c>
      <c r="G271">
        <v>76982500</v>
      </c>
      <c r="H271">
        <v>1350198</v>
      </c>
    </row>
    <row r="272" spans="1:8" x14ac:dyDescent="0.25">
      <c r="A272">
        <v>271</v>
      </c>
      <c r="B272">
        <v>0</v>
      </c>
      <c r="C272">
        <v>0</v>
      </c>
      <c r="D272">
        <v>0</v>
      </c>
      <c r="E272">
        <v>49997.08</v>
      </c>
      <c r="F272">
        <v>79.12</v>
      </c>
      <c r="G272">
        <v>77232500</v>
      </c>
      <c r="H272">
        <v>1355198</v>
      </c>
    </row>
    <row r="273" spans="1:8" x14ac:dyDescent="0.25">
      <c r="A273">
        <v>272</v>
      </c>
      <c r="B273">
        <v>0</v>
      </c>
      <c r="C273">
        <v>0</v>
      </c>
      <c r="D273">
        <v>0</v>
      </c>
      <c r="E273">
        <v>54096.959999999999</v>
      </c>
      <c r="F273">
        <v>74.37</v>
      </c>
      <c r="G273">
        <v>77503000</v>
      </c>
      <c r="H273">
        <v>1360199</v>
      </c>
    </row>
    <row r="274" spans="1:8" x14ac:dyDescent="0.25">
      <c r="A274">
        <v>273</v>
      </c>
      <c r="B274">
        <v>0</v>
      </c>
      <c r="C274">
        <v>0</v>
      </c>
      <c r="D274">
        <v>0</v>
      </c>
      <c r="E274">
        <v>55796.42</v>
      </c>
      <c r="F274">
        <v>72.02</v>
      </c>
      <c r="G274">
        <v>77782000</v>
      </c>
      <c r="H274">
        <v>1365199</v>
      </c>
    </row>
    <row r="275" spans="1:8" x14ac:dyDescent="0.25">
      <c r="A275">
        <v>274</v>
      </c>
      <c r="B275">
        <v>0</v>
      </c>
      <c r="C275">
        <v>0</v>
      </c>
      <c r="D275">
        <v>0</v>
      </c>
      <c r="E275">
        <v>50697.04</v>
      </c>
      <c r="F275">
        <v>78.900000000000006</v>
      </c>
      <c r="G275">
        <v>78035500</v>
      </c>
      <c r="H275">
        <v>1370199</v>
      </c>
    </row>
    <row r="276" spans="1:8" x14ac:dyDescent="0.25">
      <c r="A276">
        <v>275</v>
      </c>
      <c r="B276">
        <v>0</v>
      </c>
      <c r="C276">
        <v>0</v>
      </c>
      <c r="D276">
        <v>0</v>
      </c>
      <c r="E276">
        <v>40897.410000000003</v>
      </c>
      <c r="F276">
        <v>97.3</v>
      </c>
      <c r="G276">
        <v>78240000</v>
      </c>
      <c r="H276">
        <v>1375199</v>
      </c>
    </row>
    <row r="277" spans="1:8" x14ac:dyDescent="0.25">
      <c r="A277">
        <v>276</v>
      </c>
      <c r="B277">
        <v>0</v>
      </c>
      <c r="C277">
        <v>0</v>
      </c>
      <c r="D277">
        <v>0</v>
      </c>
      <c r="E277">
        <v>54775.25</v>
      </c>
      <c r="F277">
        <v>73.3</v>
      </c>
      <c r="G277">
        <v>78514000</v>
      </c>
      <c r="H277">
        <v>1380202</v>
      </c>
    </row>
    <row r="278" spans="1:8" x14ac:dyDescent="0.25">
      <c r="A278">
        <v>277</v>
      </c>
      <c r="B278">
        <v>0</v>
      </c>
      <c r="C278">
        <v>0</v>
      </c>
      <c r="D278">
        <v>0</v>
      </c>
      <c r="E278">
        <v>52097</v>
      </c>
      <c r="F278">
        <v>76.5</v>
      </c>
      <c r="G278">
        <v>78774500</v>
      </c>
      <c r="H278">
        <v>1385202</v>
      </c>
    </row>
    <row r="279" spans="1:8" x14ac:dyDescent="0.25">
      <c r="A279">
        <v>278</v>
      </c>
      <c r="B279">
        <v>0</v>
      </c>
      <c r="C279">
        <v>0</v>
      </c>
      <c r="D279">
        <v>0</v>
      </c>
      <c r="E279">
        <v>50797.22</v>
      </c>
      <c r="F279">
        <v>78.64</v>
      </c>
      <c r="G279">
        <v>79028500</v>
      </c>
      <c r="H279">
        <v>1390202</v>
      </c>
    </row>
    <row r="280" spans="1:8" x14ac:dyDescent="0.25">
      <c r="A280">
        <v>279</v>
      </c>
      <c r="B280">
        <v>0</v>
      </c>
      <c r="C280">
        <v>0</v>
      </c>
      <c r="D280">
        <v>0</v>
      </c>
      <c r="E280">
        <v>50396.23</v>
      </c>
      <c r="F280">
        <v>79.7</v>
      </c>
      <c r="G280">
        <v>79280500</v>
      </c>
      <c r="H280">
        <v>1395203</v>
      </c>
    </row>
    <row r="281" spans="1:8" x14ac:dyDescent="0.25">
      <c r="A281">
        <v>280</v>
      </c>
      <c r="B281">
        <v>0</v>
      </c>
      <c r="C281">
        <v>0</v>
      </c>
      <c r="D281">
        <v>0</v>
      </c>
      <c r="E281">
        <v>53896.76</v>
      </c>
      <c r="F281">
        <v>73.88</v>
      </c>
      <c r="G281">
        <v>79550000</v>
      </c>
      <c r="H281">
        <v>1400203</v>
      </c>
    </row>
    <row r="282" spans="1:8" x14ac:dyDescent="0.25">
      <c r="A282">
        <v>281</v>
      </c>
      <c r="B282">
        <v>0</v>
      </c>
      <c r="C282">
        <v>0</v>
      </c>
      <c r="D282">
        <v>0</v>
      </c>
      <c r="E282">
        <v>51794</v>
      </c>
      <c r="F282">
        <v>77.430000000000007</v>
      </c>
      <c r="G282">
        <v>79809000</v>
      </c>
      <c r="H282">
        <v>1405204</v>
      </c>
    </row>
    <row r="283" spans="1:8" x14ac:dyDescent="0.25">
      <c r="A283">
        <v>282</v>
      </c>
      <c r="B283">
        <v>0</v>
      </c>
      <c r="C283">
        <v>0</v>
      </c>
      <c r="D283">
        <v>0</v>
      </c>
      <c r="E283">
        <v>50953.75</v>
      </c>
      <c r="F283">
        <v>78.62</v>
      </c>
      <c r="G283">
        <v>80065000</v>
      </c>
      <c r="H283">
        <v>1410228</v>
      </c>
    </row>
    <row r="284" spans="1:8" x14ac:dyDescent="0.25">
      <c r="A284">
        <v>283</v>
      </c>
      <c r="B284">
        <v>0</v>
      </c>
      <c r="C284">
        <v>0</v>
      </c>
      <c r="D284">
        <v>0</v>
      </c>
      <c r="E284">
        <v>53097.01</v>
      </c>
      <c r="F284">
        <v>74.77</v>
      </c>
      <c r="G284">
        <v>80330500</v>
      </c>
      <c r="H284">
        <v>1415228</v>
      </c>
    </row>
    <row r="285" spans="1:8" x14ac:dyDescent="0.25">
      <c r="A285">
        <v>284</v>
      </c>
      <c r="B285">
        <v>0</v>
      </c>
      <c r="C285">
        <v>0</v>
      </c>
      <c r="D285">
        <v>0</v>
      </c>
      <c r="E285">
        <v>53996.959999999999</v>
      </c>
      <c r="F285">
        <v>74.08</v>
      </c>
      <c r="G285">
        <v>80600500</v>
      </c>
      <c r="H285">
        <v>1420228</v>
      </c>
    </row>
    <row r="286" spans="1:8" x14ac:dyDescent="0.25">
      <c r="A286">
        <v>285</v>
      </c>
      <c r="B286">
        <v>0</v>
      </c>
      <c r="C286">
        <v>0</v>
      </c>
      <c r="D286">
        <v>0</v>
      </c>
      <c r="E286">
        <v>53697.15</v>
      </c>
      <c r="F286">
        <v>74.52</v>
      </c>
      <c r="G286">
        <v>80869000</v>
      </c>
      <c r="H286">
        <v>1425229</v>
      </c>
    </row>
    <row r="287" spans="1:8" x14ac:dyDescent="0.25">
      <c r="A287">
        <v>286</v>
      </c>
      <c r="B287">
        <v>0</v>
      </c>
      <c r="C287">
        <v>0</v>
      </c>
      <c r="D287">
        <v>0</v>
      </c>
      <c r="E287">
        <v>49897.1</v>
      </c>
      <c r="F287">
        <v>80.17</v>
      </c>
      <c r="G287">
        <v>81118500</v>
      </c>
      <c r="H287">
        <v>1430229</v>
      </c>
    </row>
    <row r="288" spans="1:8" x14ac:dyDescent="0.25">
      <c r="A288">
        <v>287</v>
      </c>
      <c r="B288">
        <v>0</v>
      </c>
      <c r="C288">
        <v>0</v>
      </c>
      <c r="D288">
        <v>0</v>
      </c>
      <c r="E288">
        <v>51595.69</v>
      </c>
      <c r="F288">
        <v>77.459999999999994</v>
      </c>
      <c r="G288">
        <v>81376500</v>
      </c>
      <c r="H288">
        <v>1435229</v>
      </c>
    </row>
    <row r="289" spans="1:8" x14ac:dyDescent="0.25">
      <c r="A289">
        <v>288</v>
      </c>
      <c r="B289">
        <v>0</v>
      </c>
      <c r="C289">
        <v>0</v>
      </c>
      <c r="D289">
        <v>0</v>
      </c>
      <c r="E289">
        <v>55696.69</v>
      </c>
      <c r="F289">
        <v>71.58</v>
      </c>
      <c r="G289">
        <v>81655000</v>
      </c>
      <c r="H289">
        <v>1440230</v>
      </c>
    </row>
    <row r="290" spans="1:8" x14ac:dyDescent="0.25">
      <c r="A290">
        <v>289</v>
      </c>
      <c r="B290">
        <v>0</v>
      </c>
      <c r="C290">
        <v>0</v>
      </c>
      <c r="D290">
        <v>0</v>
      </c>
      <c r="E290">
        <v>53196.41</v>
      </c>
      <c r="F290">
        <v>75.09</v>
      </c>
      <c r="G290">
        <v>81921000</v>
      </c>
      <c r="H290">
        <v>1445230</v>
      </c>
    </row>
    <row r="291" spans="1:8" x14ac:dyDescent="0.25">
      <c r="A291">
        <v>290</v>
      </c>
      <c r="B291">
        <v>0</v>
      </c>
      <c r="C291">
        <v>0</v>
      </c>
      <c r="D291">
        <v>0</v>
      </c>
      <c r="E291">
        <v>50694.93</v>
      </c>
      <c r="F291">
        <v>79.53</v>
      </c>
      <c r="G291">
        <v>82174500</v>
      </c>
      <c r="H291">
        <v>1450230</v>
      </c>
    </row>
    <row r="292" spans="1:8" x14ac:dyDescent="0.25">
      <c r="A292">
        <v>291</v>
      </c>
      <c r="B292">
        <v>0</v>
      </c>
      <c r="C292">
        <v>0</v>
      </c>
      <c r="D292">
        <v>0</v>
      </c>
      <c r="E292">
        <v>53196.77</v>
      </c>
      <c r="F292">
        <v>75.150000000000006</v>
      </c>
      <c r="G292">
        <v>82440500</v>
      </c>
      <c r="H292">
        <v>1455231</v>
      </c>
    </row>
    <row r="293" spans="1:8" x14ac:dyDescent="0.25">
      <c r="A293">
        <v>292</v>
      </c>
      <c r="B293">
        <v>0</v>
      </c>
      <c r="C293">
        <v>0</v>
      </c>
      <c r="D293">
        <v>0</v>
      </c>
      <c r="E293">
        <v>51796.69</v>
      </c>
      <c r="F293">
        <v>76.94</v>
      </c>
      <c r="G293">
        <v>82699500</v>
      </c>
      <c r="H293">
        <v>1460231</v>
      </c>
    </row>
    <row r="294" spans="1:8" x14ac:dyDescent="0.25">
      <c r="A294">
        <v>293</v>
      </c>
      <c r="B294">
        <v>0</v>
      </c>
      <c r="C294">
        <v>0</v>
      </c>
      <c r="D294">
        <v>0</v>
      </c>
      <c r="E294">
        <v>54093.440000000002</v>
      </c>
      <c r="F294">
        <v>73.989999999999995</v>
      </c>
      <c r="G294">
        <v>82970000</v>
      </c>
      <c r="H294">
        <v>1465232</v>
      </c>
    </row>
    <row r="295" spans="1:8" x14ac:dyDescent="0.25">
      <c r="A295">
        <v>294</v>
      </c>
      <c r="B295">
        <v>0</v>
      </c>
      <c r="C295">
        <v>0</v>
      </c>
      <c r="D295">
        <v>0</v>
      </c>
      <c r="E295">
        <v>50396.9</v>
      </c>
      <c r="F295">
        <v>79.52</v>
      </c>
      <c r="G295">
        <v>83222000</v>
      </c>
      <c r="H295">
        <v>1470232</v>
      </c>
    </row>
    <row r="296" spans="1:8" x14ac:dyDescent="0.25">
      <c r="A296">
        <v>295</v>
      </c>
      <c r="B296">
        <v>0</v>
      </c>
      <c r="C296">
        <v>0</v>
      </c>
      <c r="D296">
        <v>0</v>
      </c>
      <c r="E296">
        <v>49297.14</v>
      </c>
      <c r="F296">
        <v>81.02</v>
      </c>
      <c r="G296">
        <v>83468500</v>
      </c>
      <c r="H296">
        <v>1475232</v>
      </c>
    </row>
    <row r="297" spans="1:8" x14ac:dyDescent="0.25">
      <c r="A297">
        <v>296</v>
      </c>
      <c r="B297">
        <v>0</v>
      </c>
      <c r="C297">
        <v>0</v>
      </c>
      <c r="D297">
        <v>0</v>
      </c>
      <c r="E297">
        <v>53917.55</v>
      </c>
      <c r="F297">
        <v>73.650000000000006</v>
      </c>
      <c r="G297">
        <v>83739000</v>
      </c>
      <c r="H297">
        <v>1480249</v>
      </c>
    </row>
    <row r="298" spans="1:8" x14ac:dyDescent="0.25">
      <c r="A298">
        <v>297</v>
      </c>
      <c r="B298">
        <v>0</v>
      </c>
      <c r="C298">
        <v>0</v>
      </c>
      <c r="D298">
        <v>0</v>
      </c>
      <c r="E298">
        <v>53797.01</v>
      </c>
      <c r="F298">
        <v>74.64</v>
      </c>
      <c r="G298">
        <v>84008000</v>
      </c>
      <c r="H298">
        <v>1485249</v>
      </c>
    </row>
    <row r="299" spans="1:8" x14ac:dyDescent="0.25">
      <c r="A299">
        <v>298</v>
      </c>
      <c r="B299">
        <v>0</v>
      </c>
      <c r="C299">
        <v>0</v>
      </c>
      <c r="D299">
        <v>0</v>
      </c>
      <c r="E299">
        <v>50996.94</v>
      </c>
      <c r="F299">
        <v>78.31</v>
      </c>
      <c r="G299">
        <v>84263000</v>
      </c>
      <c r="H299">
        <v>1490250</v>
      </c>
    </row>
    <row r="300" spans="1:8" x14ac:dyDescent="0.25">
      <c r="A300">
        <v>299</v>
      </c>
      <c r="B300">
        <v>0</v>
      </c>
      <c r="C300">
        <v>0</v>
      </c>
      <c r="D300">
        <v>0</v>
      </c>
      <c r="E300">
        <v>52696.63</v>
      </c>
      <c r="F300">
        <v>76.05</v>
      </c>
      <c r="G300">
        <v>84526500</v>
      </c>
      <c r="H300">
        <v>1495250</v>
      </c>
    </row>
    <row r="301" spans="1:8" x14ac:dyDescent="0.25">
      <c r="A301">
        <v>300</v>
      </c>
      <c r="B301">
        <v>0</v>
      </c>
      <c r="C301">
        <v>0</v>
      </c>
      <c r="D301">
        <v>0</v>
      </c>
      <c r="E301">
        <v>51996.93</v>
      </c>
      <c r="F301">
        <v>76.84</v>
      </c>
      <c r="G301">
        <v>84786500</v>
      </c>
      <c r="H301">
        <v>1500250</v>
      </c>
    </row>
    <row r="302" spans="1:8" x14ac:dyDescent="0.25">
      <c r="A302">
        <v>301</v>
      </c>
      <c r="B302">
        <v>0</v>
      </c>
      <c r="C302">
        <v>0</v>
      </c>
      <c r="D302">
        <v>0</v>
      </c>
      <c r="E302">
        <v>54796.31</v>
      </c>
      <c r="F302">
        <v>72.97</v>
      </c>
      <c r="G302">
        <v>85060500</v>
      </c>
      <c r="H302">
        <v>1505251</v>
      </c>
    </row>
    <row r="303" spans="1:8" x14ac:dyDescent="0.25">
      <c r="A303">
        <v>302</v>
      </c>
      <c r="B303">
        <v>0</v>
      </c>
      <c r="C303">
        <v>0</v>
      </c>
      <c r="D303">
        <v>0</v>
      </c>
      <c r="E303">
        <v>53195.06</v>
      </c>
      <c r="F303">
        <v>75.319999999999993</v>
      </c>
      <c r="G303">
        <v>85326500</v>
      </c>
      <c r="H303">
        <v>1510251</v>
      </c>
    </row>
    <row r="304" spans="1:8" x14ac:dyDescent="0.25">
      <c r="A304">
        <v>303</v>
      </c>
      <c r="B304">
        <v>0</v>
      </c>
      <c r="C304">
        <v>0</v>
      </c>
      <c r="D304">
        <v>0</v>
      </c>
      <c r="E304">
        <v>53496.19</v>
      </c>
      <c r="F304">
        <v>74.849999999999994</v>
      </c>
      <c r="G304">
        <v>85594000</v>
      </c>
      <c r="H304">
        <v>1515251</v>
      </c>
    </row>
    <row r="305" spans="1:8" x14ac:dyDescent="0.25">
      <c r="A305">
        <v>304</v>
      </c>
      <c r="B305">
        <v>0</v>
      </c>
      <c r="C305">
        <v>0</v>
      </c>
      <c r="D305">
        <v>0</v>
      </c>
      <c r="E305">
        <v>53497.06</v>
      </c>
      <c r="F305">
        <v>74.59</v>
      </c>
      <c r="G305">
        <v>85861500</v>
      </c>
      <c r="H305">
        <v>1520252</v>
      </c>
    </row>
    <row r="306" spans="1:8" x14ac:dyDescent="0.25">
      <c r="A306">
        <v>305</v>
      </c>
      <c r="B306">
        <v>0</v>
      </c>
      <c r="C306">
        <v>0</v>
      </c>
      <c r="D306">
        <v>0</v>
      </c>
      <c r="E306">
        <v>50097.4</v>
      </c>
      <c r="F306">
        <v>79.849999999999994</v>
      </c>
      <c r="G306">
        <v>86112000</v>
      </c>
      <c r="H306">
        <v>1525252</v>
      </c>
    </row>
    <row r="307" spans="1:8" x14ac:dyDescent="0.25">
      <c r="A307">
        <v>306</v>
      </c>
      <c r="B307">
        <v>0</v>
      </c>
      <c r="C307">
        <v>0</v>
      </c>
      <c r="D307">
        <v>0</v>
      </c>
      <c r="E307">
        <v>49080.93</v>
      </c>
      <c r="F307">
        <v>81.430000000000007</v>
      </c>
      <c r="G307">
        <v>86357500</v>
      </c>
      <c r="H307">
        <v>1530254</v>
      </c>
    </row>
    <row r="308" spans="1:8" x14ac:dyDescent="0.25">
      <c r="A308">
        <v>307</v>
      </c>
      <c r="B308">
        <v>0</v>
      </c>
      <c r="C308">
        <v>0</v>
      </c>
      <c r="D308">
        <v>0</v>
      </c>
      <c r="E308">
        <v>52896.65</v>
      </c>
      <c r="F308">
        <v>75.41</v>
      </c>
      <c r="G308">
        <v>86622000</v>
      </c>
      <c r="H308">
        <v>1535254</v>
      </c>
    </row>
    <row r="309" spans="1:8" x14ac:dyDescent="0.25">
      <c r="A309">
        <v>308</v>
      </c>
      <c r="B309">
        <v>0</v>
      </c>
      <c r="C309">
        <v>0</v>
      </c>
      <c r="D309">
        <v>0</v>
      </c>
      <c r="E309">
        <v>55688.88</v>
      </c>
      <c r="F309">
        <v>72.09</v>
      </c>
      <c r="G309">
        <v>86900500</v>
      </c>
      <c r="H309">
        <v>1540255</v>
      </c>
    </row>
    <row r="310" spans="1:8" x14ac:dyDescent="0.25">
      <c r="A310">
        <v>309</v>
      </c>
      <c r="B310">
        <v>0</v>
      </c>
      <c r="C310">
        <v>0</v>
      </c>
      <c r="D310">
        <v>0</v>
      </c>
      <c r="E310">
        <v>53896.97</v>
      </c>
      <c r="F310">
        <v>74.05</v>
      </c>
      <c r="G310">
        <v>87170000</v>
      </c>
      <c r="H310">
        <v>1545256</v>
      </c>
    </row>
    <row r="311" spans="1:8" x14ac:dyDescent="0.25">
      <c r="A311">
        <v>310</v>
      </c>
      <c r="B311">
        <v>0</v>
      </c>
      <c r="C311">
        <v>0</v>
      </c>
      <c r="D311">
        <v>0</v>
      </c>
      <c r="E311">
        <v>53096.959999999999</v>
      </c>
      <c r="F311">
        <v>75.150000000000006</v>
      </c>
      <c r="G311">
        <v>87435500</v>
      </c>
      <c r="H311">
        <v>1550256</v>
      </c>
    </row>
    <row r="312" spans="1:8" x14ac:dyDescent="0.25">
      <c r="A312">
        <v>311</v>
      </c>
      <c r="B312">
        <v>0</v>
      </c>
      <c r="C312">
        <v>0</v>
      </c>
      <c r="D312">
        <v>0</v>
      </c>
      <c r="E312">
        <v>52928.71</v>
      </c>
      <c r="F312">
        <v>75.319999999999993</v>
      </c>
      <c r="G312">
        <v>87700500</v>
      </c>
      <c r="H312">
        <v>1555263</v>
      </c>
    </row>
    <row r="313" spans="1:8" x14ac:dyDescent="0.25">
      <c r="A313">
        <v>312</v>
      </c>
      <c r="B313">
        <v>0</v>
      </c>
      <c r="C313">
        <v>0</v>
      </c>
      <c r="D313">
        <v>0</v>
      </c>
      <c r="E313">
        <v>54896.94</v>
      </c>
      <c r="F313">
        <v>73.290000000000006</v>
      </c>
      <c r="G313">
        <v>87975000</v>
      </c>
      <c r="H313">
        <v>1560263</v>
      </c>
    </row>
    <row r="314" spans="1:8" x14ac:dyDescent="0.25">
      <c r="A314">
        <v>313</v>
      </c>
      <c r="B314">
        <v>0</v>
      </c>
      <c r="C314">
        <v>0</v>
      </c>
      <c r="D314">
        <v>0</v>
      </c>
      <c r="E314">
        <v>51096.79</v>
      </c>
      <c r="F314">
        <v>78.290000000000006</v>
      </c>
      <c r="G314">
        <v>88230500</v>
      </c>
      <c r="H314">
        <v>1565263</v>
      </c>
    </row>
    <row r="315" spans="1:8" x14ac:dyDescent="0.25">
      <c r="A315">
        <v>314</v>
      </c>
      <c r="B315">
        <v>0</v>
      </c>
      <c r="C315">
        <v>0</v>
      </c>
      <c r="D315">
        <v>0</v>
      </c>
      <c r="E315">
        <v>51296.959999999999</v>
      </c>
      <c r="F315">
        <v>77.88</v>
      </c>
      <c r="G315">
        <v>88487000</v>
      </c>
      <c r="H315">
        <v>1570263</v>
      </c>
    </row>
    <row r="316" spans="1:8" x14ac:dyDescent="0.25">
      <c r="A316">
        <v>315</v>
      </c>
      <c r="B316">
        <v>0</v>
      </c>
      <c r="C316">
        <v>0</v>
      </c>
      <c r="D316">
        <v>0</v>
      </c>
      <c r="E316">
        <v>53296.9</v>
      </c>
      <c r="F316">
        <v>74.86</v>
      </c>
      <c r="G316">
        <v>88753500</v>
      </c>
      <c r="H316">
        <v>1575264</v>
      </c>
    </row>
    <row r="317" spans="1:8" x14ac:dyDescent="0.25">
      <c r="A317">
        <v>316</v>
      </c>
      <c r="B317">
        <v>0</v>
      </c>
      <c r="C317">
        <v>0</v>
      </c>
      <c r="D317">
        <v>0</v>
      </c>
      <c r="E317">
        <v>54550.99</v>
      </c>
      <c r="F317">
        <v>73.209999999999994</v>
      </c>
      <c r="G317">
        <v>89026500</v>
      </c>
      <c r="H317">
        <v>1580268</v>
      </c>
    </row>
    <row r="318" spans="1:8" x14ac:dyDescent="0.25">
      <c r="A318">
        <v>317</v>
      </c>
      <c r="B318">
        <v>0</v>
      </c>
      <c r="C318">
        <v>0</v>
      </c>
      <c r="D318">
        <v>0</v>
      </c>
      <c r="E318">
        <v>56096.75</v>
      </c>
      <c r="F318">
        <v>71.12</v>
      </c>
      <c r="G318">
        <v>89307000</v>
      </c>
      <c r="H318">
        <v>1585269</v>
      </c>
    </row>
    <row r="319" spans="1:8" x14ac:dyDescent="0.25">
      <c r="A319">
        <v>318</v>
      </c>
      <c r="B319">
        <v>0</v>
      </c>
      <c r="C319">
        <v>0</v>
      </c>
      <c r="D319">
        <v>0</v>
      </c>
      <c r="E319">
        <v>54396.4</v>
      </c>
      <c r="F319">
        <v>73.69</v>
      </c>
      <c r="G319">
        <v>89579000</v>
      </c>
      <c r="H319">
        <v>1590269</v>
      </c>
    </row>
    <row r="320" spans="1:8" x14ac:dyDescent="0.25">
      <c r="A320">
        <v>319</v>
      </c>
      <c r="B320">
        <v>0</v>
      </c>
      <c r="C320">
        <v>0</v>
      </c>
      <c r="D320">
        <v>0</v>
      </c>
      <c r="E320">
        <v>53796.87</v>
      </c>
      <c r="F320">
        <v>74.709999999999994</v>
      </c>
      <c r="G320">
        <v>89848000</v>
      </c>
      <c r="H320">
        <v>1595269</v>
      </c>
    </row>
    <row r="321" spans="1:8" x14ac:dyDescent="0.25">
      <c r="A321">
        <v>320</v>
      </c>
      <c r="B321">
        <v>0</v>
      </c>
      <c r="C321">
        <v>0</v>
      </c>
      <c r="D321">
        <v>0</v>
      </c>
      <c r="E321">
        <v>54496.65</v>
      </c>
      <c r="F321">
        <v>72.959999999999994</v>
      </c>
      <c r="G321">
        <v>90120500</v>
      </c>
      <c r="H321">
        <v>1600269</v>
      </c>
    </row>
    <row r="322" spans="1:8" x14ac:dyDescent="0.25">
      <c r="A322">
        <v>321</v>
      </c>
      <c r="B322">
        <v>0</v>
      </c>
      <c r="C322">
        <v>0</v>
      </c>
      <c r="D322">
        <v>0</v>
      </c>
      <c r="E322">
        <v>55096.74</v>
      </c>
      <c r="F322">
        <v>72.650000000000006</v>
      </c>
      <c r="G322">
        <v>90396000</v>
      </c>
      <c r="H322">
        <v>1605270</v>
      </c>
    </row>
    <row r="323" spans="1:8" x14ac:dyDescent="0.25">
      <c r="A323">
        <v>322</v>
      </c>
      <c r="B323">
        <v>0</v>
      </c>
      <c r="C323">
        <v>0</v>
      </c>
      <c r="D323">
        <v>0</v>
      </c>
      <c r="E323">
        <v>54296.99</v>
      </c>
      <c r="F323">
        <v>73.819999999999993</v>
      </c>
      <c r="G323">
        <v>90667500</v>
      </c>
      <c r="H323">
        <v>1610270</v>
      </c>
    </row>
    <row r="324" spans="1:8" x14ac:dyDescent="0.25">
      <c r="A324">
        <v>323</v>
      </c>
      <c r="B324">
        <v>0</v>
      </c>
      <c r="C324">
        <v>0</v>
      </c>
      <c r="D324">
        <v>0</v>
      </c>
      <c r="E324">
        <v>51496.75</v>
      </c>
      <c r="F324">
        <v>77.64</v>
      </c>
      <c r="G324">
        <v>90925000</v>
      </c>
      <c r="H324">
        <v>1615270</v>
      </c>
    </row>
    <row r="325" spans="1:8" x14ac:dyDescent="0.25">
      <c r="A325">
        <v>324</v>
      </c>
      <c r="B325">
        <v>0</v>
      </c>
      <c r="C325">
        <v>0</v>
      </c>
      <c r="D325">
        <v>0</v>
      </c>
      <c r="E325">
        <v>51396.27</v>
      </c>
      <c r="F325">
        <v>77.72</v>
      </c>
      <c r="G325">
        <v>91182000</v>
      </c>
      <c r="H325">
        <v>1620271</v>
      </c>
    </row>
    <row r="326" spans="1:8" x14ac:dyDescent="0.25">
      <c r="A326">
        <v>325</v>
      </c>
      <c r="B326">
        <v>0</v>
      </c>
      <c r="C326">
        <v>0</v>
      </c>
      <c r="D326">
        <v>0</v>
      </c>
      <c r="E326">
        <v>54096.959999999999</v>
      </c>
      <c r="F326">
        <v>73.45</v>
      </c>
      <c r="G326">
        <v>91452500</v>
      </c>
      <c r="H326">
        <v>1625271</v>
      </c>
    </row>
    <row r="327" spans="1:8" x14ac:dyDescent="0.25">
      <c r="A327">
        <v>326</v>
      </c>
      <c r="B327">
        <v>0</v>
      </c>
      <c r="C327">
        <v>0</v>
      </c>
      <c r="D327">
        <v>0</v>
      </c>
      <c r="E327">
        <v>57097.05</v>
      </c>
      <c r="F327">
        <v>70.48</v>
      </c>
      <c r="G327">
        <v>91738000</v>
      </c>
      <c r="H327">
        <v>1630271</v>
      </c>
    </row>
    <row r="328" spans="1:8" x14ac:dyDescent="0.25">
      <c r="A328">
        <v>327</v>
      </c>
      <c r="B328">
        <v>0</v>
      </c>
      <c r="C328">
        <v>0</v>
      </c>
      <c r="D328">
        <v>0</v>
      </c>
      <c r="E328">
        <v>53996.83</v>
      </c>
      <c r="F328">
        <v>74.11</v>
      </c>
      <c r="G328">
        <v>92008000</v>
      </c>
      <c r="H328">
        <v>1635272</v>
      </c>
    </row>
    <row r="329" spans="1:8" x14ac:dyDescent="0.25">
      <c r="A329">
        <v>328</v>
      </c>
      <c r="B329">
        <v>0</v>
      </c>
      <c r="C329">
        <v>0</v>
      </c>
      <c r="D329">
        <v>0</v>
      </c>
      <c r="E329">
        <v>53197.03</v>
      </c>
      <c r="F329">
        <v>74.78</v>
      </c>
      <c r="G329">
        <v>92274000</v>
      </c>
      <c r="H329">
        <v>1640272</v>
      </c>
    </row>
    <row r="330" spans="1:8" x14ac:dyDescent="0.25">
      <c r="A330">
        <v>329</v>
      </c>
      <c r="B330">
        <v>0</v>
      </c>
      <c r="C330">
        <v>0</v>
      </c>
      <c r="D330">
        <v>0</v>
      </c>
      <c r="E330">
        <v>52497.09</v>
      </c>
      <c r="F330">
        <v>76.37</v>
      </c>
      <c r="G330">
        <v>92536500</v>
      </c>
      <c r="H330">
        <v>1645272</v>
      </c>
    </row>
    <row r="331" spans="1:8" x14ac:dyDescent="0.25">
      <c r="A331">
        <v>330</v>
      </c>
      <c r="B331">
        <v>0</v>
      </c>
      <c r="C331">
        <v>0</v>
      </c>
      <c r="D331">
        <v>0</v>
      </c>
      <c r="E331">
        <v>54297.09</v>
      </c>
      <c r="F331">
        <v>73.67</v>
      </c>
      <c r="G331">
        <v>92808000</v>
      </c>
      <c r="H331">
        <v>1650272</v>
      </c>
    </row>
    <row r="332" spans="1:8" x14ac:dyDescent="0.25">
      <c r="A332">
        <v>331</v>
      </c>
      <c r="B332">
        <v>0</v>
      </c>
      <c r="C332">
        <v>0</v>
      </c>
      <c r="D332">
        <v>0</v>
      </c>
      <c r="E332">
        <v>53696.959999999999</v>
      </c>
      <c r="F332">
        <v>74.42</v>
      </c>
      <c r="G332">
        <v>93076500</v>
      </c>
      <c r="H332">
        <v>1655273</v>
      </c>
    </row>
    <row r="333" spans="1:8" x14ac:dyDescent="0.25">
      <c r="A333">
        <v>332</v>
      </c>
      <c r="B333">
        <v>0</v>
      </c>
      <c r="C333">
        <v>0</v>
      </c>
      <c r="D333">
        <v>0</v>
      </c>
      <c r="E333">
        <v>54396.87</v>
      </c>
      <c r="F333">
        <v>73.510000000000005</v>
      </c>
      <c r="G333">
        <v>93348500</v>
      </c>
      <c r="H333">
        <v>1660273</v>
      </c>
    </row>
    <row r="334" spans="1:8" x14ac:dyDescent="0.25">
      <c r="A334">
        <v>333</v>
      </c>
      <c r="B334">
        <v>0</v>
      </c>
      <c r="C334">
        <v>0</v>
      </c>
      <c r="D334">
        <v>0</v>
      </c>
      <c r="E334">
        <v>51793.34</v>
      </c>
      <c r="F334">
        <v>77.099999999999994</v>
      </c>
      <c r="G334">
        <v>93607500</v>
      </c>
      <c r="H334">
        <v>1665274</v>
      </c>
    </row>
    <row r="335" spans="1:8" x14ac:dyDescent="0.25">
      <c r="A335">
        <v>334</v>
      </c>
      <c r="B335">
        <v>0</v>
      </c>
      <c r="C335">
        <v>0</v>
      </c>
      <c r="D335">
        <v>0</v>
      </c>
      <c r="E335">
        <v>54777.98</v>
      </c>
      <c r="F335">
        <v>73.02</v>
      </c>
      <c r="G335">
        <v>93881500</v>
      </c>
      <c r="H335">
        <v>1670276</v>
      </c>
    </row>
    <row r="336" spans="1:8" x14ac:dyDescent="0.25">
      <c r="A336">
        <v>335</v>
      </c>
      <c r="B336">
        <v>0</v>
      </c>
      <c r="C336">
        <v>0</v>
      </c>
      <c r="D336">
        <v>0</v>
      </c>
      <c r="E336">
        <v>55296.71</v>
      </c>
      <c r="F336">
        <v>72.540000000000006</v>
      </c>
      <c r="G336">
        <v>94158000</v>
      </c>
      <c r="H336">
        <v>1675276</v>
      </c>
    </row>
    <row r="337" spans="1:8" x14ac:dyDescent="0.25">
      <c r="A337">
        <v>336</v>
      </c>
      <c r="B337">
        <v>0</v>
      </c>
      <c r="C337">
        <v>0</v>
      </c>
      <c r="D337">
        <v>0</v>
      </c>
      <c r="E337">
        <v>47997.39</v>
      </c>
      <c r="F337">
        <v>83.04</v>
      </c>
      <c r="G337">
        <v>94398000</v>
      </c>
      <c r="H337">
        <v>1680276</v>
      </c>
    </row>
    <row r="338" spans="1:8" x14ac:dyDescent="0.25">
      <c r="A338">
        <v>337</v>
      </c>
      <c r="B338">
        <v>0</v>
      </c>
      <c r="C338">
        <v>0</v>
      </c>
      <c r="D338">
        <v>0</v>
      </c>
      <c r="E338">
        <v>53097.01</v>
      </c>
      <c r="F338">
        <v>75.569999999999993</v>
      </c>
      <c r="G338">
        <v>94663500</v>
      </c>
      <c r="H338">
        <v>1685276</v>
      </c>
    </row>
    <row r="339" spans="1:8" x14ac:dyDescent="0.25">
      <c r="A339">
        <v>338</v>
      </c>
      <c r="B339">
        <v>0</v>
      </c>
      <c r="C339">
        <v>0</v>
      </c>
      <c r="D339">
        <v>0</v>
      </c>
      <c r="E339">
        <v>54796.5</v>
      </c>
      <c r="F339">
        <v>72.97</v>
      </c>
      <c r="G339">
        <v>94937500</v>
      </c>
      <c r="H339">
        <v>1690277</v>
      </c>
    </row>
    <row r="340" spans="1:8" x14ac:dyDescent="0.25">
      <c r="A340">
        <v>339</v>
      </c>
      <c r="B340">
        <v>0</v>
      </c>
      <c r="C340">
        <v>0</v>
      </c>
      <c r="D340">
        <v>0</v>
      </c>
      <c r="E340">
        <v>51396.89</v>
      </c>
      <c r="F340">
        <v>77.87</v>
      </c>
      <c r="G340">
        <v>95194500</v>
      </c>
      <c r="H340">
        <v>1695277</v>
      </c>
    </row>
    <row r="341" spans="1:8" x14ac:dyDescent="0.25">
      <c r="A341">
        <v>340</v>
      </c>
      <c r="B341">
        <v>0</v>
      </c>
      <c r="C341">
        <v>0</v>
      </c>
      <c r="D341">
        <v>0</v>
      </c>
      <c r="E341">
        <v>52796.4</v>
      </c>
      <c r="F341">
        <v>75.5</v>
      </c>
      <c r="G341">
        <v>95458500</v>
      </c>
      <c r="H341">
        <v>1700277</v>
      </c>
    </row>
    <row r="342" spans="1:8" x14ac:dyDescent="0.25">
      <c r="A342">
        <v>341</v>
      </c>
      <c r="B342">
        <v>0</v>
      </c>
      <c r="C342">
        <v>0</v>
      </c>
      <c r="D342">
        <v>0</v>
      </c>
      <c r="E342">
        <v>53396.25</v>
      </c>
      <c r="F342">
        <v>75.13</v>
      </c>
      <c r="G342">
        <v>95725500</v>
      </c>
      <c r="H342">
        <v>1705278</v>
      </c>
    </row>
    <row r="343" spans="1:8" x14ac:dyDescent="0.25">
      <c r="A343">
        <v>342</v>
      </c>
      <c r="B343">
        <v>0</v>
      </c>
      <c r="C343">
        <v>0</v>
      </c>
      <c r="D343">
        <v>0</v>
      </c>
      <c r="E343">
        <v>55796.72</v>
      </c>
      <c r="F343">
        <v>71.45</v>
      </c>
      <c r="G343">
        <v>96004500</v>
      </c>
      <c r="H343">
        <v>1710278</v>
      </c>
    </row>
    <row r="344" spans="1:8" x14ac:dyDescent="0.25">
      <c r="A344">
        <v>343</v>
      </c>
      <c r="B344">
        <v>0</v>
      </c>
      <c r="C344">
        <v>0</v>
      </c>
      <c r="D344">
        <v>0</v>
      </c>
      <c r="E344">
        <v>52696.94</v>
      </c>
      <c r="F344">
        <v>76.099999999999994</v>
      </c>
      <c r="G344">
        <v>96268000</v>
      </c>
      <c r="H344">
        <v>1715278</v>
      </c>
    </row>
    <row r="345" spans="1:8" x14ac:dyDescent="0.25">
      <c r="A345">
        <v>344</v>
      </c>
      <c r="B345">
        <v>0</v>
      </c>
      <c r="C345">
        <v>0</v>
      </c>
      <c r="D345">
        <v>0</v>
      </c>
      <c r="E345">
        <v>53197.17</v>
      </c>
      <c r="F345">
        <v>75.28</v>
      </c>
      <c r="G345">
        <v>96534000</v>
      </c>
      <c r="H345">
        <v>1720279</v>
      </c>
    </row>
    <row r="346" spans="1:8" x14ac:dyDescent="0.25">
      <c r="A346">
        <v>345</v>
      </c>
      <c r="B346">
        <v>0</v>
      </c>
      <c r="C346">
        <v>0</v>
      </c>
      <c r="D346">
        <v>0</v>
      </c>
      <c r="E346">
        <v>52096.65</v>
      </c>
      <c r="F346">
        <v>76.86</v>
      </c>
      <c r="G346">
        <v>96794500</v>
      </c>
      <c r="H346">
        <v>1725279</v>
      </c>
    </row>
    <row r="347" spans="1:8" x14ac:dyDescent="0.25">
      <c r="A347">
        <v>346</v>
      </c>
      <c r="B347">
        <v>0</v>
      </c>
      <c r="C347">
        <v>0</v>
      </c>
      <c r="D347">
        <v>0</v>
      </c>
      <c r="E347">
        <v>53226.22</v>
      </c>
      <c r="F347">
        <v>74.47</v>
      </c>
      <c r="G347">
        <v>97062000</v>
      </c>
      <c r="H347">
        <v>1730305</v>
      </c>
    </row>
    <row r="348" spans="1:8" x14ac:dyDescent="0.25">
      <c r="A348">
        <v>347</v>
      </c>
      <c r="B348">
        <v>0</v>
      </c>
      <c r="C348">
        <v>0</v>
      </c>
      <c r="D348">
        <v>0</v>
      </c>
      <c r="E348">
        <v>53596.95</v>
      </c>
      <c r="F348">
        <v>74.94</v>
      </c>
      <c r="G348">
        <v>97330000</v>
      </c>
      <c r="H348">
        <v>1735305</v>
      </c>
    </row>
    <row r="349" spans="1:8" x14ac:dyDescent="0.25">
      <c r="A349">
        <v>348</v>
      </c>
      <c r="B349">
        <v>0</v>
      </c>
      <c r="C349">
        <v>0</v>
      </c>
      <c r="D349">
        <v>0</v>
      </c>
      <c r="E349">
        <v>52797.14</v>
      </c>
      <c r="F349">
        <v>76.010000000000005</v>
      </c>
      <c r="G349">
        <v>97594000</v>
      </c>
      <c r="H349">
        <v>1740305</v>
      </c>
    </row>
    <row r="350" spans="1:8" x14ac:dyDescent="0.25">
      <c r="A350">
        <v>349</v>
      </c>
      <c r="B350">
        <v>0</v>
      </c>
      <c r="C350">
        <v>0</v>
      </c>
      <c r="D350">
        <v>0</v>
      </c>
      <c r="E350">
        <v>50597.32</v>
      </c>
      <c r="F350">
        <v>78.930000000000007</v>
      </c>
      <c r="G350">
        <v>97847000</v>
      </c>
      <c r="H350">
        <v>1745305</v>
      </c>
    </row>
    <row r="351" spans="1:8" x14ac:dyDescent="0.25">
      <c r="A351">
        <v>350</v>
      </c>
      <c r="B351">
        <v>0</v>
      </c>
      <c r="C351">
        <v>0</v>
      </c>
      <c r="D351">
        <v>0</v>
      </c>
      <c r="E351">
        <v>55597.03</v>
      </c>
      <c r="F351">
        <v>71.819999999999993</v>
      </c>
      <c r="G351">
        <v>98125000</v>
      </c>
      <c r="H351">
        <v>1750306</v>
      </c>
    </row>
    <row r="352" spans="1:8" x14ac:dyDescent="0.25">
      <c r="A352">
        <v>351</v>
      </c>
      <c r="B352">
        <v>0</v>
      </c>
      <c r="C352">
        <v>0</v>
      </c>
      <c r="D352">
        <v>0</v>
      </c>
      <c r="E352">
        <v>52396.66</v>
      </c>
      <c r="F352">
        <v>76.28</v>
      </c>
      <c r="G352">
        <v>98387000</v>
      </c>
      <c r="H352">
        <v>1755306</v>
      </c>
    </row>
    <row r="353" spans="1:8" x14ac:dyDescent="0.25">
      <c r="A353">
        <v>352</v>
      </c>
      <c r="B353">
        <v>0</v>
      </c>
      <c r="C353">
        <v>0</v>
      </c>
      <c r="D353">
        <v>0</v>
      </c>
      <c r="E353">
        <v>53997.08</v>
      </c>
      <c r="F353">
        <v>74.5</v>
      </c>
      <c r="G353">
        <v>98657000</v>
      </c>
      <c r="H353">
        <v>1760306</v>
      </c>
    </row>
    <row r="354" spans="1:8" x14ac:dyDescent="0.25">
      <c r="A354">
        <v>353</v>
      </c>
      <c r="B354">
        <v>0</v>
      </c>
      <c r="C354">
        <v>0</v>
      </c>
      <c r="D354">
        <v>0</v>
      </c>
      <c r="E354">
        <v>51152.1</v>
      </c>
      <c r="F354">
        <v>77.989999999999995</v>
      </c>
      <c r="G354">
        <v>98913000</v>
      </c>
      <c r="H354">
        <v>1765311</v>
      </c>
    </row>
    <row r="355" spans="1:8" x14ac:dyDescent="0.25">
      <c r="A355">
        <v>354</v>
      </c>
      <c r="B355">
        <v>0</v>
      </c>
      <c r="C355">
        <v>0</v>
      </c>
      <c r="D355">
        <v>0</v>
      </c>
      <c r="E355">
        <v>54697.03</v>
      </c>
      <c r="F355">
        <v>73</v>
      </c>
      <c r="G355">
        <v>99186500</v>
      </c>
      <c r="H355">
        <v>1770311</v>
      </c>
    </row>
    <row r="356" spans="1:8" x14ac:dyDescent="0.25">
      <c r="A356">
        <v>355</v>
      </c>
      <c r="B356">
        <v>0</v>
      </c>
      <c r="C356">
        <v>0</v>
      </c>
      <c r="D356">
        <v>0</v>
      </c>
      <c r="E356">
        <v>53096.66</v>
      </c>
      <c r="F356">
        <v>75.36</v>
      </c>
      <c r="G356">
        <v>99452000</v>
      </c>
      <c r="H356">
        <v>1775312</v>
      </c>
    </row>
    <row r="357" spans="1:8" x14ac:dyDescent="0.25">
      <c r="A357">
        <v>356</v>
      </c>
      <c r="B357">
        <v>0</v>
      </c>
      <c r="C357">
        <v>0</v>
      </c>
      <c r="D357">
        <v>0</v>
      </c>
      <c r="E357">
        <v>53897.02</v>
      </c>
      <c r="F357">
        <v>74.12</v>
      </c>
      <c r="G357">
        <v>99721500</v>
      </c>
      <c r="H357">
        <v>1780312</v>
      </c>
    </row>
    <row r="358" spans="1:8" x14ac:dyDescent="0.25">
      <c r="A358">
        <v>357</v>
      </c>
      <c r="B358">
        <v>0</v>
      </c>
      <c r="C358">
        <v>0</v>
      </c>
      <c r="D358">
        <v>0</v>
      </c>
      <c r="E358">
        <v>50597.23</v>
      </c>
      <c r="F358">
        <v>79.040000000000006</v>
      </c>
      <c r="G358">
        <v>99974500</v>
      </c>
      <c r="H358">
        <v>1785312</v>
      </c>
    </row>
    <row r="359" spans="1:8" x14ac:dyDescent="0.25">
      <c r="A359">
        <v>358</v>
      </c>
      <c r="B359">
        <v>0</v>
      </c>
      <c r="C359">
        <v>0</v>
      </c>
      <c r="D359">
        <v>0</v>
      </c>
      <c r="E359">
        <v>52497.02</v>
      </c>
      <c r="F359">
        <v>76.069999999999993</v>
      </c>
      <c r="G359">
        <v>100237000</v>
      </c>
      <c r="H359">
        <v>1790312</v>
      </c>
    </row>
    <row r="360" spans="1:8" x14ac:dyDescent="0.25">
      <c r="A360">
        <v>359</v>
      </c>
      <c r="B360">
        <v>0</v>
      </c>
      <c r="C360">
        <v>0</v>
      </c>
      <c r="D360">
        <v>0</v>
      </c>
      <c r="E360">
        <v>52196.88</v>
      </c>
      <c r="F360">
        <v>76.63</v>
      </c>
      <c r="G360">
        <v>100498000</v>
      </c>
      <c r="H360">
        <v>1795313</v>
      </c>
    </row>
    <row r="361" spans="1:8" x14ac:dyDescent="0.25">
      <c r="A361">
        <v>360</v>
      </c>
      <c r="B361">
        <v>0</v>
      </c>
      <c r="C361">
        <v>0</v>
      </c>
      <c r="D361">
        <v>0</v>
      </c>
      <c r="E361">
        <v>51997.22</v>
      </c>
      <c r="F361">
        <v>77.08</v>
      </c>
      <c r="G361">
        <v>100758000</v>
      </c>
      <c r="H361">
        <v>1800313</v>
      </c>
    </row>
    <row r="362" spans="1:8" x14ac:dyDescent="0.25">
      <c r="A362">
        <v>361</v>
      </c>
      <c r="B362">
        <v>0</v>
      </c>
      <c r="C362">
        <v>0</v>
      </c>
      <c r="D362">
        <v>0</v>
      </c>
      <c r="E362">
        <v>53396.9</v>
      </c>
      <c r="F362">
        <v>74.52</v>
      </c>
      <c r="G362">
        <v>101025000</v>
      </c>
      <c r="H362">
        <v>1805313</v>
      </c>
    </row>
    <row r="363" spans="1:8" x14ac:dyDescent="0.25">
      <c r="A363">
        <v>362</v>
      </c>
      <c r="B363">
        <v>0</v>
      </c>
      <c r="C363">
        <v>0</v>
      </c>
      <c r="D363">
        <v>0</v>
      </c>
      <c r="E363">
        <v>53496.92</v>
      </c>
      <c r="F363">
        <v>75.010000000000005</v>
      </c>
      <c r="G363">
        <v>101292500</v>
      </c>
      <c r="H363">
        <v>1810314</v>
      </c>
    </row>
    <row r="364" spans="1:8" x14ac:dyDescent="0.25">
      <c r="A364">
        <v>363</v>
      </c>
      <c r="B364">
        <v>0</v>
      </c>
      <c r="C364">
        <v>0</v>
      </c>
      <c r="D364">
        <v>0</v>
      </c>
      <c r="E364">
        <v>54596.9</v>
      </c>
      <c r="F364">
        <v>73.22</v>
      </c>
      <c r="G364">
        <v>101565500</v>
      </c>
      <c r="H364">
        <v>1815314</v>
      </c>
    </row>
    <row r="365" spans="1:8" x14ac:dyDescent="0.25">
      <c r="A365">
        <v>364</v>
      </c>
      <c r="B365">
        <v>0</v>
      </c>
      <c r="C365">
        <v>0</v>
      </c>
      <c r="D365">
        <v>0</v>
      </c>
      <c r="E365">
        <v>54096.82</v>
      </c>
      <c r="F365">
        <v>73.849999999999994</v>
      </c>
      <c r="G365">
        <v>101836000</v>
      </c>
      <c r="H365">
        <v>1820314</v>
      </c>
    </row>
    <row r="366" spans="1:8" x14ac:dyDescent="0.25">
      <c r="A366">
        <v>365</v>
      </c>
      <c r="B366">
        <v>0</v>
      </c>
      <c r="C366">
        <v>0</v>
      </c>
      <c r="D366">
        <v>0</v>
      </c>
      <c r="E366">
        <v>53297.06</v>
      </c>
      <c r="F366">
        <v>75.25</v>
      </c>
      <c r="G366">
        <v>102102500</v>
      </c>
      <c r="H366">
        <v>1825314</v>
      </c>
    </row>
    <row r="367" spans="1:8" x14ac:dyDescent="0.25">
      <c r="A367">
        <v>366</v>
      </c>
      <c r="B367">
        <v>0</v>
      </c>
      <c r="C367">
        <v>0</v>
      </c>
      <c r="D367">
        <v>0</v>
      </c>
      <c r="E367">
        <v>55696.58</v>
      </c>
      <c r="F367">
        <v>71.86</v>
      </c>
      <c r="G367">
        <v>102381000</v>
      </c>
      <c r="H367">
        <v>1830315</v>
      </c>
    </row>
    <row r="368" spans="1:8" x14ac:dyDescent="0.25">
      <c r="A368">
        <v>367</v>
      </c>
      <c r="B368">
        <v>0</v>
      </c>
      <c r="C368">
        <v>0</v>
      </c>
      <c r="D368">
        <v>0</v>
      </c>
      <c r="E368">
        <v>56096.33</v>
      </c>
      <c r="F368">
        <v>71.12</v>
      </c>
      <c r="G368">
        <v>102661500</v>
      </c>
      <c r="H368">
        <v>1835315</v>
      </c>
    </row>
    <row r="369" spans="1:8" x14ac:dyDescent="0.25">
      <c r="A369">
        <v>368</v>
      </c>
      <c r="B369">
        <v>0</v>
      </c>
      <c r="C369">
        <v>0</v>
      </c>
      <c r="D369">
        <v>0</v>
      </c>
      <c r="E369">
        <v>52596.27</v>
      </c>
      <c r="F369">
        <v>75.61</v>
      </c>
      <c r="G369">
        <v>102924500</v>
      </c>
      <c r="H369">
        <v>1840315</v>
      </c>
    </row>
    <row r="370" spans="1:8" x14ac:dyDescent="0.25">
      <c r="A370">
        <v>369</v>
      </c>
      <c r="B370">
        <v>0</v>
      </c>
      <c r="C370">
        <v>0</v>
      </c>
      <c r="D370">
        <v>0</v>
      </c>
      <c r="E370">
        <v>52996.97</v>
      </c>
      <c r="F370">
        <v>75.78</v>
      </c>
      <c r="G370">
        <v>103189500</v>
      </c>
      <c r="H370">
        <v>1845316</v>
      </c>
    </row>
    <row r="371" spans="1:8" x14ac:dyDescent="0.25">
      <c r="A371">
        <v>370</v>
      </c>
      <c r="B371">
        <v>0</v>
      </c>
      <c r="C371">
        <v>0</v>
      </c>
      <c r="D371">
        <v>0</v>
      </c>
      <c r="E371">
        <v>53396.84</v>
      </c>
      <c r="F371">
        <v>74.930000000000007</v>
      </c>
      <c r="G371">
        <v>103456500</v>
      </c>
      <c r="H371">
        <v>1850316</v>
      </c>
    </row>
    <row r="372" spans="1:8" x14ac:dyDescent="0.25">
      <c r="A372">
        <v>371</v>
      </c>
      <c r="B372">
        <v>0</v>
      </c>
      <c r="C372">
        <v>0</v>
      </c>
      <c r="D372">
        <v>0</v>
      </c>
      <c r="E372">
        <v>54996.34</v>
      </c>
      <c r="F372">
        <v>72.69</v>
      </c>
      <c r="G372">
        <v>103731500</v>
      </c>
      <c r="H372">
        <v>1855316</v>
      </c>
    </row>
    <row r="373" spans="1:8" x14ac:dyDescent="0.25">
      <c r="A373">
        <v>372</v>
      </c>
      <c r="B373">
        <v>0</v>
      </c>
      <c r="C373">
        <v>0</v>
      </c>
      <c r="D373">
        <v>0</v>
      </c>
      <c r="E373">
        <v>56674.09</v>
      </c>
      <c r="F373">
        <v>70.67</v>
      </c>
      <c r="G373">
        <v>104015000</v>
      </c>
      <c r="H373">
        <v>1860319</v>
      </c>
    </row>
    <row r="374" spans="1:8" x14ac:dyDescent="0.25">
      <c r="A374">
        <v>373</v>
      </c>
      <c r="B374">
        <v>0</v>
      </c>
      <c r="C374">
        <v>0</v>
      </c>
      <c r="D374">
        <v>0</v>
      </c>
      <c r="E374">
        <v>54296.81</v>
      </c>
      <c r="F374">
        <v>73.72</v>
      </c>
      <c r="G374">
        <v>104286500</v>
      </c>
      <c r="H374">
        <v>1865319</v>
      </c>
    </row>
    <row r="375" spans="1:8" x14ac:dyDescent="0.25">
      <c r="A375">
        <v>374</v>
      </c>
      <c r="B375">
        <v>0</v>
      </c>
      <c r="C375">
        <v>0</v>
      </c>
      <c r="D375">
        <v>0</v>
      </c>
      <c r="E375">
        <v>54797.14</v>
      </c>
      <c r="F375">
        <v>72.86</v>
      </c>
      <c r="G375">
        <v>104560500</v>
      </c>
      <c r="H375">
        <v>1870319</v>
      </c>
    </row>
    <row r="376" spans="1:8" x14ac:dyDescent="0.25">
      <c r="A376">
        <v>375</v>
      </c>
      <c r="B376">
        <v>0</v>
      </c>
      <c r="C376">
        <v>0</v>
      </c>
      <c r="D376">
        <v>0</v>
      </c>
      <c r="E376">
        <v>54265.7</v>
      </c>
      <c r="F376">
        <v>73.239999999999995</v>
      </c>
      <c r="G376">
        <v>104832500</v>
      </c>
      <c r="H376">
        <v>1875332</v>
      </c>
    </row>
    <row r="377" spans="1:8" x14ac:dyDescent="0.25">
      <c r="A377">
        <v>376</v>
      </c>
      <c r="B377">
        <v>0</v>
      </c>
      <c r="C377">
        <v>0</v>
      </c>
      <c r="D377">
        <v>0</v>
      </c>
      <c r="E377">
        <v>56296.480000000003</v>
      </c>
      <c r="F377">
        <v>71.44</v>
      </c>
      <c r="G377">
        <v>105114000</v>
      </c>
      <c r="H377">
        <v>1880332</v>
      </c>
    </row>
    <row r="378" spans="1:8" x14ac:dyDescent="0.25">
      <c r="A378">
        <v>377</v>
      </c>
      <c r="B378">
        <v>0</v>
      </c>
      <c r="C378">
        <v>0</v>
      </c>
      <c r="D378">
        <v>0</v>
      </c>
      <c r="E378">
        <v>51496.97</v>
      </c>
      <c r="F378">
        <v>77.63</v>
      </c>
      <c r="G378">
        <v>105371500</v>
      </c>
      <c r="H378">
        <v>1885332</v>
      </c>
    </row>
    <row r="379" spans="1:8" x14ac:dyDescent="0.25">
      <c r="A379">
        <v>378</v>
      </c>
      <c r="B379">
        <v>0</v>
      </c>
      <c r="C379">
        <v>0</v>
      </c>
      <c r="D379">
        <v>0</v>
      </c>
      <c r="E379">
        <v>54396.98</v>
      </c>
      <c r="F379">
        <v>73.239999999999995</v>
      </c>
      <c r="G379">
        <v>105643500</v>
      </c>
      <c r="H379">
        <v>1890332</v>
      </c>
    </row>
    <row r="380" spans="1:8" x14ac:dyDescent="0.25">
      <c r="A380">
        <v>379</v>
      </c>
      <c r="B380">
        <v>0</v>
      </c>
      <c r="C380">
        <v>0</v>
      </c>
      <c r="D380">
        <v>0</v>
      </c>
      <c r="E380">
        <v>54997.18</v>
      </c>
      <c r="F380">
        <v>73.06</v>
      </c>
      <c r="G380">
        <v>105918500</v>
      </c>
      <c r="H380">
        <v>1895333</v>
      </c>
    </row>
    <row r="381" spans="1:8" x14ac:dyDescent="0.25">
      <c r="A381">
        <v>380</v>
      </c>
      <c r="B381">
        <v>0</v>
      </c>
      <c r="C381">
        <v>0</v>
      </c>
      <c r="D381">
        <v>0</v>
      </c>
      <c r="E381">
        <v>53897.08</v>
      </c>
      <c r="F381">
        <v>74.09</v>
      </c>
      <c r="G381">
        <v>106188000</v>
      </c>
      <c r="H381">
        <v>1900333</v>
      </c>
    </row>
    <row r="382" spans="1:8" x14ac:dyDescent="0.25">
      <c r="A382">
        <v>381</v>
      </c>
      <c r="B382">
        <v>0</v>
      </c>
      <c r="C382">
        <v>0</v>
      </c>
      <c r="D382">
        <v>0</v>
      </c>
      <c r="E382">
        <v>53197.1</v>
      </c>
      <c r="F382">
        <v>74.95</v>
      </c>
      <c r="G382">
        <v>106454000</v>
      </c>
      <c r="H382">
        <v>1905333</v>
      </c>
    </row>
    <row r="383" spans="1:8" x14ac:dyDescent="0.25">
      <c r="A383">
        <v>382</v>
      </c>
      <c r="B383">
        <v>0</v>
      </c>
      <c r="C383">
        <v>0</v>
      </c>
      <c r="D383">
        <v>0</v>
      </c>
      <c r="E383">
        <v>53394.54</v>
      </c>
      <c r="F383">
        <v>75.03</v>
      </c>
      <c r="G383">
        <v>106721000</v>
      </c>
      <c r="H383">
        <v>1910334</v>
      </c>
    </row>
    <row r="384" spans="1:8" x14ac:dyDescent="0.25">
      <c r="A384">
        <v>383</v>
      </c>
      <c r="B384">
        <v>0</v>
      </c>
      <c r="C384">
        <v>0</v>
      </c>
      <c r="D384">
        <v>0</v>
      </c>
      <c r="E384">
        <v>55897.04</v>
      </c>
      <c r="F384">
        <v>71.53</v>
      </c>
      <c r="G384">
        <v>107000500</v>
      </c>
      <c r="H384">
        <v>1915334</v>
      </c>
    </row>
    <row r="385" spans="1:8" x14ac:dyDescent="0.25">
      <c r="A385">
        <v>384</v>
      </c>
      <c r="B385">
        <v>0</v>
      </c>
      <c r="C385">
        <v>0</v>
      </c>
      <c r="D385">
        <v>0</v>
      </c>
      <c r="E385">
        <v>55897.08</v>
      </c>
      <c r="F385">
        <v>71.66</v>
      </c>
      <c r="G385">
        <v>107280000</v>
      </c>
      <c r="H385">
        <v>1920334</v>
      </c>
    </row>
    <row r="386" spans="1:8" x14ac:dyDescent="0.25">
      <c r="A386">
        <v>385</v>
      </c>
      <c r="B386">
        <v>0</v>
      </c>
      <c r="C386">
        <v>0</v>
      </c>
      <c r="D386">
        <v>0</v>
      </c>
      <c r="E386">
        <v>54196.639999999999</v>
      </c>
      <c r="F386">
        <v>73.75</v>
      </c>
      <c r="G386">
        <v>107551000</v>
      </c>
      <c r="H386">
        <v>1925335</v>
      </c>
    </row>
    <row r="387" spans="1:8" x14ac:dyDescent="0.25">
      <c r="A387">
        <v>386</v>
      </c>
      <c r="B387">
        <v>0</v>
      </c>
      <c r="C387">
        <v>0</v>
      </c>
      <c r="D387">
        <v>0</v>
      </c>
      <c r="E387">
        <v>52896.52</v>
      </c>
      <c r="F387">
        <v>75.569999999999993</v>
      </c>
      <c r="G387">
        <v>107815500</v>
      </c>
      <c r="H387">
        <v>1930335</v>
      </c>
    </row>
    <row r="388" spans="1:8" x14ac:dyDescent="0.25">
      <c r="A388">
        <v>387</v>
      </c>
      <c r="B388">
        <v>0</v>
      </c>
      <c r="C388">
        <v>0</v>
      </c>
      <c r="D388">
        <v>0</v>
      </c>
      <c r="E388">
        <v>53297.15</v>
      </c>
      <c r="F388">
        <v>74.760000000000005</v>
      </c>
      <c r="G388">
        <v>108082000</v>
      </c>
      <c r="H388">
        <v>1935335</v>
      </c>
    </row>
    <row r="389" spans="1:8" x14ac:dyDescent="0.25">
      <c r="A389">
        <v>388</v>
      </c>
      <c r="B389">
        <v>0</v>
      </c>
      <c r="C389">
        <v>0</v>
      </c>
      <c r="D389">
        <v>0</v>
      </c>
      <c r="E389">
        <v>54396.3</v>
      </c>
      <c r="F389">
        <v>73.37</v>
      </c>
      <c r="G389">
        <v>108354000</v>
      </c>
      <c r="H389">
        <v>1940336</v>
      </c>
    </row>
    <row r="390" spans="1:8" x14ac:dyDescent="0.25">
      <c r="A390">
        <v>389</v>
      </c>
      <c r="B390">
        <v>0</v>
      </c>
      <c r="C390">
        <v>0</v>
      </c>
      <c r="D390">
        <v>0</v>
      </c>
      <c r="E390">
        <v>53192.72</v>
      </c>
      <c r="F390">
        <v>75.44</v>
      </c>
      <c r="G390">
        <v>108620000</v>
      </c>
      <c r="H390">
        <v>1945336</v>
      </c>
    </row>
    <row r="391" spans="1:8" x14ac:dyDescent="0.25">
      <c r="A391">
        <v>390</v>
      </c>
      <c r="B391">
        <v>0</v>
      </c>
      <c r="C391">
        <v>0</v>
      </c>
      <c r="D391">
        <v>0</v>
      </c>
      <c r="E391">
        <v>53796.87</v>
      </c>
      <c r="F391">
        <v>73.790000000000006</v>
      </c>
      <c r="G391">
        <v>108889000</v>
      </c>
      <c r="H391">
        <v>1950336</v>
      </c>
    </row>
    <row r="392" spans="1:8" x14ac:dyDescent="0.25">
      <c r="A392">
        <v>391</v>
      </c>
      <c r="B392">
        <v>0</v>
      </c>
      <c r="C392">
        <v>0</v>
      </c>
      <c r="D392">
        <v>0</v>
      </c>
      <c r="E392">
        <v>53997.49</v>
      </c>
      <c r="F392">
        <v>74.42</v>
      </c>
      <c r="G392">
        <v>109159000</v>
      </c>
      <c r="H392">
        <v>1955337</v>
      </c>
    </row>
    <row r="393" spans="1:8" x14ac:dyDescent="0.25">
      <c r="A393">
        <v>392</v>
      </c>
      <c r="B393">
        <v>0</v>
      </c>
      <c r="C393">
        <v>0</v>
      </c>
      <c r="D393">
        <v>0</v>
      </c>
      <c r="E393">
        <v>53697.26</v>
      </c>
      <c r="F393">
        <v>74.83</v>
      </c>
      <c r="G393">
        <v>109427500</v>
      </c>
      <c r="H393">
        <v>1960337</v>
      </c>
    </row>
    <row r="394" spans="1:8" x14ac:dyDescent="0.25">
      <c r="A394">
        <v>393</v>
      </c>
      <c r="B394">
        <v>0</v>
      </c>
      <c r="C394">
        <v>0</v>
      </c>
      <c r="D394">
        <v>0</v>
      </c>
      <c r="E394">
        <v>54496.86</v>
      </c>
      <c r="F394">
        <v>72.81</v>
      </c>
      <c r="G394">
        <v>109700000</v>
      </c>
      <c r="H394">
        <v>1965337</v>
      </c>
    </row>
    <row r="395" spans="1:8" x14ac:dyDescent="0.25">
      <c r="A395">
        <v>394</v>
      </c>
      <c r="B395">
        <v>0</v>
      </c>
      <c r="C395">
        <v>0</v>
      </c>
      <c r="D395">
        <v>0</v>
      </c>
      <c r="E395">
        <v>55096.77</v>
      </c>
      <c r="F395">
        <v>72.97</v>
      </c>
      <c r="G395">
        <v>109975500</v>
      </c>
      <c r="H395">
        <v>1970338</v>
      </c>
    </row>
    <row r="396" spans="1:8" x14ac:dyDescent="0.25">
      <c r="A396">
        <v>395</v>
      </c>
      <c r="B396">
        <v>0</v>
      </c>
      <c r="C396">
        <v>0</v>
      </c>
      <c r="D396">
        <v>0</v>
      </c>
      <c r="E396">
        <v>51096.56</v>
      </c>
      <c r="F396">
        <v>77.84</v>
      </c>
      <c r="G396">
        <v>110231000</v>
      </c>
      <c r="H396">
        <v>1975338</v>
      </c>
    </row>
    <row r="397" spans="1:8" x14ac:dyDescent="0.25">
      <c r="A397">
        <v>396</v>
      </c>
      <c r="B397">
        <v>0</v>
      </c>
      <c r="C397">
        <v>0</v>
      </c>
      <c r="D397">
        <v>0</v>
      </c>
      <c r="E397">
        <v>44897.68</v>
      </c>
      <c r="F397">
        <v>89.3</v>
      </c>
      <c r="G397">
        <v>110455500</v>
      </c>
      <c r="H397">
        <v>1980338</v>
      </c>
    </row>
    <row r="398" spans="1:8" x14ac:dyDescent="0.25">
      <c r="A398">
        <v>397</v>
      </c>
      <c r="B398">
        <v>0</v>
      </c>
      <c r="C398">
        <v>0</v>
      </c>
      <c r="D398">
        <v>0</v>
      </c>
      <c r="E398">
        <v>53096.78</v>
      </c>
      <c r="F398">
        <v>75.31</v>
      </c>
      <c r="G398">
        <v>110721000</v>
      </c>
      <c r="H398">
        <v>1985338</v>
      </c>
    </row>
    <row r="399" spans="1:8" x14ac:dyDescent="0.25">
      <c r="A399">
        <v>398</v>
      </c>
      <c r="B399">
        <v>0</v>
      </c>
      <c r="C399">
        <v>0</v>
      </c>
      <c r="D399">
        <v>0</v>
      </c>
      <c r="E399">
        <v>36798.39</v>
      </c>
      <c r="F399">
        <v>101.86</v>
      </c>
      <c r="G399">
        <v>110905000</v>
      </c>
      <c r="H399">
        <v>1990339</v>
      </c>
    </row>
    <row r="400" spans="1:8" x14ac:dyDescent="0.25">
      <c r="A400">
        <v>399</v>
      </c>
      <c r="B400">
        <v>0</v>
      </c>
      <c r="C400">
        <v>0</v>
      </c>
      <c r="D400">
        <v>0</v>
      </c>
      <c r="E400">
        <v>50697.38</v>
      </c>
      <c r="F400">
        <v>84.07</v>
      </c>
      <c r="G400">
        <v>111158500</v>
      </c>
      <c r="H400">
        <v>1995339</v>
      </c>
    </row>
    <row r="401" spans="1:8" x14ac:dyDescent="0.25">
      <c r="A401">
        <v>400</v>
      </c>
      <c r="B401">
        <v>0</v>
      </c>
      <c r="C401">
        <v>0</v>
      </c>
      <c r="D401">
        <v>0</v>
      </c>
      <c r="E401">
        <v>51398.28</v>
      </c>
      <c r="F401">
        <v>77.760000000000005</v>
      </c>
      <c r="G401">
        <v>111415500</v>
      </c>
      <c r="H401">
        <v>2000339</v>
      </c>
    </row>
    <row r="402" spans="1:8" x14ac:dyDescent="0.25">
      <c r="A402">
        <v>401</v>
      </c>
      <c r="B402">
        <v>0</v>
      </c>
      <c r="C402">
        <v>0</v>
      </c>
      <c r="D402">
        <v>0</v>
      </c>
      <c r="E402">
        <v>47397</v>
      </c>
      <c r="F402">
        <v>84.51</v>
      </c>
      <c r="G402">
        <v>111652500</v>
      </c>
      <c r="H402">
        <v>2005339</v>
      </c>
    </row>
    <row r="403" spans="1:8" x14ac:dyDescent="0.25">
      <c r="A403">
        <v>402</v>
      </c>
      <c r="B403">
        <v>0</v>
      </c>
      <c r="C403">
        <v>0</v>
      </c>
      <c r="D403">
        <v>0</v>
      </c>
      <c r="E403">
        <v>52497.1</v>
      </c>
      <c r="F403">
        <v>75.75</v>
      </c>
      <c r="G403">
        <v>111915000</v>
      </c>
      <c r="H403">
        <v>2010340</v>
      </c>
    </row>
    <row r="404" spans="1:8" x14ac:dyDescent="0.25">
      <c r="A404">
        <v>403</v>
      </c>
      <c r="B404">
        <v>0</v>
      </c>
      <c r="C404">
        <v>0</v>
      </c>
      <c r="D404">
        <v>0</v>
      </c>
      <c r="E404">
        <v>54597.01</v>
      </c>
      <c r="F404">
        <v>73.66</v>
      </c>
      <c r="G404">
        <v>112188000</v>
      </c>
      <c r="H404">
        <v>2015340</v>
      </c>
    </row>
    <row r="405" spans="1:8" x14ac:dyDescent="0.25">
      <c r="A405">
        <v>404</v>
      </c>
      <c r="B405">
        <v>0</v>
      </c>
      <c r="C405">
        <v>0</v>
      </c>
      <c r="D405">
        <v>0</v>
      </c>
      <c r="E405">
        <v>49697.37</v>
      </c>
      <c r="F405">
        <v>80.25</v>
      </c>
      <c r="G405">
        <v>112436500</v>
      </c>
      <c r="H405">
        <v>2020340</v>
      </c>
    </row>
    <row r="406" spans="1:8" x14ac:dyDescent="0.25">
      <c r="A406">
        <v>405</v>
      </c>
      <c r="B406">
        <v>0</v>
      </c>
      <c r="C406">
        <v>0</v>
      </c>
      <c r="D406">
        <v>0</v>
      </c>
      <c r="E406">
        <v>51273.01</v>
      </c>
      <c r="F406">
        <v>77.75</v>
      </c>
      <c r="G406">
        <v>112693500</v>
      </c>
      <c r="H406">
        <v>2025353</v>
      </c>
    </row>
    <row r="407" spans="1:8" x14ac:dyDescent="0.25">
      <c r="A407">
        <v>406</v>
      </c>
      <c r="B407">
        <v>0</v>
      </c>
      <c r="C407">
        <v>0</v>
      </c>
      <c r="D407">
        <v>0</v>
      </c>
      <c r="E407">
        <v>45997.2</v>
      </c>
      <c r="F407">
        <v>87.12</v>
      </c>
      <c r="G407">
        <v>112923500</v>
      </c>
      <c r="H407">
        <v>2030353</v>
      </c>
    </row>
    <row r="408" spans="1:8" x14ac:dyDescent="0.25">
      <c r="A408">
        <v>407</v>
      </c>
      <c r="B408">
        <v>0</v>
      </c>
      <c r="C408">
        <v>0</v>
      </c>
      <c r="D408">
        <v>0</v>
      </c>
      <c r="E408">
        <v>51797</v>
      </c>
      <c r="F408">
        <v>75.63</v>
      </c>
      <c r="G408">
        <v>113182500</v>
      </c>
      <c r="H408">
        <v>2035353</v>
      </c>
    </row>
    <row r="409" spans="1:8" x14ac:dyDescent="0.25">
      <c r="A409">
        <v>408</v>
      </c>
      <c r="B409">
        <v>0</v>
      </c>
      <c r="C409">
        <v>0</v>
      </c>
      <c r="D409">
        <v>0</v>
      </c>
      <c r="E409">
        <v>55396.69</v>
      </c>
      <c r="F409">
        <v>73.78</v>
      </c>
      <c r="G409">
        <v>113459500</v>
      </c>
      <c r="H409">
        <v>2040354</v>
      </c>
    </row>
    <row r="410" spans="1:8" x14ac:dyDescent="0.25">
      <c r="A410">
        <v>409</v>
      </c>
      <c r="B410">
        <v>0</v>
      </c>
      <c r="C410">
        <v>0</v>
      </c>
      <c r="D410">
        <v>0</v>
      </c>
      <c r="E410">
        <v>52996.75</v>
      </c>
      <c r="F410">
        <v>75.58</v>
      </c>
      <c r="G410">
        <v>113724500</v>
      </c>
      <c r="H410">
        <v>2045354</v>
      </c>
    </row>
    <row r="411" spans="1:8" x14ac:dyDescent="0.25">
      <c r="A411">
        <v>410</v>
      </c>
      <c r="B411">
        <v>0</v>
      </c>
      <c r="C411">
        <v>0</v>
      </c>
      <c r="D411">
        <v>0</v>
      </c>
      <c r="E411">
        <v>52596.97</v>
      </c>
      <c r="F411">
        <v>75.83</v>
      </c>
      <c r="G411">
        <v>113987500</v>
      </c>
      <c r="H411">
        <v>2050354</v>
      </c>
    </row>
    <row r="412" spans="1:8" x14ac:dyDescent="0.25">
      <c r="A412">
        <v>411</v>
      </c>
      <c r="B412">
        <v>0</v>
      </c>
      <c r="C412">
        <v>0</v>
      </c>
      <c r="D412">
        <v>0</v>
      </c>
      <c r="E412">
        <v>52782.68</v>
      </c>
      <c r="F412">
        <v>76</v>
      </c>
      <c r="G412">
        <v>114251500</v>
      </c>
      <c r="H412">
        <v>2055356</v>
      </c>
    </row>
    <row r="413" spans="1:8" x14ac:dyDescent="0.25">
      <c r="A413">
        <v>412</v>
      </c>
      <c r="B413">
        <v>0</v>
      </c>
      <c r="C413">
        <v>0</v>
      </c>
      <c r="D413">
        <v>0</v>
      </c>
      <c r="E413">
        <v>50897.23</v>
      </c>
      <c r="F413">
        <v>78.62</v>
      </c>
      <c r="G413">
        <v>114506000</v>
      </c>
      <c r="H413">
        <v>2060356</v>
      </c>
    </row>
    <row r="414" spans="1:8" x14ac:dyDescent="0.25">
      <c r="A414">
        <v>413</v>
      </c>
      <c r="B414">
        <v>0</v>
      </c>
      <c r="C414">
        <v>0</v>
      </c>
      <c r="D414">
        <v>0</v>
      </c>
      <c r="E414">
        <v>53597.06</v>
      </c>
      <c r="F414">
        <v>74.62</v>
      </c>
      <c r="G414">
        <v>114774000</v>
      </c>
      <c r="H414">
        <v>2065356</v>
      </c>
    </row>
    <row r="415" spans="1:8" x14ac:dyDescent="0.25">
      <c r="A415">
        <v>414</v>
      </c>
      <c r="B415">
        <v>0</v>
      </c>
      <c r="C415">
        <v>0</v>
      </c>
      <c r="D415">
        <v>0</v>
      </c>
      <c r="E415">
        <v>54396.66</v>
      </c>
      <c r="F415">
        <v>73.28</v>
      </c>
      <c r="G415">
        <v>115046000</v>
      </c>
      <c r="H415">
        <v>2070357</v>
      </c>
    </row>
    <row r="416" spans="1:8" x14ac:dyDescent="0.25">
      <c r="A416">
        <v>415</v>
      </c>
      <c r="B416">
        <v>0</v>
      </c>
      <c r="C416">
        <v>0</v>
      </c>
      <c r="D416">
        <v>0</v>
      </c>
      <c r="E416">
        <v>52796.87</v>
      </c>
      <c r="F416">
        <v>75.930000000000007</v>
      </c>
      <c r="G416">
        <v>115310000</v>
      </c>
      <c r="H416">
        <v>2075357</v>
      </c>
    </row>
    <row r="417" spans="1:8" x14ac:dyDescent="0.25">
      <c r="A417">
        <v>416</v>
      </c>
      <c r="B417">
        <v>0</v>
      </c>
      <c r="C417">
        <v>0</v>
      </c>
      <c r="D417">
        <v>0</v>
      </c>
      <c r="E417">
        <v>55396.5</v>
      </c>
      <c r="F417">
        <v>72.209999999999994</v>
      </c>
      <c r="G417">
        <v>115587000</v>
      </c>
      <c r="H417">
        <v>2080357</v>
      </c>
    </row>
    <row r="418" spans="1:8" x14ac:dyDescent="0.25">
      <c r="A418">
        <v>417</v>
      </c>
      <c r="B418">
        <v>0</v>
      </c>
      <c r="C418">
        <v>0</v>
      </c>
      <c r="D418">
        <v>0</v>
      </c>
      <c r="E418">
        <v>52996.47</v>
      </c>
      <c r="F418">
        <v>75.37</v>
      </c>
      <c r="G418">
        <v>115852000</v>
      </c>
      <c r="H418">
        <v>2085358</v>
      </c>
    </row>
    <row r="419" spans="1:8" x14ac:dyDescent="0.25">
      <c r="A419">
        <v>418</v>
      </c>
      <c r="B419">
        <v>0</v>
      </c>
      <c r="C419">
        <v>0</v>
      </c>
      <c r="D419">
        <v>0</v>
      </c>
      <c r="E419">
        <v>51796.800000000003</v>
      </c>
      <c r="F419">
        <v>76.92</v>
      </c>
      <c r="G419">
        <v>116111000</v>
      </c>
      <c r="H419">
        <v>2090358</v>
      </c>
    </row>
    <row r="420" spans="1:8" x14ac:dyDescent="0.25">
      <c r="A420">
        <v>419</v>
      </c>
      <c r="B420">
        <v>0</v>
      </c>
      <c r="C420">
        <v>0</v>
      </c>
      <c r="D420">
        <v>0</v>
      </c>
      <c r="E420">
        <v>54396.97</v>
      </c>
      <c r="F420">
        <v>73.38</v>
      </c>
      <c r="G420">
        <v>116383000</v>
      </c>
      <c r="H420">
        <v>2095358</v>
      </c>
    </row>
    <row r="421" spans="1:8" x14ac:dyDescent="0.25">
      <c r="A421">
        <v>420</v>
      </c>
      <c r="B421">
        <v>0</v>
      </c>
      <c r="C421">
        <v>0</v>
      </c>
      <c r="D421">
        <v>0</v>
      </c>
      <c r="E421">
        <v>55296.87</v>
      </c>
      <c r="F421">
        <v>72.489999999999995</v>
      </c>
      <c r="G421">
        <v>116659500</v>
      </c>
      <c r="H421">
        <v>2100358</v>
      </c>
    </row>
    <row r="422" spans="1:8" x14ac:dyDescent="0.25">
      <c r="A422">
        <v>421</v>
      </c>
      <c r="B422">
        <v>0</v>
      </c>
      <c r="C422">
        <v>0</v>
      </c>
      <c r="D422">
        <v>0</v>
      </c>
      <c r="E422">
        <v>49691.67</v>
      </c>
      <c r="F422">
        <v>80.489999999999995</v>
      </c>
      <c r="G422">
        <v>116909000</v>
      </c>
      <c r="H422">
        <v>2105379</v>
      </c>
    </row>
    <row r="423" spans="1:8" x14ac:dyDescent="0.25">
      <c r="A423">
        <v>422</v>
      </c>
      <c r="B423">
        <v>0</v>
      </c>
      <c r="C423">
        <v>0</v>
      </c>
      <c r="D423">
        <v>0</v>
      </c>
      <c r="E423">
        <v>51297.11</v>
      </c>
      <c r="F423">
        <v>78.36</v>
      </c>
      <c r="G423">
        <v>117165500</v>
      </c>
      <c r="H423">
        <v>2110380</v>
      </c>
    </row>
    <row r="424" spans="1:8" x14ac:dyDescent="0.25">
      <c r="A424">
        <v>423</v>
      </c>
      <c r="B424">
        <v>0</v>
      </c>
      <c r="C424">
        <v>0</v>
      </c>
      <c r="D424">
        <v>0</v>
      </c>
      <c r="E424">
        <v>53097.35</v>
      </c>
      <c r="F424">
        <v>75.2</v>
      </c>
      <c r="G424">
        <v>117431000</v>
      </c>
      <c r="H424">
        <v>2115380</v>
      </c>
    </row>
    <row r="425" spans="1:8" x14ac:dyDescent="0.25">
      <c r="A425">
        <v>424</v>
      </c>
      <c r="B425">
        <v>0</v>
      </c>
      <c r="C425">
        <v>0</v>
      </c>
      <c r="D425">
        <v>0</v>
      </c>
      <c r="E425">
        <v>51196.88</v>
      </c>
      <c r="F425">
        <v>78.31</v>
      </c>
      <c r="G425">
        <v>117687000</v>
      </c>
      <c r="H425">
        <v>2120380</v>
      </c>
    </row>
    <row r="426" spans="1:8" x14ac:dyDescent="0.25">
      <c r="A426">
        <v>425</v>
      </c>
      <c r="B426">
        <v>0</v>
      </c>
      <c r="C426">
        <v>0</v>
      </c>
      <c r="D426">
        <v>0</v>
      </c>
      <c r="E426">
        <v>49534.22</v>
      </c>
      <c r="F426">
        <v>80.3</v>
      </c>
      <c r="G426">
        <v>117935500</v>
      </c>
      <c r="H426">
        <v>2125397</v>
      </c>
    </row>
    <row r="427" spans="1:8" x14ac:dyDescent="0.25">
      <c r="A427">
        <v>426</v>
      </c>
      <c r="B427">
        <v>0</v>
      </c>
      <c r="C427">
        <v>0</v>
      </c>
      <c r="D427">
        <v>0</v>
      </c>
      <c r="E427">
        <v>51497.26</v>
      </c>
      <c r="F427">
        <v>77.97</v>
      </c>
      <c r="G427">
        <v>118193000</v>
      </c>
      <c r="H427">
        <v>2130397</v>
      </c>
    </row>
    <row r="428" spans="1:8" x14ac:dyDescent="0.25">
      <c r="A428">
        <v>427</v>
      </c>
      <c r="B428">
        <v>0</v>
      </c>
      <c r="C428">
        <v>0</v>
      </c>
      <c r="D428">
        <v>0</v>
      </c>
      <c r="E428">
        <v>52196.959999999999</v>
      </c>
      <c r="F428">
        <v>76.319999999999993</v>
      </c>
      <c r="G428">
        <v>118454000</v>
      </c>
      <c r="H428">
        <v>2135397</v>
      </c>
    </row>
    <row r="429" spans="1:8" x14ac:dyDescent="0.25">
      <c r="A429">
        <v>428</v>
      </c>
      <c r="B429">
        <v>0</v>
      </c>
      <c r="C429">
        <v>0</v>
      </c>
      <c r="D429">
        <v>0</v>
      </c>
      <c r="E429">
        <v>53996.79</v>
      </c>
      <c r="F429">
        <v>74.08</v>
      </c>
      <c r="G429">
        <v>118724000</v>
      </c>
      <c r="H429">
        <v>2140398</v>
      </c>
    </row>
    <row r="430" spans="1:8" x14ac:dyDescent="0.25">
      <c r="A430">
        <v>429</v>
      </c>
      <c r="B430">
        <v>0</v>
      </c>
      <c r="C430">
        <v>0</v>
      </c>
      <c r="D430">
        <v>0</v>
      </c>
      <c r="E430">
        <v>52097.15</v>
      </c>
      <c r="F430">
        <v>77.010000000000005</v>
      </c>
      <c r="G430">
        <v>118984500</v>
      </c>
      <c r="H430">
        <v>2145398</v>
      </c>
    </row>
    <row r="431" spans="1:8" x14ac:dyDescent="0.25">
      <c r="A431">
        <v>430</v>
      </c>
      <c r="B431">
        <v>0</v>
      </c>
      <c r="C431">
        <v>0</v>
      </c>
      <c r="D431">
        <v>0</v>
      </c>
      <c r="E431">
        <v>52091.05</v>
      </c>
      <c r="F431">
        <v>76.81</v>
      </c>
      <c r="G431">
        <v>119245000</v>
      </c>
      <c r="H431">
        <v>2150399</v>
      </c>
    </row>
    <row r="432" spans="1:8" x14ac:dyDescent="0.25">
      <c r="A432">
        <v>431</v>
      </c>
      <c r="B432">
        <v>0</v>
      </c>
      <c r="C432">
        <v>0</v>
      </c>
      <c r="D432">
        <v>0</v>
      </c>
      <c r="E432">
        <v>51794.85</v>
      </c>
      <c r="F432">
        <v>76.88</v>
      </c>
      <c r="G432">
        <v>119504000</v>
      </c>
      <c r="H432">
        <v>2155399</v>
      </c>
    </row>
    <row r="433" spans="1:8" x14ac:dyDescent="0.25">
      <c r="A433">
        <v>432</v>
      </c>
      <c r="B433">
        <v>0</v>
      </c>
      <c r="C433">
        <v>0</v>
      </c>
      <c r="D433">
        <v>0</v>
      </c>
      <c r="E433">
        <v>54172.53</v>
      </c>
      <c r="F433">
        <v>73.959999999999994</v>
      </c>
      <c r="G433">
        <v>119775000</v>
      </c>
      <c r="H433">
        <v>2160402</v>
      </c>
    </row>
    <row r="434" spans="1:8" x14ac:dyDescent="0.25">
      <c r="A434">
        <v>433</v>
      </c>
      <c r="B434">
        <v>0</v>
      </c>
      <c r="C434">
        <v>0</v>
      </c>
      <c r="D434">
        <v>0</v>
      </c>
      <c r="E434">
        <v>53697.01</v>
      </c>
      <c r="F434">
        <v>74.42</v>
      </c>
      <c r="G434">
        <v>120043500</v>
      </c>
      <c r="H434">
        <v>2165402</v>
      </c>
    </row>
    <row r="435" spans="1:8" x14ac:dyDescent="0.25">
      <c r="A435">
        <v>434</v>
      </c>
      <c r="B435">
        <v>0</v>
      </c>
      <c r="C435">
        <v>0</v>
      </c>
      <c r="D435">
        <v>0</v>
      </c>
      <c r="E435">
        <v>53437.18</v>
      </c>
      <c r="F435">
        <v>74.44</v>
      </c>
      <c r="G435">
        <v>120311000</v>
      </c>
      <c r="H435">
        <v>2170408</v>
      </c>
    </row>
    <row r="436" spans="1:8" x14ac:dyDescent="0.25">
      <c r="A436">
        <v>435</v>
      </c>
      <c r="B436">
        <v>0</v>
      </c>
      <c r="C436">
        <v>0</v>
      </c>
      <c r="D436">
        <v>0</v>
      </c>
      <c r="E436">
        <v>52296.73</v>
      </c>
      <c r="F436">
        <v>77.19</v>
      </c>
      <c r="G436">
        <v>120572500</v>
      </c>
      <c r="H436">
        <v>2175408</v>
      </c>
    </row>
    <row r="437" spans="1:8" x14ac:dyDescent="0.25">
      <c r="A437">
        <v>436</v>
      </c>
      <c r="B437">
        <v>0</v>
      </c>
      <c r="C437">
        <v>0</v>
      </c>
      <c r="D437">
        <v>0</v>
      </c>
      <c r="E437">
        <v>54394.33</v>
      </c>
      <c r="F437">
        <v>73.010000000000005</v>
      </c>
      <c r="G437">
        <v>120844500</v>
      </c>
      <c r="H437">
        <v>2180409</v>
      </c>
    </row>
    <row r="438" spans="1:8" x14ac:dyDescent="0.25">
      <c r="A438">
        <v>437</v>
      </c>
      <c r="B438">
        <v>0</v>
      </c>
      <c r="C438">
        <v>0</v>
      </c>
      <c r="D438">
        <v>0</v>
      </c>
      <c r="E438">
        <v>53096.76</v>
      </c>
      <c r="F438">
        <v>75.510000000000005</v>
      </c>
      <c r="G438">
        <v>121110000</v>
      </c>
      <c r="H438">
        <v>2185409</v>
      </c>
    </row>
    <row r="439" spans="1:8" x14ac:dyDescent="0.25">
      <c r="A439">
        <v>438</v>
      </c>
      <c r="B439">
        <v>0</v>
      </c>
      <c r="C439">
        <v>0</v>
      </c>
      <c r="D439">
        <v>0</v>
      </c>
      <c r="E439">
        <v>49697.36</v>
      </c>
      <c r="F439">
        <v>79.459999999999994</v>
      </c>
      <c r="G439">
        <v>121358500</v>
      </c>
      <c r="H439">
        <v>2190410</v>
      </c>
    </row>
    <row r="440" spans="1:8" x14ac:dyDescent="0.25">
      <c r="A440">
        <v>439</v>
      </c>
      <c r="B440">
        <v>0</v>
      </c>
      <c r="C440">
        <v>0</v>
      </c>
      <c r="D440">
        <v>0</v>
      </c>
      <c r="E440">
        <v>51497</v>
      </c>
      <c r="F440">
        <v>77.790000000000006</v>
      </c>
      <c r="G440">
        <v>121616000</v>
      </c>
      <c r="H440">
        <v>2195410</v>
      </c>
    </row>
    <row r="441" spans="1:8" x14ac:dyDescent="0.25">
      <c r="A441">
        <v>440</v>
      </c>
      <c r="B441">
        <v>0</v>
      </c>
      <c r="C441">
        <v>0</v>
      </c>
      <c r="D441">
        <v>0</v>
      </c>
      <c r="E441">
        <v>54697.19</v>
      </c>
      <c r="F441">
        <v>73.81</v>
      </c>
      <c r="G441">
        <v>121889500</v>
      </c>
      <c r="H441">
        <v>2200410</v>
      </c>
    </row>
    <row r="442" spans="1:8" x14ac:dyDescent="0.25">
      <c r="A442">
        <v>441</v>
      </c>
      <c r="B442">
        <v>0</v>
      </c>
      <c r="C442">
        <v>0</v>
      </c>
      <c r="D442">
        <v>0</v>
      </c>
      <c r="E442">
        <v>50796.85</v>
      </c>
      <c r="F442">
        <v>78.88</v>
      </c>
      <c r="G442">
        <v>122143500</v>
      </c>
      <c r="H442">
        <v>2205410</v>
      </c>
    </row>
    <row r="443" spans="1:8" x14ac:dyDescent="0.25">
      <c r="A443">
        <v>442</v>
      </c>
      <c r="B443">
        <v>0</v>
      </c>
      <c r="C443">
        <v>0</v>
      </c>
      <c r="D443">
        <v>0</v>
      </c>
      <c r="E443">
        <v>51796.54</v>
      </c>
      <c r="F443">
        <v>76.91</v>
      </c>
      <c r="G443">
        <v>122402500</v>
      </c>
      <c r="H443">
        <v>2210411</v>
      </c>
    </row>
    <row r="444" spans="1:8" x14ac:dyDescent="0.25">
      <c r="A444">
        <v>443</v>
      </c>
      <c r="B444">
        <v>0</v>
      </c>
      <c r="C444">
        <v>0</v>
      </c>
      <c r="D444">
        <v>0</v>
      </c>
      <c r="E444">
        <v>52497.1</v>
      </c>
      <c r="F444">
        <v>76.2</v>
      </c>
      <c r="G444">
        <v>122665000</v>
      </c>
      <c r="H444">
        <v>2215411</v>
      </c>
    </row>
    <row r="445" spans="1:8" x14ac:dyDescent="0.25">
      <c r="A445">
        <v>444</v>
      </c>
      <c r="B445">
        <v>0</v>
      </c>
      <c r="C445">
        <v>0</v>
      </c>
      <c r="D445">
        <v>0</v>
      </c>
      <c r="E445">
        <v>52697.25</v>
      </c>
      <c r="F445">
        <v>76.02</v>
      </c>
      <c r="G445">
        <v>122928500</v>
      </c>
      <c r="H445">
        <v>2220411</v>
      </c>
    </row>
    <row r="446" spans="1:8" x14ac:dyDescent="0.25">
      <c r="A446">
        <v>445</v>
      </c>
      <c r="B446">
        <v>0</v>
      </c>
      <c r="C446">
        <v>0</v>
      </c>
      <c r="D446">
        <v>0</v>
      </c>
      <c r="E446">
        <v>49297</v>
      </c>
      <c r="F446">
        <v>81.11</v>
      </c>
      <c r="G446">
        <v>123175000</v>
      </c>
      <c r="H446">
        <v>2225412</v>
      </c>
    </row>
    <row r="447" spans="1:8" x14ac:dyDescent="0.25">
      <c r="A447">
        <v>446</v>
      </c>
      <c r="B447">
        <v>0</v>
      </c>
      <c r="C447">
        <v>0</v>
      </c>
      <c r="D447">
        <v>0</v>
      </c>
      <c r="E447">
        <v>51196.9</v>
      </c>
      <c r="F447">
        <v>78.05</v>
      </c>
      <c r="G447">
        <v>123431000</v>
      </c>
      <c r="H447">
        <v>2230412</v>
      </c>
    </row>
    <row r="448" spans="1:8" x14ac:dyDescent="0.25">
      <c r="A448">
        <v>447</v>
      </c>
      <c r="B448">
        <v>0</v>
      </c>
      <c r="C448">
        <v>0</v>
      </c>
      <c r="D448">
        <v>0</v>
      </c>
      <c r="E448">
        <v>52191.23</v>
      </c>
      <c r="F448">
        <v>76.37</v>
      </c>
      <c r="G448">
        <v>123692000</v>
      </c>
      <c r="H448">
        <v>2235413</v>
      </c>
    </row>
    <row r="449" spans="1:8" x14ac:dyDescent="0.25">
      <c r="A449">
        <v>448</v>
      </c>
      <c r="B449">
        <v>0</v>
      </c>
      <c r="C449">
        <v>0</v>
      </c>
      <c r="D449">
        <v>0</v>
      </c>
      <c r="E449">
        <v>46895.83</v>
      </c>
      <c r="F449">
        <v>85.09</v>
      </c>
      <c r="G449">
        <v>123926500</v>
      </c>
      <c r="H449">
        <v>2240413</v>
      </c>
    </row>
    <row r="450" spans="1:8" x14ac:dyDescent="0.25">
      <c r="A450">
        <v>449</v>
      </c>
      <c r="B450">
        <v>0</v>
      </c>
      <c r="C450">
        <v>0</v>
      </c>
      <c r="D450">
        <v>0</v>
      </c>
      <c r="E450">
        <v>48997.17</v>
      </c>
      <c r="F450">
        <v>81.45</v>
      </c>
      <c r="G450">
        <v>124171500</v>
      </c>
      <c r="H450">
        <v>2245413</v>
      </c>
    </row>
    <row r="451" spans="1:8" x14ac:dyDescent="0.25">
      <c r="A451">
        <v>450</v>
      </c>
      <c r="B451">
        <v>0</v>
      </c>
      <c r="C451">
        <v>0</v>
      </c>
      <c r="D451">
        <v>0</v>
      </c>
      <c r="E451">
        <v>52896.4</v>
      </c>
      <c r="F451">
        <v>76.239999999999995</v>
      </c>
      <c r="G451">
        <v>124436000</v>
      </c>
      <c r="H451">
        <v>2250414</v>
      </c>
    </row>
    <row r="452" spans="1:8" x14ac:dyDescent="0.25">
      <c r="A452">
        <v>451</v>
      </c>
      <c r="B452">
        <v>0</v>
      </c>
      <c r="C452">
        <v>0</v>
      </c>
      <c r="D452">
        <v>0</v>
      </c>
      <c r="E452">
        <v>51396.65</v>
      </c>
      <c r="F452">
        <v>77.760000000000005</v>
      </c>
      <c r="G452">
        <v>124693000</v>
      </c>
      <c r="H452">
        <v>2255414</v>
      </c>
    </row>
    <row r="453" spans="1:8" x14ac:dyDescent="0.25">
      <c r="A453">
        <v>452</v>
      </c>
      <c r="B453">
        <v>0</v>
      </c>
      <c r="C453">
        <v>0</v>
      </c>
      <c r="D453">
        <v>0</v>
      </c>
      <c r="E453">
        <v>50496.76</v>
      </c>
      <c r="F453">
        <v>78.930000000000007</v>
      </c>
      <c r="G453">
        <v>124945500</v>
      </c>
      <c r="H453">
        <v>2260414</v>
      </c>
    </row>
    <row r="454" spans="1:8" x14ac:dyDescent="0.25">
      <c r="A454">
        <v>453</v>
      </c>
      <c r="B454">
        <v>0</v>
      </c>
      <c r="C454">
        <v>0</v>
      </c>
      <c r="D454">
        <v>0</v>
      </c>
      <c r="E454">
        <v>51797.39</v>
      </c>
      <c r="F454">
        <v>77.27</v>
      </c>
      <c r="G454">
        <v>125204500</v>
      </c>
      <c r="H454">
        <v>2265415</v>
      </c>
    </row>
    <row r="455" spans="1:8" x14ac:dyDescent="0.25">
      <c r="A455">
        <v>454</v>
      </c>
      <c r="B455">
        <v>0</v>
      </c>
      <c r="C455">
        <v>0</v>
      </c>
      <c r="D455">
        <v>0</v>
      </c>
      <c r="E455">
        <v>53196.83</v>
      </c>
      <c r="F455">
        <v>75.19</v>
      </c>
      <c r="G455">
        <v>125470500</v>
      </c>
      <c r="H455">
        <v>2270415</v>
      </c>
    </row>
    <row r="456" spans="1:8" x14ac:dyDescent="0.25">
      <c r="A456">
        <v>455</v>
      </c>
      <c r="B456">
        <v>0</v>
      </c>
      <c r="C456">
        <v>0</v>
      </c>
      <c r="D456">
        <v>0</v>
      </c>
      <c r="E456">
        <v>42257.5</v>
      </c>
      <c r="F456">
        <v>94.59</v>
      </c>
      <c r="G456">
        <v>125682500</v>
      </c>
      <c r="H456">
        <v>2275432</v>
      </c>
    </row>
    <row r="457" spans="1:8" x14ac:dyDescent="0.25">
      <c r="A457">
        <v>456</v>
      </c>
      <c r="B457">
        <v>0</v>
      </c>
      <c r="C457">
        <v>0</v>
      </c>
      <c r="D457">
        <v>0</v>
      </c>
      <c r="E457">
        <v>51197.2</v>
      </c>
      <c r="F457">
        <v>78.53</v>
      </c>
      <c r="G457">
        <v>125938500</v>
      </c>
      <c r="H457">
        <v>2280432</v>
      </c>
    </row>
    <row r="458" spans="1:8" x14ac:dyDescent="0.25">
      <c r="A458">
        <v>457</v>
      </c>
      <c r="B458">
        <v>0</v>
      </c>
      <c r="C458">
        <v>0</v>
      </c>
      <c r="D458">
        <v>0</v>
      </c>
      <c r="E458">
        <v>53096.98</v>
      </c>
      <c r="F458">
        <v>74.95</v>
      </c>
      <c r="G458">
        <v>126204000</v>
      </c>
      <c r="H458">
        <v>2285432</v>
      </c>
    </row>
    <row r="459" spans="1:8" x14ac:dyDescent="0.25">
      <c r="A459">
        <v>458</v>
      </c>
      <c r="B459">
        <v>0</v>
      </c>
      <c r="C459">
        <v>0</v>
      </c>
      <c r="D459">
        <v>0</v>
      </c>
      <c r="E459">
        <v>55496.83</v>
      </c>
      <c r="F459">
        <v>71.98</v>
      </c>
      <c r="G459">
        <v>126481500</v>
      </c>
      <c r="H459">
        <v>2290433</v>
      </c>
    </row>
    <row r="460" spans="1:8" x14ac:dyDescent="0.25">
      <c r="A460">
        <v>459</v>
      </c>
      <c r="B460">
        <v>0</v>
      </c>
      <c r="C460">
        <v>0</v>
      </c>
      <c r="D460">
        <v>0</v>
      </c>
      <c r="E460">
        <v>49797.14</v>
      </c>
      <c r="F460">
        <v>79.88</v>
      </c>
      <c r="G460">
        <v>126730500</v>
      </c>
      <c r="H460">
        <v>2295433</v>
      </c>
    </row>
    <row r="461" spans="1:8" x14ac:dyDescent="0.25">
      <c r="A461">
        <v>460</v>
      </c>
      <c r="B461">
        <v>0</v>
      </c>
      <c r="C461">
        <v>0</v>
      </c>
      <c r="D461">
        <v>0</v>
      </c>
      <c r="E461">
        <v>50796.49</v>
      </c>
      <c r="F461">
        <v>78.83</v>
      </c>
      <c r="G461">
        <v>126984500</v>
      </c>
      <c r="H461">
        <v>2300433</v>
      </c>
    </row>
    <row r="462" spans="1:8" x14ac:dyDescent="0.25">
      <c r="A462">
        <v>461</v>
      </c>
      <c r="B462">
        <v>0</v>
      </c>
      <c r="C462">
        <v>0</v>
      </c>
      <c r="D462">
        <v>0</v>
      </c>
      <c r="E462">
        <v>53197.18</v>
      </c>
      <c r="F462">
        <v>75.39</v>
      </c>
      <c r="G462">
        <v>127250500</v>
      </c>
      <c r="H462">
        <v>2305434</v>
      </c>
    </row>
    <row r="463" spans="1:8" x14ac:dyDescent="0.25">
      <c r="A463">
        <v>462</v>
      </c>
      <c r="B463">
        <v>0</v>
      </c>
      <c r="C463">
        <v>0</v>
      </c>
      <c r="D463">
        <v>0</v>
      </c>
      <c r="E463">
        <v>55296.99</v>
      </c>
      <c r="F463">
        <v>72.069999999999993</v>
      </c>
      <c r="G463">
        <v>127527000</v>
      </c>
      <c r="H463">
        <v>2310434</v>
      </c>
    </row>
    <row r="464" spans="1:8" x14ac:dyDescent="0.25">
      <c r="A464">
        <v>463</v>
      </c>
      <c r="B464">
        <v>0</v>
      </c>
      <c r="C464">
        <v>0</v>
      </c>
      <c r="D464">
        <v>0</v>
      </c>
      <c r="E464">
        <v>51597.18</v>
      </c>
      <c r="F464">
        <v>78</v>
      </c>
      <c r="G464">
        <v>127785000</v>
      </c>
      <c r="H464">
        <v>2315434</v>
      </c>
    </row>
    <row r="465" spans="1:8" x14ac:dyDescent="0.25">
      <c r="A465">
        <v>464</v>
      </c>
      <c r="B465">
        <v>0</v>
      </c>
      <c r="C465">
        <v>0</v>
      </c>
      <c r="D465">
        <v>0</v>
      </c>
      <c r="E465">
        <v>51795.39</v>
      </c>
      <c r="F465">
        <v>77.040000000000006</v>
      </c>
      <c r="G465">
        <v>128044000</v>
      </c>
      <c r="H465">
        <v>2320435</v>
      </c>
    </row>
    <row r="466" spans="1:8" x14ac:dyDescent="0.25">
      <c r="A466">
        <v>465</v>
      </c>
      <c r="B466">
        <v>0</v>
      </c>
      <c r="C466">
        <v>0</v>
      </c>
      <c r="D466">
        <v>0</v>
      </c>
      <c r="E466">
        <v>54896.63</v>
      </c>
      <c r="F466">
        <v>72.89</v>
      </c>
      <c r="G466">
        <v>128318500</v>
      </c>
      <c r="H466">
        <v>2325435</v>
      </c>
    </row>
    <row r="467" spans="1:8" x14ac:dyDescent="0.25">
      <c r="A467">
        <v>466</v>
      </c>
      <c r="B467">
        <v>0</v>
      </c>
      <c r="C467">
        <v>0</v>
      </c>
      <c r="D467">
        <v>0</v>
      </c>
      <c r="E467">
        <v>53396.78</v>
      </c>
      <c r="F467">
        <v>74.819999999999993</v>
      </c>
      <c r="G467">
        <v>128585500</v>
      </c>
      <c r="H467">
        <v>2330435</v>
      </c>
    </row>
    <row r="468" spans="1:8" x14ac:dyDescent="0.25">
      <c r="A468">
        <v>467</v>
      </c>
      <c r="B468">
        <v>0</v>
      </c>
      <c r="C468">
        <v>0</v>
      </c>
      <c r="D468">
        <v>0</v>
      </c>
      <c r="E468">
        <v>52348.13</v>
      </c>
      <c r="F468">
        <v>76.3</v>
      </c>
      <c r="G468">
        <v>128847500</v>
      </c>
      <c r="H468">
        <v>2335440</v>
      </c>
    </row>
    <row r="469" spans="1:8" x14ac:dyDescent="0.25">
      <c r="A469">
        <v>468</v>
      </c>
      <c r="B469">
        <v>0</v>
      </c>
      <c r="C469">
        <v>0</v>
      </c>
      <c r="D469">
        <v>0</v>
      </c>
      <c r="E469">
        <v>52897.01</v>
      </c>
      <c r="F469">
        <v>75.73</v>
      </c>
      <c r="G469">
        <v>129112000</v>
      </c>
      <c r="H469">
        <v>2340440</v>
      </c>
    </row>
    <row r="470" spans="1:8" x14ac:dyDescent="0.25">
      <c r="A470">
        <v>469</v>
      </c>
      <c r="B470">
        <v>0</v>
      </c>
      <c r="C470">
        <v>0</v>
      </c>
      <c r="D470">
        <v>0</v>
      </c>
      <c r="E470">
        <v>53596.81</v>
      </c>
      <c r="F470">
        <v>74.53</v>
      </c>
      <c r="G470">
        <v>129380000</v>
      </c>
      <c r="H470">
        <v>2345441</v>
      </c>
    </row>
    <row r="471" spans="1:8" x14ac:dyDescent="0.25">
      <c r="A471">
        <v>470</v>
      </c>
      <c r="B471">
        <v>0</v>
      </c>
      <c r="C471">
        <v>0</v>
      </c>
      <c r="D471">
        <v>0</v>
      </c>
      <c r="E471">
        <v>55996.94</v>
      </c>
      <c r="F471">
        <v>71.27</v>
      </c>
      <c r="G471">
        <v>129660000</v>
      </c>
      <c r="H471">
        <v>2350441</v>
      </c>
    </row>
    <row r="472" spans="1:8" x14ac:dyDescent="0.25">
      <c r="A472">
        <v>471</v>
      </c>
      <c r="B472">
        <v>0</v>
      </c>
      <c r="C472">
        <v>0</v>
      </c>
      <c r="D472">
        <v>0</v>
      </c>
      <c r="E472">
        <v>54395.95</v>
      </c>
      <c r="F472">
        <v>73.89</v>
      </c>
      <c r="G472">
        <v>129932000</v>
      </c>
      <c r="H472">
        <v>2355441</v>
      </c>
    </row>
    <row r="473" spans="1:8" x14ac:dyDescent="0.25">
      <c r="A473">
        <v>472</v>
      </c>
      <c r="B473">
        <v>0</v>
      </c>
      <c r="C473">
        <v>0</v>
      </c>
      <c r="D473">
        <v>0</v>
      </c>
      <c r="E473">
        <v>49796.97</v>
      </c>
      <c r="F473">
        <v>79.959999999999994</v>
      </c>
      <c r="G473">
        <v>130181000</v>
      </c>
      <c r="H473">
        <v>2360442</v>
      </c>
    </row>
    <row r="474" spans="1:8" x14ac:dyDescent="0.25">
      <c r="A474">
        <v>473</v>
      </c>
      <c r="B474">
        <v>0</v>
      </c>
      <c r="C474">
        <v>0</v>
      </c>
      <c r="D474">
        <v>0</v>
      </c>
      <c r="E474">
        <v>52796.94</v>
      </c>
      <c r="F474">
        <v>76</v>
      </c>
      <c r="G474">
        <v>130445000</v>
      </c>
      <c r="H474">
        <v>2365442</v>
      </c>
    </row>
    <row r="475" spans="1:8" x14ac:dyDescent="0.25">
      <c r="A475">
        <v>474</v>
      </c>
      <c r="B475">
        <v>0</v>
      </c>
      <c r="C475">
        <v>0</v>
      </c>
      <c r="D475">
        <v>0</v>
      </c>
      <c r="E475">
        <v>53396.79</v>
      </c>
      <c r="F475">
        <v>74.77</v>
      </c>
      <c r="G475">
        <v>130712000</v>
      </c>
      <c r="H475">
        <v>2370442</v>
      </c>
    </row>
    <row r="476" spans="1:8" x14ac:dyDescent="0.25">
      <c r="A476">
        <v>475</v>
      </c>
      <c r="B476">
        <v>0</v>
      </c>
      <c r="C476">
        <v>0</v>
      </c>
      <c r="D476">
        <v>0</v>
      </c>
      <c r="E476">
        <v>54097.14</v>
      </c>
      <c r="F476">
        <v>74.150000000000006</v>
      </c>
      <c r="G476">
        <v>130982500</v>
      </c>
      <c r="H476">
        <v>2375443</v>
      </c>
    </row>
    <row r="477" spans="1:8" x14ac:dyDescent="0.25">
      <c r="A477">
        <v>476</v>
      </c>
      <c r="B477">
        <v>0</v>
      </c>
      <c r="C477">
        <v>0</v>
      </c>
      <c r="D477">
        <v>0</v>
      </c>
      <c r="E477">
        <v>50197.31</v>
      </c>
      <c r="F477">
        <v>79.55</v>
      </c>
      <c r="G477">
        <v>131233500</v>
      </c>
      <c r="H477">
        <v>2380443</v>
      </c>
    </row>
    <row r="478" spans="1:8" x14ac:dyDescent="0.25">
      <c r="A478">
        <v>477</v>
      </c>
      <c r="B478">
        <v>0</v>
      </c>
      <c r="C478">
        <v>0</v>
      </c>
      <c r="D478">
        <v>0</v>
      </c>
      <c r="E478">
        <v>51496.99</v>
      </c>
      <c r="F478">
        <v>77.400000000000006</v>
      </c>
      <c r="G478">
        <v>131491000</v>
      </c>
      <c r="H478">
        <v>2385443</v>
      </c>
    </row>
    <row r="479" spans="1:8" x14ac:dyDescent="0.25">
      <c r="A479">
        <v>478</v>
      </c>
      <c r="B479">
        <v>0</v>
      </c>
      <c r="C479">
        <v>0</v>
      </c>
      <c r="D479">
        <v>0</v>
      </c>
      <c r="E479">
        <v>53396.99</v>
      </c>
      <c r="F479">
        <v>75.06</v>
      </c>
      <c r="G479">
        <v>131758000</v>
      </c>
      <c r="H479">
        <v>2390443</v>
      </c>
    </row>
    <row r="480" spans="1:8" x14ac:dyDescent="0.25">
      <c r="A480">
        <v>479</v>
      </c>
      <c r="B480">
        <v>0</v>
      </c>
      <c r="C480">
        <v>0</v>
      </c>
      <c r="D480">
        <v>0</v>
      </c>
      <c r="E480">
        <v>53696.9</v>
      </c>
      <c r="F480">
        <v>74.55</v>
      </c>
      <c r="G480">
        <v>132026500</v>
      </c>
      <c r="H480">
        <v>2395444</v>
      </c>
    </row>
    <row r="481" spans="1:8" x14ac:dyDescent="0.25">
      <c r="A481">
        <v>480</v>
      </c>
      <c r="B481">
        <v>0</v>
      </c>
      <c r="C481">
        <v>0</v>
      </c>
      <c r="D481">
        <v>0</v>
      </c>
      <c r="E481">
        <v>51296.67</v>
      </c>
      <c r="F481">
        <v>77.67</v>
      </c>
      <c r="G481">
        <v>132283000</v>
      </c>
      <c r="H481">
        <v>2400444</v>
      </c>
    </row>
    <row r="482" spans="1:8" x14ac:dyDescent="0.25">
      <c r="A482">
        <v>481</v>
      </c>
      <c r="B482">
        <v>0</v>
      </c>
      <c r="C482">
        <v>0</v>
      </c>
      <c r="D482">
        <v>0</v>
      </c>
      <c r="E482">
        <v>52287.64</v>
      </c>
      <c r="F482">
        <v>76.58</v>
      </c>
      <c r="G482">
        <v>132544500</v>
      </c>
      <c r="H482">
        <v>2405445</v>
      </c>
    </row>
    <row r="483" spans="1:8" x14ac:dyDescent="0.25">
      <c r="A483">
        <v>482</v>
      </c>
      <c r="B483">
        <v>0</v>
      </c>
      <c r="C483">
        <v>0</v>
      </c>
      <c r="D483">
        <v>0</v>
      </c>
      <c r="E483">
        <v>52696.92</v>
      </c>
      <c r="F483">
        <v>75.58</v>
      </c>
      <c r="G483">
        <v>132808000</v>
      </c>
      <c r="H483">
        <v>2410445</v>
      </c>
    </row>
    <row r="484" spans="1:8" x14ac:dyDescent="0.25">
      <c r="A484">
        <v>483</v>
      </c>
      <c r="B484">
        <v>0</v>
      </c>
      <c r="C484">
        <v>0</v>
      </c>
      <c r="D484">
        <v>0</v>
      </c>
      <c r="E484">
        <v>49096.98</v>
      </c>
      <c r="F484">
        <v>81.89</v>
      </c>
      <c r="G484">
        <v>133053500</v>
      </c>
      <c r="H484">
        <v>2415446</v>
      </c>
    </row>
    <row r="485" spans="1:8" x14ac:dyDescent="0.25">
      <c r="A485">
        <v>484</v>
      </c>
      <c r="B485">
        <v>0</v>
      </c>
      <c r="C485">
        <v>0</v>
      </c>
      <c r="D485">
        <v>0</v>
      </c>
      <c r="E485">
        <v>47797.35</v>
      </c>
      <c r="F485">
        <v>83.43</v>
      </c>
      <c r="G485">
        <v>133292500</v>
      </c>
      <c r="H485">
        <v>2420446</v>
      </c>
    </row>
    <row r="486" spans="1:8" x14ac:dyDescent="0.25">
      <c r="A486">
        <v>485</v>
      </c>
      <c r="B486">
        <v>0</v>
      </c>
      <c r="C486">
        <v>0</v>
      </c>
      <c r="D486">
        <v>0</v>
      </c>
      <c r="E486">
        <v>51497.24</v>
      </c>
      <c r="F486">
        <v>78.12</v>
      </c>
      <c r="G486">
        <v>133550000</v>
      </c>
      <c r="H486">
        <v>2425446</v>
      </c>
    </row>
    <row r="487" spans="1:8" x14ac:dyDescent="0.25">
      <c r="A487">
        <v>486</v>
      </c>
      <c r="B487">
        <v>0</v>
      </c>
      <c r="C487">
        <v>0</v>
      </c>
      <c r="D487">
        <v>0</v>
      </c>
      <c r="E487">
        <v>53197.11</v>
      </c>
      <c r="F487">
        <v>74.61</v>
      </c>
      <c r="G487">
        <v>133816000</v>
      </c>
      <c r="H487">
        <v>2430447</v>
      </c>
    </row>
    <row r="488" spans="1:8" x14ac:dyDescent="0.25">
      <c r="A488">
        <v>487</v>
      </c>
      <c r="B488">
        <v>0</v>
      </c>
      <c r="C488">
        <v>0</v>
      </c>
      <c r="D488">
        <v>0</v>
      </c>
      <c r="E488">
        <v>53997.02</v>
      </c>
      <c r="F488">
        <v>74.56</v>
      </c>
      <c r="G488">
        <v>134086000</v>
      </c>
      <c r="H488">
        <v>2435447</v>
      </c>
    </row>
    <row r="489" spans="1:8" x14ac:dyDescent="0.25">
      <c r="A489">
        <v>488</v>
      </c>
      <c r="B489">
        <v>0</v>
      </c>
      <c r="C489">
        <v>0</v>
      </c>
      <c r="D489">
        <v>0</v>
      </c>
      <c r="E489">
        <v>51797.13</v>
      </c>
      <c r="F489">
        <v>76.959999999999994</v>
      </c>
      <c r="G489">
        <v>134345000</v>
      </c>
      <c r="H489">
        <v>2440447</v>
      </c>
    </row>
    <row r="490" spans="1:8" x14ac:dyDescent="0.25">
      <c r="A490">
        <v>489</v>
      </c>
      <c r="B490">
        <v>0</v>
      </c>
      <c r="C490">
        <v>0</v>
      </c>
      <c r="D490">
        <v>0</v>
      </c>
      <c r="E490">
        <v>52596.95</v>
      </c>
      <c r="F490">
        <v>76.180000000000007</v>
      </c>
      <c r="G490">
        <v>134608000</v>
      </c>
      <c r="H490">
        <v>2445447</v>
      </c>
    </row>
    <row r="491" spans="1:8" x14ac:dyDescent="0.25">
      <c r="A491">
        <v>490</v>
      </c>
      <c r="B491">
        <v>0</v>
      </c>
      <c r="C491">
        <v>0</v>
      </c>
      <c r="D491">
        <v>0</v>
      </c>
      <c r="E491">
        <v>54196.78</v>
      </c>
      <c r="F491">
        <v>73.459999999999994</v>
      </c>
      <c r="G491">
        <v>134879000</v>
      </c>
      <c r="H491">
        <v>2450448</v>
      </c>
    </row>
    <row r="492" spans="1:8" x14ac:dyDescent="0.25">
      <c r="A492">
        <v>491</v>
      </c>
      <c r="B492">
        <v>0</v>
      </c>
      <c r="C492">
        <v>0</v>
      </c>
      <c r="D492">
        <v>0</v>
      </c>
      <c r="E492">
        <v>52796.92</v>
      </c>
      <c r="F492">
        <v>75.48</v>
      </c>
      <c r="G492">
        <v>135143000</v>
      </c>
      <c r="H492">
        <v>2455448</v>
      </c>
    </row>
    <row r="493" spans="1:8" x14ac:dyDescent="0.25">
      <c r="A493">
        <v>492</v>
      </c>
      <c r="B493">
        <v>0</v>
      </c>
      <c r="C493">
        <v>0</v>
      </c>
      <c r="D493">
        <v>0</v>
      </c>
      <c r="E493">
        <v>51496.5</v>
      </c>
      <c r="F493">
        <v>78.08</v>
      </c>
      <c r="G493">
        <v>135400500</v>
      </c>
      <c r="H493">
        <v>2460448</v>
      </c>
    </row>
    <row r="494" spans="1:8" x14ac:dyDescent="0.25">
      <c r="A494">
        <v>493</v>
      </c>
      <c r="B494">
        <v>0</v>
      </c>
      <c r="C494">
        <v>0</v>
      </c>
      <c r="D494">
        <v>0</v>
      </c>
      <c r="E494">
        <v>51590.58</v>
      </c>
      <c r="F494">
        <v>78</v>
      </c>
      <c r="G494">
        <v>135658500</v>
      </c>
      <c r="H494">
        <v>2465449</v>
      </c>
    </row>
    <row r="495" spans="1:8" x14ac:dyDescent="0.25">
      <c r="A495">
        <v>494</v>
      </c>
      <c r="B495">
        <v>0</v>
      </c>
      <c r="C495">
        <v>0</v>
      </c>
      <c r="D495">
        <v>0</v>
      </c>
      <c r="E495">
        <v>53197.24</v>
      </c>
      <c r="F495">
        <v>74.62</v>
      </c>
      <c r="G495">
        <v>135924500</v>
      </c>
      <c r="H495">
        <v>2470450</v>
      </c>
    </row>
    <row r="496" spans="1:8" x14ac:dyDescent="0.25">
      <c r="A496">
        <v>495</v>
      </c>
      <c r="B496">
        <v>0</v>
      </c>
      <c r="C496">
        <v>0</v>
      </c>
      <c r="D496">
        <v>0</v>
      </c>
      <c r="E496">
        <v>54195.11</v>
      </c>
      <c r="F496">
        <v>74.44</v>
      </c>
      <c r="G496">
        <v>136195500</v>
      </c>
      <c r="H496">
        <v>2475450</v>
      </c>
    </row>
    <row r="497" spans="1:8" x14ac:dyDescent="0.25">
      <c r="A497">
        <v>496</v>
      </c>
      <c r="B497">
        <v>0</v>
      </c>
      <c r="C497">
        <v>0</v>
      </c>
      <c r="D497">
        <v>0</v>
      </c>
      <c r="E497">
        <v>50725.58</v>
      </c>
      <c r="F497">
        <v>77.959999999999994</v>
      </c>
      <c r="G497">
        <v>136449500</v>
      </c>
      <c r="H497">
        <v>2480457</v>
      </c>
    </row>
    <row r="498" spans="1:8" x14ac:dyDescent="0.25">
      <c r="A498">
        <v>497</v>
      </c>
      <c r="B498">
        <v>0</v>
      </c>
      <c r="C498">
        <v>0</v>
      </c>
      <c r="D498">
        <v>0</v>
      </c>
      <c r="E498">
        <v>51896.7</v>
      </c>
      <c r="F498">
        <v>77.11</v>
      </c>
      <c r="G498">
        <v>136709000</v>
      </c>
      <c r="H498">
        <v>2485458</v>
      </c>
    </row>
    <row r="499" spans="1:8" x14ac:dyDescent="0.25">
      <c r="A499">
        <v>498</v>
      </c>
      <c r="B499">
        <v>0</v>
      </c>
      <c r="C499">
        <v>0</v>
      </c>
      <c r="D499">
        <v>0</v>
      </c>
      <c r="E499">
        <v>54197.07</v>
      </c>
      <c r="F499">
        <v>73.989999999999995</v>
      </c>
      <c r="G499">
        <v>136980000</v>
      </c>
      <c r="H499">
        <v>2490458</v>
      </c>
    </row>
    <row r="500" spans="1:8" x14ac:dyDescent="0.25">
      <c r="A500">
        <v>499</v>
      </c>
      <c r="B500">
        <v>0</v>
      </c>
      <c r="C500">
        <v>0</v>
      </c>
      <c r="D500">
        <v>0</v>
      </c>
      <c r="E500">
        <v>53596.3</v>
      </c>
      <c r="F500">
        <v>74.680000000000007</v>
      </c>
      <c r="G500">
        <v>137248000</v>
      </c>
      <c r="H500">
        <v>2495458</v>
      </c>
    </row>
    <row r="501" spans="1:8" x14ac:dyDescent="0.25">
      <c r="A501">
        <v>500</v>
      </c>
      <c r="B501">
        <v>0</v>
      </c>
      <c r="C501">
        <v>0</v>
      </c>
      <c r="D501">
        <v>0</v>
      </c>
      <c r="E501">
        <v>51196.98</v>
      </c>
      <c r="F501">
        <v>78.69</v>
      </c>
      <c r="G501">
        <v>137504000</v>
      </c>
      <c r="H501">
        <v>2500459</v>
      </c>
    </row>
    <row r="502" spans="1:8" x14ac:dyDescent="0.25">
      <c r="A502">
        <v>501</v>
      </c>
      <c r="B502">
        <v>0</v>
      </c>
      <c r="C502">
        <v>0</v>
      </c>
      <c r="D502">
        <v>0</v>
      </c>
      <c r="E502">
        <v>51997.06</v>
      </c>
      <c r="F502">
        <v>76.459999999999994</v>
      </c>
      <c r="G502">
        <v>137764000</v>
      </c>
      <c r="H502">
        <v>2505459</v>
      </c>
    </row>
    <row r="503" spans="1:8" x14ac:dyDescent="0.25">
      <c r="A503">
        <v>502</v>
      </c>
      <c r="B503">
        <v>0</v>
      </c>
      <c r="C503">
        <v>0</v>
      </c>
      <c r="D503">
        <v>0</v>
      </c>
      <c r="E503">
        <v>53996.9</v>
      </c>
      <c r="F503">
        <v>74.03</v>
      </c>
      <c r="G503">
        <v>138034000</v>
      </c>
      <c r="H503">
        <v>2510459</v>
      </c>
    </row>
    <row r="504" spans="1:8" x14ac:dyDescent="0.25">
      <c r="A504">
        <v>503</v>
      </c>
      <c r="B504">
        <v>0</v>
      </c>
      <c r="C504">
        <v>0</v>
      </c>
      <c r="D504">
        <v>0</v>
      </c>
      <c r="E504">
        <v>54191.29</v>
      </c>
      <c r="F504">
        <v>73.22</v>
      </c>
      <c r="G504">
        <v>138306000</v>
      </c>
      <c r="H504">
        <v>2515478</v>
      </c>
    </row>
    <row r="505" spans="1:8" x14ac:dyDescent="0.25">
      <c r="A505">
        <v>504</v>
      </c>
      <c r="B505">
        <v>0</v>
      </c>
      <c r="C505">
        <v>0</v>
      </c>
      <c r="D505">
        <v>0</v>
      </c>
      <c r="E505">
        <v>51996.68</v>
      </c>
      <c r="F505">
        <v>77.73</v>
      </c>
      <c r="G505">
        <v>138566000</v>
      </c>
      <c r="H505">
        <v>2520479</v>
      </c>
    </row>
    <row r="506" spans="1:8" x14ac:dyDescent="0.25">
      <c r="A506">
        <v>505</v>
      </c>
      <c r="B506">
        <v>0</v>
      </c>
      <c r="C506">
        <v>0</v>
      </c>
      <c r="D506">
        <v>0</v>
      </c>
      <c r="E506">
        <v>52997.02</v>
      </c>
      <c r="F506">
        <v>75.31</v>
      </c>
      <c r="G506">
        <v>138831000</v>
      </c>
      <c r="H506">
        <v>2525479</v>
      </c>
    </row>
    <row r="507" spans="1:8" x14ac:dyDescent="0.25">
      <c r="A507">
        <v>506</v>
      </c>
      <c r="B507">
        <v>0</v>
      </c>
      <c r="C507">
        <v>0</v>
      </c>
      <c r="D507">
        <v>0</v>
      </c>
      <c r="E507">
        <v>55297.23</v>
      </c>
      <c r="F507">
        <v>72.41</v>
      </c>
      <c r="G507">
        <v>139107500</v>
      </c>
      <c r="H507">
        <v>2530479</v>
      </c>
    </row>
    <row r="508" spans="1:8" x14ac:dyDescent="0.25">
      <c r="A508">
        <v>507</v>
      </c>
      <c r="B508">
        <v>0</v>
      </c>
      <c r="C508">
        <v>0</v>
      </c>
      <c r="D508">
        <v>0</v>
      </c>
      <c r="E508">
        <v>53597.08</v>
      </c>
      <c r="F508">
        <v>74.64</v>
      </c>
      <c r="G508">
        <v>139375500</v>
      </c>
      <c r="H508">
        <v>2535479</v>
      </c>
    </row>
    <row r="509" spans="1:8" x14ac:dyDescent="0.25">
      <c r="A509">
        <v>508</v>
      </c>
      <c r="B509">
        <v>0</v>
      </c>
      <c r="C509">
        <v>0</v>
      </c>
      <c r="D509">
        <v>0</v>
      </c>
      <c r="E509">
        <v>50197.27</v>
      </c>
      <c r="F509">
        <v>79.7</v>
      </c>
      <c r="G509">
        <v>139626500</v>
      </c>
      <c r="H509">
        <v>2540480</v>
      </c>
    </row>
    <row r="510" spans="1:8" x14ac:dyDescent="0.25">
      <c r="A510">
        <v>509</v>
      </c>
      <c r="B510">
        <v>0</v>
      </c>
      <c r="C510">
        <v>0</v>
      </c>
      <c r="D510">
        <v>0</v>
      </c>
      <c r="E510">
        <v>52197.04</v>
      </c>
      <c r="F510">
        <v>76.5</v>
      </c>
      <c r="G510">
        <v>139887500</v>
      </c>
      <c r="H510">
        <v>2545480</v>
      </c>
    </row>
    <row r="511" spans="1:8" x14ac:dyDescent="0.25">
      <c r="A511">
        <v>510</v>
      </c>
      <c r="B511">
        <v>0</v>
      </c>
      <c r="C511">
        <v>0</v>
      </c>
      <c r="D511">
        <v>0</v>
      </c>
      <c r="E511">
        <v>54297.120000000003</v>
      </c>
      <c r="F511">
        <v>73.5</v>
      </c>
      <c r="G511">
        <v>140159000</v>
      </c>
      <c r="H511">
        <v>2550480</v>
      </c>
    </row>
    <row r="512" spans="1:8" x14ac:dyDescent="0.25">
      <c r="A512">
        <v>511</v>
      </c>
      <c r="B512">
        <v>0</v>
      </c>
      <c r="C512">
        <v>0</v>
      </c>
      <c r="D512">
        <v>0</v>
      </c>
      <c r="E512">
        <v>54797.27</v>
      </c>
      <c r="F512">
        <v>73.180000000000007</v>
      </c>
      <c r="G512">
        <v>140433000</v>
      </c>
      <c r="H512">
        <v>2555481</v>
      </c>
    </row>
    <row r="513" spans="1:8" x14ac:dyDescent="0.25">
      <c r="A513">
        <v>512</v>
      </c>
      <c r="B513">
        <v>0</v>
      </c>
      <c r="C513">
        <v>0</v>
      </c>
      <c r="D513">
        <v>0</v>
      </c>
      <c r="E513">
        <v>52897.32</v>
      </c>
      <c r="F513">
        <v>75.78</v>
      </c>
      <c r="G513">
        <v>140697500</v>
      </c>
      <c r="H513">
        <v>2560481</v>
      </c>
    </row>
    <row r="514" spans="1:8" x14ac:dyDescent="0.25">
      <c r="A514">
        <v>513</v>
      </c>
      <c r="B514">
        <v>0</v>
      </c>
      <c r="C514">
        <v>0</v>
      </c>
      <c r="D514">
        <v>0</v>
      </c>
      <c r="E514">
        <v>51397.21</v>
      </c>
      <c r="F514">
        <v>77.42</v>
      </c>
      <c r="G514">
        <v>140954500</v>
      </c>
      <c r="H514">
        <v>2565481</v>
      </c>
    </row>
    <row r="515" spans="1:8" x14ac:dyDescent="0.25">
      <c r="A515">
        <v>514</v>
      </c>
      <c r="B515">
        <v>0</v>
      </c>
      <c r="C515">
        <v>0</v>
      </c>
      <c r="D515">
        <v>0</v>
      </c>
      <c r="E515">
        <v>52797.05</v>
      </c>
      <c r="F515">
        <v>75.86</v>
      </c>
      <c r="G515">
        <v>141218500</v>
      </c>
      <c r="H515">
        <v>2570481</v>
      </c>
    </row>
    <row r="516" spans="1:8" x14ac:dyDescent="0.25">
      <c r="A516">
        <v>515</v>
      </c>
      <c r="B516">
        <v>0</v>
      </c>
      <c r="C516">
        <v>0</v>
      </c>
      <c r="D516">
        <v>0</v>
      </c>
      <c r="E516">
        <v>44297.71</v>
      </c>
      <c r="F516">
        <v>90.22</v>
      </c>
      <c r="G516">
        <v>141440000</v>
      </c>
      <c r="H516">
        <v>2575482</v>
      </c>
    </row>
    <row r="517" spans="1:8" x14ac:dyDescent="0.25">
      <c r="A517">
        <v>516</v>
      </c>
      <c r="B517">
        <v>0</v>
      </c>
      <c r="C517">
        <v>0</v>
      </c>
      <c r="D517">
        <v>0</v>
      </c>
      <c r="E517">
        <v>50197.32</v>
      </c>
      <c r="F517">
        <v>79.69</v>
      </c>
      <c r="G517">
        <v>141691000</v>
      </c>
      <c r="H517">
        <v>2580482</v>
      </c>
    </row>
    <row r="518" spans="1:8" x14ac:dyDescent="0.25">
      <c r="A518">
        <v>517</v>
      </c>
      <c r="B518">
        <v>0</v>
      </c>
      <c r="C518">
        <v>0</v>
      </c>
      <c r="D518">
        <v>0</v>
      </c>
      <c r="E518">
        <v>53596.83</v>
      </c>
      <c r="F518">
        <v>74.489999999999995</v>
      </c>
      <c r="G518">
        <v>141959000</v>
      </c>
      <c r="H518">
        <v>2585482</v>
      </c>
    </row>
    <row r="519" spans="1:8" x14ac:dyDescent="0.25">
      <c r="A519">
        <v>518</v>
      </c>
      <c r="B519">
        <v>0</v>
      </c>
      <c r="C519">
        <v>0</v>
      </c>
      <c r="D519">
        <v>0</v>
      </c>
      <c r="E519">
        <v>53796.9</v>
      </c>
      <c r="F519">
        <v>74.34</v>
      </c>
      <c r="G519">
        <v>142228000</v>
      </c>
      <c r="H519">
        <v>2590482</v>
      </c>
    </row>
    <row r="520" spans="1:8" x14ac:dyDescent="0.25">
      <c r="A520">
        <v>519</v>
      </c>
      <c r="B520">
        <v>0</v>
      </c>
      <c r="C520">
        <v>0</v>
      </c>
      <c r="D520">
        <v>0</v>
      </c>
      <c r="E520">
        <v>52097.27</v>
      </c>
      <c r="F520">
        <v>77.41</v>
      </c>
      <c r="G520">
        <v>142488500</v>
      </c>
      <c r="H520">
        <v>2595483</v>
      </c>
    </row>
    <row r="521" spans="1:8" x14ac:dyDescent="0.25">
      <c r="A521">
        <v>520</v>
      </c>
      <c r="B521">
        <v>0</v>
      </c>
      <c r="C521">
        <v>0</v>
      </c>
      <c r="D521">
        <v>0</v>
      </c>
      <c r="E521">
        <v>49892.93</v>
      </c>
      <c r="F521">
        <v>79.81</v>
      </c>
      <c r="G521">
        <v>142738000</v>
      </c>
      <c r="H521">
        <v>2600483</v>
      </c>
    </row>
    <row r="522" spans="1:8" x14ac:dyDescent="0.25">
      <c r="A522">
        <v>521</v>
      </c>
      <c r="B522">
        <v>0</v>
      </c>
      <c r="C522">
        <v>0</v>
      </c>
      <c r="D522">
        <v>0</v>
      </c>
      <c r="E522">
        <v>52897</v>
      </c>
      <c r="F522">
        <v>75.459999999999994</v>
      </c>
      <c r="G522">
        <v>143002500</v>
      </c>
      <c r="H522">
        <v>2605484</v>
      </c>
    </row>
    <row r="523" spans="1:8" x14ac:dyDescent="0.25">
      <c r="A523">
        <v>522</v>
      </c>
      <c r="B523">
        <v>0</v>
      </c>
      <c r="C523">
        <v>0</v>
      </c>
      <c r="D523">
        <v>0</v>
      </c>
      <c r="E523">
        <v>55297.08</v>
      </c>
      <c r="F523">
        <v>72.45</v>
      </c>
      <c r="G523">
        <v>143279000</v>
      </c>
      <c r="H523">
        <v>2610484</v>
      </c>
    </row>
    <row r="524" spans="1:8" x14ac:dyDescent="0.25">
      <c r="A524">
        <v>523</v>
      </c>
      <c r="B524">
        <v>0</v>
      </c>
      <c r="C524">
        <v>0</v>
      </c>
      <c r="D524">
        <v>0</v>
      </c>
      <c r="E524">
        <v>52297.36</v>
      </c>
      <c r="F524">
        <v>76.55</v>
      </c>
      <c r="G524">
        <v>143540500</v>
      </c>
      <c r="H524">
        <v>2615484</v>
      </c>
    </row>
    <row r="525" spans="1:8" x14ac:dyDescent="0.25">
      <c r="A525">
        <v>524</v>
      </c>
      <c r="B525">
        <v>0</v>
      </c>
      <c r="C525">
        <v>0</v>
      </c>
      <c r="D525">
        <v>0</v>
      </c>
      <c r="E525">
        <v>51797.41</v>
      </c>
      <c r="F525">
        <v>77.099999999999994</v>
      </c>
      <c r="G525">
        <v>143799500</v>
      </c>
      <c r="H525">
        <v>2620484</v>
      </c>
    </row>
    <row r="526" spans="1:8" x14ac:dyDescent="0.25">
      <c r="A526">
        <v>525</v>
      </c>
      <c r="B526">
        <v>0</v>
      </c>
      <c r="C526">
        <v>0</v>
      </c>
      <c r="D526">
        <v>0</v>
      </c>
      <c r="E526">
        <v>51897.17</v>
      </c>
      <c r="F526">
        <v>77.150000000000006</v>
      </c>
      <c r="G526">
        <v>144059000</v>
      </c>
      <c r="H526">
        <v>2625485</v>
      </c>
    </row>
    <row r="527" spans="1:8" x14ac:dyDescent="0.25">
      <c r="A527">
        <v>526</v>
      </c>
      <c r="B527">
        <v>0</v>
      </c>
      <c r="C527">
        <v>0</v>
      </c>
      <c r="D527">
        <v>0</v>
      </c>
      <c r="E527">
        <v>54196.88</v>
      </c>
      <c r="F527">
        <v>73.56</v>
      </c>
      <c r="G527">
        <v>144330000</v>
      </c>
      <c r="H527">
        <v>2630485</v>
      </c>
    </row>
    <row r="528" spans="1:8" x14ac:dyDescent="0.25">
      <c r="A528">
        <v>527</v>
      </c>
      <c r="B528">
        <v>0</v>
      </c>
      <c r="C528">
        <v>0</v>
      </c>
      <c r="D528">
        <v>0</v>
      </c>
      <c r="E528">
        <v>52346.13</v>
      </c>
      <c r="F528">
        <v>76.209999999999994</v>
      </c>
      <c r="G528">
        <v>144593000</v>
      </c>
      <c r="H528">
        <v>2635509</v>
      </c>
    </row>
    <row r="529" spans="1:8" x14ac:dyDescent="0.25">
      <c r="A529">
        <v>528</v>
      </c>
      <c r="B529">
        <v>0</v>
      </c>
      <c r="C529">
        <v>0</v>
      </c>
      <c r="D529">
        <v>0</v>
      </c>
      <c r="E529">
        <v>51097.279999999999</v>
      </c>
      <c r="F529">
        <v>78.48</v>
      </c>
      <c r="G529">
        <v>144848500</v>
      </c>
      <c r="H529">
        <v>2640510</v>
      </c>
    </row>
    <row r="530" spans="1:8" x14ac:dyDescent="0.25">
      <c r="A530">
        <v>529</v>
      </c>
      <c r="B530">
        <v>0</v>
      </c>
      <c r="C530">
        <v>0</v>
      </c>
      <c r="D530">
        <v>0</v>
      </c>
      <c r="E530">
        <v>52796.87</v>
      </c>
      <c r="F530">
        <v>75.92</v>
      </c>
      <c r="G530">
        <v>145112500</v>
      </c>
      <c r="H530">
        <v>2645510</v>
      </c>
    </row>
    <row r="531" spans="1:8" x14ac:dyDescent="0.25">
      <c r="A531">
        <v>530</v>
      </c>
      <c r="B531">
        <v>0</v>
      </c>
      <c r="C531">
        <v>0</v>
      </c>
      <c r="D531">
        <v>0</v>
      </c>
      <c r="E531">
        <v>55396.83</v>
      </c>
      <c r="F531">
        <v>72.09</v>
      </c>
      <c r="G531">
        <v>145389500</v>
      </c>
      <c r="H531">
        <v>2650510</v>
      </c>
    </row>
    <row r="532" spans="1:8" x14ac:dyDescent="0.25">
      <c r="A532">
        <v>531</v>
      </c>
      <c r="B532">
        <v>0</v>
      </c>
      <c r="C532">
        <v>0</v>
      </c>
      <c r="D532">
        <v>0</v>
      </c>
      <c r="E532">
        <v>50397.41</v>
      </c>
      <c r="F532">
        <v>79.28</v>
      </c>
      <c r="G532">
        <v>145641500</v>
      </c>
      <c r="H532">
        <v>2655510</v>
      </c>
    </row>
    <row r="533" spans="1:8" x14ac:dyDescent="0.25">
      <c r="A533">
        <v>532</v>
      </c>
      <c r="B533">
        <v>0</v>
      </c>
      <c r="C533">
        <v>0</v>
      </c>
      <c r="D533">
        <v>0</v>
      </c>
      <c r="E533">
        <v>52696.98</v>
      </c>
      <c r="F533">
        <v>76.099999999999994</v>
      </c>
      <c r="G533">
        <v>145905000</v>
      </c>
      <c r="H533">
        <v>2660511</v>
      </c>
    </row>
    <row r="534" spans="1:8" x14ac:dyDescent="0.25">
      <c r="A534">
        <v>533</v>
      </c>
      <c r="B534">
        <v>0</v>
      </c>
      <c r="C534">
        <v>0</v>
      </c>
      <c r="D534">
        <v>0</v>
      </c>
      <c r="E534">
        <v>53297.21</v>
      </c>
      <c r="F534">
        <v>75.22</v>
      </c>
      <c r="G534">
        <v>146171500</v>
      </c>
      <c r="H534">
        <v>2665511</v>
      </c>
    </row>
    <row r="535" spans="1:8" x14ac:dyDescent="0.25">
      <c r="A535">
        <v>534</v>
      </c>
      <c r="B535">
        <v>0</v>
      </c>
      <c r="C535">
        <v>0</v>
      </c>
      <c r="D535">
        <v>0</v>
      </c>
      <c r="E535">
        <v>53597.07</v>
      </c>
      <c r="F535">
        <v>74.3</v>
      </c>
      <c r="G535">
        <v>146439500</v>
      </c>
      <c r="H535">
        <v>2670511</v>
      </c>
    </row>
    <row r="536" spans="1:8" x14ac:dyDescent="0.25">
      <c r="A536">
        <v>535</v>
      </c>
      <c r="B536">
        <v>0</v>
      </c>
      <c r="C536">
        <v>0</v>
      </c>
      <c r="D536">
        <v>0</v>
      </c>
      <c r="E536">
        <v>53684.73</v>
      </c>
      <c r="F536">
        <v>74.42</v>
      </c>
      <c r="G536">
        <v>146709500</v>
      </c>
      <c r="H536">
        <v>2675541</v>
      </c>
    </row>
    <row r="537" spans="1:8" x14ac:dyDescent="0.25">
      <c r="A537">
        <v>536</v>
      </c>
      <c r="B537">
        <v>0</v>
      </c>
      <c r="C537">
        <v>0</v>
      </c>
      <c r="D537">
        <v>0</v>
      </c>
      <c r="E537">
        <v>52597.14</v>
      </c>
      <c r="F537">
        <v>76.37</v>
      </c>
      <c r="G537">
        <v>146972500</v>
      </c>
      <c r="H537">
        <v>2680541</v>
      </c>
    </row>
    <row r="538" spans="1:8" x14ac:dyDescent="0.25">
      <c r="A538">
        <v>537</v>
      </c>
      <c r="B538">
        <v>0</v>
      </c>
      <c r="C538">
        <v>0</v>
      </c>
      <c r="D538">
        <v>0</v>
      </c>
      <c r="E538">
        <v>53297.14</v>
      </c>
      <c r="F538">
        <v>74.930000000000007</v>
      </c>
      <c r="G538">
        <v>147239000</v>
      </c>
      <c r="H538">
        <v>2685541</v>
      </c>
    </row>
    <row r="539" spans="1:8" x14ac:dyDescent="0.25">
      <c r="A539">
        <v>538</v>
      </c>
      <c r="B539">
        <v>0</v>
      </c>
      <c r="C539">
        <v>0</v>
      </c>
      <c r="D539">
        <v>0</v>
      </c>
      <c r="E539">
        <v>53396.82</v>
      </c>
      <c r="F539">
        <v>74.8</v>
      </c>
      <c r="G539">
        <v>147506000</v>
      </c>
      <c r="H539">
        <v>2690541</v>
      </c>
    </row>
    <row r="540" spans="1:8" x14ac:dyDescent="0.25">
      <c r="A540">
        <v>539</v>
      </c>
      <c r="B540">
        <v>0</v>
      </c>
      <c r="C540">
        <v>0</v>
      </c>
      <c r="D540">
        <v>0</v>
      </c>
      <c r="E540">
        <v>54596.97</v>
      </c>
      <c r="F540">
        <v>73.44</v>
      </c>
      <c r="G540">
        <v>147779000</v>
      </c>
      <c r="H540">
        <v>2695542</v>
      </c>
    </row>
    <row r="541" spans="1:8" x14ac:dyDescent="0.25">
      <c r="A541">
        <v>540</v>
      </c>
      <c r="B541">
        <v>0</v>
      </c>
      <c r="C541">
        <v>0</v>
      </c>
      <c r="D541">
        <v>0</v>
      </c>
      <c r="E541">
        <v>52596.93</v>
      </c>
      <c r="F541">
        <v>76.11</v>
      </c>
      <c r="G541">
        <v>148042000</v>
      </c>
      <c r="H541">
        <v>2700542</v>
      </c>
    </row>
    <row r="542" spans="1:8" x14ac:dyDescent="0.25">
      <c r="A542">
        <v>541</v>
      </c>
      <c r="B542">
        <v>0</v>
      </c>
      <c r="C542">
        <v>0</v>
      </c>
      <c r="D542">
        <v>0</v>
      </c>
      <c r="E542">
        <v>50940.26</v>
      </c>
      <c r="F542">
        <v>78.42</v>
      </c>
      <c r="G542">
        <v>148297000</v>
      </c>
      <c r="H542">
        <v>2705548</v>
      </c>
    </row>
    <row r="543" spans="1:8" x14ac:dyDescent="0.25">
      <c r="A543">
        <v>542</v>
      </c>
      <c r="B543">
        <v>0</v>
      </c>
      <c r="C543">
        <v>0</v>
      </c>
      <c r="D543">
        <v>0</v>
      </c>
      <c r="E543">
        <v>53796.99</v>
      </c>
      <c r="F543">
        <v>74.040000000000006</v>
      </c>
      <c r="G543">
        <v>148566000</v>
      </c>
      <c r="H543">
        <v>2710548</v>
      </c>
    </row>
    <row r="544" spans="1:8" x14ac:dyDescent="0.25">
      <c r="A544">
        <v>543</v>
      </c>
      <c r="B544">
        <v>0</v>
      </c>
      <c r="C544">
        <v>0</v>
      </c>
      <c r="D544">
        <v>0</v>
      </c>
      <c r="E544">
        <v>40397.42</v>
      </c>
      <c r="F544">
        <v>94.87</v>
      </c>
      <c r="G544">
        <v>148768000</v>
      </c>
      <c r="H544">
        <v>2715548</v>
      </c>
    </row>
    <row r="545" spans="1:8" x14ac:dyDescent="0.25">
      <c r="A545">
        <v>544</v>
      </c>
      <c r="B545">
        <v>0</v>
      </c>
      <c r="C545">
        <v>0</v>
      </c>
      <c r="D545">
        <v>0</v>
      </c>
      <c r="E545">
        <v>43597.31</v>
      </c>
      <c r="F545">
        <v>94.51</v>
      </c>
      <c r="G545">
        <v>148986000</v>
      </c>
      <c r="H545">
        <v>2720549</v>
      </c>
    </row>
    <row r="546" spans="1:8" x14ac:dyDescent="0.25">
      <c r="A546">
        <v>545</v>
      </c>
      <c r="B546">
        <v>0</v>
      </c>
      <c r="C546">
        <v>0</v>
      </c>
      <c r="D546">
        <v>0</v>
      </c>
      <c r="E546">
        <v>54896.82</v>
      </c>
      <c r="F546">
        <v>73.819999999999993</v>
      </c>
      <c r="G546">
        <v>149260500</v>
      </c>
      <c r="H546">
        <v>2725549</v>
      </c>
    </row>
    <row r="547" spans="1:8" x14ac:dyDescent="0.25">
      <c r="A547">
        <v>546</v>
      </c>
      <c r="B547">
        <v>0</v>
      </c>
      <c r="C547">
        <v>0</v>
      </c>
      <c r="D547">
        <v>0</v>
      </c>
      <c r="E547">
        <v>46197.45</v>
      </c>
      <c r="F547">
        <v>86.9</v>
      </c>
      <c r="G547">
        <v>149491500</v>
      </c>
      <c r="H547">
        <v>2730549</v>
      </c>
    </row>
    <row r="548" spans="1:8" x14ac:dyDescent="0.25">
      <c r="A548">
        <v>547</v>
      </c>
      <c r="B548">
        <v>0</v>
      </c>
      <c r="C548">
        <v>0</v>
      </c>
      <c r="D548">
        <v>0</v>
      </c>
      <c r="E548">
        <v>49597.23</v>
      </c>
      <c r="F548">
        <v>79.44</v>
      </c>
      <c r="G548">
        <v>149739500</v>
      </c>
      <c r="H548">
        <v>2735550</v>
      </c>
    </row>
    <row r="549" spans="1:8" x14ac:dyDescent="0.25">
      <c r="A549">
        <v>548</v>
      </c>
      <c r="B549">
        <v>0</v>
      </c>
      <c r="C549">
        <v>0</v>
      </c>
      <c r="D549">
        <v>0</v>
      </c>
      <c r="E549">
        <v>41697.769999999997</v>
      </c>
      <c r="F549">
        <v>93.58</v>
      </c>
      <c r="G549">
        <v>149948000</v>
      </c>
      <c r="H549">
        <v>2740550</v>
      </c>
    </row>
    <row r="550" spans="1:8" x14ac:dyDescent="0.25">
      <c r="A550">
        <v>549</v>
      </c>
      <c r="B550">
        <v>0</v>
      </c>
      <c r="C550">
        <v>0</v>
      </c>
      <c r="D550">
        <v>0</v>
      </c>
      <c r="E550">
        <v>54996.32</v>
      </c>
      <c r="F550">
        <v>75.290000000000006</v>
      </c>
      <c r="G550">
        <v>150223000</v>
      </c>
      <c r="H550">
        <v>2745550</v>
      </c>
    </row>
    <row r="551" spans="1:8" x14ac:dyDescent="0.25">
      <c r="A551">
        <v>550</v>
      </c>
      <c r="B551">
        <v>0</v>
      </c>
      <c r="C551">
        <v>0</v>
      </c>
      <c r="D551">
        <v>0</v>
      </c>
      <c r="E551">
        <v>51797.26</v>
      </c>
      <c r="F551">
        <v>77.55</v>
      </c>
      <c r="G551">
        <v>150482000</v>
      </c>
      <c r="H551">
        <v>2750550</v>
      </c>
    </row>
    <row r="552" spans="1:8" x14ac:dyDescent="0.25">
      <c r="A552">
        <v>551</v>
      </c>
      <c r="B552">
        <v>0</v>
      </c>
      <c r="C552">
        <v>0</v>
      </c>
      <c r="D552">
        <v>0</v>
      </c>
      <c r="E552">
        <v>47797.34</v>
      </c>
      <c r="F552">
        <v>83.44</v>
      </c>
      <c r="G552">
        <v>150721000</v>
      </c>
      <c r="H552">
        <v>2755551</v>
      </c>
    </row>
    <row r="553" spans="1:8" x14ac:dyDescent="0.25">
      <c r="A553">
        <v>552</v>
      </c>
      <c r="B553">
        <v>0</v>
      </c>
      <c r="C553">
        <v>0</v>
      </c>
      <c r="D553">
        <v>0</v>
      </c>
      <c r="E553">
        <v>54897.19</v>
      </c>
      <c r="F553">
        <v>72.739999999999995</v>
      </c>
      <c r="G553">
        <v>150995500</v>
      </c>
      <c r="H553">
        <v>2760551</v>
      </c>
    </row>
    <row r="554" spans="1:8" x14ac:dyDescent="0.25">
      <c r="A554">
        <v>553</v>
      </c>
      <c r="B554">
        <v>0</v>
      </c>
      <c r="C554">
        <v>0</v>
      </c>
      <c r="D554">
        <v>0</v>
      </c>
      <c r="E554">
        <v>51188.76</v>
      </c>
      <c r="F554">
        <v>77.95</v>
      </c>
      <c r="G554">
        <v>151252000</v>
      </c>
      <c r="H554">
        <v>2765562</v>
      </c>
    </row>
    <row r="555" spans="1:8" x14ac:dyDescent="0.25">
      <c r="A555">
        <v>554</v>
      </c>
      <c r="B555">
        <v>0</v>
      </c>
      <c r="C555">
        <v>0</v>
      </c>
      <c r="D555">
        <v>0</v>
      </c>
      <c r="E555">
        <v>52471.53</v>
      </c>
      <c r="F555">
        <v>76.48</v>
      </c>
      <c r="G555">
        <v>151514500</v>
      </c>
      <c r="H555">
        <v>2770565</v>
      </c>
    </row>
    <row r="556" spans="1:8" x14ac:dyDescent="0.25">
      <c r="A556">
        <v>555</v>
      </c>
      <c r="B556">
        <v>0</v>
      </c>
      <c r="C556">
        <v>0</v>
      </c>
      <c r="D556">
        <v>0</v>
      </c>
      <c r="E556">
        <v>51396.46</v>
      </c>
      <c r="F556">
        <v>77.44</v>
      </c>
      <c r="G556">
        <v>151771500</v>
      </c>
      <c r="H556">
        <v>2775565</v>
      </c>
    </row>
    <row r="557" spans="1:8" x14ac:dyDescent="0.25">
      <c r="A557">
        <v>556</v>
      </c>
      <c r="B557">
        <v>0</v>
      </c>
      <c r="C557">
        <v>0</v>
      </c>
      <c r="D557">
        <v>0</v>
      </c>
      <c r="E557">
        <v>52896.58</v>
      </c>
      <c r="F557">
        <v>75.959999999999994</v>
      </c>
      <c r="G557">
        <v>152036000</v>
      </c>
      <c r="H557">
        <v>2780565</v>
      </c>
    </row>
    <row r="558" spans="1:8" x14ac:dyDescent="0.25">
      <c r="A558">
        <v>557</v>
      </c>
      <c r="B558">
        <v>0</v>
      </c>
      <c r="C558">
        <v>0</v>
      </c>
      <c r="D558">
        <v>0</v>
      </c>
      <c r="E558">
        <v>53497.24</v>
      </c>
      <c r="F558">
        <v>75.09</v>
      </c>
      <c r="G558">
        <v>152303500</v>
      </c>
      <c r="H558">
        <v>2785566</v>
      </c>
    </row>
    <row r="559" spans="1:8" x14ac:dyDescent="0.25">
      <c r="A559">
        <v>558</v>
      </c>
      <c r="B559">
        <v>0</v>
      </c>
      <c r="C559">
        <v>0</v>
      </c>
      <c r="D559">
        <v>0</v>
      </c>
      <c r="E559">
        <v>49797.26</v>
      </c>
      <c r="F559">
        <v>80.099999999999994</v>
      </c>
      <c r="G559">
        <v>152552500</v>
      </c>
      <c r="H559">
        <v>2790566</v>
      </c>
    </row>
    <row r="560" spans="1:8" x14ac:dyDescent="0.25">
      <c r="A560">
        <v>559</v>
      </c>
      <c r="B560">
        <v>0</v>
      </c>
      <c r="C560">
        <v>0</v>
      </c>
      <c r="D560">
        <v>0</v>
      </c>
      <c r="E560">
        <v>51097.27</v>
      </c>
      <c r="F560">
        <v>77.930000000000007</v>
      </c>
      <c r="G560">
        <v>152808000</v>
      </c>
      <c r="H560">
        <v>2795566</v>
      </c>
    </row>
    <row r="561" spans="1:8" x14ac:dyDescent="0.25">
      <c r="A561">
        <v>560</v>
      </c>
      <c r="B561">
        <v>0</v>
      </c>
      <c r="C561">
        <v>0</v>
      </c>
      <c r="D561">
        <v>0</v>
      </c>
      <c r="E561">
        <v>55396.73</v>
      </c>
      <c r="F561">
        <v>72.510000000000005</v>
      </c>
      <c r="G561">
        <v>153085000</v>
      </c>
      <c r="H561">
        <v>2800566</v>
      </c>
    </row>
    <row r="562" spans="1:8" x14ac:dyDescent="0.25">
      <c r="A562">
        <v>561</v>
      </c>
      <c r="B562">
        <v>0</v>
      </c>
      <c r="C562">
        <v>0</v>
      </c>
      <c r="D562">
        <v>0</v>
      </c>
      <c r="E562">
        <v>51396.85</v>
      </c>
      <c r="F562">
        <v>77.61</v>
      </c>
      <c r="G562">
        <v>153342000</v>
      </c>
      <c r="H562">
        <v>2805567</v>
      </c>
    </row>
    <row r="563" spans="1:8" x14ac:dyDescent="0.25">
      <c r="A563">
        <v>562</v>
      </c>
      <c r="B563">
        <v>0</v>
      </c>
      <c r="C563">
        <v>0</v>
      </c>
      <c r="D563">
        <v>0</v>
      </c>
      <c r="E563">
        <v>51197</v>
      </c>
      <c r="F563">
        <v>78.069999999999993</v>
      </c>
      <c r="G563">
        <v>153598000</v>
      </c>
      <c r="H563">
        <v>2810567</v>
      </c>
    </row>
    <row r="564" spans="1:8" x14ac:dyDescent="0.25">
      <c r="A564">
        <v>563</v>
      </c>
      <c r="B564">
        <v>0</v>
      </c>
      <c r="C564">
        <v>0</v>
      </c>
      <c r="D564">
        <v>0</v>
      </c>
      <c r="E564">
        <v>50591.65</v>
      </c>
      <c r="F564">
        <v>79.25</v>
      </c>
      <c r="G564">
        <v>153851000</v>
      </c>
      <c r="H564">
        <v>2815568</v>
      </c>
    </row>
    <row r="565" spans="1:8" x14ac:dyDescent="0.25">
      <c r="A565">
        <v>564</v>
      </c>
      <c r="B565">
        <v>0</v>
      </c>
      <c r="C565">
        <v>0</v>
      </c>
      <c r="D565">
        <v>0</v>
      </c>
      <c r="E565">
        <v>53397.29</v>
      </c>
      <c r="F565">
        <v>74.66</v>
      </c>
      <c r="G565">
        <v>154118000</v>
      </c>
      <c r="H565">
        <v>2820568</v>
      </c>
    </row>
    <row r="566" spans="1:8" x14ac:dyDescent="0.25">
      <c r="A566">
        <v>565</v>
      </c>
      <c r="B566">
        <v>0</v>
      </c>
      <c r="C566">
        <v>0</v>
      </c>
      <c r="D566">
        <v>0</v>
      </c>
      <c r="E566">
        <v>53197.05</v>
      </c>
      <c r="F566">
        <v>75.7</v>
      </c>
      <c r="G566">
        <v>154384000</v>
      </c>
      <c r="H566">
        <v>2825568</v>
      </c>
    </row>
    <row r="567" spans="1:8" x14ac:dyDescent="0.25">
      <c r="A567">
        <v>566</v>
      </c>
      <c r="B567">
        <v>0</v>
      </c>
      <c r="C567">
        <v>0</v>
      </c>
      <c r="D567">
        <v>0</v>
      </c>
      <c r="E567">
        <v>50197.279999999999</v>
      </c>
      <c r="F567">
        <v>79.28</v>
      </c>
      <c r="G567">
        <v>154635000</v>
      </c>
      <c r="H567">
        <v>2830569</v>
      </c>
    </row>
    <row r="568" spans="1:8" x14ac:dyDescent="0.25">
      <c r="A568">
        <v>567</v>
      </c>
      <c r="B568">
        <v>0</v>
      </c>
      <c r="C568">
        <v>0</v>
      </c>
      <c r="D568">
        <v>0</v>
      </c>
      <c r="E568">
        <v>51197.14</v>
      </c>
      <c r="F568">
        <v>78.209999999999994</v>
      </c>
      <c r="G568">
        <v>154891000</v>
      </c>
      <c r="H568">
        <v>2835569</v>
      </c>
    </row>
    <row r="569" spans="1:8" x14ac:dyDescent="0.25">
      <c r="A569">
        <v>568</v>
      </c>
      <c r="B569">
        <v>0</v>
      </c>
      <c r="C569">
        <v>0</v>
      </c>
      <c r="D569">
        <v>0</v>
      </c>
      <c r="E569">
        <v>55597.13</v>
      </c>
      <c r="F569">
        <v>71.91</v>
      </c>
      <c r="G569">
        <v>155169000</v>
      </c>
      <c r="H569">
        <v>2840569</v>
      </c>
    </row>
    <row r="570" spans="1:8" x14ac:dyDescent="0.25">
      <c r="A570">
        <v>569</v>
      </c>
      <c r="B570">
        <v>0</v>
      </c>
      <c r="C570">
        <v>0</v>
      </c>
      <c r="D570">
        <v>0</v>
      </c>
      <c r="E570">
        <v>50896.73</v>
      </c>
      <c r="F570">
        <v>78.39</v>
      </c>
      <c r="G570">
        <v>155423500</v>
      </c>
      <c r="H570">
        <v>2845569</v>
      </c>
    </row>
    <row r="571" spans="1:8" x14ac:dyDescent="0.25">
      <c r="A571">
        <v>570</v>
      </c>
      <c r="B571">
        <v>0</v>
      </c>
      <c r="C571">
        <v>0</v>
      </c>
      <c r="D571">
        <v>0</v>
      </c>
      <c r="E571">
        <v>51012.18</v>
      </c>
      <c r="F571">
        <v>78.260000000000005</v>
      </c>
      <c r="G571">
        <v>155679500</v>
      </c>
      <c r="H571">
        <v>2850588</v>
      </c>
    </row>
    <row r="572" spans="1:8" x14ac:dyDescent="0.25">
      <c r="A572">
        <v>571</v>
      </c>
      <c r="B572">
        <v>0</v>
      </c>
      <c r="C572">
        <v>0</v>
      </c>
      <c r="D572">
        <v>0</v>
      </c>
      <c r="E572">
        <v>52997.120000000003</v>
      </c>
      <c r="F572">
        <v>76.010000000000005</v>
      </c>
      <c r="G572">
        <v>155944500</v>
      </c>
      <c r="H572">
        <v>2855588</v>
      </c>
    </row>
    <row r="573" spans="1:8" x14ac:dyDescent="0.25">
      <c r="A573">
        <v>572</v>
      </c>
      <c r="B573">
        <v>0</v>
      </c>
      <c r="C573">
        <v>0</v>
      </c>
      <c r="D573">
        <v>0</v>
      </c>
      <c r="E573">
        <v>53296.88</v>
      </c>
      <c r="F573">
        <v>74.650000000000006</v>
      </c>
      <c r="G573">
        <v>156211000</v>
      </c>
      <c r="H573">
        <v>2860588</v>
      </c>
    </row>
    <row r="574" spans="1:8" x14ac:dyDescent="0.25">
      <c r="A574">
        <v>573</v>
      </c>
      <c r="B574">
        <v>0</v>
      </c>
      <c r="C574">
        <v>0</v>
      </c>
      <c r="D574">
        <v>0</v>
      </c>
      <c r="E574">
        <v>52362.51</v>
      </c>
      <c r="F574">
        <v>76.67</v>
      </c>
      <c r="G574">
        <v>156473000</v>
      </c>
      <c r="H574">
        <v>2865592</v>
      </c>
    </row>
    <row r="575" spans="1:8" x14ac:dyDescent="0.25">
      <c r="A575">
        <v>574</v>
      </c>
      <c r="B575">
        <v>0</v>
      </c>
      <c r="C575">
        <v>0</v>
      </c>
      <c r="D575">
        <v>0</v>
      </c>
      <c r="E575">
        <v>38497.97</v>
      </c>
      <c r="F575">
        <v>103.9</v>
      </c>
      <c r="G575">
        <v>156665500</v>
      </c>
      <c r="H575">
        <v>2870592</v>
      </c>
    </row>
    <row r="576" spans="1:8" x14ac:dyDescent="0.25">
      <c r="A576">
        <v>575</v>
      </c>
      <c r="B576">
        <v>0</v>
      </c>
      <c r="C576">
        <v>0</v>
      </c>
      <c r="D576">
        <v>0</v>
      </c>
      <c r="E576">
        <v>43497.47</v>
      </c>
      <c r="F576">
        <v>87.8</v>
      </c>
      <c r="G576">
        <v>156883000</v>
      </c>
      <c r="H576">
        <v>2875593</v>
      </c>
    </row>
    <row r="577" spans="1:8" x14ac:dyDescent="0.25">
      <c r="A577">
        <v>576</v>
      </c>
      <c r="B577">
        <v>0</v>
      </c>
      <c r="C577">
        <v>0</v>
      </c>
      <c r="D577">
        <v>0</v>
      </c>
      <c r="E577">
        <v>49496.79</v>
      </c>
      <c r="F577">
        <v>84.34</v>
      </c>
      <c r="G577">
        <v>157130500</v>
      </c>
      <c r="H577">
        <v>2880593</v>
      </c>
    </row>
    <row r="578" spans="1:8" x14ac:dyDescent="0.25">
      <c r="A578">
        <v>577</v>
      </c>
      <c r="B578">
        <v>0</v>
      </c>
      <c r="C578">
        <v>0</v>
      </c>
      <c r="D578">
        <v>0</v>
      </c>
      <c r="E578">
        <v>52596.68</v>
      </c>
      <c r="F578">
        <v>75.73</v>
      </c>
      <c r="G578">
        <v>157393500</v>
      </c>
      <c r="H578">
        <v>2885593</v>
      </c>
    </row>
    <row r="579" spans="1:8" x14ac:dyDescent="0.25">
      <c r="A579">
        <v>578</v>
      </c>
      <c r="B579">
        <v>0</v>
      </c>
      <c r="C579">
        <v>0</v>
      </c>
      <c r="D579">
        <v>0</v>
      </c>
      <c r="E579">
        <v>53197.03</v>
      </c>
      <c r="F579">
        <v>75.58</v>
      </c>
      <c r="G579">
        <v>157659500</v>
      </c>
      <c r="H579">
        <v>2890593</v>
      </c>
    </row>
    <row r="580" spans="1:8" x14ac:dyDescent="0.25">
      <c r="A580">
        <v>579</v>
      </c>
      <c r="B580">
        <v>0</v>
      </c>
      <c r="C580">
        <v>0</v>
      </c>
      <c r="D580">
        <v>0</v>
      </c>
      <c r="E580">
        <v>54096.97</v>
      </c>
      <c r="F580">
        <v>73.7</v>
      </c>
      <c r="G580">
        <v>157930000</v>
      </c>
      <c r="H580">
        <v>2895594</v>
      </c>
    </row>
    <row r="581" spans="1:8" x14ac:dyDescent="0.25">
      <c r="A581">
        <v>580</v>
      </c>
      <c r="B581">
        <v>0</v>
      </c>
      <c r="C581">
        <v>0</v>
      </c>
      <c r="D581">
        <v>0</v>
      </c>
      <c r="E581">
        <v>51296.800000000003</v>
      </c>
      <c r="F581">
        <v>78.13</v>
      </c>
      <c r="G581">
        <v>158186500</v>
      </c>
      <c r="H581">
        <v>2900594</v>
      </c>
    </row>
    <row r="582" spans="1:8" x14ac:dyDescent="0.25">
      <c r="A582">
        <v>581</v>
      </c>
      <c r="B582">
        <v>0</v>
      </c>
      <c r="C582">
        <v>0</v>
      </c>
      <c r="D582">
        <v>0</v>
      </c>
      <c r="E582">
        <v>52196.89</v>
      </c>
      <c r="F582">
        <v>76.92</v>
      </c>
      <c r="G582">
        <v>158447500</v>
      </c>
      <c r="H582">
        <v>2905594</v>
      </c>
    </row>
    <row r="583" spans="1:8" x14ac:dyDescent="0.25">
      <c r="A583">
        <v>582</v>
      </c>
      <c r="B583">
        <v>0</v>
      </c>
      <c r="C583">
        <v>0</v>
      </c>
      <c r="D583">
        <v>0</v>
      </c>
      <c r="E583">
        <v>51396.81</v>
      </c>
      <c r="F583">
        <v>77.540000000000006</v>
      </c>
      <c r="G583">
        <v>158704500</v>
      </c>
      <c r="H583">
        <v>2910595</v>
      </c>
    </row>
    <row r="584" spans="1:8" x14ac:dyDescent="0.25">
      <c r="A584">
        <v>583</v>
      </c>
      <c r="B584">
        <v>0</v>
      </c>
      <c r="C584">
        <v>0</v>
      </c>
      <c r="D584">
        <v>0</v>
      </c>
      <c r="E584">
        <v>56296.47</v>
      </c>
      <c r="F584">
        <v>71.040000000000006</v>
      </c>
      <c r="G584">
        <v>158986000</v>
      </c>
      <c r="H584">
        <v>2915595</v>
      </c>
    </row>
    <row r="585" spans="1:8" x14ac:dyDescent="0.25">
      <c r="A585">
        <v>584</v>
      </c>
      <c r="B585">
        <v>0</v>
      </c>
      <c r="C585">
        <v>0</v>
      </c>
      <c r="D585">
        <v>0</v>
      </c>
      <c r="E585">
        <v>52296.67</v>
      </c>
      <c r="F585">
        <v>76.709999999999994</v>
      </c>
      <c r="G585">
        <v>159247500</v>
      </c>
      <c r="H585">
        <v>2920595</v>
      </c>
    </row>
    <row r="586" spans="1:8" x14ac:dyDescent="0.25">
      <c r="A586">
        <v>585</v>
      </c>
      <c r="B586">
        <v>0</v>
      </c>
      <c r="C586">
        <v>0</v>
      </c>
      <c r="D586">
        <v>0</v>
      </c>
      <c r="E586">
        <v>51057.63</v>
      </c>
      <c r="F586">
        <v>78.17</v>
      </c>
      <c r="G586">
        <v>159503000</v>
      </c>
      <c r="H586">
        <v>2925599</v>
      </c>
    </row>
    <row r="587" spans="1:8" x14ac:dyDescent="0.25">
      <c r="A587">
        <v>586</v>
      </c>
      <c r="B587">
        <v>0</v>
      </c>
      <c r="C587">
        <v>0</v>
      </c>
      <c r="D587">
        <v>0</v>
      </c>
      <c r="E587">
        <v>52097.09</v>
      </c>
      <c r="F587">
        <v>76.58</v>
      </c>
      <c r="G587">
        <v>159763500</v>
      </c>
      <c r="H587">
        <v>2930600</v>
      </c>
    </row>
    <row r="588" spans="1:8" x14ac:dyDescent="0.25">
      <c r="A588">
        <v>587</v>
      </c>
      <c r="B588">
        <v>0</v>
      </c>
      <c r="C588">
        <v>0</v>
      </c>
      <c r="D588">
        <v>0</v>
      </c>
      <c r="E588">
        <v>54393.87</v>
      </c>
      <c r="F588">
        <v>73.84</v>
      </c>
      <c r="G588">
        <v>160035500</v>
      </c>
      <c r="H588">
        <v>2935600</v>
      </c>
    </row>
    <row r="589" spans="1:8" x14ac:dyDescent="0.25">
      <c r="A589">
        <v>588</v>
      </c>
      <c r="B589">
        <v>0</v>
      </c>
      <c r="C589">
        <v>0</v>
      </c>
      <c r="D589">
        <v>0</v>
      </c>
      <c r="E589">
        <v>52497.09</v>
      </c>
      <c r="F589">
        <v>76.09</v>
      </c>
      <c r="G589">
        <v>160298000</v>
      </c>
      <c r="H589">
        <v>2940601</v>
      </c>
    </row>
    <row r="590" spans="1:8" x14ac:dyDescent="0.25">
      <c r="A590">
        <v>589</v>
      </c>
      <c r="B590">
        <v>0</v>
      </c>
      <c r="C590">
        <v>0</v>
      </c>
      <c r="D590">
        <v>0</v>
      </c>
      <c r="E590">
        <v>50569.49</v>
      </c>
      <c r="F590">
        <v>79.209999999999994</v>
      </c>
      <c r="G590">
        <v>160551000</v>
      </c>
      <c r="H590">
        <v>2945604</v>
      </c>
    </row>
    <row r="591" spans="1:8" x14ac:dyDescent="0.25">
      <c r="A591">
        <v>590</v>
      </c>
      <c r="B591">
        <v>0</v>
      </c>
      <c r="C591">
        <v>0</v>
      </c>
      <c r="D591">
        <v>0</v>
      </c>
      <c r="E591">
        <v>53397.06</v>
      </c>
      <c r="F591">
        <v>74.48</v>
      </c>
      <c r="G591">
        <v>160818000</v>
      </c>
      <c r="H591">
        <v>2950604</v>
      </c>
    </row>
    <row r="592" spans="1:8" x14ac:dyDescent="0.25">
      <c r="A592">
        <v>591</v>
      </c>
      <c r="B592">
        <v>0</v>
      </c>
      <c r="C592">
        <v>0</v>
      </c>
      <c r="D592">
        <v>0</v>
      </c>
      <c r="E592">
        <v>54896.88</v>
      </c>
      <c r="F592">
        <v>72.75</v>
      </c>
      <c r="G592">
        <v>161092500</v>
      </c>
      <c r="H592">
        <v>2955604</v>
      </c>
    </row>
    <row r="593" spans="1:8" x14ac:dyDescent="0.25">
      <c r="A593">
        <v>592</v>
      </c>
      <c r="B593">
        <v>0</v>
      </c>
      <c r="C593">
        <v>0</v>
      </c>
      <c r="D593">
        <v>0</v>
      </c>
      <c r="E593">
        <v>53296.71</v>
      </c>
      <c r="F593">
        <v>75.2</v>
      </c>
      <c r="G593">
        <v>161359000</v>
      </c>
      <c r="H593">
        <v>2960604</v>
      </c>
    </row>
    <row r="594" spans="1:8" x14ac:dyDescent="0.25">
      <c r="A594">
        <v>593</v>
      </c>
      <c r="B594">
        <v>0</v>
      </c>
      <c r="C594">
        <v>0</v>
      </c>
      <c r="D594">
        <v>0</v>
      </c>
      <c r="E594">
        <v>50997.24</v>
      </c>
      <c r="F594">
        <v>78.39</v>
      </c>
      <c r="G594">
        <v>161614000</v>
      </c>
      <c r="H594">
        <v>2965605</v>
      </c>
    </row>
    <row r="595" spans="1:8" x14ac:dyDescent="0.25">
      <c r="A595">
        <v>594</v>
      </c>
      <c r="B595">
        <v>0</v>
      </c>
      <c r="C595">
        <v>0</v>
      </c>
      <c r="D595">
        <v>0</v>
      </c>
      <c r="E595">
        <v>52996.81</v>
      </c>
      <c r="F595">
        <v>75.099999999999994</v>
      </c>
      <c r="G595">
        <v>161879000</v>
      </c>
      <c r="H595">
        <v>2970605</v>
      </c>
    </row>
    <row r="596" spans="1:8" x14ac:dyDescent="0.25">
      <c r="A596">
        <v>595</v>
      </c>
      <c r="B596">
        <v>0</v>
      </c>
      <c r="C596">
        <v>0</v>
      </c>
      <c r="D596">
        <v>0</v>
      </c>
      <c r="E596">
        <v>53896.46</v>
      </c>
      <c r="F596">
        <v>74.53</v>
      </c>
      <c r="G596">
        <v>162148500</v>
      </c>
      <c r="H596">
        <v>2975605</v>
      </c>
    </row>
    <row r="597" spans="1:8" x14ac:dyDescent="0.25">
      <c r="A597">
        <v>596</v>
      </c>
      <c r="B597">
        <v>0</v>
      </c>
      <c r="C597">
        <v>0</v>
      </c>
      <c r="D597">
        <v>0</v>
      </c>
      <c r="E597">
        <v>52596.53</v>
      </c>
      <c r="F597">
        <v>76.31</v>
      </c>
      <c r="G597">
        <v>162411500</v>
      </c>
      <c r="H597">
        <v>2980606</v>
      </c>
    </row>
    <row r="598" spans="1:8" x14ac:dyDescent="0.25">
      <c r="A598">
        <v>597</v>
      </c>
      <c r="B598">
        <v>0</v>
      </c>
      <c r="C598">
        <v>0</v>
      </c>
      <c r="D598">
        <v>0</v>
      </c>
      <c r="E598">
        <v>50396.91</v>
      </c>
      <c r="F598">
        <v>79.59</v>
      </c>
      <c r="G598">
        <v>162663500</v>
      </c>
      <c r="H598">
        <v>2985606</v>
      </c>
    </row>
    <row r="599" spans="1:8" x14ac:dyDescent="0.25">
      <c r="A599">
        <v>598</v>
      </c>
      <c r="B599">
        <v>0</v>
      </c>
      <c r="C599">
        <v>0</v>
      </c>
      <c r="D599">
        <v>0</v>
      </c>
      <c r="E599">
        <v>51797.15</v>
      </c>
      <c r="F599">
        <v>76.959999999999994</v>
      </c>
      <c r="G599">
        <v>162922500</v>
      </c>
      <c r="H599">
        <v>2990606</v>
      </c>
    </row>
    <row r="600" spans="1:8" x14ac:dyDescent="0.25">
      <c r="A600">
        <v>599</v>
      </c>
      <c r="B600">
        <v>0</v>
      </c>
      <c r="C600">
        <v>0</v>
      </c>
      <c r="D600">
        <v>0</v>
      </c>
      <c r="E600">
        <v>53596.83</v>
      </c>
      <c r="F600">
        <v>74.319999999999993</v>
      </c>
      <c r="G600">
        <v>163190500</v>
      </c>
      <c r="H600">
        <v>2995607</v>
      </c>
    </row>
    <row r="601" spans="1:8" x14ac:dyDescent="0.25">
      <c r="A601">
        <v>600</v>
      </c>
      <c r="B601">
        <v>0</v>
      </c>
      <c r="C601">
        <v>0</v>
      </c>
      <c r="D601">
        <v>0</v>
      </c>
      <c r="E601">
        <v>52273.46</v>
      </c>
      <c r="F601">
        <v>77.37</v>
      </c>
      <c r="G601">
        <v>163452000</v>
      </c>
      <c r="H601">
        <v>3000609</v>
      </c>
    </row>
    <row r="602" spans="1:8" x14ac:dyDescent="0.25">
      <c r="A602">
        <v>601</v>
      </c>
      <c r="B602">
        <v>0</v>
      </c>
      <c r="C602">
        <v>0</v>
      </c>
      <c r="D602">
        <v>0</v>
      </c>
      <c r="E602">
        <v>51697.25</v>
      </c>
      <c r="F602">
        <v>76.61</v>
      </c>
      <c r="G602">
        <v>163710500</v>
      </c>
      <c r="H602">
        <v>3005609</v>
      </c>
    </row>
    <row r="603" spans="1:8" x14ac:dyDescent="0.25">
      <c r="A603">
        <v>602</v>
      </c>
      <c r="B603">
        <v>0</v>
      </c>
      <c r="C603">
        <v>0</v>
      </c>
      <c r="D603">
        <v>0</v>
      </c>
      <c r="E603">
        <v>50796.9</v>
      </c>
      <c r="F603">
        <v>78.7</v>
      </c>
      <c r="G603">
        <v>163964500</v>
      </c>
      <c r="H603">
        <v>3010610</v>
      </c>
    </row>
    <row r="604" spans="1:8" x14ac:dyDescent="0.25">
      <c r="A604">
        <v>603</v>
      </c>
      <c r="B604">
        <v>0</v>
      </c>
      <c r="C604">
        <v>0</v>
      </c>
      <c r="D604">
        <v>0</v>
      </c>
      <c r="E604">
        <v>54696.58</v>
      </c>
      <c r="F604">
        <v>72.930000000000007</v>
      </c>
      <c r="G604">
        <v>164238000</v>
      </c>
      <c r="H604">
        <v>3015610</v>
      </c>
    </row>
    <row r="605" spans="1:8" x14ac:dyDescent="0.25">
      <c r="A605">
        <v>604</v>
      </c>
      <c r="B605">
        <v>0</v>
      </c>
      <c r="C605">
        <v>0</v>
      </c>
      <c r="D605">
        <v>0</v>
      </c>
      <c r="E605">
        <v>50072.49</v>
      </c>
      <c r="F605">
        <v>80.31</v>
      </c>
      <c r="G605">
        <v>164488500</v>
      </c>
      <c r="H605">
        <v>3020613</v>
      </c>
    </row>
    <row r="606" spans="1:8" x14ac:dyDescent="0.25">
      <c r="A606">
        <v>605</v>
      </c>
      <c r="B606">
        <v>0</v>
      </c>
      <c r="C606">
        <v>0</v>
      </c>
      <c r="D606">
        <v>0</v>
      </c>
      <c r="E606">
        <v>50992.37</v>
      </c>
      <c r="F606">
        <v>78.540000000000006</v>
      </c>
      <c r="G606">
        <v>164743500</v>
      </c>
      <c r="H606">
        <v>3025613</v>
      </c>
    </row>
    <row r="607" spans="1:8" x14ac:dyDescent="0.25">
      <c r="A607">
        <v>606</v>
      </c>
      <c r="B607">
        <v>0</v>
      </c>
      <c r="C607">
        <v>0</v>
      </c>
      <c r="D607">
        <v>0</v>
      </c>
      <c r="E607">
        <v>52696.76</v>
      </c>
      <c r="F607">
        <v>75.94</v>
      </c>
      <c r="G607">
        <v>165007000</v>
      </c>
      <c r="H607">
        <v>3030614</v>
      </c>
    </row>
    <row r="608" spans="1:8" x14ac:dyDescent="0.25">
      <c r="A608">
        <v>607</v>
      </c>
      <c r="B608">
        <v>0</v>
      </c>
      <c r="C608">
        <v>0</v>
      </c>
      <c r="D608">
        <v>0</v>
      </c>
      <c r="E608">
        <v>55197.05</v>
      </c>
      <c r="F608">
        <v>72.48</v>
      </c>
      <c r="G608">
        <v>165283000</v>
      </c>
      <c r="H608">
        <v>3035614</v>
      </c>
    </row>
    <row r="609" spans="1:8" x14ac:dyDescent="0.25">
      <c r="A609">
        <v>608</v>
      </c>
      <c r="B609">
        <v>0</v>
      </c>
      <c r="C609">
        <v>0</v>
      </c>
      <c r="D609">
        <v>0</v>
      </c>
      <c r="E609">
        <v>49797.17</v>
      </c>
      <c r="F609">
        <v>80.209999999999994</v>
      </c>
      <c r="G609">
        <v>165532000</v>
      </c>
      <c r="H609">
        <v>3040614</v>
      </c>
    </row>
    <row r="610" spans="1:8" x14ac:dyDescent="0.25">
      <c r="A610">
        <v>609</v>
      </c>
      <c r="B610">
        <v>0</v>
      </c>
      <c r="C610">
        <v>0</v>
      </c>
      <c r="D610">
        <v>0</v>
      </c>
      <c r="E610">
        <v>53197.19</v>
      </c>
      <c r="F610">
        <v>75.06</v>
      </c>
      <c r="G610">
        <v>165798000</v>
      </c>
      <c r="H610">
        <v>3045615</v>
      </c>
    </row>
    <row r="611" spans="1:8" x14ac:dyDescent="0.25">
      <c r="A611">
        <v>610</v>
      </c>
      <c r="B611">
        <v>0</v>
      </c>
      <c r="C611">
        <v>0</v>
      </c>
      <c r="D611">
        <v>0</v>
      </c>
      <c r="E611">
        <v>54494.77</v>
      </c>
      <c r="F611">
        <v>73.67</v>
      </c>
      <c r="G611">
        <v>166070500</v>
      </c>
      <c r="H611">
        <v>3050615</v>
      </c>
    </row>
    <row r="612" spans="1:8" x14ac:dyDescent="0.25">
      <c r="A612">
        <v>611</v>
      </c>
      <c r="B612">
        <v>0</v>
      </c>
      <c r="C612">
        <v>0</v>
      </c>
      <c r="D612">
        <v>0</v>
      </c>
      <c r="E612">
        <v>52997.34</v>
      </c>
      <c r="F612">
        <v>75.41</v>
      </c>
      <c r="G612">
        <v>166335500</v>
      </c>
      <c r="H612">
        <v>3055615</v>
      </c>
    </row>
    <row r="613" spans="1:8" x14ac:dyDescent="0.25">
      <c r="A613">
        <v>612</v>
      </c>
      <c r="B613">
        <v>0</v>
      </c>
      <c r="C613">
        <v>0</v>
      </c>
      <c r="D613">
        <v>0</v>
      </c>
      <c r="E613">
        <v>50697.11</v>
      </c>
      <c r="F613">
        <v>78.56</v>
      </c>
      <c r="G613">
        <v>166589000</v>
      </c>
      <c r="H613">
        <v>3060616</v>
      </c>
    </row>
    <row r="614" spans="1:8" x14ac:dyDescent="0.25">
      <c r="A614">
        <v>613</v>
      </c>
      <c r="B614">
        <v>0</v>
      </c>
      <c r="C614">
        <v>0</v>
      </c>
      <c r="D614">
        <v>0</v>
      </c>
      <c r="E614">
        <v>50896.85</v>
      </c>
      <c r="F614">
        <v>78.67</v>
      </c>
      <c r="G614">
        <v>166843500</v>
      </c>
      <c r="H614">
        <v>3065616</v>
      </c>
    </row>
    <row r="615" spans="1:8" x14ac:dyDescent="0.25">
      <c r="A615">
        <v>614</v>
      </c>
      <c r="B615">
        <v>0</v>
      </c>
      <c r="C615">
        <v>0</v>
      </c>
      <c r="D615">
        <v>0</v>
      </c>
      <c r="E615">
        <v>55296.86</v>
      </c>
      <c r="F615">
        <v>72.31</v>
      </c>
      <c r="G615">
        <v>167120000</v>
      </c>
      <c r="H615">
        <v>3070616</v>
      </c>
    </row>
    <row r="616" spans="1:8" x14ac:dyDescent="0.25">
      <c r="A616">
        <v>615</v>
      </c>
      <c r="B616">
        <v>0</v>
      </c>
      <c r="C616">
        <v>0</v>
      </c>
      <c r="D616">
        <v>0</v>
      </c>
      <c r="E616">
        <v>53394.58</v>
      </c>
      <c r="F616">
        <v>75.25</v>
      </c>
      <c r="G616">
        <v>167387000</v>
      </c>
      <c r="H616">
        <v>3075617</v>
      </c>
    </row>
    <row r="617" spans="1:8" x14ac:dyDescent="0.25">
      <c r="A617">
        <v>616</v>
      </c>
      <c r="B617">
        <v>0</v>
      </c>
      <c r="C617">
        <v>0</v>
      </c>
      <c r="D617">
        <v>0</v>
      </c>
      <c r="E617">
        <v>49697.32</v>
      </c>
      <c r="F617">
        <v>80.33</v>
      </c>
      <c r="G617">
        <v>167635500</v>
      </c>
      <c r="H617">
        <v>3080617</v>
      </c>
    </row>
    <row r="618" spans="1:8" x14ac:dyDescent="0.25">
      <c r="A618">
        <v>617</v>
      </c>
      <c r="B618">
        <v>0</v>
      </c>
      <c r="C618">
        <v>0</v>
      </c>
      <c r="D618">
        <v>0</v>
      </c>
      <c r="E618">
        <v>52196.92</v>
      </c>
      <c r="F618">
        <v>76.599999999999994</v>
      </c>
      <c r="G618">
        <v>167896500</v>
      </c>
      <c r="H618">
        <v>3085617</v>
      </c>
    </row>
    <row r="619" spans="1:8" x14ac:dyDescent="0.25">
      <c r="A619">
        <v>618</v>
      </c>
      <c r="B619">
        <v>0</v>
      </c>
      <c r="C619">
        <v>0</v>
      </c>
      <c r="D619">
        <v>0</v>
      </c>
      <c r="E619">
        <v>52297.05</v>
      </c>
      <c r="F619">
        <v>76.239999999999995</v>
      </c>
      <c r="G619">
        <v>168158000</v>
      </c>
      <c r="H619">
        <v>3090618</v>
      </c>
    </row>
    <row r="620" spans="1:8" x14ac:dyDescent="0.25">
      <c r="A620">
        <v>619</v>
      </c>
      <c r="B620">
        <v>0</v>
      </c>
      <c r="C620">
        <v>0</v>
      </c>
      <c r="D620">
        <v>0</v>
      </c>
      <c r="E620">
        <v>54892.86</v>
      </c>
      <c r="F620">
        <v>73.06</v>
      </c>
      <c r="G620">
        <v>168432500</v>
      </c>
      <c r="H620">
        <v>3095618</v>
      </c>
    </row>
    <row r="621" spans="1:8" x14ac:dyDescent="0.25">
      <c r="A621">
        <v>620</v>
      </c>
      <c r="B621">
        <v>0</v>
      </c>
      <c r="C621">
        <v>0</v>
      </c>
      <c r="D621">
        <v>0</v>
      </c>
      <c r="E621">
        <v>50596.9</v>
      </c>
      <c r="F621">
        <v>79.239999999999995</v>
      </c>
      <c r="G621">
        <v>168685500</v>
      </c>
      <c r="H621">
        <v>3100619</v>
      </c>
    </row>
    <row r="622" spans="1:8" x14ac:dyDescent="0.25">
      <c r="A622">
        <v>621</v>
      </c>
      <c r="B622">
        <v>0</v>
      </c>
      <c r="C622">
        <v>0</v>
      </c>
      <c r="D622">
        <v>0</v>
      </c>
      <c r="E622">
        <v>52996.95</v>
      </c>
      <c r="F622">
        <v>75.099999999999994</v>
      </c>
      <c r="G622">
        <v>168950500</v>
      </c>
      <c r="H622">
        <v>3105619</v>
      </c>
    </row>
    <row r="623" spans="1:8" x14ac:dyDescent="0.25">
      <c r="A623">
        <v>622</v>
      </c>
      <c r="B623">
        <v>0</v>
      </c>
      <c r="C623">
        <v>0</v>
      </c>
      <c r="D623">
        <v>0</v>
      </c>
      <c r="E623">
        <v>52020.800000000003</v>
      </c>
      <c r="F623">
        <v>76.959999999999994</v>
      </c>
      <c r="G623">
        <v>169211000</v>
      </c>
      <c r="H623">
        <v>3110626</v>
      </c>
    </row>
    <row r="624" spans="1:8" x14ac:dyDescent="0.25">
      <c r="A624">
        <v>623</v>
      </c>
      <c r="B624">
        <v>0</v>
      </c>
      <c r="C624">
        <v>0</v>
      </c>
      <c r="D624">
        <v>0</v>
      </c>
      <c r="E624">
        <v>36890.06</v>
      </c>
      <c r="F624">
        <v>108.6</v>
      </c>
      <c r="G624">
        <v>169395500</v>
      </c>
      <c r="H624">
        <v>3115628</v>
      </c>
    </row>
    <row r="625" spans="1:8" x14ac:dyDescent="0.25">
      <c r="A625">
        <v>624</v>
      </c>
      <c r="B625">
        <v>0</v>
      </c>
      <c r="C625">
        <v>0</v>
      </c>
      <c r="D625">
        <v>0</v>
      </c>
      <c r="E625">
        <v>36097.440000000002</v>
      </c>
      <c r="F625">
        <v>111.27</v>
      </c>
      <c r="G625">
        <v>169576000</v>
      </c>
      <c r="H625">
        <v>3120628</v>
      </c>
    </row>
    <row r="626" spans="1:8" x14ac:dyDescent="0.25">
      <c r="A626">
        <v>625</v>
      </c>
      <c r="B626">
        <v>0</v>
      </c>
      <c r="C626">
        <v>0</v>
      </c>
      <c r="D626">
        <v>0</v>
      </c>
      <c r="E626">
        <v>53396.480000000003</v>
      </c>
      <c r="F626">
        <v>74.78</v>
      </c>
      <c r="G626">
        <v>169843000</v>
      </c>
      <c r="H626">
        <v>3125628</v>
      </c>
    </row>
    <row r="627" spans="1:8" x14ac:dyDescent="0.25">
      <c r="A627">
        <v>626</v>
      </c>
      <c r="B627">
        <v>0</v>
      </c>
      <c r="C627">
        <v>0</v>
      </c>
      <c r="D627">
        <v>0</v>
      </c>
      <c r="E627">
        <v>49897.02</v>
      </c>
      <c r="F627">
        <v>79.930000000000007</v>
      </c>
      <c r="G627">
        <v>170092500</v>
      </c>
      <c r="H627">
        <v>3130629</v>
      </c>
    </row>
    <row r="628" spans="1:8" x14ac:dyDescent="0.25">
      <c r="A628">
        <v>627</v>
      </c>
      <c r="B628">
        <v>0</v>
      </c>
      <c r="C628">
        <v>0</v>
      </c>
      <c r="D628">
        <v>0</v>
      </c>
      <c r="E628">
        <v>51597.14</v>
      </c>
      <c r="F628">
        <v>77.53</v>
      </c>
      <c r="G628">
        <v>170350500</v>
      </c>
      <c r="H628">
        <v>3135629</v>
      </c>
    </row>
    <row r="629" spans="1:8" x14ac:dyDescent="0.25">
      <c r="A629">
        <v>628</v>
      </c>
      <c r="B629">
        <v>0</v>
      </c>
      <c r="C629">
        <v>0</v>
      </c>
      <c r="D629">
        <v>0</v>
      </c>
      <c r="E629">
        <v>53096.52</v>
      </c>
      <c r="F629">
        <v>74.88</v>
      </c>
      <c r="G629">
        <v>170616000</v>
      </c>
      <c r="H629">
        <v>3140629</v>
      </c>
    </row>
    <row r="630" spans="1:8" x14ac:dyDescent="0.25">
      <c r="A630">
        <v>629</v>
      </c>
      <c r="B630">
        <v>0</v>
      </c>
      <c r="C630">
        <v>0</v>
      </c>
      <c r="D630">
        <v>0</v>
      </c>
      <c r="E630">
        <v>52596.81</v>
      </c>
      <c r="F630">
        <v>76.23</v>
      </c>
      <c r="G630">
        <v>170879000</v>
      </c>
      <c r="H630">
        <v>3145630</v>
      </c>
    </row>
    <row r="631" spans="1:8" x14ac:dyDescent="0.25">
      <c r="A631">
        <v>630</v>
      </c>
      <c r="B631">
        <v>0</v>
      </c>
      <c r="C631">
        <v>0</v>
      </c>
      <c r="D631">
        <v>0</v>
      </c>
      <c r="E631">
        <v>50997.46</v>
      </c>
      <c r="F631">
        <v>78.64</v>
      </c>
      <c r="G631">
        <v>171134000</v>
      </c>
      <c r="H631">
        <v>3150630</v>
      </c>
    </row>
    <row r="632" spans="1:8" x14ac:dyDescent="0.25">
      <c r="A632">
        <v>631</v>
      </c>
      <c r="B632">
        <v>0</v>
      </c>
      <c r="C632">
        <v>0</v>
      </c>
      <c r="D632">
        <v>0</v>
      </c>
      <c r="E632">
        <v>52692.77</v>
      </c>
      <c r="F632">
        <v>75.88</v>
      </c>
      <c r="G632">
        <v>171397500</v>
      </c>
      <c r="H632">
        <v>3155631</v>
      </c>
    </row>
    <row r="633" spans="1:8" x14ac:dyDescent="0.25">
      <c r="A633">
        <v>632</v>
      </c>
      <c r="B633">
        <v>0</v>
      </c>
      <c r="C633">
        <v>0</v>
      </c>
      <c r="D633">
        <v>0</v>
      </c>
      <c r="E633">
        <v>54797.1</v>
      </c>
      <c r="F633">
        <v>73.010000000000005</v>
      </c>
      <c r="G633">
        <v>171671500</v>
      </c>
      <c r="H633">
        <v>3160631</v>
      </c>
    </row>
    <row r="634" spans="1:8" x14ac:dyDescent="0.25">
      <c r="A634">
        <v>633</v>
      </c>
      <c r="B634">
        <v>0</v>
      </c>
      <c r="C634">
        <v>0</v>
      </c>
      <c r="D634">
        <v>0</v>
      </c>
      <c r="E634">
        <v>53696.959999999999</v>
      </c>
      <c r="F634">
        <v>74.180000000000007</v>
      </c>
      <c r="G634">
        <v>171940000</v>
      </c>
      <c r="H634">
        <v>3165631</v>
      </c>
    </row>
    <row r="635" spans="1:8" x14ac:dyDescent="0.25">
      <c r="A635">
        <v>634</v>
      </c>
      <c r="B635">
        <v>0</v>
      </c>
      <c r="C635">
        <v>0</v>
      </c>
      <c r="D635">
        <v>0</v>
      </c>
      <c r="E635">
        <v>49497.35</v>
      </c>
      <c r="F635">
        <v>80.97</v>
      </c>
      <c r="G635">
        <v>172187500</v>
      </c>
      <c r="H635">
        <v>3170631</v>
      </c>
    </row>
    <row r="636" spans="1:8" x14ac:dyDescent="0.25">
      <c r="A636">
        <v>635</v>
      </c>
      <c r="B636">
        <v>0</v>
      </c>
      <c r="C636">
        <v>0</v>
      </c>
      <c r="D636">
        <v>0</v>
      </c>
      <c r="E636">
        <v>50597.61</v>
      </c>
      <c r="F636">
        <v>79.510000000000005</v>
      </c>
      <c r="G636">
        <v>172440500</v>
      </c>
      <c r="H636">
        <v>3175632</v>
      </c>
    </row>
    <row r="637" spans="1:8" x14ac:dyDescent="0.25">
      <c r="A637">
        <v>636</v>
      </c>
      <c r="B637">
        <v>0</v>
      </c>
      <c r="C637">
        <v>0</v>
      </c>
      <c r="D637">
        <v>0</v>
      </c>
      <c r="E637">
        <v>54696.82</v>
      </c>
      <c r="F637">
        <v>72.92</v>
      </c>
      <c r="G637">
        <v>172714000</v>
      </c>
      <c r="H637">
        <v>3180632</v>
      </c>
    </row>
    <row r="638" spans="1:8" x14ac:dyDescent="0.25">
      <c r="A638">
        <v>637</v>
      </c>
      <c r="B638">
        <v>0</v>
      </c>
      <c r="C638">
        <v>0</v>
      </c>
      <c r="D638">
        <v>0</v>
      </c>
      <c r="E638">
        <v>32797.949999999997</v>
      </c>
      <c r="F638">
        <v>121.46</v>
      </c>
      <c r="G638">
        <v>172878000</v>
      </c>
      <c r="H638">
        <v>3185632</v>
      </c>
    </row>
    <row r="639" spans="1:8" x14ac:dyDescent="0.25">
      <c r="A639">
        <v>638</v>
      </c>
      <c r="B639">
        <v>0</v>
      </c>
      <c r="C639">
        <v>0</v>
      </c>
      <c r="D639">
        <v>0</v>
      </c>
      <c r="E639">
        <v>51596.92</v>
      </c>
      <c r="F639">
        <v>77.59</v>
      </c>
      <c r="G639">
        <v>173136000</v>
      </c>
      <c r="H639">
        <v>3190633</v>
      </c>
    </row>
    <row r="640" spans="1:8" x14ac:dyDescent="0.25">
      <c r="A640">
        <v>639</v>
      </c>
      <c r="B640">
        <v>0</v>
      </c>
      <c r="C640">
        <v>0</v>
      </c>
      <c r="D640">
        <v>0</v>
      </c>
      <c r="E640">
        <v>52696.53</v>
      </c>
      <c r="F640">
        <v>75.89</v>
      </c>
      <c r="G640">
        <v>173399500</v>
      </c>
      <c r="H640">
        <v>3195633</v>
      </c>
    </row>
    <row r="641" spans="1:8" x14ac:dyDescent="0.25">
      <c r="A641">
        <v>640</v>
      </c>
      <c r="B641">
        <v>0</v>
      </c>
      <c r="C641">
        <v>0</v>
      </c>
      <c r="D641">
        <v>0</v>
      </c>
      <c r="E641">
        <v>53897.24</v>
      </c>
      <c r="F641">
        <v>74.67</v>
      </c>
      <c r="G641">
        <v>173669000</v>
      </c>
      <c r="H641">
        <v>3200633</v>
      </c>
    </row>
    <row r="642" spans="1:8" x14ac:dyDescent="0.25">
      <c r="A642">
        <v>641</v>
      </c>
      <c r="B642">
        <v>0</v>
      </c>
      <c r="C642">
        <v>0</v>
      </c>
      <c r="D642">
        <v>0</v>
      </c>
      <c r="E642">
        <v>50497.26</v>
      </c>
      <c r="F642">
        <v>78.849999999999994</v>
      </c>
      <c r="G642">
        <v>173921500</v>
      </c>
      <c r="H642">
        <v>3205633</v>
      </c>
    </row>
    <row r="643" spans="1:8" x14ac:dyDescent="0.25">
      <c r="A643">
        <v>642</v>
      </c>
      <c r="B643">
        <v>0</v>
      </c>
      <c r="C643">
        <v>0</v>
      </c>
      <c r="D643">
        <v>0</v>
      </c>
      <c r="E643">
        <v>51497.09</v>
      </c>
      <c r="F643">
        <v>77.459999999999994</v>
      </c>
      <c r="G643">
        <v>174179000</v>
      </c>
      <c r="H643">
        <v>3210634</v>
      </c>
    </row>
    <row r="644" spans="1:8" x14ac:dyDescent="0.25">
      <c r="A644">
        <v>643</v>
      </c>
      <c r="B644">
        <v>0</v>
      </c>
      <c r="C644">
        <v>0</v>
      </c>
      <c r="D644">
        <v>0</v>
      </c>
      <c r="E644">
        <v>50897.47</v>
      </c>
      <c r="F644">
        <v>78.650000000000006</v>
      </c>
      <c r="G644">
        <v>174433500</v>
      </c>
      <c r="H644">
        <v>3215634</v>
      </c>
    </row>
    <row r="645" spans="1:8" x14ac:dyDescent="0.25">
      <c r="A645">
        <v>644</v>
      </c>
      <c r="B645">
        <v>0</v>
      </c>
      <c r="C645">
        <v>0</v>
      </c>
      <c r="D645">
        <v>0</v>
      </c>
      <c r="E645">
        <v>52897.26</v>
      </c>
      <c r="F645">
        <v>75.73</v>
      </c>
      <c r="G645">
        <v>174698000</v>
      </c>
      <c r="H645">
        <v>3220634</v>
      </c>
    </row>
    <row r="646" spans="1:8" x14ac:dyDescent="0.25">
      <c r="A646">
        <v>645</v>
      </c>
      <c r="B646">
        <v>0</v>
      </c>
      <c r="C646">
        <v>0</v>
      </c>
      <c r="D646">
        <v>0</v>
      </c>
      <c r="E646">
        <v>52397.03</v>
      </c>
      <c r="F646">
        <v>75.97</v>
      </c>
      <c r="G646">
        <v>174960000</v>
      </c>
      <c r="H646">
        <v>3225634</v>
      </c>
    </row>
    <row r="647" spans="1:8" x14ac:dyDescent="0.25">
      <c r="A647">
        <v>646</v>
      </c>
      <c r="B647">
        <v>0</v>
      </c>
      <c r="C647">
        <v>0</v>
      </c>
      <c r="D647">
        <v>0</v>
      </c>
      <c r="E647">
        <v>53797.08</v>
      </c>
      <c r="F647">
        <v>74.739999999999995</v>
      </c>
      <c r="G647">
        <v>175229000</v>
      </c>
      <c r="H647">
        <v>3230635</v>
      </c>
    </row>
    <row r="648" spans="1:8" x14ac:dyDescent="0.25">
      <c r="A648">
        <v>647</v>
      </c>
      <c r="B648">
        <v>0</v>
      </c>
      <c r="C648">
        <v>0</v>
      </c>
      <c r="D648">
        <v>0</v>
      </c>
      <c r="E648">
        <v>55597.42</v>
      </c>
      <c r="F648">
        <v>71.95</v>
      </c>
      <c r="G648">
        <v>175507000</v>
      </c>
      <c r="H648">
        <v>3235635</v>
      </c>
    </row>
    <row r="649" spans="1:8" x14ac:dyDescent="0.25">
      <c r="A649">
        <v>648</v>
      </c>
      <c r="B649">
        <v>0</v>
      </c>
      <c r="C649">
        <v>0</v>
      </c>
      <c r="D649">
        <v>0</v>
      </c>
      <c r="E649">
        <v>54997.49</v>
      </c>
      <c r="F649">
        <v>72.59</v>
      </c>
      <c r="G649">
        <v>175782000</v>
      </c>
      <c r="H649">
        <v>3240635</v>
      </c>
    </row>
    <row r="650" spans="1:8" x14ac:dyDescent="0.25">
      <c r="A650">
        <v>649</v>
      </c>
      <c r="B650">
        <v>0</v>
      </c>
      <c r="C650">
        <v>0</v>
      </c>
      <c r="D650">
        <v>0</v>
      </c>
      <c r="E650">
        <v>51779.72</v>
      </c>
      <c r="F650">
        <v>76.98</v>
      </c>
      <c r="G650">
        <v>176041500</v>
      </c>
      <c r="H650">
        <v>3245647</v>
      </c>
    </row>
    <row r="651" spans="1:8" x14ac:dyDescent="0.25">
      <c r="A651">
        <v>650</v>
      </c>
      <c r="B651">
        <v>0</v>
      </c>
      <c r="C651">
        <v>0</v>
      </c>
      <c r="D651">
        <v>0</v>
      </c>
      <c r="E651">
        <v>53297.03</v>
      </c>
      <c r="F651">
        <v>75.63</v>
      </c>
      <c r="G651">
        <v>176308000</v>
      </c>
      <c r="H651">
        <v>3250647</v>
      </c>
    </row>
    <row r="652" spans="1:8" x14ac:dyDescent="0.25">
      <c r="A652">
        <v>651</v>
      </c>
      <c r="B652">
        <v>0</v>
      </c>
      <c r="C652">
        <v>0</v>
      </c>
      <c r="D652">
        <v>0</v>
      </c>
      <c r="E652">
        <v>54197.35</v>
      </c>
      <c r="F652">
        <v>73.41</v>
      </c>
      <c r="G652">
        <v>176579000</v>
      </c>
      <c r="H652">
        <v>3255647</v>
      </c>
    </row>
    <row r="653" spans="1:8" x14ac:dyDescent="0.25">
      <c r="A653">
        <v>652</v>
      </c>
      <c r="B653">
        <v>0</v>
      </c>
      <c r="C653">
        <v>0</v>
      </c>
      <c r="D653">
        <v>0</v>
      </c>
      <c r="E653">
        <v>52097.31</v>
      </c>
      <c r="F653">
        <v>76.739999999999995</v>
      </c>
      <c r="G653">
        <v>176839500</v>
      </c>
      <c r="H653">
        <v>3260648</v>
      </c>
    </row>
    <row r="654" spans="1:8" x14ac:dyDescent="0.25">
      <c r="A654">
        <v>653</v>
      </c>
      <c r="B654">
        <v>0</v>
      </c>
      <c r="C654">
        <v>0</v>
      </c>
      <c r="D654">
        <v>0</v>
      </c>
      <c r="E654">
        <v>53846.87</v>
      </c>
      <c r="F654">
        <v>74.5</v>
      </c>
      <c r="G654">
        <v>177109000</v>
      </c>
      <c r="H654">
        <v>3265653</v>
      </c>
    </row>
    <row r="655" spans="1:8" x14ac:dyDescent="0.25">
      <c r="A655">
        <v>654</v>
      </c>
      <c r="B655">
        <v>0</v>
      </c>
      <c r="C655">
        <v>0</v>
      </c>
      <c r="D655">
        <v>0</v>
      </c>
      <c r="E655">
        <v>53397.29</v>
      </c>
      <c r="F655">
        <v>74.680000000000007</v>
      </c>
      <c r="G655">
        <v>177376000</v>
      </c>
      <c r="H655">
        <v>3270653</v>
      </c>
    </row>
    <row r="656" spans="1:8" x14ac:dyDescent="0.25">
      <c r="A656">
        <v>655</v>
      </c>
      <c r="B656">
        <v>0</v>
      </c>
      <c r="C656">
        <v>0</v>
      </c>
      <c r="D656">
        <v>0</v>
      </c>
      <c r="E656">
        <v>51397.14</v>
      </c>
      <c r="F656">
        <v>77.650000000000006</v>
      </c>
      <c r="G656">
        <v>177633000</v>
      </c>
      <c r="H656">
        <v>3275653</v>
      </c>
    </row>
    <row r="657" spans="1:8" x14ac:dyDescent="0.25">
      <c r="A657">
        <v>656</v>
      </c>
      <c r="B657">
        <v>0</v>
      </c>
      <c r="C657">
        <v>0</v>
      </c>
      <c r="D657">
        <v>0</v>
      </c>
      <c r="E657">
        <v>54688.94</v>
      </c>
      <c r="F657">
        <v>73.3</v>
      </c>
      <c r="G657">
        <v>177906500</v>
      </c>
      <c r="H657">
        <v>3280654</v>
      </c>
    </row>
    <row r="658" spans="1:8" x14ac:dyDescent="0.25">
      <c r="A658">
        <v>657</v>
      </c>
      <c r="B658">
        <v>0</v>
      </c>
      <c r="C658">
        <v>0</v>
      </c>
      <c r="D658">
        <v>0</v>
      </c>
      <c r="E658">
        <v>52297.02</v>
      </c>
      <c r="F658">
        <v>76.52</v>
      </c>
      <c r="G658">
        <v>178168000</v>
      </c>
      <c r="H658">
        <v>3285654</v>
      </c>
    </row>
    <row r="659" spans="1:8" x14ac:dyDescent="0.25">
      <c r="A659">
        <v>658</v>
      </c>
      <c r="B659">
        <v>0</v>
      </c>
      <c r="C659">
        <v>0</v>
      </c>
      <c r="D659">
        <v>0</v>
      </c>
      <c r="E659">
        <v>51497.15</v>
      </c>
      <c r="F659">
        <v>77.69</v>
      </c>
      <c r="G659">
        <v>178425500</v>
      </c>
      <c r="H659">
        <v>3290655</v>
      </c>
    </row>
    <row r="660" spans="1:8" x14ac:dyDescent="0.25">
      <c r="A660">
        <v>659</v>
      </c>
      <c r="B660">
        <v>0</v>
      </c>
      <c r="C660">
        <v>0</v>
      </c>
      <c r="D660">
        <v>0</v>
      </c>
      <c r="E660">
        <v>54697.14</v>
      </c>
      <c r="F660">
        <v>73.09</v>
      </c>
      <c r="G660">
        <v>178699000</v>
      </c>
      <c r="H660">
        <v>3295655</v>
      </c>
    </row>
    <row r="661" spans="1:8" x14ac:dyDescent="0.25">
      <c r="A661">
        <v>660</v>
      </c>
      <c r="B661">
        <v>0</v>
      </c>
      <c r="C661">
        <v>0</v>
      </c>
      <c r="D661">
        <v>0</v>
      </c>
      <c r="E661">
        <v>53696.93</v>
      </c>
      <c r="F661">
        <v>74.19</v>
      </c>
      <c r="G661">
        <v>178967500</v>
      </c>
      <c r="H661">
        <v>3300655</v>
      </c>
    </row>
    <row r="662" spans="1:8" x14ac:dyDescent="0.25">
      <c r="A662">
        <v>661</v>
      </c>
      <c r="B662">
        <v>0</v>
      </c>
      <c r="C662">
        <v>0</v>
      </c>
      <c r="D662">
        <v>0</v>
      </c>
      <c r="E662">
        <v>51172.97</v>
      </c>
      <c r="F662">
        <v>77.89</v>
      </c>
      <c r="G662">
        <v>179223500</v>
      </c>
      <c r="H662">
        <v>3305658</v>
      </c>
    </row>
    <row r="663" spans="1:8" x14ac:dyDescent="0.25">
      <c r="A663">
        <v>662</v>
      </c>
      <c r="B663">
        <v>0</v>
      </c>
      <c r="C663">
        <v>0</v>
      </c>
      <c r="D663">
        <v>0</v>
      </c>
      <c r="E663">
        <v>49495.29</v>
      </c>
      <c r="F663">
        <v>81.650000000000006</v>
      </c>
      <c r="G663">
        <v>179471000</v>
      </c>
      <c r="H663">
        <v>3310658</v>
      </c>
    </row>
    <row r="664" spans="1:8" x14ac:dyDescent="0.25">
      <c r="A664">
        <v>663</v>
      </c>
      <c r="B664">
        <v>0</v>
      </c>
      <c r="C664">
        <v>0</v>
      </c>
      <c r="D664">
        <v>0</v>
      </c>
      <c r="E664">
        <v>52039.83</v>
      </c>
      <c r="F664">
        <v>76.47</v>
      </c>
      <c r="G664">
        <v>179731500</v>
      </c>
      <c r="H664">
        <v>3315664</v>
      </c>
    </row>
    <row r="665" spans="1:8" x14ac:dyDescent="0.25">
      <c r="A665">
        <v>664</v>
      </c>
      <c r="B665">
        <v>0</v>
      </c>
      <c r="C665">
        <v>0</v>
      </c>
      <c r="D665">
        <v>0</v>
      </c>
      <c r="E665">
        <v>51996.81</v>
      </c>
      <c r="F665">
        <v>77.209999999999994</v>
      </c>
      <c r="G665">
        <v>179991500</v>
      </c>
      <c r="H665">
        <v>3320664</v>
      </c>
    </row>
    <row r="666" spans="1:8" x14ac:dyDescent="0.25">
      <c r="A666">
        <v>665</v>
      </c>
      <c r="B666">
        <v>0</v>
      </c>
      <c r="C666">
        <v>0</v>
      </c>
      <c r="D666">
        <v>0</v>
      </c>
      <c r="E666">
        <v>52497.32</v>
      </c>
      <c r="F666">
        <v>76.17</v>
      </c>
      <c r="G666">
        <v>180254000</v>
      </c>
      <c r="H666">
        <v>3325665</v>
      </c>
    </row>
    <row r="667" spans="1:8" x14ac:dyDescent="0.25">
      <c r="A667">
        <v>666</v>
      </c>
      <c r="B667">
        <v>0</v>
      </c>
      <c r="C667">
        <v>0</v>
      </c>
      <c r="D667">
        <v>0</v>
      </c>
      <c r="E667">
        <v>51697.54</v>
      </c>
      <c r="F667">
        <v>77.31</v>
      </c>
      <c r="G667">
        <v>180512500</v>
      </c>
      <c r="H667">
        <v>3330665</v>
      </c>
    </row>
    <row r="668" spans="1:8" x14ac:dyDescent="0.25">
      <c r="A668">
        <v>667</v>
      </c>
      <c r="B668">
        <v>0</v>
      </c>
      <c r="C668">
        <v>0</v>
      </c>
      <c r="D668">
        <v>0</v>
      </c>
      <c r="E668">
        <v>52997.39</v>
      </c>
      <c r="F668">
        <v>75.33</v>
      </c>
      <c r="G668">
        <v>180777500</v>
      </c>
      <c r="H668">
        <v>3335665</v>
      </c>
    </row>
    <row r="669" spans="1:8" x14ac:dyDescent="0.25">
      <c r="A669">
        <v>668</v>
      </c>
      <c r="B669">
        <v>0</v>
      </c>
      <c r="C669">
        <v>0</v>
      </c>
      <c r="D669">
        <v>0</v>
      </c>
      <c r="E669">
        <v>54596.97</v>
      </c>
      <c r="F669">
        <v>73.209999999999994</v>
      </c>
      <c r="G669">
        <v>181050500</v>
      </c>
      <c r="H669">
        <v>3340665</v>
      </c>
    </row>
    <row r="670" spans="1:8" x14ac:dyDescent="0.25">
      <c r="A670">
        <v>669</v>
      </c>
      <c r="B670">
        <v>0</v>
      </c>
      <c r="C670">
        <v>0</v>
      </c>
      <c r="D670">
        <v>0</v>
      </c>
      <c r="E670">
        <v>52597.41</v>
      </c>
      <c r="F670">
        <v>76.39</v>
      </c>
      <c r="G670">
        <v>181313500</v>
      </c>
      <c r="H670">
        <v>3345666</v>
      </c>
    </row>
    <row r="671" spans="1:8" x14ac:dyDescent="0.25">
      <c r="A671">
        <v>670</v>
      </c>
      <c r="B671">
        <v>0</v>
      </c>
      <c r="C671">
        <v>0</v>
      </c>
      <c r="D671">
        <v>0</v>
      </c>
      <c r="E671">
        <v>50397.31</v>
      </c>
      <c r="F671">
        <v>79.010000000000005</v>
      </c>
      <c r="G671">
        <v>181565500</v>
      </c>
      <c r="H671">
        <v>3350666</v>
      </c>
    </row>
    <row r="672" spans="1:8" x14ac:dyDescent="0.25">
      <c r="A672">
        <v>671</v>
      </c>
      <c r="B672">
        <v>0</v>
      </c>
      <c r="C672">
        <v>0</v>
      </c>
      <c r="D672">
        <v>0</v>
      </c>
      <c r="E672">
        <v>53197.07</v>
      </c>
      <c r="F672">
        <v>74.92</v>
      </c>
      <c r="G672">
        <v>181831500</v>
      </c>
      <c r="H672">
        <v>3355666</v>
      </c>
    </row>
    <row r="673" spans="1:8" x14ac:dyDescent="0.25">
      <c r="A673">
        <v>672</v>
      </c>
      <c r="B673">
        <v>0</v>
      </c>
      <c r="C673">
        <v>0</v>
      </c>
      <c r="D673">
        <v>0</v>
      </c>
      <c r="E673">
        <v>53596.83</v>
      </c>
      <c r="F673">
        <v>75.06</v>
      </c>
      <c r="G673">
        <v>182099500</v>
      </c>
      <c r="H673">
        <v>3360666</v>
      </c>
    </row>
    <row r="674" spans="1:8" x14ac:dyDescent="0.25">
      <c r="A674">
        <v>673</v>
      </c>
      <c r="B674">
        <v>0</v>
      </c>
      <c r="C674">
        <v>0</v>
      </c>
      <c r="D674">
        <v>0</v>
      </c>
      <c r="E674">
        <v>52496.54</v>
      </c>
      <c r="F674">
        <v>76.09</v>
      </c>
      <c r="G674">
        <v>182362000</v>
      </c>
      <c r="H674">
        <v>3365667</v>
      </c>
    </row>
    <row r="675" spans="1:8" x14ac:dyDescent="0.25">
      <c r="A675">
        <v>674</v>
      </c>
      <c r="B675">
        <v>0</v>
      </c>
      <c r="C675">
        <v>0</v>
      </c>
      <c r="D675">
        <v>0</v>
      </c>
      <c r="E675">
        <v>52597.82</v>
      </c>
      <c r="F675">
        <v>76.17</v>
      </c>
      <c r="G675">
        <v>182625000</v>
      </c>
      <c r="H675">
        <v>3370667</v>
      </c>
    </row>
    <row r="676" spans="1:8" x14ac:dyDescent="0.25">
      <c r="A676">
        <v>675</v>
      </c>
      <c r="B676">
        <v>0</v>
      </c>
      <c r="C676">
        <v>0</v>
      </c>
      <c r="D676">
        <v>0</v>
      </c>
      <c r="E676">
        <v>50497.15</v>
      </c>
      <c r="F676">
        <v>79.14</v>
      </c>
      <c r="G676">
        <v>182877500</v>
      </c>
      <c r="H676">
        <v>3375667</v>
      </c>
    </row>
    <row r="677" spans="1:8" x14ac:dyDescent="0.25">
      <c r="A677">
        <v>676</v>
      </c>
      <c r="B677">
        <v>0</v>
      </c>
      <c r="C677">
        <v>0</v>
      </c>
      <c r="D677">
        <v>0</v>
      </c>
      <c r="E677">
        <v>53397.22</v>
      </c>
      <c r="F677">
        <v>75.069999999999993</v>
      </c>
      <c r="G677">
        <v>183144500</v>
      </c>
      <c r="H677">
        <v>3380668</v>
      </c>
    </row>
    <row r="678" spans="1:8" x14ac:dyDescent="0.25">
      <c r="A678">
        <v>677</v>
      </c>
      <c r="B678">
        <v>0</v>
      </c>
      <c r="C678">
        <v>0</v>
      </c>
      <c r="D678">
        <v>0</v>
      </c>
      <c r="E678">
        <v>52697.14</v>
      </c>
      <c r="F678">
        <v>75.25</v>
      </c>
      <c r="G678">
        <v>183408000</v>
      </c>
      <c r="H678">
        <v>3385668</v>
      </c>
    </row>
    <row r="679" spans="1:8" x14ac:dyDescent="0.25">
      <c r="A679">
        <v>678</v>
      </c>
      <c r="B679">
        <v>0</v>
      </c>
      <c r="C679">
        <v>0</v>
      </c>
      <c r="D679">
        <v>0</v>
      </c>
      <c r="E679">
        <v>52997.26</v>
      </c>
      <c r="F679">
        <v>75.89</v>
      </c>
      <c r="G679">
        <v>183673000</v>
      </c>
      <c r="H679">
        <v>3390668</v>
      </c>
    </row>
    <row r="680" spans="1:8" x14ac:dyDescent="0.25">
      <c r="A680">
        <v>679</v>
      </c>
      <c r="B680">
        <v>0</v>
      </c>
      <c r="C680">
        <v>0</v>
      </c>
      <c r="D680">
        <v>0</v>
      </c>
      <c r="E680">
        <v>53194.93</v>
      </c>
      <c r="F680">
        <v>75.02</v>
      </c>
      <c r="G680">
        <v>183939000</v>
      </c>
      <c r="H680">
        <v>3395669</v>
      </c>
    </row>
    <row r="681" spans="1:8" x14ac:dyDescent="0.25">
      <c r="A681">
        <v>680</v>
      </c>
      <c r="B681">
        <v>0</v>
      </c>
      <c r="C681">
        <v>0</v>
      </c>
      <c r="D681">
        <v>0</v>
      </c>
      <c r="E681">
        <v>56697.06</v>
      </c>
      <c r="F681">
        <v>70.7</v>
      </c>
      <c r="G681">
        <v>184222500</v>
      </c>
      <c r="H681">
        <v>3400669</v>
      </c>
    </row>
    <row r="682" spans="1:8" x14ac:dyDescent="0.25">
      <c r="A682">
        <v>681</v>
      </c>
      <c r="B682">
        <v>0</v>
      </c>
      <c r="C682">
        <v>0</v>
      </c>
      <c r="D682">
        <v>0</v>
      </c>
      <c r="E682">
        <v>53997.46</v>
      </c>
      <c r="F682">
        <v>74.180000000000007</v>
      </c>
      <c r="G682">
        <v>184492500</v>
      </c>
      <c r="H682">
        <v>3405669</v>
      </c>
    </row>
    <row r="683" spans="1:8" x14ac:dyDescent="0.25">
      <c r="A683">
        <v>682</v>
      </c>
      <c r="B683">
        <v>0</v>
      </c>
      <c r="C683">
        <v>0</v>
      </c>
      <c r="D683">
        <v>0</v>
      </c>
      <c r="E683">
        <v>51697.16</v>
      </c>
      <c r="F683">
        <v>77.23</v>
      </c>
      <c r="G683">
        <v>184751000</v>
      </c>
      <c r="H683">
        <v>3410669</v>
      </c>
    </row>
    <row r="684" spans="1:8" x14ac:dyDescent="0.25">
      <c r="A684">
        <v>683</v>
      </c>
      <c r="B684">
        <v>0</v>
      </c>
      <c r="C684">
        <v>0</v>
      </c>
      <c r="D684">
        <v>0</v>
      </c>
      <c r="E684">
        <v>52197.51</v>
      </c>
      <c r="F684">
        <v>76.42</v>
      </c>
      <c r="G684">
        <v>185012000</v>
      </c>
      <c r="H684">
        <v>3415670</v>
      </c>
    </row>
    <row r="685" spans="1:8" x14ac:dyDescent="0.25">
      <c r="A685">
        <v>684</v>
      </c>
      <c r="B685">
        <v>0</v>
      </c>
      <c r="C685">
        <v>0</v>
      </c>
      <c r="D685">
        <v>0</v>
      </c>
      <c r="E685">
        <v>52396.98</v>
      </c>
      <c r="F685">
        <v>76.28</v>
      </c>
      <c r="G685">
        <v>185274000</v>
      </c>
      <c r="H685">
        <v>3420670</v>
      </c>
    </row>
    <row r="686" spans="1:8" x14ac:dyDescent="0.25">
      <c r="A686">
        <v>685</v>
      </c>
      <c r="B686">
        <v>0</v>
      </c>
      <c r="C686">
        <v>0</v>
      </c>
      <c r="D686">
        <v>0</v>
      </c>
      <c r="E686">
        <v>54096.91</v>
      </c>
      <c r="F686">
        <v>74.150000000000006</v>
      </c>
      <c r="G686">
        <v>185544500</v>
      </c>
      <c r="H686">
        <v>3425670</v>
      </c>
    </row>
    <row r="687" spans="1:8" x14ac:dyDescent="0.25">
      <c r="A687">
        <v>686</v>
      </c>
      <c r="B687">
        <v>0</v>
      </c>
      <c r="C687">
        <v>0</v>
      </c>
      <c r="D687">
        <v>0</v>
      </c>
      <c r="E687">
        <v>51663.61</v>
      </c>
      <c r="F687">
        <v>77.489999999999995</v>
      </c>
      <c r="G687">
        <v>185803000</v>
      </c>
      <c r="H687">
        <v>3430674</v>
      </c>
    </row>
    <row r="688" spans="1:8" x14ac:dyDescent="0.25">
      <c r="A688">
        <v>687</v>
      </c>
      <c r="B688">
        <v>0</v>
      </c>
      <c r="C688">
        <v>0</v>
      </c>
      <c r="D688">
        <v>0</v>
      </c>
      <c r="E688">
        <v>50797.36</v>
      </c>
      <c r="F688">
        <v>78.69</v>
      </c>
      <c r="G688">
        <v>186057000</v>
      </c>
      <c r="H688">
        <v>3435674</v>
      </c>
    </row>
    <row r="689" spans="1:8" x14ac:dyDescent="0.25">
      <c r="A689">
        <v>688</v>
      </c>
      <c r="B689">
        <v>0</v>
      </c>
      <c r="C689">
        <v>0</v>
      </c>
      <c r="D689">
        <v>0</v>
      </c>
      <c r="E689">
        <v>53894.6</v>
      </c>
      <c r="F689">
        <v>73.98</v>
      </c>
      <c r="G689">
        <v>186326500</v>
      </c>
      <c r="H689">
        <v>3440674</v>
      </c>
    </row>
    <row r="690" spans="1:8" x14ac:dyDescent="0.25">
      <c r="A690">
        <v>689</v>
      </c>
      <c r="B690">
        <v>0</v>
      </c>
      <c r="C690">
        <v>0</v>
      </c>
      <c r="D690">
        <v>0</v>
      </c>
      <c r="E690">
        <v>53231.99</v>
      </c>
      <c r="F690">
        <v>75.239999999999995</v>
      </c>
      <c r="G690">
        <v>186593000</v>
      </c>
      <c r="H690">
        <v>3445681</v>
      </c>
    </row>
    <row r="691" spans="1:8" x14ac:dyDescent="0.25">
      <c r="A691">
        <v>690</v>
      </c>
      <c r="B691">
        <v>0</v>
      </c>
      <c r="C691">
        <v>0</v>
      </c>
      <c r="D691">
        <v>0</v>
      </c>
      <c r="E691">
        <v>51997.05</v>
      </c>
      <c r="F691">
        <v>76.84</v>
      </c>
      <c r="G691">
        <v>186853000</v>
      </c>
      <c r="H691">
        <v>3450681</v>
      </c>
    </row>
    <row r="692" spans="1:8" x14ac:dyDescent="0.25">
      <c r="A692">
        <v>691</v>
      </c>
      <c r="B692">
        <v>0</v>
      </c>
      <c r="C692">
        <v>0</v>
      </c>
      <c r="D692">
        <v>0</v>
      </c>
      <c r="E692">
        <v>52697.07</v>
      </c>
      <c r="F692">
        <v>75.88</v>
      </c>
      <c r="G692">
        <v>187116500</v>
      </c>
      <c r="H692">
        <v>3455681</v>
      </c>
    </row>
    <row r="693" spans="1:8" x14ac:dyDescent="0.25">
      <c r="A693">
        <v>692</v>
      </c>
      <c r="B693">
        <v>0</v>
      </c>
      <c r="C693">
        <v>0</v>
      </c>
      <c r="D693">
        <v>0</v>
      </c>
      <c r="E693">
        <v>53297.43</v>
      </c>
      <c r="F693">
        <v>75.19</v>
      </c>
      <c r="G693">
        <v>187383000</v>
      </c>
      <c r="H693">
        <v>3460682</v>
      </c>
    </row>
    <row r="694" spans="1:8" x14ac:dyDescent="0.25">
      <c r="A694">
        <v>693</v>
      </c>
      <c r="B694">
        <v>0</v>
      </c>
      <c r="C694">
        <v>0</v>
      </c>
      <c r="D694">
        <v>0</v>
      </c>
      <c r="E694">
        <v>54796.35</v>
      </c>
      <c r="F694">
        <v>73.180000000000007</v>
      </c>
      <c r="G694">
        <v>187657000</v>
      </c>
      <c r="H694">
        <v>3465682</v>
      </c>
    </row>
    <row r="695" spans="1:8" x14ac:dyDescent="0.25">
      <c r="A695">
        <v>694</v>
      </c>
      <c r="B695">
        <v>0</v>
      </c>
      <c r="C695">
        <v>0</v>
      </c>
      <c r="D695">
        <v>0</v>
      </c>
      <c r="E695">
        <v>46097.75</v>
      </c>
      <c r="F695">
        <v>86.99</v>
      </c>
      <c r="G695">
        <v>187887500</v>
      </c>
      <c r="H695">
        <v>3470682</v>
      </c>
    </row>
    <row r="696" spans="1:8" x14ac:dyDescent="0.25">
      <c r="A696">
        <v>695</v>
      </c>
      <c r="B696">
        <v>0</v>
      </c>
      <c r="C696">
        <v>0</v>
      </c>
      <c r="D696">
        <v>0</v>
      </c>
      <c r="E696">
        <v>44697.56</v>
      </c>
      <c r="F696">
        <v>88.76</v>
      </c>
      <c r="G696">
        <v>188111000</v>
      </c>
      <c r="H696">
        <v>3475682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47282.69</v>
      </c>
      <c r="F697">
        <v>85.06</v>
      </c>
      <c r="G697">
        <v>188347500</v>
      </c>
      <c r="H697">
        <v>3480684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49397.67</v>
      </c>
      <c r="F698">
        <v>80.930000000000007</v>
      </c>
      <c r="G698">
        <v>188594500</v>
      </c>
      <c r="H698">
        <v>3485685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51997.29</v>
      </c>
      <c r="F699">
        <v>76.33</v>
      </c>
      <c r="G699">
        <v>188854500</v>
      </c>
      <c r="H699">
        <v>3490685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56281.57</v>
      </c>
      <c r="F700">
        <v>71.61</v>
      </c>
      <c r="G700">
        <v>189136000</v>
      </c>
      <c r="H700">
        <v>3495686</v>
      </c>
    </row>
    <row r="701" spans="1:8" x14ac:dyDescent="0.25">
      <c r="A701">
        <v>700</v>
      </c>
      <c r="B701">
        <v>0</v>
      </c>
      <c r="C701">
        <v>0</v>
      </c>
      <c r="D701">
        <v>0</v>
      </c>
      <c r="E701">
        <v>54897.440000000002</v>
      </c>
      <c r="F701">
        <v>72.91</v>
      </c>
      <c r="G701">
        <v>189410500</v>
      </c>
      <c r="H701">
        <v>3500687</v>
      </c>
    </row>
    <row r="702" spans="1:8" x14ac:dyDescent="0.25">
      <c r="A702">
        <v>701</v>
      </c>
      <c r="B702">
        <v>0</v>
      </c>
      <c r="C702">
        <v>0</v>
      </c>
      <c r="D702">
        <v>0</v>
      </c>
      <c r="E702">
        <v>53596.94</v>
      </c>
      <c r="F702">
        <v>74.849999999999994</v>
      </c>
      <c r="G702">
        <v>189678500</v>
      </c>
      <c r="H702">
        <v>3505687</v>
      </c>
    </row>
    <row r="703" spans="1:8" x14ac:dyDescent="0.25">
      <c r="A703">
        <v>702</v>
      </c>
      <c r="B703">
        <v>0</v>
      </c>
      <c r="C703">
        <v>0</v>
      </c>
      <c r="D703">
        <v>0</v>
      </c>
      <c r="E703">
        <v>51197.02</v>
      </c>
      <c r="F703">
        <v>77.62</v>
      </c>
      <c r="G703">
        <v>189934500</v>
      </c>
      <c r="H703">
        <v>3510687</v>
      </c>
    </row>
    <row r="704" spans="1:8" x14ac:dyDescent="0.25">
      <c r="A704">
        <v>703</v>
      </c>
      <c r="B704">
        <v>0</v>
      </c>
      <c r="C704">
        <v>0</v>
      </c>
      <c r="D704">
        <v>0</v>
      </c>
      <c r="E704">
        <v>50697.61</v>
      </c>
      <c r="F704">
        <v>78.650000000000006</v>
      </c>
      <c r="G704">
        <v>190188000</v>
      </c>
      <c r="H704">
        <v>3515687</v>
      </c>
    </row>
    <row r="705" spans="1:8" x14ac:dyDescent="0.25">
      <c r="A705">
        <v>704</v>
      </c>
      <c r="B705">
        <v>0</v>
      </c>
      <c r="C705">
        <v>0</v>
      </c>
      <c r="D705">
        <v>0</v>
      </c>
      <c r="E705">
        <v>55596.39</v>
      </c>
      <c r="F705">
        <v>72.09</v>
      </c>
      <c r="G705">
        <v>190466000</v>
      </c>
      <c r="H705">
        <v>3520688</v>
      </c>
    </row>
    <row r="706" spans="1:8" x14ac:dyDescent="0.25">
      <c r="A706">
        <v>705</v>
      </c>
      <c r="B706">
        <v>0</v>
      </c>
      <c r="C706">
        <v>0</v>
      </c>
      <c r="D706">
        <v>0</v>
      </c>
      <c r="E706">
        <v>52497.09</v>
      </c>
      <c r="F706">
        <v>76.3</v>
      </c>
      <c r="G706">
        <v>190728500</v>
      </c>
      <c r="H706">
        <v>3525688</v>
      </c>
    </row>
    <row r="707" spans="1:8" x14ac:dyDescent="0.25">
      <c r="A707">
        <v>706</v>
      </c>
      <c r="B707">
        <v>0</v>
      </c>
      <c r="C707">
        <v>0</v>
      </c>
      <c r="D707">
        <v>0</v>
      </c>
      <c r="E707">
        <v>50897.31</v>
      </c>
      <c r="F707">
        <v>78.42</v>
      </c>
      <c r="G707">
        <v>190983000</v>
      </c>
      <c r="H707">
        <v>3530688</v>
      </c>
    </row>
    <row r="708" spans="1:8" x14ac:dyDescent="0.25">
      <c r="A708">
        <v>707</v>
      </c>
      <c r="B708">
        <v>0</v>
      </c>
      <c r="C708">
        <v>0</v>
      </c>
      <c r="D708">
        <v>0</v>
      </c>
      <c r="E708">
        <v>54196.88</v>
      </c>
      <c r="F708">
        <v>74.06</v>
      </c>
      <c r="G708">
        <v>191254000</v>
      </c>
      <c r="H708">
        <v>3535689</v>
      </c>
    </row>
    <row r="709" spans="1:8" x14ac:dyDescent="0.25">
      <c r="A709">
        <v>708</v>
      </c>
      <c r="B709">
        <v>0</v>
      </c>
      <c r="C709">
        <v>0</v>
      </c>
      <c r="D709">
        <v>0</v>
      </c>
      <c r="E709">
        <v>54495.95</v>
      </c>
      <c r="F709">
        <v>73.14</v>
      </c>
      <c r="G709">
        <v>191526500</v>
      </c>
      <c r="H709">
        <v>3540689</v>
      </c>
    </row>
    <row r="710" spans="1:8" x14ac:dyDescent="0.25">
      <c r="A710">
        <v>709</v>
      </c>
      <c r="B710">
        <v>0</v>
      </c>
      <c r="C710">
        <v>0</v>
      </c>
      <c r="D710">
        <v>0</v>
      </c>
      <c r="E710">
        <v>50696.67</v>
      </c>
      <c r="F710">
        <v>79.02</v>
      </c>
      <c r="G710">
        <v>191780000</v>
      </c>
      <c r="H710">
        <v>3545689</v>
      </c>
    </row>
    <row r="711" spans="1:8" x14ac:dyDescent="0.25">
      <c r="A711">
        <v>710</v>
      </c>
      <c r="B711">
        <v>0</v>
      </c>
      <c r="C711">
        <v>0</v>
      </c>
      <c r="D711">
        <v>0</v>
      </c>
      <c r="E711">
        <v>49996.95</v>
      </c>
      <c r="F711">
        <v>79.7</v>
      </c>
      <c r="G711">
        <v>192030000</v>
      </c>
      <c r="H711">
        <v>3550690</v>
      </c>
    </row>
    <row r="712" spans="1:8" x14ac:dyDescent="0.25">
      <c r="A712">
        <v>711</v>
      </c>
      <c r="B712">
        <v>0</v>
      </c>
      <c r="C712">
        <v>0</v>
      </c>
      <c r="D712">
        <v>0</v>
      </c>
      <c r="E712">
        <v>54596.54</v>
      </c>
      <c r="F712">
        <v>73.47</v>
      </c>
      <c r="G712">
        <v>192303000</v>
      </c>
      <c r="H712">
        <v>3555690</v>
      </c>
    </row>
    <row r="713" spans="1:8" x14ac:dyDescent="0.25">
      <c r="A713">
        <v>712</v>
      </c>
      <c r="B713">
        <v>0</v>
      </c>
      <c r="C713">
        <v>0</v>
      </c>
      <c r="D713">
        <v>0</v>
      </c>
      <c r="E713">
        <v>51996</v>
      </c>
      <c r="F713">
        <v>76.680000000000007</v>
      </c>
      <c r="G713">
        <v>192563000</v>
      </c>
      <c r="H713">
        <v>3560690</v>
      </c>
    </row>
    <row r="714" spans="1:8" x14ac:dyDescent="0.25">
      <c r="A714">
        <v>713</v>
      </c>
      <c r="B714">
        <v>0</v>
      </c>
      <c r="C714">
        <v>0</v>
      </c>
      <c r="D714">
        <v>0</v>
      </c>
      <c r="E714">
        <v>47797.16</v>
      </c>
      <c r="F714">
        <v>83.66</v>
      </c>
      <c r="G714">
        <v>192802000</v>
      </c>
      <c r="H714">
        <v>3565691</v>
      </c>
    </row>
    <row r="715" spans="1:8" x14ac:dyDescent="0.25">
      <c r="A715">
        <v>714</v>
      </c>
      <c r="B715">
        <v>0</v>
      </c>
      <c r="C715">
        <v>0</v>
      </c>
      <c r="D715">
        <v>0</v>
      </c>
      <c r="E715">
        <v>54097.31</v>
      </c>
      <c r="F715">
        <v>74.239999999999995</v>
      </c>
      <c r="G715">
        <v>193072500</v>
      </c>
      <c r="H715">
        <v>3570691</v>
      </c>
    </row>
    <row r="716" spans="1:8" x14ac:dyDescent="0.25">
      <c r="A716">
        <v>715</v>
      </c>
      <c r="B716">
        <v>0</v>
      </c>
      <c r="C716">
        <v>0</v>
      </c>
      <c r="D716">
        <v>0</v>
      </c>
      <c r="E716">
        <v>51997.22</v>
      </c>
      <c r="F716">
        <v>76.3</v>
      </c>
      <c r="G716">
        <v>193332500</v>
      </c>
      <c r="H716">
        <v>3575691</v>
      </c>
    </row>
    <row r="717" spans="1:8" x14ac:dyDescent="0.25">
      <c r="A717">
        <v>716</v>
      </c>
      <c r="B717">
        <v>0</v>
      </c>
      <c r="C717">
        <v>0</v>
      </c>
      <c r="D717">
        <v>0</v>
      </c>
      <c r="E717">
        <v>53897.120000000003</v>
      </c>
      <c r="F717">
        <v>74.489999999999995</v>
      </c>
      <c r="G717">
        <v>193602000</v>
      </c>
      <c r="H717">
        <v>3580691</v>
      </c>
    </row>
    <row r="718" spans="1:8" x14ac:dyDescent="0.25">
      <c r="A718">
        <v>717</v>
      </c>
      <c r="B718">
        <v>0</v>
      </c>
      <c r="C718">
        <v>0</v>
      </c>
      <c r="D718">
        <v>0</v>
      </c>
      <c r="E718">
        <v>50596.88</v>
      </c>
      <c r="F718">
        <v>79.11</v>
      </c>
      <c r="G718">
        <v>193855000</v>
      </c>
      <c r="H718">
        <v>3585692</v>
      </c>
    </row>
    <row r="719" spans="1:8" x14ac:dyDescent="0.25">
      <c r="A719">
        <v>718</v>
      </c>
      <c r="B719">
        <v>0</v>
      </c>
      <c r="C719">
        <v>0</v>
      </c>
      <c r="D719">
        <v>0</v>
      </c>
      <c r="E719">
        <v>50297.21</v>
      </c>
      <c r="F719">
        <v>79.53</v>
      </c>
      <c r="G719">
        <v>194106500</v>
      </c>
      <c r="H719">
        <v>3590692</v>
      </c>
    </row>
    <row r="720" spans="1:8" x14ac:dyDescent="0.25">
      <c r="A720">
        <v>719</v>
      </c>
      <c r="B720">
        <v>0</v>
      </c>
      <c r="C720">
        <v>0</v>
      </c>
      <c r="D720">
        <v>0</v>
      </c>
      <c r="E720">
        <v>45297.82</v>
      </c>
      <c r="F720">
        <v>88.5</v>
      </c>
      <c r="G720">
        <v>194333000</v>
      </c>
      <c r="H720">
        <v>3595692</v>
      </c>
    </row>
    <row r="721" spans="1:8" x14ac:dyDescent="0.25">
      <c r="A721">
        <v>720</v>
      </c>
      <c r="B721">
        <v>0</v>
      </c>
      <c r="C721">
        <v>0</v>
      </c>
      <c r="D721">
        <v>0</v>
      </c>
      <c r="E721">
        <v>52397.59</v>
      </c>
      <c r="F721">
        <v>76.19</v>
      </c>
      <c r="G721">
        <v>194595000</v>
      </c>
      <c r="H721">
        <v>3600692</v>
      </c>
    </row>
    <row r="722" spans="1:8" x14ac:dyDescent="0.25">
      <c r="A722">
        <v>721</v>
      </c>
      <c r="B722">
        <v>0</v>
      </c>
      <c r="C722">
        <v>0</v>
      </c>
      <c r="D722">
        <v>0</v>
      </c>
      <c r="E722">
        <v>52096.42</v>
      </c>
      <c r="F722">
        <v>76.39</v>
      </c>
      <c r="G722">
        <v>194855500</v>
      </c>
      <c r="H722">
        <v>3605693</v>
      </c>
    </row>
    <row r="723" spans="1:8" x14ac:dyDescent="0.25">
      <c r="A723">
        <v>722</v>
      </c>
      <c r="B723">
        <v>0</v>
      </c>
      <c r="C723">
        <v>0</v>
      </c>
      <c r="D723">
        <v>0</v>
      </c>
      <c r="E723">
        <v>54897.42</v>
      </c>
      <c r="F723">
        <v>73.069999999999993</v>
      </c>
      <c r="G723">
        <v>195130000</v>
      </c>
      <c r="H723">
        <v>3610693</v>
      </c>
    </row>
    <row r="724" spans="1:8" x14ac:dyDescent="0.25">
      <c r="A724">
        <v>723</v>
      </c>
      <c r="B724">
        <v>0</v>
      </c>
      <c r="C724">
        <v>0</v>
      </c>
      <c r="D724">
        <v>0</v>
      </c>
      <c r="E724">
        <v>54197.18</v>
      </c>
      <c r="F724">
        <v>73.77</v>
      </c>
      <c r="G724">
        <v>195401000</v>
      </c>
      <c r="H724">
        <v>3615693</v>
      </c>
    </row>
    <row r="725" spans="1:8" x14ac:dyDescent="0.25">
      <c r="A725">
        <v>724</v>
      </c>
      <c r="B725">
        <v>0</v>
      </c>
      <c r="C725">
        <v>0</v>
      </c>
      <c r="D725">
        <v>0</v>
      </c>
      <c r="E725">
        <v>49895.08</v>
      </c>
      <c r="F725">
        <v>80.41</v>
      </c>
      <c r="G725">
        <v>195650500</v>
      </c>
      <c r="H725">
        <v>3620694</v>
      </c>
    </row>
    <row r="726" spans="1:8" x14ac:dyDescent="0.25">
      <c r="A726">
        <v>725</v>
      </c>
      <c r="B726">
        <v>0</v>
      </c>
      <c r="C726">
        <v>0</v>
      </c>
      <c r="D726">
        <v>0</v>
      </c>
      <c r="E726">
        <v>50397.120000000003</v>
      </c>
      <c r="F726">
        <v>79.13</v>
      </c>
      <c r="G726">
        <v>195902500</v>
      </c>
      <c r="H726">
        <v>3625694</v>
      </c>
    </row>
    <row r="727" spans="1:8" x14ac:dyDescent="0.25">
      <c r="A727">
        <v>726</v>
      </c>
      <c r="B727">
        <v>0</v>
      </c>
      <c r="C727">
        <v>0</v>
      </c>
      <c r="D727">
        <v>0</v>
      </c>
      <c r="E727">
        <v>52297.46</v>
      </c>
      <c r="F727">
        <v>76.66</v>
      </c>
      <c r="G727">
        <v>196164000</v>
      </c>
      <c r="H727">
        <v>3630694</v>
      </c>
    </row>
    <row r="728" spans="1:8" x14ac:dyDescent="0.25">
      <c r="A728">
        <v>727</v>
      </c>
      <c r="B728">
        <v>0</v>
      </c>
      <c r="C728">
        <v>0</v>
      </c>
      <c r="D728">
        <v>0</v>
      </c>
      <c r="E728">
        <v>52896.74</v>
      </c>
      <c r="F728">
        <v>75</v>
      </c>
      <c r="G728">
        <v>196428500</v>
      </c>
      <c r="H728">
        <v>3635695</v>
      </c>
    </row>
    <row r="729" spans="1:8" x14ac:dyDescent="0.25">
      <c r="A729">
        <v>728</v>
      </c>
      <c r="B729">
        <v>0</v>
      </c>
      <c r="C729">
        <v>0</v>
      </c>
      <c r="D729">
        <v>0</v>
      </c>
      <c r="E729">
        <v>52296.82</v>
      </c>
      <c r="F729">
        <v>76.84</v>
      </c>
      <c r="G729">
        <v>196690000</v>
      </c>
      <c r="H729">
        <v>3640695</v>
      </c>
    </row>
    <row r="730" spans="1:8" x14ac:dyDescent="0.25">
      <c r="A730">
        <v>729</v>
      </c>
      <c r="B730">
        <v>0</v>
      </c>
      <c r="C730">
        <v>0</v>
      </c>
      <c r="D730">
        <v>0</v>
      </c>
      <c r="E730">
        <v>50597.52</v>
      </c>
      <c r="F730">
        <v>79.540000000000006</v>
      </c>
      <c r="G730">
        <v>196943000</v>
      </c>
      <c r="H730">
        <v>3645695</v>
      </c>
    </row>
    <row r="731" spans="1:8" x14ac:dyDescent="0.25">
      <c r="A731">
        <v>730</v>
      </c>
      <c r="B731">
        <v>0</v>
      </c>
      <c r="C731">
        <v>0</v>
      </c>
      <c r="D731">
        <v>0</v>
      </c>
      <c r="E731">
        <v>51197.54</v>
      </c>
      <c r="F731">
        <v>77.819999999999993</v>
      </c>
      <c r="G731">
        <v>197199000</v>
      </c>
      <c r="H731">
        <v>3650695</v>
      </c>
    </row>
    <row r="732" spans="1:8" x14ac:dyDescent="0.25">
      <c r="A732">
        <v>731</v>
      </c>
      <c r="B732">
        <v>0</v>
      </c>
      <c r="C732">
        <v>0</v>
      </c>
      <c r="D732">
        <v>0</v>
      </c>
      <c r="E732">
        <v>51797.5</v>
      </c>
      <c r="F732">
        <v>77.12</v>
      </c>
      <c r="G732">
        <v>197458000</v>
      </c>
      <c r="H732">
        <v>3655696</v>
      </c>
    </row>
    <row r="733" spans="1:8" x14ac:dyDescent="0.25">
      <c r="A733">
        <v>732</v>
      </c>
      <c r="B733">
        <v>0</v>
      </c>
      <c r="C733">
        <v>0</v>
      </c>
      <c r="D733">
        <v>0</v>
      </c>
      <c r="E733">
        <v>51196.81</v>
      </c>
      <c r="F733">
        <v>78.13</v>
      </c>
      <c r="G733">
        <v>197714000</v>
      </c>
      <c r="H733">
        <v>3660696</v>
      </c>
    </row>
    <row r="734" spans="1:8" x14ac:dyDescent="0.25">
      <c r="A734">
        <v>733</v>
      </c>
      <c r="B734">
        <v>0</v>
      </c>
      <c r="C734">
        <v>0</v>
      </c>
      <c r="D734">
        <v>0</v>
      </c>
      <c r="E734">
        <v>49297.13</v>
      </c>
      <c r="F734">
        <v>80.849999999999994</v>
      </c>
      <c r="G734">
        <v>197960500</v>
      </c>
      <c r="H734">
        <v>3665696</v>
      </c>
    </row>
    <row r="735" spans="1:8" x14ac:dyDescent="0.25">
      <c r="A735">
        <v>734</v>
      </c>
      <c r="B735">
        <v>0</v>
      </c>
      <c r="C735">
        <v>0</v>
      </c>
      <c r="D735">
        <v>0</v>
      </c>
      <c r="E735">
        <v>51696.800000000003</v>
      </c>
      <c r="F735">
        <v>77.37</v>
      </c>
      <c r="G735">
        <v>198219000</v>
      </c>
      <c r="H735">
        <v>3670697</v>
      </c>
    </row>
    <row r="736" spans="1:8" x14ac:dyDescent="0.25">
      <c r="A736">
        <v>735</v>
      </c>
      <c r="B736">
        <v>0</v>
      </c>
      <c r="C736">
        <v>0</v>
      </c>
      <c r="D736">
        <v>0</v>
      </c>
      <c r="E736">
        <v>52697.24</v>
      </c>
      <c r="F736">
        <v>76.099999999999994</v>
      </c>
      <c r="G736">
        <v>198482500</v>
      </c>
      <c r="H736">
        <v>3675697</v>
      </c>
    </row>
    <row r="737" spans="1:8" x14ac:dyDescent="0.25">
      <c r="A737">
        <v>736</v>
      </c>
      <c r="B737">
        <v>0</v>
      </c>
      <c r="C737">
        <v>0</v>
      </c>
      <c r="D737">
        <v>0</v>
      </c>
      <c r="E737">
        <v>47697.59</v>
      </c>
      <c r="F737">
        <v>83.76</v>
      </c>
      <c r="G737">
        <v>198721000</v>
      </c>
      <c r="H737">
        <v>3680697</v>
      </c>
    </row>
    <row r="738" spans="1:8" x14ac:dyDescent="0.25">
      <c r="A738">
        <v>737</v>
      </c>
      <c r="B738">
        <v>0</v>
      </c>
      <c r="C738">
        <v>0</v>
      </c>
      <c r="D738">
        <v>0</v>
      </c>
      <c r="E738">
        <v>51496.800000000003</v>
      </c>
      <c r="F738">
        <v>77.48</v>
      </c>
      <c r="G738">
        <v>198978500</v>
      </c>
      <c r="H738">
        <v>3685697</v>
      </c>
    </row>
    <row r="739" spans="1:8" x14ac:dyDescent="0.25">
      <c r="A739">
        <v>738</v>
      </c>
      <c r="B739">
        <v>0</v>
      </c>
      <c r="C739">
        <v>0</v>
      </c>
      <c r="D739">
        <v>0</v>
      </c>
      <c r="E739">
        <v>52291.7</v>
      </c>
      <c r="F739">
        <v>76.930000000000007</v>
      </c>
      <c r="G739">
        <v>199240000</v>
      </c>
      <c r="H739">
        <v>3690698</v>
      </c>
    </row>
    <row r="740" spans="1:8" x14ac:dyDescent="0.25">
      <c r="A740">
        <v>739</v>
      </c>
      <c r="B740">
        <v>0</v>
      </c>
      <c r="C740">
        <v>0</v>
      </c>
      <c r="D740">
        <v>0</v>
      </c>
      <c r="E740">
        <v>50297.599999999999</v>
      </c>
      <c r="F740">
        <v>79.489999999999995</v>
      </c>
      <c r="G740">
        <v>199491500</v>
      </c>
      <c r="H740">
        <v>3695698</v>
      </c>
    </row>
    <row r="741" spans="1:8" x14ac:dyDescent="0.25">
      <c r="A741">
        <v>740</v>
      </c>
      <c r="B741">
        <v>0</v>
      </c>
      <c r="C741">
        <v>0</v>
      </c>
      <c r="D741">
        <v>0</v>
      </c>
      <c r="E741">
        <v>50597.54</v>
      </c>
      <c r="F741">
        <v>79.22</v>
      </c>
      <c r="G741">
        <v>199744500</v>
      </c>
      <c r="H741">
        <v>3700699</v>
      </c>
    </row>
    <row r="742" spans="1:8" x14ac:dyDescent="0.25">
      <c r="A742">
        <v>741</v>
      </c>
      <c r="B742">
        <v>0</v>
      </c>
      <c r="C742">
        <v>0</v>
      </c>
      <c r="D742">
        <v>0</v>
      </c>
      <c r="E742">
        <v>53397.32</v>
      </c>
      <c r="F742">
        <v>74.540000000000006</v>
      </c>
      <c r="G742">
        <v>200011500</v>
      </c>
      <c r="H742">
        <v>3705699</v>
      </c>
    </row>
    <row r="743" spans="1:8" x14ac:dyDescent="0.25">
      <c r="A743">
        <v>742</v>
      </c>
      <c r="B743">
        <v>0</v>
      </c>
      <c r="C743">
        <v>0</v>
      </c>
      <c r="D743">
        <v>0</v>
      </c>
      <c r="E743">
        <v>50630.239999999998</v>
      </c>
      <c r="F743">
        <v>78.25</v>
      </c>
      <c r="G743">
        <v>200265000</v>
      </c>
      <c r="H743">
        <v>3710706</v>
      </c>
    </row>
    <row r="744" spans="1:8" x14ac:dyDescent="0.25">
      <c r="A744">
        <v>743</v>
      </c>
      <c r="B744">
        <v>0</v>
      </c>
      <c r="C744">
        <v>0</v>
      </c>
      <c r="D744">
        <v>0</v>
      </c>
      <c r="E744">
        <v>48797.37</v>
      </c>
      <c r="F744">
        <v>82.85</v>
      </c>
      <c r="G744">
        <v>200509000</v>
      </c>
      <c r="H744">
        <v>3715706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52697.11</v>
      </c>
      <c r="F745">
        <v>75.98</v>
      </c>
      <c r="G745">
        <v>200772500</v>
      </c>
      <c r="H745">
        <v>3720706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51197.279999999999</v>
      </c>
      <c r="F746">
        <v>78</v>
      </c>
      <c r="G746">
        <v>201028500</v>
      </c>
      <c r="H746">
        <v>3725707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51197.47</v>
      </c>
      <c r="F747">
        <v>77.680000000000007</v>
      </c>
      <c r="G747">
        <v>201284500</v>
      </c>
      <c r="H747">
        <v>3730707</v>
      </c>
    </row>
    <row r="748" spans="1:8" x14ac:dyDescent="0.25">
      <c r="A748">
        <v>747</v>
      </c>
      <c r="B748">
        <v>0</v>
      </c>
      <c r="C748">
        <v>0</v>
      </c>
      <c r="D748">
        <v>0</v>
      </c>
      <c r="E748">
        <v>52397.41</v>
      </c>
      <c r="F748">
        <v>76.38</v>
      </c>
      <c r="G748">
        <v>201546500</v>
      </c>
      <c r="H748">
        <v>3735707</v>
      </c>
    </row>
    <row r="749" spans="1:8" x14ac:dyDescent="0.25">
      <c r="A749">
        <v>748</v>
      </c>
      <c r="B749">
        <v>0</v>
      </c>
      <c r="C749">
        <v>0</v>
      </c>
      <c r="D749">
        <v>0</v>
      </c>
      <c r="E749">
        <v>52097.5</v>
      </c>
      <c r="F749">
        <v>77.010000000000005</v>
      </c>
      <c r="G749">
        <v>201807000</v>
      </c>
      <c r="H749">
        <v>3740707</v>
      </c>
    </row>
    <row r="750" spans="1:8" x14ac:dyDescent="0.25">
      <c r="A750">
        <v>749</v>
      </c>
      <c r="B750">
        <v>0</v>
      </c>
      <c r="C750">
        <v>0</v>
      </c>
      <c r="D750">
        <v>0</v>
      </c>
      <c r="E750">
        <v>53897.02</v>
      </c>
      <c r="F750">
        <v>74.540000000000006</v>
      </c>
      <c r="G750">
        <v>202076500</v>
      </c>
      <c r="H750">
        <v>3745708</v>
      </c>
    </row>
    <row r="751" spans="1:8" x14ac:dyDescent="0.25">
      <c r="A751">
        <v>750</v>
      </c>
      <c r="B751">
        <v>0</v>
      </c>
      <c r="C751">
        <v>0</v>
      </c>
      <c r="D751">
        <v>0</v>
      </c>
      <c r="E751">
        <v>54143.8</v>
      </c>
      <c r="F751">
        <v>74</v>
      </c>
      <c r="G751">
        <v>202347500</v>
      </c>
      <c r="H751">
        <v>3750713</v>
      </c>
    </row>
    <row r="752" spans="1:8" x14ac:dyDescent="0.25">
      <c r="A752">
        <v>751</v>
      </c>
      <c r="B752">
        <v>0</v>
      </c>
      <c r="C752">
        <v>0</v>
      </c>
      <c r="D752">
        <v>0</v>
      </c>
      <c r="E752">
        <v>52297.59</v>
      </c>
      <c r="F752">
        <v>76.11</v>
      </c>
      <c r="G752">
        <v>202609000</v>
      </c>
      <c r="H752">
        <v>3755713</v>
      </c>
    </row>
    <row r="753" spans="1:8" x14ac:dyDescent="0.25">
      <c r="A753">
        <v>752</v>
      </c>
      <c r="B753">
        <v>0</v>
      </c>
      <c r="C753">
        <v>0</v>
      </c>
      <c r="D753">
        <v>0</v>
      </c>
      <c r="E753">
        <v>52797.47</v>
      </c>
      <c r="F753">
        <v>75.62</v>
      </c>
      <c r="G753">
        <v>202873000</v>
      </c>
      <c r="H753">
        <v>3760713</v>
      </c>
    </row>
    <row r="754" spans="1:8" x14ac:dyDescent="0.25">
      <c r="A754">
        <v>753</v>
      </c>
      <c r="B754">
        <v>0</v>
      </c>
      <c r="C754">
        <v>0</v>
      </c>
      <c r="D754">
        <v>0</v>
      </c>
      <c r="E754">
        <v>55096.71</v>
      </c>
      <c r="F754">
        <v>72.69</v>
      </c>
      <c r="G754">
        <v>203148500</v>
      </c>
      <c r="H754">
        <v>3765714</v>
      </c>
    </row>
    <row r="755" spans="1:8" x14ac:dyDescent="0.25">
      <c r="A755">
        <v>754</v>
      </c>
      <c r="B755">
        <v>0</v>
      </c>
      <c r="C755">
        <v>0</v>
      </c>
      <c r="D755">
        <v>0</v>
      </c>
      <c r="E755">
        <v>51296.95</v>
      </c>
      <c r="F755">
        <v>77.56</v>
      </c>
      <c r="G755">
        <v>203405000</v>
      </c>
      <c r="H755">
        <v>3770714</v>
      </c>
    </row>
    <row r="756" spans="1:8" x14ac:dyDescent="0.25">
      <c r="A756">
        <v>755</v>
      </c>
      <c r="B756">
        <v>0</v>
      </c>
      <c r="C756">
        <v>0</v>
      </c>
      <c r="D756">
        <v>0</v>
      </c>
      <c r="E756">
        <v>45697.82</v>
      </c>
      <c r="F756">
        <v>88.06</v>
      </c>
      <c r="G756">
        <v>203633500</v>
      </c>
      <c r="H756">
        <v>3775714</v>
      </c>
    </row>
    <row r="757" spans="1:8" x14ac:dyDescent="0.25">
      <c r="A757">
        <v>756</v>
      </c>
      <c r="B757">
        <v>0</v>
      </c>
      <c r="C757">
        <v>0</v>
      </c>
      <c r="D757">
        <v>0</v>
      </c>
      <c r="E757">
        <v>53896.93</v>
      </c>
      <c r="F757">
        <v>74.290000000000006</v>
      </c>
      <c r="G757">
        <v>203903000</v>
      </c>
      <c r="H757">
        <v>3780714</v>
      </c>
    </row>
    <row r="758" spans="1:8" x14ac:dyDescent="0.25">
      <c r="A758">
        <v>757</v>
      </c>
      <c r="B758">
        <v>0</v>
      </c>
      <c r="C758">
        <v>0</v>
      </c>
      <c r="D758">
        <v>0</v>
      </c>
      <c r="E758">
        <v>54897.21</v>
      </c>
      <c r="F758">
        <v>72.599999999999994</v>
      </c>
      <c r="G758">
        <v>204177500</v>
      </c>
      <c r="H758">
        <v>3785715</v>
      </c>
    </row>
    <row r="759" spans="1:8" x14ac:dyDescent="0.25">
      <c r="A759">
        <v>758</v>
      </c>
      <c r="B759">
        <v>0</v>
      </c>
      <c r="C759">
        <v>0</v>
      </c>
      <c r="D759">
        <v>0</v>
      </c>
      <c r="E759">
        <v>53397.46</v>
      </c>
      <c r="F759">
        <v>75.3</v>
      </c>
      <c r="G759">
        <v>204444500</v>
      </c>
      <c r="H759">
        <v>3790715</v>
      </c>
    </row>
    <row r="760" spans="1:8" x14ac:dyDescent="0.25">
      <c r="A760">
        <v>759</v>
      </c>
      <c r="B760">
        <v>0</v>
      </c>
      <c r="C760">
        <v>0</v>
      </c>
      <c r="D760">
        <v>0</v>
      </c>
      <c r="E760">
        <v>53897.43</v>
      </c>
      <c r="F760">
        <v>74.11</v>
      </c>
      <c r="G760">
        <v>204714000</v>
      </c>
      <c r="H760">
        <v>3795715</v>
      </c>
    </row>
    <row r="761" spans="1:8" x14ac:dyDescent="0.25">
      <c r="A761">
        <v>760</v>
      </c>
      <c r="B761">
        <v>0</v>
      </c>
      <c r="C761">
        <v>0</v>
      </c>
      <c r="D761">
        <v>0</v>
      </c>
      <c r="E761">
        <v>52397.25</v>
      </c>
      <c r="F761">
        <v>76.36</v>
      </c>
      <c r="G761">
        <v>204976000</v>
      </c>
      <c r="H761">
        <v>3800715</v>
      </c>
    </row>
    <row r="762" spans="1:8" x14ac:dyDescent="0.25">
      <c r="A762">
        <v>761</v>
      </c>
      <c r="B762">
        <v>0</v>
      </c>
      <c r="C762">
        <v>0</v>
      </c>
      <c r="D762">
        <v>0</v>
      </c>
      <c r="E762">
        <v>54396.63</v>
      </c>
      <c r="F762">
        <v>73.459999999999994</v>
      </c>
      <c r="G762">
        <v>205248000</v>
      </c>
      <c r="H762">
        <v>3805716</v>
      </c>
    </row>
    <row r="763" spans="1:8" x14ac:dyDescent="0.25">
      <c r="A763">
        <v>762</v>
      </c>
      <c r="B763">
        <v>0</v>
      </c>
      <c r="C763">
        <v>0</v>
      </c>
      <c r="D763">
        <v>0</v>
      </c>
      <c r="E763">
        <v>52496.65</v>
      </c>
      <c r="F763">
        <v>76.2</v>
      </c>
      <c r="G763">
        <v>205510500</v>
      </c>
      <c r="H763">
        <v>3810716</v>
      </c>
    </row>
    <row r="764" spans="1:8" x14ac:dyDescent="0.25">
      <c r="A764">
        <v>763</v>
      </c>
      <c r="B764">
        <v>0</v>
      </c>
      <c r="C764">
        <v>0</v>
      </c>
      <c r="D764">
        <v>0</v>
      </c>
      <c r="E764">
        <v>53796.6</v>
      </c>
      <c r="F764">
        <v>74.2</v>
      </c>
      <c r="G764">
        <v>205779500</v>
      </c>
      <c r="H764">
        <v>3815716</v>
      </c>
    </row>
    <row r="765" spans="1:8" x14ac:dyDescent="0.25">
      <c r="A765">
        <v>764</v>
      </c>
      <c r="B765">
        <v>0</v>
      </c>
      <c r="C765">
        <v>0</v>
      </c>
      <c r="D765">
        <v>0</v>
      </c>
      <c r="E765">
        <v>52296.69</v>
      </c>
      <c r="F765">
        <v>76.41</v>
      </c>
      <c r="G765">
        <v>206041000</v>
      </c>
      <c r="H765">
        <v>3820717</v>
      </c>
    </row>
    <row r="766" spans="1:8" x14ac:dyDescent="0.25">
      <c r="A766">
        <v>765</v>
      </c>
      <c r="B766">
        <v>0</v>
      </c>
      <c r="C766">
        <v>0</v>
      </c>
      <c r="D766">
        <v>0</v>
      </c>
      <c r="E766">
        <v>53696.45</v>
      </c>
      <c r="F766">
        <v>74.709999999999994</v>
      </c>
      <c r="G766">
        <v>206309500</v>
      </c>
      <c r="H766">
        <v>3825717</v>
      </c>
    </row>
    <row r="767" spans="1:8" x14ac:dyDescent="0.25">
      <c r="A767">
        <v>766</v>
      </c>
      <c r="B767">
        <v>0</v>
      </c>
      <c r="C767">
        <v>0</v>
      </c>
      <c r="D767">
        <v>0</v>
      </c>
      <c r="E767">
        <v>54297.01</v>
      </c>
      <c r="F767">
        <v>73.52</v>
      </c>
      <c r="G767">
        <v>206581000</v>
      </c>
      <c r="H767">
        <v>3830717</v>
      </c>
    </row>
    <row r="768" spans="1:8" x14ac:dyDescent="0.25">
      <c r="A768">
        <v>767</v>
      </c>
      <c r="B768">
        <v>0</v>
      </c>
      <c r="C768">
        <v>0</v>
      </c>
      <c r="D768">
        <v>0</v>
      </c>
      <c r="E768">
        <v>52397.39</v>
      </c>
      <c r="F768">
        <v>75.98</v>
      </c>
      <c r="G768">
        <v>206843000</v>
      </c>
      <c r="H768">
        <v>3835718</v>
      </c>
    </row>
    <row r="769" spans="1:8" x14ac:dyDescent="0.25">
      <c r="A769">
        <v>768</v>
      </c>
      <c r="B769">
        <v>0</v>
      </c>
      <c r="C769">
        <v>0</v>
      </c>
      <c r="D769">
        <v>0</v>
      </c>
      <c r="E769">
        <v>51397.72</v>
      </c>
      <c r="F769">
        <v>78.16</v>
      </c>
      <c r="G769">
        <v>207100000</v>
      </c>
      <c r="H769">
        <v>3840718</v>
      </c>
    </row>
    <row r="770" spans="1:8" x14ac:dyDescent="0.25">
      <c r="A770">
        <v>769</v>
      </c>
      <c r="B770">
        <v>0</v>
      </c>
      <c r="C770">
        <v>0</v>
      </c>
      <c r="D770">
        <v>0</v>
      </c>
      <c r="E770">
        <v>51597.34</v>
      </c>
      <c r="F770">
        <v>77.83</v>
      </c>
      <c r="G770">
        <v>207358000</v>
      </c>
      <c r="H770">
        <v>3845718</v>
      </c>
    </row>
    <row r="771" spans="1:8" x14ac:dyDescent="0.25">
      <c r="A771">
        <v>770</v>
      </c>
      <c r="B771">
        <v>0</v>
      </c>
      <c r="C771">
        <v>0</v>
      </c>
      <c r="D771">
        <v>0</v>
      </c>
      <c r="E771">
        <v>52815.23</v>
      </c>
      <c r="F771">
        <v>75.209999999999994</v>
      </c>
      <c r="G771">
        <v>207622500</v>
      </c>
      <c r="H771">
        <v>3850726</v>
      </c>
    </row>
    <row r="772" spans="1:8" x14ac:dyDescent="0.25">
      <c r="A772">
        <v>771</v>
      </c>
      <c r="B772">
        <v>0</v>
      </c>
      <c r="C772">
        <v>0</v>
      </c>
      <c r="D772">
        <v>0</v>
      </c>
      <c r="E772">
        <v>50897.15</v>
      </c>
      <c r="F772">
        <v>78.81</v>
      </c>
      <c r="G772">
        <v>207877000</v>
      </c>
      <c r="H772">
        <v>3855726</v>
      </c>
    </row>
    <row r="773" spans="1:8" x14ac:dyDescent="0.25">
      <c r="A773">
        <v>772</v>
      </c>
      <c r="B773">
        <v>0</v>
      </c>
      <c r="C773">
        <v>0</v>
      </c>
      <c r="D773">
        <v>0</v>
      </c>
      <c r="E773">
        <v>51796.99</v>
      </c>
      <c r="F773">
        <v>77.39</v>
      </c>
      <c r="G773">
        <v>208136000</v>
      </c>
      <c r="H773">
        <v>3860727</v>
      </c>
    </row>
    <row r="774" spans="1:8" x14ac:dyDescent="0.25">
      <c r="A774">
        <v>773</v>
      </c>
      <c r="B774">
        <v>0</v>
      </c>
      <c r="C774">
        <v>0</v>
      </c>
      <c r="D774">
        <v>0</v>
      </c>
      <c r="E774">
        <v>53197.440000000002</v>
      </c>
      <c r="F774">
        <v>75.28</v>
      </c>
      <c r="G774">
        <v>208402000</v>
      </c>
      <c r="H774">
        <v>3865727</v>
      </c>
    </row>
    <row r="775" spans="1:8" x14ac:dyDescent="0.25">
      <c r="A775">
        <v>774</v>
      </c>
      <c r="B775">
        <v>0</v>
      </c>
      <c r="C775">
        <v>0</v>
      </c>
      <c r="D775">
        <v>0</v>
      </c>
      <c r="E775">
        <v>53697.33</v>
      </c>
      <c r="F775">
        <v>74.44</v>
      </c>
      <c r="G775">
        <v>208670500</v>
      </c>
      <c r="H775">
        <v>3870727</v>
      </c>
    </row>
    <row r="776" spans="1:8" x14ac:dyDescent="0.25">
      <c r="A776">
        <v>775</v>
      </c>
      <c r="B776">
        <v>0</v>
      </c>
      <c r="C776">
        <v>0</v>
      </c>
      <c r="D776">
        <v>0</v>
      </c>
      <c r="E776">
        <v>51297.39</v>
      </c>
      <c r="F776">
        <v>77.84</v>
      </c>
      <c r="G776">
        <v>208927000</v>
      </c>
      <c r="H776">
        <v>3875727</v>
      </c>
    </row>
    <row r="777" spans="1:8" x14ac:dyDescent="0.25">
      <c r="A777">
        <v>776</v>
      </c>
      <c r="B777">
        <v>0</v>
      </c>
      <c r="C777">
        <v>0</v>
      </c>
      <c r="D777">
        <v>0</v>
      </c>
      <c r="E777">
        <v>51797.3</v>
      </c>
      <c r="F777">
        <v>77.45</v>
      </c>
      <c r="G777">
        <v>209186000</v>
      </c>
      <c r="H777">
        <v>3880728</v>
      </c>
    </row>
    <row r="778" spans="1:8" x14ac:dyDescent="0.25">
      <c r="A778">
        <v>777</v>
      </c>
      <c r="B778">
        <v>0</v>
      </c>
      <c r="C778">
        <v>0</v>
      </c>
      <c r="D778">
        <v>0</v>
      </c>
      <c r="E778">
        <v>52197.48</v>
      </c>
      <c r="F778">
        <v>76.739999999999995</v>
      </c>
      <c r="G778">
        <v>209447000</v>
      </c>
      <c r="H778">
        <v>3885728</v>
      </c>
    </row>
    <row r="779" spans="1:8" x14ac:dyDescent="0.25">
      <c r="A779">
        <v>778</v>
      </c>
      <c r="B779">
        <v>0</v>
      </c>
      <c r="C779">
        <v>0</v>
      </c>
      <c r="D779">
        <v>0</v>
      </c>
      <c r="E779">
        <v>55997.27</v>
      </c>
      <c r="F779">
        <v>71.040000000000006</v>
      </c>
      <c r="G779">
        <v>209727000</v>
      </c>
      <c r="H779">
        <v>3890728</v>
      </c>
    </row>
    <row r="780" spans="1:8" x14ac:dyDescent="0.25">
      <c r="A780">
        <v>779</v>
      </c>
      <c r="B780">
        <v>0</v>
      </c>
      <c r="C780">
        <v>0</v>
      </c>
      <c r="D780">
        <v>0</v>
      </c>
      <c r="E780">
        <v>51697.06</v>
      </c>
      <c r="F780">
        <v>77.540000000000006</v>
      </c>
      <c r="G780">
        <v>209985500</v>
      </c>
      <c r="H780">
        <v>3895728</v>
      </c>
    </row>
    <row r="781" spans="1:8" x14ac:dyDescent="0.25">
      <c r="A781">
        <v>780</v>
      </c>
      <c r="B781">
        <v>0</v>
      </c>
      <c r="C781">
        <v>0</v>
      </c>
      <c r="D781">
        <v>0</v>
      </c>
      <c r="E781">
        <v>53297.46</v>
      </c>
      <c r="F781">
        <v>74.83</v>
      </c>
      <c r="G781">
        <v>210252000</v>
      </c>
      <c r="H781">
        <v>3900729</v>
      </c>
    </row>
    <row r="782" spans="1:8" x14ac:dyDescent="0.25">
      <c r="A782">
        <v>781</v>
      </c>
      <c r="B782">
        <v>0</v>
      </c>
      <c r="C782">
        <v>0</v>
      </c>
      <c r="D782">
        <v>0</v>
      </c>
      <c r="E782">
        <v>54397.25</v>
      </c>
      <c r="F782">
        <v>71.55</v>
      </c>
      <c r="G782">
        <v>210524000</v>
      </c>
      <c r="H782">
        <v>3905729</v>
      </c>
    </row>
    <row r="783" spans="1:8" x14ac:dyDescent="0.25">
      <c r="A783">
        <v>782</v>
      </c>
      <c r="B783">
        <v>0</v>
      </c>
      <c r="C783">
        <v>0</v>
      </c>
      <c r="D783">
        <v>0</v>
      </c>
      <c r="E783">
        <v>52497.38</v>
      </c>
      <c r="F783">
        <v>78.010000000000005</v>
      </c>
      <c r="G783">
        <v>210786500</v>
      </c>
      <c r="H783">
        <v>3910729</v>
      </c>
    </row>
    <row r="784" spans="1:8" x14ac:dyDescent="0.25">
      <c r="A784">
        <v>783</v>
      </c>
      <c r="B784">
        <v>0</v>
      </c>
      <c r="C784">
        <v>0</v>
      </c>
      <c r="D784">
        <v>0</v>
      </c>
      <c r="E784">
        <v>49197.34</v>
      </c>
      <c r="F784">
        <v>80.040000000000006</v>
      </c>
      <c r="G784">
        <v>211032500</v>
      </c>
      <c r="H784">
        <v>3915729</v>
      </c>
    </row>
    <row r="785" spans="1:8" x14ac:dyDescent="0.25">
      <c r="A785">
        <v>784</v>
      </c>
      <c r="B785">
        <v>0</v>
      </c>
      <c r="C785">
        <v>0</v>
      </c>
      <c r="D785">
        <v>0</v>
      </c>
      <c r="E785">
        <v>49797.37</v>
      </c>
      <c r="F785">
        <v>80.569999999999993</v>
      </c>
      <c r="G785">
        <v>211281500</v>
      </c>
      <c r="H785">
        <v>3920730</v>
      </c>
    </row>
    <row r="786" spans="1:8" x14ac:dyDescent="0.25">
      <c r="A786">
        <v>785</v>
      </c>
      <c r="B786">
        <v>0</v>
      </c>
      <c r="C786">
        <v>0</v>
      </c>
      <c r="D786">
        <v>0</v>
      </c>
      <c r="E786">
        <v>48997.42</v>
      </c>
      <c r="F786">
        <v>82.95</v>
      </c>
      <c r="G786">
        <v>211526500</v>
      </c>
      <c r="H786">
        <v>3925730</v>
      </c>
    </row>
    <row r="787" spans="1:8" x14ac:dyDescent="0.25">
      <c r="A787">
        <v>786</v>
      </c>
      <c r="B787">
        <v>0</v>
      </c>
      <c r="C787">
        <v>0</v>
      </c>
      <c r="D787">
        <v>0</v>
      </c>
      <c r="E787">
        <v>53397.19</v>
      </c>
      <c r="F787">
        <v>75.13</v>
      </c>
      <c r="G787">
        <v>211793500</v>
      </c>
      <c r="H787">
        <v>3930730</v>
      </c>
    </row>
    <row r="788" spans="1:8" x14ac:dyDescent="0.25">
      <c r="A788">
        <v>787</v>
      </c>
      <c r="B788">
        <v>0</v>
      </c>
      <c r="C788">
        <v>0</v>
      </c>
      <c r="D788">
        <v>0</v>
      </c>
      <c r="E788">
        <v>52197.08</v>
      </c>
      <c r="F788">
        <v>75.69</v>
      </c>
      <c r="G788">
        <v>212054500</v>
      </c>
      <c r="H788">
        <v>3935730</v>
      </c>
    </row>
    <row r="789" spans="1:8" x14ac:dyDescent="0.25">
      <c r="A789">
        <v>788</v>
      </c>
      <c r="B789">
        <v>0</v>
      </c>
      <c r="C789">
        <v>0</v>
      </c>
      <c r="D789">
        <v>0</v>
      </c>
      <c r="E789">
        <v>48797.27</v>
      </c>
      <c r="F789">
        <v>82.73</v>
      </c>
      <c r="G789">
        <v>212298500</v>
      </c>
      <c r="H789">
        <v>3940731</v>
      </c>
    </row>
    <row r="790" spans="1:8" x14ac:dyDescent="0.25">
      <c r="A790">
        <v>789</v>
      </c>
      <c r="B790">
        <v>0</v>
      </c>
      <c r="C790">
        <v>0</v>
      </c>
      <c r="D790">
        <v>0</v>
      </c>
      <c r="E790">
        <v>52097.51</v>
      </c>
      <c r="F790">
        <v>76.099999999999994</v>
      </c>
      <c r="G790">
        <v>212559000</v>
      </c>
      <c r="H790">
        <v>3945731</v>
      </c>
    </row>
    <row r="791" spans="1:8" x14ac:dyDescent="0.25">
      <c r="A791">
        <v>790</v>
      </c>
      <c r="B791">
        <v>0</v>
      </c>
      <c r="C791">
        <v>0</v>
      </c>
      <c r="D791">
        <v>0</v>
      </c>
      <c r="E791">
        <v>52297.26</v>
      </c>
      <c r="F791">
        <v>77.14</v>
      </c>
      <c r="G791">
        <v>212820500</v>
      </c>
      <c r="H791">
        <v>3950731</v>
      </c>
    </row>
    <row r="792" spans="1:8" x14ac:dyDescent="0.25">
      <c r="A792">
        <v>791</v>
      </c>
      <c r="B792">
        <v>0</v>
      </c>
      <c r="C792">
        <v>0</v>
      </c>
      <c r="D792">
        <v>0</v>
      </c>
      <c r="E792">
        <v>52297.52</v>
      </c>
      <c r="F792">
        <v>76.89</v>
      </c>
      <c r="G792">
        <v>213082000</v>
      </c>
      <c r="H792">
        <v>3955731</v>
      </c>
    </row>
    <row r="793" spans="1:8" x14ac:dyDescent="0.25">
      <c r="A793">
        <v>792</v>
      </c>
      <c r="B793">
        <v>0</v>
      </c>
      <c r="C793">
        <v>0</v>
      </c>
      <c r="D793">
        <v>0</v>
      </c>
      <c r="E793">
        <v>52297.03</v>
      </c>
      <c r="F793">
        <v>75.900000000000006</v>
      </c>
      <c r="G793">
        <v>213343500</v>
      </c>
      <c r="H793">
        <v>3960732</v>
      </c>
    </row>
    <row r="794" spans="1:8" x14ac:dyDescent="0.25">
      <c r="A794">
        <v>793</v>
      </c>
      <c r="B794">
        <v>0</v>
      </c>
      <c r="C794">
        <v>0</v>
      </c>
      <c r="D794">
        <v>0</v>
      </c>
      <c r="E794">
        <v>54196.86</v>
      </c>
      <c r="F794">
        <v>73.89</v>
      </c>
      <c r="G794">
        <v>213614500</v>
      </c>
      <c r="H794">
        <v>3965732</v>
      </c>
    </row>
    <row r="795" spans="1:8" x14ac:dyDescent="0.25">
      <c r="A795">
        <v>794</v>
      </c>
      <c r="B795">
        <v>0</v>
      </c>
      <c r="C795">
        <v>0</v>
      </c>
      <c r="D795">
        <v>0</v>
      </c>
      <c r="E795">
        <v>53497.15</v>
      </c>
      <c r="F795">
        <v>74.87</v>
      </c>
      <c r="G795">
        <v>213882000</v>
      </c>
      <c r="H795">
        <v>3970732</v>
      </c>
    </row>
    <row r="796" spans="1:8" x14ac:dyDescent="0.25">
      <c r="A796">
        <v>795</v>
      </c>
      <c r="B796">
        <v>0</v>
      </c>
      <c r="C796">
        <v>0</v>
      </c>
      <c r="D796">
        <v>0</v>
      </c>
      <c r="E796">
        <v>50697.19</v>
      </c>
      <c r="F796">
        <v>78.489999999999995</v>
      </c>
      <c r="G796">
        <v>214135500</v>
      </c>
      <c r="H796">
        <v>3975733</v>
      </c>
    </row>
    <row r="797" spans="1:8" x14ac:dyDescent="0.25">
      <c r="A797">
        <v>796</v>
      </c>
      <c r="B797">
        <v>0</v>
      </c>
      <c r="C797">
        <v>0</v>
      </c>
      <c r="D797">
        <v>0</v>
      </c>
      <c r="E797">
        <v>50297.55</v>
      </c>
      <c r="F797">
        <v>80.040000000000006</v>
      </c>
      <c r="G797">
        <v>214387000</v>
      </c>
      <c r="H797">
        <v>3980733</v>
      </c>
    </row>
    <row r="798" spans="1:8" x14ac:dyDescent="0.25">
      <c r="A798">
        <v>797</v>
      </c>
      <c r="B798">
        <v>0</v>
      </c>
      <c r="C798">
        <v>0</v>
      </c>
      <c r="D798">
        <v>0</v>
      </c>
      <c r="E798">
        <v>52997.39</v>
      </c>
      <c r="F798">
        <v>75.56</v>
      </c>
      <c r="G798">
        <v>214652000</v>
      </c>
      <c r="H798">
        <v>3985733</v>
      </c>
    </row>
    <row r="799" spans="1:8" x14ac:dyDescent="0.25">
      <c r="A799">
        <v>798</v>
      </c>
      <c r="B799">
        <v>0</v>
      </c>
      <c r="C799">
        <v>0</v>
      </c>
      <c r="D799">
        <v>0</v>
      </c>
      <c r="E799">
        <v>50677.48</v>
      </c>
      <c r="F799">
        <v>78.81</v>
      </c>
      <c r="G799">
        <v>214905500</v>
      </c>
      <c r="H799">
        <v>3990735</v>
      </c>
    </row>
    <row r="800" spans="1:8" x14ac:dyDescent="0.25">
      <c r="A800">
        <v>799</v>
      </c>
      <c r="B800">
        <v>0</v>
      </c>
      <c r="C800">
        <v>0</v>
      </c>
      <c r="D800">
        <v>0</v>
      </c>
      <c r="E800">
        <v>46478.01</v>
      </c>
      <c r="F800">
        <v>82.13</v>
      </c>
      <c r="G800">
        <v>215138000</v>
      </c>
      <c r="H800">
        <v>3995738</v>
      </c>
    </row>
    <row r="801" spans="1:8" x14ac:dyDescent="0.25">
      <c r="A801">
        <v>800</v>
      </c>
      <c r="B801">
        <v>0</v>
      </c>
      <c r="C801">
        <v>0</v>
      </c>
      <c r="D801">
        <v>0</v>
      </c>
      <c r="E801">
        <v>46797.56</v>
      </c>
      <c r="F801">
        <v>89.27</v>
      </c>
      <c r="G801">
        <v>215372000</v>
      </c>
      <c r="H801">
        <v>4000738</v>
      </c>
    </row>
    <row r="802" spans="1:8" x14ac:dyDescent="0.25">
      <c r="A802">
        <v>801</v>
      </c>
      <c r="B802">
        <v>0</v>
      </c>
      <c r="C802">
        <v>0</v>
      </c>
      <c r="D802">
        <v>0</v>
      </c>
      <c r="E802">
        <v>52897.26</v>
      </c>
      <c r="F802">
        <v>73.62</v>
      </c>
      <c r="G802">
        <v>215636500</v>
      </c>
      <c r="H802">
        <v>4005738</v>
      </c>
    </row>
    <row r="803" spans="1:8" x14ac:dyDescent="0.25">
      <c r="A803">
        <v>802</v>
      </c>
      <c r="B803">
        <v>0</v>
      </c>
      <c r="C803">
        <v>0</v>
      </c>
      <c r="D803">
        <v>0</v>
      </c>
      <c r="E803">
        <v>46497.49</v>
      </c>
      <c r="F803">
        <v>83.89</v>
      </c>
      <c r="G803">
        <v>215869000</v>
      </c>
      <c r="H803">
        <v>4010738</v>
      </c>
    </row>
    <row r="804" spans="1:8" x14ac:dyDescent="0.25">
      <c r="A804">
        <v>803</v>
      </c>
      <c r="B804">
        <v>0</v>
      </c>
      <c r="C804">
        <v>0</v>
      </c>
      <c r="D804">
        <v>0</v>
      </c>
      <c r="E804">
        <v>42297.85</v>
      </c>
      <c r="F804">
        <v>96.48</v>
      </c>
      <c r="G804">
        <v>216080500</v>
      </c>
      <c r="H804">
        <v>4015739</v>
      </c>
    </row>
    <row r="805" spans="1:8" x14ac:dyDescent="0.25">
      <c r="A805">
        <v>804</v>
      </c>
      <c r="B805">
        <v>0</v>
      </c>
      <c r="C805">
        <v>0</v>
      </c>
      <c r="D805">
        <v>0</v>
      </c>
      <c r="E805">
        <v>52397.29</v>
      </c>
      <c r="F805">
        <v>78.66</v>
      </c>
      <c r="G805">
        <v>216342500</v>
      </c>
      <c r="H805">
        <v>4020739</v>
      </c>
    </row>
    <row r="806" spans="1:8" x14ac:dyDescent="0.25">
      <c r="A806">
        <v>805</v>
      </c>
      <c r="B806">
        <v>0</v>
      </c>
      <c r="C806">
        <v>0</v>
      </c>
      <c r="D806">
        <v>0</v>
      </c>
      <c r="E806">
        <v>50297.25</v>
      </c>
      <c r="F806">
        <v>79.38</v>
      </c>
      <c r="G806">
        <v>216594000</v>
      </c>
      <c r="H806">
        <v>4025739</v>
      </c>
    </row>
    <row r="807" spans="1:8" x14ac:dyDescent="0.25">
      <c r="A807">
        <v>806</v>
      </c>
      <c r="B807">
        <v>0</v>
      </c>
      <c r="C807">
        <v>0</v>
      </c>
      <c r="D807">
        <v>0</v>
      </c>
      <c r="E807">
        <v>48797.74</v>
      </c>
      <c r="F807">
        <v>81.400000000000006</v>
      </c>
      <c r="G807">
        <v>216838000</v>
      </c>
      <c r="H807">
        <v>4030739</v>
      </c>
    </row>
    <row r="808" spans="1:8" x14ac:dyDescent="0.25">
      <c r="A808">
        <v>807</v>
      </c>
      <c r="B808">
        <v>0</v>
      </c>
      <c r="C808">
        <v>0</v>
      </c>
      <c r="D808">
        <v>0</v>
      </c>
      <c r="E808">
        <v>51284.95</v>
      </c>
      <c r="F808">
        <v>78.290000000000006</v>
      </c>
      <c r="G808">
        <v>217095000</v>
      </c>
      <c r="H808">
        <v>4035751</v>
      </c>
    </row>
    <row r="809" spans="1:8" x14ac:dyDescent="0.25">
      <c r="A809">
        <v>808</v>
      </c>
      <c r="B809">
        <v>0</v>
      </c>
      <c r="C809">
        <v>0</v>
      </c>
      <c r="D809">
        <v>0</v>
      </c>
      <c r="E809">
        <v>49697.4</v>
      </c>
      <c r="F809">
        <v>79.819999999999993</v>
      </c>
      <c r="G809">
        <v>217343500</v>
      </c>
      <c r="H809">
        <v>4040751</v>
      </c>
    </row>
    <row r="810" spans="1:8" x14ac:dyDescent="0.25">
      <c r="A810">
        <v>809</v>
      </c>
      <c r="B810">
        <v>0</v>
      </c>
      <c r="C810">
        <v>0</v>
      </c>
      <c r="D810">
        <v>0</v>
      </c>
      <c r="E810">
        <v>47197.55</v>
      </c>
      <c r="F810">
        <v>85.89</v>
      </c>
      <c r="G810">
        <v>217579500</v>
      </c>
      <c r="H810">
        <v>4045751</v>
      </c>
    </row>
    <row r="811" spans="1:8" x14ac:dyDescent="0.25">
      <c r="A811">
        <v>810</v>
      </c>
      <c r="B811">
        <v>0</v>
      </c>
      <c r="C811">
        <v>0</v>
      </c>
      <c r="D811">
        <v>0</v>
      </c>
      <c r="E811">
        <v>48593.64</v>
      </c>
      <c r="F811">
        <v>82.25</v>
      </c>
      <c r="G811">
        <v>217822500</v>
      </c>
      <c r="H811">
        <v>4050752</v>
      </c>
    </row>
    <row r="812" spans="1:8" x14ac:dyDescent="0.25">
      <c r="A812">
        <v>811</v>
      </c>
      <c r="B812">
        <v>0</v>
      </c>
      <c r="C812">
        <v>0</v>
      </c>
      <c r="D812">
        <v>0</v>
      </c>
      <c r="E812">
        <v>48597.49</v>
      </c>
      <c r="F812">
        <v>80.900000000000006</v>
      </c>
      <c r="G812">
        <v>218065500</v>
      </c>
      <c r="H812">
        <v>4055752</v>
      </c>
    </row>
    <row r="813" spans="1:8" x14ac:dyDescent="0.25">
      <c r="A813">
        <v>812</v>
      </c>
      <c r="B813">
        <v>0</v>
      </c>
      <c r="C813">
        <v>0</v>
      </c>
      <c r="D813">
        <v>0</v>
      </c>
      <c r="E813">
        <v>46597.59</v>
      </c>
      <c r="F813">
        <v>80.22</v>
      </c>
      <c r="G813">
        <v>218298500</v>
      </c>
      <c r="H813">
        <v>4060752</v>
      </c>
    </row>
    <row r="814" spans="1:8" x14ac:dyDescent="0.25">
      <c r="A814">
        <v>813</v>
      </c>
      <c r="B814">
        <v>0</v>
      </c>
      <c r="C814">
        <v>0</v>
      </c>
      <c r="D814">
        <v>0</v>
      </c>
      <c r="E814">
        <v>46497.41</v>
      </c>
      <c r="F814">
        <v>89.86</v>
      </c>
      <c r="G814">
        <v>218531000</v>
      </c>
      <c r="H814">
        <v>4065753</v>
      </c>
    </row>
    <row r="815" spans="1:8" x14ac:dyDescent="0.25">
      <c r="A815">
        <v>814</v>
      </c>
      <c r="B815">
        <v>0</v>
      </c>
      <c r="C815">
        <v>0</v>
      </c>
      <c r="D815">
        <v>0</v>
      </c>
      <c r="E815">
        <v>53397.46</v>
      </c>
      <c r="F815">
        <v>77.709999999999994</v>
      </c>
      <c r="G815">
        <v>218798000</v>
      </c>
      <c r="H815">
        <v>4070753</v>
      </c>
    </row>
    <row r="816" spans="1:8" x14ac:dyDescent="0.25">
      <c r="A816">
        <v>815</v>
      </c>
      <c r="B816">
        <v>0</v>
      </c>
      <c r="C816">
        <v>0</v>
      </c>
      <c r="D816">
        <v>0</v>
      </c>
      <c r="E816">
        <v>50643.59</v>
      </c>
      <c r="F816">
        <v>78.45</v>
      </c>
      <c r="G816">
        <v>219053000</v>
      </c>
      <c r="H816">
        <v>4075788</v>
      </c>
    </row>
    <row r="817" spans="1:8" x14ac:dyDescent="0.25">
      <c r="A817">
        <v>816</v>
      </c>
      <c r="B817">
        <v>0</v>
      </c>
      <c r="C817">
        <v>0</v>
      </c>
      <c r="D817">
        <v>0</v>
      </c>
      <c r="E817">
        <v>48197.71</v>
      </c>
      <c r="F817">
        <v>81.05</v>
      </c>
      <c r="G817">
        <v>219294000</v>
      </c>
      <c r="H817">
        <v>4080788</v>
      </c>
    </row>
    <row r="818" spans="1:8" x14ac:dyDescent="0.25">
      <c r="A818">
        <v>817</v>
      </c>
      <c r="B818">
        <v>0</v>
      </c>
      <c r="C818">
        <v>0</v>
      </c>
      <c r="D818">
        <v>0</v>
      </c>
      <c r="E818">
        <v>51897.53</v>
      </c>
      <c r="F818">
        <v>79.680000000000007</v>
      </c>
      <c r="G818">
        <v>219553500</v>
      </c>
      <c r="H818">
        <v>4085789</v>
      </c>
    </row>
    <row r="819" spans="1:8" x14ac:dyDescent="0.25">
      <c r="A819">
        <v>818</v>
      </c>
      <c r="B819">
        <v>0</v>
      </c>
      <c r="C819">
        <v>0</v>
      </c>
      <c r="D819">
        <v>0</v>
      </c>
      <c r="E819">
        <v>54497.54</v>
      </c>
      <c r="F819">
        <v>73.180000000000007</v>
      </c>
      <c r="G819">
        <v>219826000</v>
      </c>
      <c r="H819">
        <v>4090789</v>
      </c>
    </row>
    <row r="820" spans="1:8" x14ac:dyDescent="0.25">
      <c r="A820">
        <v>819</v>
      </c>
      <c r="B820">
        <v>0</v>
      </c>
      <c r="C820">
        <v>0</v>
      </c>
      <c r="D820">
        <v>0</v>
      </c>
      <c r="E820">
        <v>51097.279999999999</v>
      </c>
      <c r="F820">
        <v>78.180000000000007</v>
      </c>
      <c r="G820">
        <v>220081500</v>
      </c>
      <c r="H820">
        <v>4095789</v>
      </c>
    </row>
    <row r="821" spans="1:8" x14ac:dyDescent="0.25">
      <c r="A821">
        <v>820</v>
      </c>
      <c r="B821">
        <v>0</v>
      </c>
      <c r="C821">
        <v>0</v>
      </c>
      <c r="D821">
        <v>0</v>
      </c>
      <c r="E821">
        <v>50897.55</v>
      </c>
      <c r="F821">
        <v>78.58</v>
      </c>
      <c r="G821">
        <v>220336000</v>
      </c>
      <c r="H821">
        <v>4100789</v>
      </c>
    </row>
    <row r="822" spans="1:8" x14ac:dyDescent="0.25">
      <c r="A822">
        <v>821</v>
      </c>
      <c r="B822">
        <v>0</v>
      </c>
      <c r="C822">
        <v>0</v>
      </c>
      <c r="D822">
        <v>0</v>
      </c>
      <c r="E822">
        <v>52988.97</v>
      </c>
      <c r="F822">
        <v>75.19</v>
      </c>
      <c r="G822">
        <v>220601000</v>
      </c>
      <c r="H822">
        <v>4105790</v>
      </c>
    </row>
    <row r="823" spans="1:8" x14ac:dyDescent="0.25">
      <c r="A823">
        <v>822</v>
      </c>
      <c r="B823">
        <v>0</v>
      </c>
      <c r="C823">
        <v>0</v>
      </c>
      <c r="D823">
        <v>0</v>
      </c>
      <c r="E823">
        <v>53996.9</v>
      </c>
      <c r="F823">
        <v>73.680000000000007</v>
      </c>
      <c r="G823">
        <v>220871000</v>
      </c>
      <c r="H823">
        <v>4110791</v>
      </c>
    </row>
    <row r="824" spans="1:8" x14ac:dyDescent="0.25">
      <c r="A824">
        <v>823</v>
      </c>
      <c r="B824">
        <v>0</v>
      </c>
      <c r="C824">
        <v>0</v>
      </c>
      <c r="D824">
        <v>0</v>
      </c>
      <c r="E824">
        <v>50597.63</v>
      </c>
      <c r="F824">
        <v>79.86</v>
      </c>
      <c r="G824">
        <v>221124000</v>
      </c>
      <c r="H824">
        <v>4115791</v>
      </c>
    </row>
    <row r="825" spans="1:8" x14ac:dyDescent="0.25">
      <c r="A825">
        <v>824</v>
      </c>
      <c r="B825">
        <v>0</v>
      </c>
      <c r="C825">
        <v>0</v>
      </c>
      <c r="D825">
        <v>0</v>
      </c>
      <c r="E825">
        <v>51897.58</v>
      </c>
      <c r="F825">
        <v>77.16</v>
      </c>
      <c r="G825">
        <v>221383500</v>
      </c>
      <c r="H825">
        <v>4120791</v>
      </c>
    </row>
    <row r="826" spans="1:8" x14ac:dyDescent="0.25">
      <c r="A826">
        <v>825</v>
      </c>
      <c r="B826">
        <v>0</v>
      </c>
      <c r="C826">
        <v>0</v>
      </c>
      <c r="D826">
        <v>0</v>
      </c>
      <c r="E826">
        <v>52296.959999999999</v>
      </c>
      <c r="F826">
        <v>75.73</v>
      </c>
      <c r="G826">
        <v>221645000</v>
      </c>
      <c r="H826">
        <v>4125791</v>
      </c>
    </row>
    <row r="827" spans="1:8" x14ac:dyDescent="0.25">
      <c r="A827">
        <v>826</v>
      </c>
      <c r="B827">
        <v>0</v>
      </c>
      <c r="C827">
        <v>0</v>
      </c>
      <c r="D827">
        <v>0</v>
      </c>
      <c r="E827">
        <v>52797.07</v>
      </c>
      <c r="F827">
        <v>76.25</v>
      </c>
      <c r="G827">
        <v>221909000</v>
      </c>
      <c r="H827">
        <v>4130792</v>
      </c>
    </row>
    <row r="828" spans="1:8" x14ac:dyDescent="0.25">
      <c r="A828">
        <v>827</v>
      </c>
      <c r="B828">
        <v>0</v>
      </c>
      <c r="C828">
        <v>0</v>
      </c>
      <c r="D828">
        <v>0</v>
      </c>
      <c r="E828">
        <v>52595.71</v>
      </c>
      <c r="F828">
        <v>76.45</v>
      </c>
      <c r="G828">
        <v>222172000</v>
      </c>
      <c r="H828">
        <v>4135792</v>
      </c>
    </row>
    <row r="829" spans="1:8" x14ac:dyDescent="0.25">
      <c r="A829">
        <v>828</v>
      </c>
      <c r="B829">
        <v>0</v>
      </c>
      <c r="C829">
        <v>0</v>
      </c>
      <c r="D829">
        <v>0</v>
      </c>
      <c r="E829">
        <v>51474.32</v>
      </c>
      <c r="F829">
        <v>77.260000000000005</v>
      </c>
      <c r="G829">
        <v>222429500</v>
      </c>
      <c r="H829">
        <v>4140795</v>
      </c>
    </row>
    <row r="830" spans="1:8" x14ac:dyDescent="0.25">
      <c r="A830">
        <v>829</v>
      </c>
      <c r="B830">
        <v>0</v>
      </c>
      <c r="C830">
        <v>0</v>
      </c>
      <c r="D830">
        <v>0</v>
      </c>
      <c r="E830">
        <v>52497.09</v>
      </c>
      <c r="F830">
        <v>76.14</v>
      </c>
      <c r="G830">
        <v>222692000</v>
      </c>
      <c r="H830">
        <v>4145795</v>
      </c>
    </row>
    <row r="831" spans="1:8" x14ac:dyDescent="0.25">
      <c r="A831">
        <v>830</v>
      </c>
      <c r="B831">
        <v>0</v>
      </c>
      <c r="C831">
        <v>0</v>
      </c>
      <c r="D831">
        <v>0</v>
      </c>
      <c r="E831">
        <v>51397.43</v>
      </c>
      <c r="F831">
        <v>78.010000000000005</v>
      </c>
      <c r="G831">
        <v>222949000</v>
      </c>
      <c r="H831">
        <v>4150795</v>
      </c>
    </row>
    <row r="832" spans="1:8" x14ac:dyDescent="0.25">
      <c r="A832">
        <v>831</v>
      </c>
      <c r="B832">
        <v>0</v>
      </c>
      <c r="C832">
        <v>0</v>
      </c>
      <c r="D832">
        <v>0</v>
      </c>
      <c r="E832">
        <v>50297.46</v>
      </c>
      <c r="F832">
        <v>79.3</v>
      </c>
      <c r="G832">
        <v>223200500</v>
      </c>
      <c r="H832">
        <v>4155795</v>
      </c>
    </row>
    <row r="833" spans="1:8" x14ac:dyDescent="0.25">
      <c r="A833">
        <v>832</v>
      </c>
      <c r="B833">
        <v>0</v>
      </c>
      <c r="C833">
        <v>0</v>
      </c>
      <c r="D833">
        <v>0</v>
      </c>
      <c r="E833">
        <v>48697.23</v>
      </c>
      <c r="F833">
        <v>82</v>
      </c>
      <c r="G833">
        <v>223444000</v>
      </c>
      <c r="H833">
        <v>4160796</v>
      </c>
    </row>
    <row r="834" spans="1:8" x14ac:dyDescent="0.25">
      <c r="A834">
        <v>833</v>
      </c>
      <c r="B834">
        <v>0</v>
      </c>
      <c r="C834">
        <v>0</v>
      </c>
      <c r="D834">
        <v>0</v>
      </c>
      <c r="E834">
        <v>51097.5</v>
      </c>
      <c r="F834">
        <v>78.45</v>
      </c>
      <c r="G834">
        <v>223699500</v>
      </c>
      <c r="H834">
        <v>4165796</v>
      </c>
    </row>
    <row r="835" spans="1:8" x14ac:dyDescent="0.25">
      <c r="A835">
        <v>834</v>
      </c>
      <c r="B835">
        <v>0</v>
      </c>
      <c r="C835">
        <v>0</v>
      </c>
      <c r="D835">
        <v>0</v>
      </c>
      <c r="E835">
        <v>52197.05</v>
      </c>
      <c r="F835">
        <v>76.760000000000005</v>
      </c>
      <c r="G835">
        <v>223960500</v>
      </c>
      <c r="H835">
        <v>4170796</v>
      </c>
    </row>
    <row r="836" spans="1:8" x14ac:dyDescent="0.25">
      <c r="A836">
        <v>835</v>
      </c>
      <c r="B836">
        <v>0</v>
      </c>
      <c r="C836">
        <v>0</v>
      </c>
      <c r="D836">
        <v>0</v>
      </c>
      <c r="E836">
        <v>50297.64</v>
      </c>
      <c r="F836">
        <v>79.5</v>
      </c>
      <c r="G836">
        <v>224212000</v>
      </c>
      <c r="H836">
        <v>4175796</v>
      </c>
    </row>
    <row r="837" spans="1:8" x14ac:dyDescent="0.25">
      <c r="A837">
        <v>836</v>
      </c>
      <c r="B837">
        <v>0</v>
      </c>
      <c r="C837">
        <v>0</v>
      </c>
      <c r="D837">
        <v>0</v>
      </c>
      <c r="E837">
        <v>53497.32</v>
      </c>
      <c r="F837">
        <v>74.69</v>
      </c>
      <c r="G837">
        <v>224479500</v>
      </c>
      <c r="H837">
        <v>4180797</v>
      </c>
    </row>
    <row r="838" spans="1:8" x14ac:dyDescent="0.25">
      <c r="A838">
        <v>837</v>
      </c>
      <c r="B838">
        <v>0</v>
      </c>
      <c r="C838">
        <v>0</v>
      </c>
      <c r="D838">
        <v>0</v>
      </c>
      <c r="E838">
        <v>52995.56</v>
      </c>
      <c r="F838">
        <v>75.23</v>
      </c>
      <c r="G838">
        <v>224744500</v>
      </c>
      <c r="H838">
        <v>4185797</v>
      </c>
    </row>
    <row r="839" spans="1:8" x14ac:dyDescent="0.25">
      <c r="A839">
        <v>838</v>
      </c>
      <c r="B839">
        <v>0</v>
      </c>
      <c r="C839">
        <v>0</v>
      </c>
      <c r="D839">
        <v>0</v>
      </c>
      <c r="E839">
        <v>51097.38</v>
      </c>
      <c r="F839">
        <v>78.56</v>
      </c>
      <c r="G839">
        <v>225000000</v>
      </c>
      <c r="H839">
        <v>4190797</v>
      </c>
    </row>
    <row r="840" spans="1:8" x14ac:dyDescent="0.25">
      <c r="A840">
        <v>839</v>
      </c>
      <c r="B840">
        <v>0</v>
      </c>
      <c r="C840">
        <v>0</v>
      </c>
      <c r="D840">
        <v>0</v>
      </c>
      <c r="E840">
        <v>49817.49</v>
      </c>
      <c r="F840">
        <v>79.930000000000007</v>
      </c>
      <c r="G840">
        <v>225249500</v>
      </c>
      <c r="H840">
        <v>4195806</v>
      </c>
    </row>
    <row r="841" spans="1:8" x14ac:dyDescent="0.25">
      <c r="A841">
        <v>840</v>
      </c>
      <c r="B841">
        <v>0</v>
      </c>
      <c r="C841">
        <v>0</v>
      </c>
      <c r="D841">
        <v>0</v>
      </c>
      <c r="E841">
        <v>51497.41</v>
      </c>
      <c r="F841">
        <v>78.3</v>
      </c>
      <c r="G841">
        <v>225507000</v>
      </c>
      <c r="H841">
        <v>4200806</v>
      </c>
    </row>
    <row r="842" spans="1:8" x14ac:dyDescent="0.25">
      <c r="A842">
        <v>841</v>
      </c>
      <c r="B842">
        <v>0</v>
      </c>
      <c r="C842">
        <v>0</v>
      </c>
      <c r="D842">
        <v>0</v>
      </c>
      <c r="E842">
        <v>53196.959999999999</v>
      </c>
      <c r="F842">
        <v>74.66</v>
      </c>
      <c r="G842">
        <v>225773000</v>
      </c>
      <c r="H842">
        <v>4205806</v>
      </c>
    </row>
    <row r="843" spans="1:8" x14ac:dyDescent="0.25">
      <c r="A843">
        <v>842</v>
      </c>
      <c r="B843">
        <v>0</v>
      </c>
      <c r="C843">
        <v>0</v>
      </c>
      <c r="D843">
        <v>0</v>
      </c>
      <c r="E843">
        <v>50997.33</v>
      </c>
      <c r="F843">
        <v>78.790000000000006</v>
      </c>
      <c r="G843">
        <v>226028000</v>
      </c>
      <c r="H843">
        <v>4210806</v>
      </c>
    </row>
    <row r="844" spans="1:8" x14ac:dyDescent="0.25">
      <c r="A844">
        <v>843</v>
      </c>
      <c r="B844">
        <v>0</v>
      </c>
      <c r="C844">
        <v>0</v>
      </c>
      <c r="D844">
        <v>0</v>
      </c>
      <c r="E844">
        <v>51497.08</v>
      </c>
      <c r="F844">
        <v>77.47</v>
      </c>
      <c r="G844">
        <v>226285500</v>
      </c>
      <c r="H844">
        <v>4215807</v>
      </c>
    </row>
    <row r="845" spans="1:8" x14ac:dyDescent="0.25">
      <c r="A845">
        <v>844</v>
      </c>
      <c r="B845">
        <v>0</v>
      </c>
      <c r="C845">
        <v>0</v>
      </c>
      <c r="D845">
        <v>0</v>
      </c>
      <c r="E845">
        <v>50497.39</v>
      </c>
      <c r="F845">
        <v>78.790000000000006</v>
      </c>
      <c r="G845">
        <v>226538000</v>
      </c>
      <c r="H845">
        <v>4220807</v>
      </c>
    </row>
    <row r="846" spans="1:8" x14ac:dyDescent="0.25">
      <c r="A846">
        <v>845</v>
      </c>
      <c r="B846">
        <v>0</v>
      </c>
      <c r="C846">
        <v>0</v>
      </c>
      <c r="D846">
        <v>0</v>
      </c>
      <c r="E846">
        <v>52997.18</v>
      </c>
      <c r="F846">
        <v>75.900000000000006</v>
      </c>
      <c r="G846">
        <v>226803000</v>
      </c>
      <c r="H846">
        <v>4225807</v>
      </c>
    </row>
    <row r="847" spans="1:8" x14ac:dyDescent="0.25">
      <c r="A847">
        <v>846</v>
      </c>
      <c r="B847">
        <v>0</v>
      </c>
      <c r="C847">
        <v>0</v>
      </c>
      <c r="D847">
        <v>0</v>
      </c>
      <c r="E847">
        <v>50095.7</v>
      </c>
      <c r="F847">
        <v>80.03</v>
      </c>
      <c r="G847">
        <v>227053500</v>
      </c>
      <c r="H847">
        <v>4230808</v>
      </c>
    </row>
    <row r="848" spans="1:8" x14ac:dyDescent="0.25">
      <c r="A848">
        <v>847</v>
      </c>
      <c r="B848">
        <v>0</v>
      </c>
      <c r="C848">
        <v>0</v>
      </c>
      <c r="D848">
        <v>0</v>
      </c>
      <c r="E848">
        <v>51497.57</v>
      </c>
      <c r="F848">
        <v>77.38</v>
      </c>
      <c r="G848">
        <v>227311000</v>
      </c>
      <c r="H848">
        <v>4235808</v>
      </c>
    </row>
    <row r="849" spans="1:8" x14ac:dyDescent="0.25">
      <c r="A849">
        <v>848</v>
      </c>
      <c r="B849">
        <v>0</v>
      </c>
      <c r="C849">
        <v>0</v>
      </c>
      <c r="D849">
        <v>0</v>
      </c>
      <c r="E849">
        <v>33934.25</v>
      </c>
      <c r="F849">
        <v>117.52</v>
      </c>
      <c r="G849">
        <v>227481000</v>
      </c>
      <c r="H849">
        <v>4240818</v>
      </c>
    </row>
    <row r="850" spans="1:8" x14ac:dyDescent="0.25">
      <c r="A850">
        <v>849</v>
      </c>
      <c r="B850">
        <v>0</v>
      </c>
      <c r="C850">
        <v>0</v>
      </c>
      <c r="D850">
        <v>0</v>
      </c>
      <c r="E850">
        <v>49370.95</v>
      </c>
      <c r="F850">
        <v>81.08</v>
      </c>
      <c r="G850">
        <v>227729000</v>
      </c>
      <c r="H850">
        <v>4245841</v>
      </c>
    </row>
    <row r="851" spans="1:8" x14ac:dyDescent="0.25">
      <c r="A851">
        <v>850</v>
      </c>
      <c r="B851">
        <v>0</v>
      </c>
      <c r="C851">
        <v>0</v>
      </c>
      <c r="D851">
        <v>0</v>
      </c>
      <c r="E851">
        <v>43097.25</v>
      </c>
      <c r="F851">
        <v>91.71</v>
      </c>
      <c r="G851">
        <v>227944500</v>
      </c>
      <c r="H851">
        <v>4250841</v>
      </c>
    </row>
    <row r="852" spans="1:8" x14ac:dyDescent="0.25">
      <c r="A852">
        <v>851</v>
      </c>
      <c r="B852">
        <v>0</v>
      </c>
      <c r="C852">
        <v>0</v>
      </c>
      <c r="D852">
        <v>0</v>
      </c>
      <c r="E852">
        <v>41597.08</v>
      </c>
      <c r="F852">
        <v>97.47</v>
      </c>
      <c r="G852">
        <v>228152500</v>
      </c>
      <c r="H852">
        <v>4255841</v>
      </c>
    </row>
    <row r="853" spans="1:8" x14ac:dyDescent="0.25">
      <c r="A853">
        <v>852</v>
      </c>
      <c r="B853">
        <v>0</v>
      </c>
      <c r="C853">
        <v>0</v>
      </c>
      <c r="D853">
        <v>0</v>
      </c>
      <c r="E853">
        <v>37597.9</v>
      </c>
      <c r="F853">
        <v>106.71</v>
      </c>
      <c r="G853">
        <v>228340500</v>
      </c>
      <c r="H853">
        <v>4260842</v>
      </c>
    </row>
    <row r="854" spans="1:8" x14ac:dyDescent="0.25">
      <c r="A854">
        <v>853</v>
      </c>
      <c r="B854">
        <v>0</v>
      </c>
      <c r="C854">
        <v>0</v>
      </c>
      <c r="D854">
        <v>0</v>
      </c>
      <c r="E854">
        <v>47297.4</v>
      </c>
      <c r="F854">
        <v>84.54</v>
      </c>
      <c r="G854">
        <v>228577000</v>
      </c>
      <c r="H854">
        <v>4265842</v>
      </c>
    </row>
    <row r="855" spans="1:8" x14ac:dyDescent="0.25">
      <c r="A855">
        <v>854</v>
      </c>
      <c r="B855">
        <v>0</v>
      </c>
      <c r="C855">
        <v>0</v>
      </c>
      <c r="D855">
        <v>0</v>
      </c>
      <c r="E855">
        <v>49096.94</v>
      </c>
      <c r="F855">
        <v>79.52</v>
      </c>
      <c r="G855">
        <v>228822500</v>
      </c>
      <c r="H855">
        <v>4270842</v>
      </c>
    </row>
    <row r="856" spans="1:8" x14ac:dyDescent="0.25">
      <c r="A856">
        <v>855</v>
      </c>
      <c r="B856">
        <v>0</v>
      </c>
      <c r="C856">
        <v>0</v>
      </c>
      <c r="D856">
        <v>0</v>
      </c>
      <c r="E856">
        <v>47997.41</v>
      </c>
      <c r="F856">
        <v>85</v>
      </c>
      <c r="G856">
        <v>229062500</v>
      </c>
      <c r="H856">
        <v>4275843</v>
      </c>
    </row>
    <row r="857" spans="1:8" x14ac:dyDescent="0.25">
      <c r="A857">
        <v>856</v>
      </c>
      <c r="B857">
        <v>0</v>
      </c>
      <c r="C857">
        <v>0</v>
      </c>
      <c r="D857">
        <v>0</v>
      </c>
      <c r="E857">
        <v>51497.14</v>
      </c>
      <c r="F857">
        <v>77.53</v>
      </c>
      <c r="G857">
        <v>229320000</v>
      </c>
      <c r="H857">
        <v>4280843</v>
      </c>
    </row>
    <row r="858" spans="1:8" x14ac:dyDescent="0.25">
      <c r="A858">
        <v>857</v>
      </c>
      <c r="B858">
        <v>0</v>
      </c>
      <c r="C858">
        <v>0</v>
      </c>
      <c r="D858">
        <v>0</v>
      </c>
      <c r="E858">
        <v>51497.29</v>
      </c>
      <c r="F858">
        <v>77.25</v>
      </c>
      <c r="G858">
        <v>229577500</v>
      </c>
      <c r="H858">
        <v>4285843</v>
      </c>
    </row>
    <row r="859" spans="1:8" x14ac:dyDescent="0.25">
      <c r="A859">
        <v>858</v>
      </c>
      <c r="B859">
        <v>0</v>
      </c>
      <c r="C859">
        <v>0</v>
      </c>
      <c r="D859">
        <v>0</v>
      </c>
      <c r="E859">
        <v>46397.72</v>
      </c>
      <c r="F859">
        <v>87.28</v>
      </c>
      <c r="G859">
        <v>229809500</v>
      </c>
      <c r="H859">
        <v>4290843</v>
      </c>
    </row>
    <row r="860" spans="1:8" x14ac:dyDescent="0.25">
      <c r="A860">
        <v>859</v>
      </c>
      <c r="B860">
        <v>0</v>
      </c>
      <c r="C860">
        <v>0</v>
      </c>
      <c r="D860">
        <v>0</v>
      </c>
      <c r="E860">
        <v>49497.65</v>
      </c>
      <c r="F860">
        <v>80.739999999999995</v>
      </c>
      <c r="G860">
        <v>230057000</v>
      </c>
      <c r="H860">
        <v>4295844</v>
      </c>
    </row>
    <row r="861" spans="1:8" x14ac:dyDescent="0.25">
      <c r="A861">
        <v>860</v>
      </c>
      <c r="B861">
        <v>0</v>
      </c>
      <c r="C861">
        <v>0</v>
      </c>
      <c r="D861">
        <v>0</v>
      </c>
      <c r="E861">
        <v>51297.43</v>
      </c>
      <c r="F861">
        <v>75.97</v>
      </c>
      <c r="G861">
        <v>230313500</v>
      </c>
      <c r="H861">
        <v>4300844</v>
      </c>
    </row>
    <row r="862" spans="1:8" x14ac:dyDescent="0.25">
      <c r="A862">
        <v>861</v>
      </c>
      <c r="B862">
        <v>0</v>
      </c>
      <c r="C862">
        <v>0</v>
      </c>
      <c r="D862">
        <v>0</v>
      </c>
      <c r="E862">
        <v>48597.66</v>
      </c>
      <c r="F862">
        <v>84.49</v>
      </c>
      <c r="G862">
        <v>230556500</v>
      </c>
      <c r="H862">
        <v>4305844</v>
      </c>
    </row>
    <row r="863" spans="1:8" x14ac:dyDescent="0.25">
      <c r="A863">
        <v>862</v>
      </c>
      <c r="B863">
        <v>0</v>
      </c>
      <c r="C863">
        <v>0</v>
      </c>
      <c r="D863">
        <v>0</v>
      </c>
      <c r="E863">
        <v>47690.1</v>
      </c>
      <c r="F863">
        <v>81.599999999999994</v>
      </c>
      <c r="G863">
        <v>230795000</v>
      </c>
      <c r="H863">
        <v>4310845</v>
      </c>
    </row>
    <row r="864" spans="1:8" x14ac:dyDescent="0.25">
      <c r="A864">
        <v>863</v>
      </c>
      <c r="B864">
        <v>0</v>
      </c>
      <c r="C864">
        <v>0</v>
      </c>
      <c r="D864">
        <v>0</v>
      </c>
      <c r="E864">
        <v>46323.35</v>
      </c>
      <c r="F864">
        <v>87.15</v>
      </c>
      <c r="G864">
        <v>231027000</v>
      </c>
      <c r="H864">
        <v>4315853</v>
      </c>
    </row>
    <row r="865" spans="1:8" x14ac:dyDescent="0.25">
      <c r="A865">
        <v>864</v>
      </c>
      <c r="B865">
        <v>0</v>
      </c>
      <c r="C865">
        <v>0</v>
      </c>
      <c r="D865">
        <v>0</v>
      </c>
      <c r="E865">
        <v>44497.33</v>
      </c>
      <c r="F865">
        <v>89.48</v>
      </c>
      <c r="G865">
        <v>231249500</v>
      </c>
      <c r="H865">
        <v>4320854</v>
      </c>
    </row>
    <row r="866" spans="1:8" x14ac:dyDescent="0.25">
      <c r="A866">
        <v>865</v>
      </c>
      <c r="B866">
        <v>0</v>
      </c>
      <c r="C866">
        <v>0</v>
      </c>
      <c r="D866">
        <v>0</v>
      </c>
      <c r="E866">
        <v>49797.11</v>
      </c>
      <c r="F866">
        <v>81.680000000000007</v>
      </c>
      <c r="G866">
        <v>231498500</v>
      </c>
      <c r="H866">
        <v>4325854</v>
      </c>
    </row>
    <row r="867" spans="1:8" x14ac:dyDescent="0.25">
      <c r="A867">
        <v>866</v>
      </c>
      <c r="B867">
        <v>0</v>
      </c>
      <c r="C867">
        <v>0</v>
      </c>
      <c r="D867">
        <v>0</v>
      </c>
      <c r="E867">
        <v>48297.4</v>
      </c>
      <c r="F867">
        <v>78.63</v>
      </c>
      <c r="G867">
        <v>231740000</v>
      </c>
      <c r="H867">
        <v>4330854</v>
      </c>
    </row>
    <row r="868" spans="1:8" x14ac:dyDescent="0.25">
      <c r="A868">
        <v>867</v>
      </c>
      <c r="B868">
        <v>0</v>
      </c>
      <c r="C868">
        <v>0</v>
      </c>
      <c r="D868">
        <v>0</v>
      </c>
      <c r="E868">
        <v>44797.3</v>
      </c>
      <c r="F868">
        <v>93.3</v>
      </c>
      <c r="G868">
        <v>231964000</v>
      </c>
      <c r="H868">
        <v>4335855</v>
      </c>
    </row>
    <row r="869" spans="1:8" x14ac:dyDescent="0.25">
      <c r="A869">
        <v>868</v>
      </c>
      <c r="B869">
        <v>0</v>
      </c>
      <c r="C869">
        <v>0</v>
      </c>
      <c r="D869">
        <v>0</v>
      </c>
      <c r="E869">
        <v>47097.52</v>
      </c>
      <c r="F869">
        <v>85.22</v>
      </c>
      <c r="G869">
        <v>232199500</v>
      </c>
      <c r="H869">
        <v>4340855</v>
      </c>
    </row>
    <row r="870" spans="1:8" x14ac:dyDescent="0.25">
      <c r="A870">
        <v>869</v>
      </c>
      <c r="B870">
        <v>0</v>
      </c>
      <c r="C870">
        <v>0</v>
      </c>
      <c r="D870">
        <v>0</v>
      </c>
      <c r="E870">
        <v>48897.59</v>
      </c>
      <c r="F870">
        <v>78.86</v>
      </c>
      <c r="G870">
        <v>232444000</v>
      </c>
      <c r="H870">
        <v>4345855</v>
      </c>
    </row>
    <row r="871" spans="1:8" x14ac:dyDescent="0.25">
      <c r="A871">
        <v>870</v>
      </c>
      <c r="B871">
        <v>0</v>
      </c>
      <c r="C871">
        <v>0</v>
      </c>
      <c r="D871">
        <v>0</v>
      </c>
      <c r="E871">
        <v>38597.879999999997</v>
      </c>
      <c r="F871">
        <v>106.18</v>
      </c>
      <c r="G871">
        <v>232637000</v>
      </c>
      <c r="H871">
        <v>4350855</v>
      </c>
    </row>
    <row r="872" spans="1:8" x14ac:dyDescent="0.25">
      <c r="A872">
        <v>871</v>
      </c>
      <c r="B872">
        <v>0</v>
      </c>
      <c r="C872">
        <v>0</v>
      </c>
      <c r="D872">
        <v>0</v>
      </c>
      <c r="E872">
        <v>45397.46</v>
      </c>
      <c r="F872">
        <v>84.02</v>
      </c>
      <c r="G872">
        <v>232864000</v>
      </c>
      <c r="H872">
        <v>4355856</v>
      </c>
    </row>
    <row r="873" spans="1:8" x14ac:dyDescent="0.25">
      <c r="A873">
        <v>872</v>
      </c>
      <c r="B873">
        <v>0</v>
      </c>
      <c r="C873">
        <v>0</v>
      </c>
      <c r="D873">
        <v>0</v>
      </c>
      <c r="E873">
        <v>47297.58</v>
      </c>
      <c r="F873">
        <v>86.61</v>
      </c>
      <c r="G873">
        <v>233100500</v>
      </c>
      <c r="H873">
        <v>4360856</v>
      </c>
    </row>
    <row r="874" spans="1:8" x14ac:dyDescent="0.25">
      <c r="A874">
        <v>873</v>
      </c>
      <c r="B874">
        <v>0</v>
      </c>
      <c r="C874">
        <v>0</v>
      </c>
      <c r="D874">
        <v>0</v>
      </c>
      <c r="E874">
        <v>39197.699999999997</v>
      </c>
      <c r="F874">
        <v>101.7</v>
      </c>
      <c r="G874">
        <v>233296500</v>
      </c>
      <c r="H874">
        <v>4365856</v>
      </c>
    </row>
    <row r="875" spans="1:8" x14ac:dyDescent="0.25">
      <c r="A875">
        <v>874</v>
      </c>
      <c r="B875">
        <v>0</v>
      </c>
      <c r="C875">
        <v>0</v>
      </c>
      <c r="D875">
        <v>0</v>
      </c>
      <c r="E875">
        <v>37897.78</v>
      </c>
      <c r="F875">
        <v>108.31</v>
      </c>
      <c r="G875">
        <v>233486000</v>
      </c>
      <c r="H875">
        <v>4370856</v>
      </c>
    </row>
    <row r="876" spans="1:8" x14ac:dyDescent="0.25">
      <c r="A876">
        <v>875</v>
      </c>
      <c r="B876">
        <v>0</v>
      </c>
      <c r="C876">
        <v>0</v>
      </c>
      <c r="D876">
        <v>0</v>
      </c>
      <c r="E876">
        <v>36470.639999999999</v>
      </c>
      <c r="F876">
        <v>108.9</v>
      </c>
      <c r="G876">
        <v>233668500</v>
      </c>
      <c r="H876">
        <v>4375860</v>
      </c>
    </row>
    <row r="877" spans="1:8" x14ac:dyDescent="0.25">
      <c r="A877">
        <v>876</v>
      </c>
      <c r="B877">
        <v>0</v>
      </c>
      <c r="C877">
        <v>0</v>
      </c>
      <c r="D877">
        <v>0</v>
      </c>
      <c r="E877">
        <v>44598.080000000002</v>
      </c>
      <c r="F877">
        <v>88.74</v>
      </c>
      <c r="G877">
        <v>233891500</v>
      </c>
      <c r="H877">
        <v>4380861</v>
      </c>
    </row>
    <row r="878" spans="1:8" x14ac:dyDescent="0.25">
      <c r="A878">
        <v>877</v>
      </c>
      <c r="B878">
        <v>0</v>
      </c>
      <c r="C878">
        <v>0</v>
      </c>
      <c r="D878">
        <v>0</v>
      </c>
      <c r="E878">
        <v>47197.55</v>
      </c>
      <c r="F878">
        <v>85.92</v>
      </c>
      <c r="G878">
        <v>234127500</v>
      </c>
      <c r="H878">
        <v>4385861</v>
      </c>
    </row>
    <row r="879" spans="1:8" x14ac:dyDescent="0.25">
      <c r="A879">
        <v>878</v>
      </c>
      <c r="B879">
        <v>0</v>
      </c>
      <c r="C879">
        <v>0</v>
      </c>
      <c r="D879">
        <v>0</v>
      </c>
      <c r="E879">
        <v>46097.51</v>
      </c>
      <c r="F879">
        <v>87.69</v>
      </c>
      <c r="G879">
        <v>234358000</v>
      </c>
      <c r="H879">
        <v>4390861</v>
      </c>
    </row>
    <row r="880" spans="1:8" x14ac:dyDescent="0.25">
      <c r="A880">
        <v>879</v>
      </c>
      <c r="B880">
        <v>0</v>
      </c>
      <c r="C880">
        <v>0</v>
      </c>
      <c r="D880">
        <v>0</v>
      </c>
      <c r="E880">
        <v>46197.59</v>
      </c>
      <c r="F880">
        <v>85.52</v>
      </c>
      <c r="G880">
        <v>234589000</v>
      </c>
      <c r="H880">
        <v>4395861</v>
      </c>
    </row>
    <row r="881" spans="1:8" x14ac:dyDescent="0.25">
      <c r="A881">
        <v>880</v>
      </c>
      <c r="B881">
        <v>0</v>
      </c>
      <c r="C881">
        <v>0</v>
      </c>
      <c r="D881">
        <v>0</v>
      </c>
      <c r="E881">
        <v>48396.93</v>
      </c>
      <c r="F881">
        <v>83.28</v>
      </c>
      <c r="G881">
        <v>234831000</v>
      </c>
      <c r="H881">
        <v>4400862</v>
      </c>
    </row>
    <row r="882" spans="1:8" x14ac:dyDescent="0.25">
      <c r="A882">
        <v>881</v>
      </c>
      <c r="B882">
        <v>0</v>
      </c>
      <c r="C882">
        <v>0</v>
      </c>
      <c r="D882">
        <v>0</v>
      </c>
      <c r="E882">
        <v>45993.94</v>
      </c>
      <c r="F882">
        <v>87.87</v>
      </c>
      <c r="G882">
        <v>235061500</v>
      </c>
      <c r="H882">
        <v>4405873</v>
      </c>
    </row>
    <row r="883" spans="1:8" x14ac:dyDescent="0.25">
      <c r="A883">
        <v>882</v>
      </c>
      <c r="B883">
        <v>0</v>
      </c>
      <c r="C883">
        <v>0</v>
      </c>
      <c r="D883">
        <v>0</v>
      </c>
      <c r="E883">
        <v>47497.87</v>
      </c>
      <c r="F883">
        <v>82.7</v>
      </c>
      <c r="G883">
        <v>235299000</v>
      </c>
      <c r="H883">
        <v>4410874</v>
      </c>
    </row>
    <row r="884" spans="1:8" x14ac:dyDescent="0.25">
      <c r="A884">
        <v>883</v>
      </c>
      <c r="B884">
        <v>0</v>
      </c>
      <c r="C884">
        <v>0</v>
      </c>
      <c r="D884">
        <v>0</v>
      </c>
      <c r="E884">
        <v>50297.599999999999</v>
      </c>
      <c r="F884">
        <v>79.02</v>
      </c>
      <c r="G884">
        <v>235550500</v>
      </c>
      <c r="H884">
        <v>4415874</v>
      </c>
    </row>
    <row r="885" spans="1:8" x14ac:dyDescent="0.25">
      <c r="A885">
        <v>884</v>
      </c>
      <c r="B885">
        <v>0</v>
      </c>
      <c r="C885">
        <v>0</v>
      </c>
      <c r="D885">
        <v>0</v>
      </c>
      <c r="E885">
        <v>49897.38</v>
      </c>
      <c r="F885">
        <v>82.22</v>
      </c>
      <c r="G885">
        <v>235800000</v>
      </c>
      <c r="H885">
        <v>4420874</v>
      </c>
    </row>
    <row r="886" spans="1:8" x14ac:dyDescent="0.25">
      <c r="A886">
        <v>885</v>
      </c>
      <c r="B886">
        <v>0</v>
      </c>
      <c r="C886">
        <v>0</v>
      </c>
      <c r="D886">
        <v>0</v>
      </c>
      <c r="E886">
        <v>49897.17</v>
      </c>
      <c r="F886">
        <v>80.17</v>
      </c>
      <c r="G886">
        <v>236049500</v>
      </c>
      <c r="H886">
        <v>4425874</v>
      </c>
    </row>
    <row r="887" spans="1:8" x14ac:dyDescent="0.25">
      <c r="A887">
        <v>886</v>
      </c>
      <c r="B887">
        <v>0</v>
      </c>
      <c r="C887">
        <v>0</v>
      </c>
      <c r="D887">
        <v>0</v>
      </c>
      <c r="E887">
        <v>49897.37</v>
      </c>
      <c r="F887">
        <v>79.52</v>
      </c>
      <c r="G887">
        <v>236299000</v>
      </c>
      <c r="H887">
        <v>4430875</v>
      </c>
    </row>
    <row r="888" spans="1:8" x14ac:dyDescent="0.25">
      <c r="A888">
        <v>887</v>
      </c>
      <c r="B888">
        <v>0</v>
      </c>
      <c r="C888">
        <v>0</v>
      </c>
      <c r="D888">
        <v>0</v>
      </c>
      <c r="E888">
        <v>50597.41</v>
      </c>
      <c r="F888">
        <v>77.849999999999994</v>
      </c>
      <c r="G888">
        <v>236552000</v>
      </c>
      <c r="H888">
        <v>4435875</v>
      </c>
    </row>
    <row r="889" spans="1:8" x14ac:dyDescent="0.25">
      <c r="A889">
        <v>888</v>
      </c>
      <c r="B889">
        <v>0</v>
      </c>
      <c r="C889">
        <v>0</v>
      </c>
      <c r="D889">
        <v>0</v>
      </c>
      <c r="E889">
        <v>46988.03</v>
      </c>
      <c r="F889">
        <v>87.45</v>
      </c>
      <c r="G889">
        <v>236787000</v>
      </c>
      <c r="H889">
        <v>4440876</v>
      </c>
    </row>
    <row r="890" spans="1:8" x14ac:dyDescent="0.25">
      <c r="A890">
        <v>889</v>
      </c>
      <c r="B890">
        <v>0</v>
      </c>
      <c r="C890">
        <v>0</v>
      </c>
      <c r="D890">
        <v>0</v>
      </c>
      <c r="E890">
        <v>50998.38</v>
      </c>
      <c r="F890">
        <v>78.180000000000007</v>
      </c>
      <c r="G890">
        <v>237042000</v>
      </c>
      <c r="H890">
        <v>4445876</v>
      </c>
    </row>
    <row r="891" spans="1:8" x14ac:dyDescent="0.25">
      <c r="A891">
        <v>890</v>
      </c>
      <c r="B891">
        <v>0</v>
      </c>
      <c r="C891">
        <v>0</v>
      </c>
      <c r="D891">
        <v>0</v>
      </c>
      <c r="E891">
        <v>49798.34</v>
      </c>
      <c r="F891">
        <v>80.52</v>
      </c>
      <c r="G891">
        <v>237291000</v>
      </c>
      <c r="H891">
        <v>4450876</v>
      </c>
    </row>
    <row r="892" spans="1:8" x14ac:dyDescent="0.25">
      <c r="A892">
        <v>891</v>
      </c>
      <c r="B892">
        <v>0</v>
      </c>
      <c r="C892">
        <v>0</v>
      </c>
      <c r="D892">
        <v>0</v>
      </c>
      <c r="E892">
        <v>50398.59</v>
      </c>
      <c r="F892">
        <v>79.22</v>
      </c>
      <c r="G892">
        <v>237543000</v>
      </c>
      <c r="H892">
        <v>4455877</v>
      </c>
    </row>
    <row r="893" spans="1:8" x14ac:dyDescent="0.25">
      <c r="A893">
        <v>892</v>
      </c>
      <c r="B893">
        <v>0</v>
      </c>
      <c r="C893">
        <v>0</v>
      </c>
      <c r="D893">
        <v>0</v>
      </c>
      <c r="E893">
        <v>50297.120000000003</v>
      </c>
      <c r="F893">
        <v>79.209999999999994</v>
      </c>
      <c r="G893">
        <v>237794500</v>
      </c>
      <c r="H893">
        <v>4460877</v>
      </c>
    </row>
    <row r="894" spans="1:8" x14ac:dyDescent="0.25">
      <c r="A894">
        <v>893</v>
      </c>
      <c r="B894">
        <v>0</v>
      </c>
      <c r="C894">
        <v>0</v>
      </c>
      <c r="D894">
        <v>0</v>
      </c>
      <c r="E894">
        <v>49097.66</v>
      </c>
      <c r="F894">
        <v>80.930000000000007</v>
      </c>
      <c r="G894">
        <v>238040000</v>
      </c>
      <c r="H894">
        <v>4465877</v>
      </c>
    </row>
    <row r="895" spans="1:8" x14ac:dyDescent="0.25">
      <c r="A895">
        <v>894</v>
      </c>
      <c r="B895">
        <v>0</v>
      </c>
      <c r="C895">
        <v>0</v>
      </c>
      <c r="D895">
        <v>0</v>
      </c>
      <c r="E895">
        <v>50697.64</v>
      </c>
      <c r="F895">
        <v>79.53</v>
      </c>
      <c r="G895">
        <v>238293500</v>
      </c>
      <c r="H895">
        <v>4470877</v>
      </c>
    </row>
    <row r="896" spans="1:8" x14ac:dyDescent="0.25">
      <c r="A896">
        <v>895</v>
      </c>
      <c r="B896">
        <v>0</v>
      </c>
      <c r="C896">
        <v>0</v>
      </c>
      <c r="D896">
        <v>0</v>
      </c>
      <c r="E896">
        <v>47597.23</v>
      </c>
      <c r="F896">
        <v>78.89</v>
      </c>
      <c r="G896">
        <v>238531500</v>
      </c>
      <c r="H896">
        <v>4475878</v>
      </c>
    </row>
    <row r="897" spans="1:8" x14ac:dyDescent="0.25">
      <c r="A897">
        <v>896</v>
      </c>
      <c r="B897">
        <v>0</v>
      </c>
      <c r="C897">
        <v>0</v>
      </c>
      <c r="D897">
        <v>0</v>
      </c>
      <c r="E897">
        <v>48596.75</v>
      </c>
      <c r="F897">
        <v>85.57</v>
      </c>
      <c r="G897">
        <v>238774500</v>
      </c>
      <c r="H897">
        <v>4480878</v>
      </c>
    </row>
    <row r="898" spans="1:8" x14ac:dyDescent="0.25">
      <c r="A898">
        <v>897</v>
      </c>
      <c r="B898">
        <v>0</v>
      </c>
      <c r="C898">
        <v>0</v>
      </c>
      <c r="D898">
        <v>0</v>
      </c>
      <c r="E898">
        <v>51296.25</v>
      </c>
      <c r="F898">
        <v>77.680000000000007</v>
      </c>
      <c r="G898">
        <v>239031000</v>
      </c>
      <c r="H898">
        <v>4485878</v>
      </c>
    </row>
    <row r="899" spans="1:8" x14ac:dyDescent="0.25">
      <c r="A899">
        <v>898</v>
      </c>
      <c r="B899">
        <v>0</v>
      </c>
      <c r="C899">
        <v>0</v>
      </c>
      <c r="D899">
        <v>0</v>
      </c>
      <c r="E899">
        <v>43797.72</v>
      </c>
      <c r="F899">
        <v>89.77</v>
      </c>
      <c r="G899">
        <v>239250000</v>
      </c>
      <c r="H899">
        <v>4490879</v>
      </c>
    </row>
    <row r="900" spans="1:8" x14ac:dyDescent="0.25">
      <c r="A900">
        <v>899</v>
      </c>
      <c r="B900">
        <v>0</v>
      </c>
      <c r="C900">
        <v>0</v>
      </c>
      <c r="D900">
        <v>0</v>
      </c>
      <c r="E900">
        <v>44797.57</v>
      </c>
      <c r="F900">
        <v>89.91</v>
      </c>
      <c r="G900">
        <v>239474000</v>
      </c>
      <c r="H900">
        <v>4495879</v>
      </c>
    </row>
    <row r="901" spans="1:8" x14ac:dyDescent="0.25">
      <c r="A901">
        <v>900</v>
      </c>
      <c r="B901">
        <v>0</v>
      </c>
      <c r="C901">
        <v>0</v>
      </c>
      <c r="D901">
        <v>0</v>
      </c>
      <c r="E901">
        <v>48697.74</v>
      </c>
      <c r="F901">
        <v>82.22</v>
      </c>
      <c r="G901">
        <v>239717500</v>
      </c>
      <c r="H901">
        <v>4500879</v>
      </c>
    </row>
    <row r="902" spans="1:8" x14ac:dyDescent="0.25">
      <c r="A902">
        <v>901</v>
      </c>
      <c r="B902">
        <v>0</v>
      </c>
      <c r="C902">
        <v>0</v>
      </c>
      <c r="D902">
        <v>0</v>
      </c>
      <c r="E902">
        <v>46497.51</v>
      </c>
      <c r="F902">
        <v>86.4</v>
      </c>
      <c r="G902">
        <v>239950000</v>
      </c>
      <c r="H902">
        <v>4505879</v>
      </c>
    </row>
    <row r="903" spans="1:8" x14ac:dyDescent="0.25">
      <c r="A903">
        <v>902</v>
      </c>
      <c r="B903">
        <v>0</v>
      </c>
      <c r="C903">
        <v>0</v>
      </c>
      <c r="D903">
        <v>0</v>
      </c>
      <c r="E903">
        <v>47497.599999999999</v>
      </c>
      <c r="F903">
        <v>85.55</v>
      </c>
      <c r="G903">
        <v>240187500</v>
      </c>
      <c r="H903">
        <v>4510880</v>
      </c>
    </row>
    <row r="904" spans="1:8" x14ac:dyDescent="0.25">
      <c r="A904">
        <v>903</v>
      </c>
      <c r="B904">
        <v>0</v>
      </c>
      <c r="C904">
        <v>0</v>
      </c>
      <c r="D904">
        <v>0</v>
      </c>
      <c r="E904">
        <v>50498.7</v>
      </c>
      <c r="F904">
        <v>80.22</v>
      </c>
      <c r="G904">
        <v>240440500</v>
      </c>
      <c r="H904">
        <v>4515890</v>
      </c>
    </row>
    <row r="905" spans="1:8" x14ac:dyDescent="0.25">
      <c r="A905">
        <v>904</v>
      </c>
      <c r="B905">
        <v>0</v>
      </c>
      <c r="C905">
        <v>0</v>
      </c>
      <c r="D905">
        <v>0</v>
      </c>
      <c r="E905">
        <v>50196.93</v>
      </c>
      <c r="F905">
        <v>77.67</v>
      </c>
      <c r="G905">
        <v>240691500</v>
      </c>
      <c r="H905">
        <v>4520890</v>
      </c>
    </row>
    <row r="906" spans="1:8" x14ac:dyDescent="0.25">
      <c r="A906">
        <v>905</v>
      </c>
      <c r="B906">
        <v>0</v>
      </c>
      <c r="C906">
        <v>0</v>
      </c>
      <c r="D906">
        <v>0</v>
      </c>
      <c r="E906">
        <v>47497.41</v>
      </c>
      <c r="F906">
        <v>82.83</v>
      </c>
      <c r="G906">
        <v>240929000</v>
      </c>
      <c r="H906">
        <v>4525890</v>
      </c>
    </row>
    <row r="907" spans="1:8" x14ac:dyDescent="0.25">
      <c r="A907">
        <v>906</v>
      </c>
      <c r="B907">
        <v>0</v>
      </c>
      <c r="C907">
        <v>0</v>
      </c>
      <c r="D907">
        <v>0</v>
      </c>
      <c r="E907">
        <v>49597.09</v>
      </c>
      <c r="F907">
        <v>79.05</v>
      </c>
      <c r="G907">
        <v>241177000</v>
      </c>
      <c r="H907">
        <v>4530891</v>
      </c>
    </row>
    <row r="908" spans="1:8" x14ac:dyDescent="0.25">
      <c r="A908">
        <v>907</v>
      </c>
      <c r="B908">
        <v>0</v>
      </c>
      <c r="C908">
        <v>0</v>
      </c>
      <c r="D908">
        <v>0</v>
      </c>
      <c r="E908">
        <v>47597.52</v>
      </c>
      <c r="F908">
        <v>80.13</v>
      </c>
      <c r="G908">
        <v>241415000</v>
      </c>
      <c r="H908">
        <v>4535891</v>
      </c>
    </row>
    <row r="909" spans="1:8" x14ac:dyDescent="0.25">
      <c r="A909">
        <v>908</v>
      </c>
      <c r="B909">
        <v>0</v>
      </c>
      <c r="C909">
        <v>0</v>
      </c>
      <c r="D909">
        <v>0</v>
      </c>
      <c r="E909">
        <v>46597.7</v>
      </c>
      <c r="F909">
        <v>92.03</v>
      </c>
      <c r="G909">
        <v>241648000</v>
      </c>
      <c r="H909">
        <v>4540891</v>
      </c>
    </row>
    <row r="910" spans="1:8" x14ac:dyDescent="0.25">
      <c r="A910">
        <v>909</v>
      </c>
      <c r="B910">
        <v>0</v>
      </c>
      <c r="C910">
        <v>0</v>
      </c>
      <c r="D910">
        <v>0</v>
      </c>
      <c r="E910">
        <v>49197.47</v>
      </c>
      <c r="F910">
        <v>84.35</v>
      </c>
      <c r="G910">
        <v>241894000</v>
      </c>
      <c r="H910">
        <v>4545891</v>
      </c>
    </row>
    <row r="911" spans="1:8" x14ac:dyDescent="0.25">
      <c r="A911">
        <v>910</v>
      </c>
      <c r="B911">
        <v>0</v>
      </c>
      <c r="C911">
        <v>0</v>
      </c>
      <c r="D911">
        <v>0</v>
      </c>
      <c r="E911">
        <v>51197.21</v>
      </c>
      <c r="F911">
        <v>77.98</v>
      </c>
      <c r="G911">
        <v>242150000</v>
      </c>
      <c r="H911">
        <v>4550892</v>
      </c>
    </row>
    <row r="912" spans="1:8" x14ac:dyDescent="0.25">
      <c r="A912">
        <v>911</v>
      </c>
      <c r="B912">
        <v>0</v>
      </c>
      <c r="C912">
        <v>0</v>
      </c>
      <c r="D912">
        <v>0</v>
      </c>
      <c r="E912">
        <v>41797.54</v>
      </c>
      <c r="F912">
        <v>86.49</v>
      </c>
      <c r="G912">
        <v>242359000</v>
      </c>
      <c r="H912">
        <v>4555892</v>
      </c>
    </row>
    <row r="913" spans="1:8" x14ac:dyDescent="0.25">
      <c r="A913">
        <v>912</v>
      </c>
      <c r="B913">
        <v>0</v>
      </c>
      <c r="C913">
        <v>0</v>
      </c>
      <c r="D913">
        <v>0</v>
      </c>
      <c r="E913">
        <v>46597.279999999999</v>
      </c>
      <c r="F913">
        <v>84.72</v>
      </c>
      <c r="G913">
        <v>242592000</v>
      </c>
      <c r="H913">
        <v>4560892</v>
      </c>
    </row>
    <row r="914" spans="1:8" x14ac:dyDescent="0.25">
      <c r="A914">
        <v>913</v>
      </c>
      <c r="B914">
        <v>0</v>
      </c>
      <c r="C914">
        <v>0</v>
      </c>
      <c r="D914">
        <v>0</v>
      </c>
      <c r="E914">
        <v>46397.47</v>
      </c>
      <c r="F914">
        <v>94.54</v>
      </c>
      <c r="G914">
        <v>242824000</v>
      </c>
      <c r="H914">
        <v>4565892</v>
      </c>
    </row>
    <row r="915" spans="1:8" x14ac:dyDescent="0.25">
      <c r="A915">
        <v>914</v>
      </c>
      <c r="B915">
        <v>0</v>
      </c>
      <c r="C915">
        <v>0</v>
      </c>
      <c r="D915">
        <v>0</v>
      </c>
      <c r="E915">
        <v>49397.21</v>
      </c>
      <c r="F915">
        <v>81.75</v>
      </c>
      <c r="G915">
        <v>243071000</v>
      </c>
      <c r="H915">
        <v>4570893</v>
      </c>
    </row>
    <row r="916" spans="1:8" x14ac:dyDescent="0.25">
      <c r="A916">
        <v>915</v>
      </c>
      <c r="B916">
        <v>0</v>
      </c>
      <c r="C916">
        <v>0</v>
      </c>
      <c r="D916">
        <v>0</v>
      </c>
      <c r="E916">
        <v>52696.74</v>
      </c>
      <c r="F916">
        <v>75.819999999999993</v>
      </c>
      <c r="G916">
        <v>243334500</v>
      </c>
      <c r="H916">
        <v>4575893</v>
      </c>
    </row>
    <row r="917" spans="1:8" x14ac:dyDescent="0.25">
      <c r="A917">
        <v>916</v>
      </c>
      <c r="B917">
        <v>0</v>
      </c>
      <c r="C917">
        <v>0</v>
      </c>
      <c r="D917">
        <v>0</v>
      </c>
      <c r="E917">
        <v>53796.45</v>
      </c>
      <c r="F917">
        <v>74.7</v>
      </c>
      <c r="G917">
        <v>243603500</v>
      </c>
      <c r="H917">
        <v>4580893</v>
      </c>
    </row>
    <row r="918" spans="1:8" x14ac:dyDescent="0.25">
      <c r="A918">
        <v>917</v>
      </c>
      <c r="B918">
        <v>0</v>
      </c>
      <c r="C918">
        <v>0</v>
      </c>
      <c r="D918">
        <v>0</v>
      </c>
      <c r="E918">
        <v>50497.25</v>
      </c>
      <c r="F918">
        <v>79.36</v>
      </c>
      <c r="G918">
        <v>243856000</v>
      </c>
      <c r="H918">
        <v>4585894</v>
      </c>
    </row>
    <row r="919" spans="1:8" x14ac:dyDescent="0.25">
      <c r="A919">
        <v>918</v>
      </c>
      <c r="B919">
        <v>0</v>
      </c>
      <c r="C919">
        <v>0</v>
      </c>
      <c r="D919">
        <v>0</v>
      </c>
      <c r="E919">
        <v>49897.65</v>
      </c>
      <c r="F919">
        <v>80.09</v>
      </c>
      <c r="G919">
        <v>244105500</v>
      </c>
      <c r="H919">
        <v>4590894</v>
      </c>
    </row>
    <row r="920" spans="1:8" x14ac:dyDescent="0.25">
      <c r="A920">
        <v>919</v>
      </c>
      <c r="B920">
        <v>0</v>
      </c>
      <c r="C920">
        <v>0</v>
      </c>
      <c r="D920">
        <v>0</v>
      </c>
      <c r="E920">
        <v>50997.59</v>
      </c>
      <c r="F920">
        <v>78.31</v>
      </c>
      <c r="G920">
        <v>244360500</v>
      </c>
      <c r="H920">
        <v>4595894</v>
      </c>
    </row>
    <row r="921" spans="1:8" x14ac:dyDescent="0.25">
      <c r="A921">
        <v>920</v>
      </c>
      <c r="B921">
        <v>0</v>
      </c>
      <c r="C921">
        <v>0</v>
      </c>
      <c r="D921">
        <v>0</v>
      </c>
      <c r="E921">
        <v>53297.29</v>
      </c>
      <c r="F921">
        <v>74.83</v>
      </c>
      <c r="G921">
        <v>244627000</v>
      </c>
      <c r="H921">
        <v>4600894</v>
      </c>
    </row>
    <row r="922" spans="1:8" x14ac:dyDescent="0.25">
      <c r="A922">
        <v>921</v>
      </c>
      <c r="B922">
        <v>0</v>
      </c>
      <c r="C922">
        <v>0</v>
      </c>
      <c r="D922">
        <v>0</v>
      </c>
      <c r="E922">
        <v>49997.31</v>
      </c>
      <c r="F922">
        <v>79.16</v>
      </c>
      <c r="G922">
        <v>244877000</v>
      </c>
      <c r="H922">
        <v>4605895</v>
      </c>
    </row>
    <row r="923" spans="1:8" x14ac:dyDescent="0.25">
      <c r="A923">
        <v>922</v>
      </c>
      <c r="B923">
        <v>0</v>
      </c>
      <c r="C923">
        <v>0</v>
      </c>
      <c r="D923">
        <v>0</v>
      </c>
      <c r="E923">
        <v>50197.52</v>
      </c>
      <c r="F923">
        <v>80.89</v>
      </c>
      <c r="G923">
        <v>245128000</v>
      </c>
      <c r="H923">
        <v>4610895</v>
      </c>
    </row>
    <row r="924" spans="1:8" x14ac:dyDescent="0.25">
      <c r="A924">
        <v>923</v>
      </c>
      <c r="B924">
        <v>0</v>
      </c>
      <c r="C924">
        <v>0</v>
      </c>
      <c r="D924">
        <v>0</v>
      </c>
      <c r="E924">
        <v>50597.3</v>
      </c>
      <c r="F924">
        <v>78.849999999999994</v>
      </c>
      <c r="G924">
        <v>245381000</v>
      </c>
      <c r="H924">
        <v>4615895</v>
      </c>
    </row>
    <row r="925" spans="1:8" x14ac:dyDescent="0.25">
      <c r="A925">
        <v>924</v>
      </c>
      <c r="B925">
        <v>0</v>
      </c>
      <c r="C925">
        <v>0</v>
      </c>
      <c r="D925">
        <v>0</v>
      </c>
      <c r="E925">
        <v>51797.37</v>
      </c>
      <c r="F925">
        <v>76.11</v>
      </c>
      <c r="G925">
        <v>245640000</v>
      </c>
      <c r="H925">
        <v>4620895</v>
      </c>
    </row>
    <row r="926" spans="1:8" x14ac:dyDescent="0.25">
      <c r="A926">
        <v>925</v>
      </c>
      <c r="B926">
        <v>0</v>
      </c>
      <c r="C926">
        <v>0</v>
      </c>
      <c r="D926">
        <v>0</v>
      </c>
      <c r="E926">
        <v>46697.63</v>
      </c>
      <c r="F926">
        <v>84.44</v>
      </c>
      <c r="G926">
        <v>245873500</v>
      </c>
      <c r="H926">
        <v>4625896</v>
      </c>
    </row>
    <row r="927" spans="1:8" x14ac:dyDescent="0.25">
      <c r="A927">
        <v>926</v>
      </c>
      <c r="B927">
        <v>0</v>
      </c>
      <c r="C927">
        <v>0</v>
      </c>
      <c r="D927">
        <v>0</v>
      </c>
      <c r="E927">
        <v>48197.54</v>
      </c>
      <c r="F927">
        <v>85.16</v>
      </c>
      <c r="G927">
        <v>246114500</v>
      </c>
      <c r="H927">
        <v>4630896</v>
      </c>
    </row>
    <row r="928" spans="1:8" x14ac:dyDescent="0.25">
      <c r="A928">
        <v>927</v>
      </c>
      <c r="B928">
        <v>0</v>
      </c>
      <c r="C928">
        <v>0</v>
      </c>
      <c r="D928">
        <v>0</v>
      </c>
      <c r="E928">
        <v>52597.55</v>
      </c>
      <c r="F928">
        <v>75.78</v>
      </c>
      <c r="G928">
        <v>246377500</v>
      </c>
      <c r="H928">
        <v>4635896</v>
      </c>
    </row>
    <row r="929" spans="1:8" x14ac:dyDescent="0.25">
      <c r="A929">
        <v>928</v>
      </c>
      <c r="B929">
        <v>0</v>
      </c>
      <c r="C929">
        <v>0</v>
      </c>
      <c r="D929">
        <v>0</v>
      </c>
      <c r="E929">
        <v>47984.21</v>
      </c>
      <c r="F929">
        <v>83.39</v>
      </c>
      <c r="G929">
        <v>246617500</v>
      </c>
      <c r="H929">
        <v>4640898</v>
      </c>
    </row>
    <row r="930" spans="1:8" x14ac:dyDescent="0.25">
      <c r="A930">
        <v>929</v>
      </c>
      <c r="B930">
        <v>0</v>
      </c>
      <c r="C930">
        <v>0</v>
      </c>
      <c r="D930">
        <v>0</v>
      </c>
      <c r="E930">
        <v>48796.85</v>
      </c>
      <c r="F930">
        <v>81.78</v>
      </c>
      <c r="G930">
        <v>246861500</v>
      </c>
      <c r="H930">
        <v>4645898</v>
      </c>
    </row>
    <row r="931" spans="1:8" x14ac:dyDescent="0.25">
      <c r="A931">
        <v>930</v>
      </c>
      <c r="B931">
        <v>0</v>
      </c>
      <c r="C931">
        <v>0</v>
      </c>
      <c r="D931">
        <v>0</v>
      </c>
      <c r="E931">
        <v>49596.99</v>
      </c>
      <c r="F931">
        <v>81.36</v>
      </c>
      <c r="G931">
        <v>247109500</v>
      </c>
      <c r="H931">
        <v>4650898</v>
      </c>
    </row>
    <row r="932" spans="1:8" x14ac:dyDescent="0.25">
      <c r="A932">
        <v>931</v>
      </c>
      <c r="B932">
        <v>0</v>
      </c>
      <c r="C932">
        <v>0</v>
      </c>
      <c r="D932">
        <v>0</v>
      </c>
      <c r="E932">
        <v>51797.41</v>
      </c>
      <c r="F932">
        <v>73.790000000000006</v>
      </c>
      <c r="G932">
        <v>247368500</v>
      </c>
      <c r="H932">
        <v>4655899</v>
      </c>
    </row>
    <row r="933" spans="1:8" x14ac:dyDescent="0.25">
      <c r="A933">
        <v>932</v>
      </c>
      <c r="B933">
        <v>0</v>
      </c>
      <c r="C933">
        <v>0</v>
      </c>
      <c r="D933">
        <v>0</v>
      </c>
      <c r="E933">
        <v>48593.48</v>
      </c>
      <c r="F933">
        <v>85.84</v>
      </c>
      <c r="G933">
        <v>247611500</v>
      </c>
      <c r="H933">
        <v>4660899</v>
      </c>
    </row>
    <row r="934" spans="1:8" x14ac:dyDescent="0.25">
      <c r="A934">
        <v>933</v>
      </c>
      <c r="B934">
        <v>0</v>
      </c>
      <c r="C934">
        <v>0</v>
      </c>
      <c r="D934">
        <v>0</v>
      </c>
      <c r="E934">
        <v>49922.49</v>
      </c>
      <c r="F934">
        <v>79.63</v>
      </c>
      <c r="G934">
        <v>247861500</v>
      </c>
      <c r="H934">
        <v>4665907</v>
      </c>
    </row>
    <row r="935" spans="1:8" x14ac:dyDescent="0.25">
      <c r="A935">
        <v>934</v>
      </c>
      <c r="B935">
        <v>0</v>
      </c>
      <c r="C935">
        <v>0</v>
      </c>
      <c r="D935">
        <v>0</v>
      </c>
      <c r="E935">
        <v>52159.75</v>
      </c>
      <c r="F935">
        <v>76.95</v>
      </c>
      <c r="G935">
        <v>248122500</v>
      </c>
      <c r="H935">
        <v>4670911</v>
      </c>
    </row>
    <row r="936" spans="1:8" x14ac:dyDescent="0.25">
      <c r="A936">
        <v>935</v>
      </c>
      <c r="B936">
        <v>0</v>
      </c>
      <c r="C936">
        <v>0</v>
      </c>
      <c r="D936">
        <v>0</v>
      </c>
      <c r="E936">
        <v>49397.34</v>
      </c>
      <c r="F936">
        <v>81.400000000000006</v>
      </c>
      <c r="G936">
        <v>248369500</v>
      </c>
      <c r="H936">
        <v>4675911</v>
      </c>
    </row>
    <row r="937" spans="1:8" x14ac:dyDescent="0.25">
      <c r="A937">
        <v>936</v>
      </c>
      <c r="B937">
        <v>0</v>
      </c>
      <c r="C937">
        <v>0</v>
      </c>
      <c r="D937">
        <v>0</v>
      </c>
      <c r="E937">
        <v>46397.84</v>
      </c>
      <c r="F937">
        <v>83.79</v>
      </c>
      <c r="G937">
        <v>248601500</v>
      </c>
      <c r="H937">
        <v>4680911</v>
      </c>
    </row>
    <row r="938" spans="1:8" x14ac:dyDescent="0.25">
      <c r="A938">
        <v>937</v>
      </c>
      <c r="B938">
        <v>0</v>
      </c>
      <c r="C938">
        <v>0</v>
      </c>
      <c r="D938">
        <v>0</v>
      </c>
      <c r="E938">
        <v>50897.5</v>
      </c>
      <c r="F938">
        <v>80.430000000000007</v>
      </c>
      <c r="G938">
        <v>248856000</v>
      </c>
      <c r="H938">
        <v>4685912</v>
      </c>
    </row>
    <row r="939" spans="1:8" x14ac:dyDescent="0.25">
      <c r="A939">
        <v>938</v>
      </c>
      <c r="B939">
        <v>0</v>
      </c>
      <c r="C939">
        <v>0</v>
      </c>
      <c r="D939">
        <v>0</v>
      </c>
      <c r="E939">
        <v>53397.2</v>
      </c>
      <c r="F939">
        <v>74.959999999999994</v>
      </c>
      <c r="G939">
        <v>249123000</v>
      </c>
      <c r="H939">
        <v>4690912</v>
      </c>
    </row>
    <row r="940" spans="1:8" x14ac:dyDescent="0.25">
      <c r="A940">
        <v>939</v>
      </c>
      <c r="B940">
        <v>0</v>
      </c>
      <c r="C940">
        <v>0</v>
      </c>
      <c r="D940">
        <v>0</v>
      </c>
      <c r="E940">
        <v>48097.19</v>
      </c>
      <c r="F940">
        <v>83.54</v>
      </c>
      <c r="G940">
        <v>249363500</v>
      </c>
      <c r="H940">
        <v>4695912</v>
      </c>
    </row>
    <row r="941" spans="1:8" x14ac:dyDescent="0.25">
      <c r="A941">
        <v>940</v>
      </c>
      <c r="B941">
        <v>0</v>
      </c>
      <c r="C941">
        <v>0</v>
      </c>
      <c r="D941">
        <v>0</v>
      </c>
      <c r="E941">
        <v>50097.57</v>
      </c>
      <c r="F941">
        <v>79.61</v>
      </c>
      <c r="G941">
        <v>249614000</v>
      </c>
      <c r="H941">
        <v>4700912</v>
      </c>
    </row>
    <row r="942" spans="1:8" x14ac:dyDescent="0.25">
      <c r="A942">
        <v>941</v>
      </c>
      <c r="B942">
        <v>0</v>
      </c>
      <c r="C942">
        <v>0</v>
      </c>
      <c r="D942">
        <v>0</v>
      </c>
      <c r="E942">
        <v>53097.21</v>
      </c>
      <c r="F942">
        <v>74.88</v>
      </c>
      <c r="G942">
        <v>249879500</v>
      </c>
      <c r="H942">
        <v>4705913</v>
      </c>
    </row>
    <row r="943" spans="1:8" x14ac:dyDescent="0.25">
      <c r="A943">
        <v>942</v>
      </c>
      <c r="B943">
        <v>0</v>
      </c>
      <c r="C943">
        <v>0</v>
      </c>
      <c r="D943">
        <v>0</v>
      </c>
      <c r="E943">
        <v>51096.84</v>
      </c>
      <c r="F943">
        <v>78.260000000000005</v>
      </c>
      <c r="G943">
        <v>250135000</v>
      </c>
      <c r="H943">
        <v>4710913</v>
      </c>
    </row>
    <row r="944" spans="1:8" x14ac:dyDescent="0.25">
      <c r="A944">
        <v>943</v>
      </c>
      <c r="B944">
        <v>0</v>
      </c>
      <c r="C944">
        <v>0</v>
      </c>
      <c r="D944">
        <v>0</v>
      </c>
      <c r="E944">
        <v>49797.39</v>
      </c>
      <c r="F944">
        <v>80.88</v>
      </c>
      <c r="G944">
        <v>250384000</v>
      </c>
      <c r="H944">
        <v>4715913</v>
      </c>
    </row>
    <row r="945" spans="1:8" x14ac:dyDescent="0.25">
      <c r="A945">
        <v>944</v>
      </c>
      <c r="B945">
        <v>0</v>
      </c>
      <c r="C945">
        <v>0</v>
      </c>
      <c r="D945">
        <v>0</v>
      </c>
      <c r="E945">
        <v>53497.48</v>
      </c>
      <c r="F945">
        <v>74.52</v>
      </c>
      <c r="G945">
        <v>250651500</v>
      </c>
      <c r="H945">
        <v>4720914</v>
      </c>
    </row>
    <row r="946" spans="1:8" x14ac:dyDescent="0.25">
      <c r="A946">
        <v>945</v>
      </c>
      <c r="B946">
        <v>0</v>
      </c>
      <c r="C946">
        <v>0</v>
      </c>
      <c r="D946">
        <v>0</v>
      </c>
      <c r="E946">
        <v>53196.85</v>
      </c>
      <c r="F946">
        <v>75.13</v>
      </c>
      <c r="G946">
        <v>250917500</v>
      </c>
      <c r="H946">
        <v>4725914</v>
      </c>
    </row>
    <row r="947" spans="1:8" x14ac:dyDescent="0.25">
      <c r="A947">
        <v>946</v>
      </c>
      <c r="B947">
        <v>0</v>
      </c>
      <c r="C947">
        <v>0</v>
      </c>
      <c r="D947">
        <v>0</v>
      </c>
      <c r="E947">
        <v>45797.33</v>
      </c>
      <c r="F947">
        <v>87.35</v>
      </c>
      <c r="G947">
        <v>251146500</v>
      </c>
      <c r="H947">
        <v>4730914</v>
      </c>
    </row>
    <row r="948" spans="1:8" x14ac:dyDescent="0.25">
      <c r="A948">
        <v>947</v>
      </c>
      <c r="B948">
        <v>0</v>
      </c>
      <c r="C948">
        <v>0</v>
      </c>
      <c r="D948">
        <v>0</v>
      </c>
      <c r="E948">
        <v>47597.57</v>
      </c>
      <c r="F948">
        <v>84.26</v>
      </c>
      <c r="G948">
        <v>251384500</v>
      </c>
      <c r="H948">
        <v>4735914</v>
      </c>
    </row>
    <row r="949" spans="1:8" x14ac:dyDescent="0.25">
      <c r="A949">
        <v>948</v>
      </c>
      <c r="B949">
        <v>0</v>
      </c>
      <c r="C949">
        <v>0</v>
      </c>
      <c r="D949">
        <v>0</v>
      </c>
      <c r="E949">
        <v>51097.16</v>
      </c>
      <c r="F949">
        <v>76.16</v>
      </c>
      <c r="G949">
        <v>251640000</v>
      </c>
      <c r="H949">
        <v>4740915</v>
      </c>
    </row>
    <row r="950" spans="1:8" x14ac:dyDescent="0.25">
      <c r="A950">
        <v>949</v>
      </c>
      <c r="B950">
        <v>0</v>
      </c>
      <c r="C950">
        <v>0</v>
      </c>
      <c r="D950">
        <v>0</v>
      </c>
      <c r="E950">
        <v>48997.5</v>
      </c>
      <c r="F950">
        <v>84.02</v>
      </c>
      <c r="G950">
        <v>251885000</v>
      </c>
      <c r="H950">
        <v>4745915</v>
      </c>
    </row>
    <row r="951" spans="1:8" x14ac:dyDescent="0.25">
      <c r="A951">
        <v>950</v>
      </c>
      <c r="B951">
        <v>0</v>
      </c>
      <c r="C951">
        <v>0</v>
      </c>
      <c r="D951">
        <v>0</v>
      </c>
      <c r="E951">
        <v>48196.9</v>
      </c>
      <c r="F951">
        <v>82.74</v>
      </c>
      <c r="G951">
        <v>252126000</v>
      </c>
      <c r="H951">
        <v>4750915</v>
      </c>
    </row>
    <row r="952" spans="1:8" x14ac:dyDescent="0.25">
      <c r="A952">
        <v>951</v>
      </c>
      <c r="B952">
        <v>0</v>
      </c>
      <c r="C952">
        <v>0</v>
      </c>
      <c r="D952">
        <v>0</v>
      </c>
      <c r="E952">
        <v>51596.79</v>
      </c>
      <c r="F952">
        <v>77.680000000000007</v>
      </c>
      <c r="G952">
        <v>252384000</v>
      </c>
      <c r="H952">
        <v>4755916</v>
      </c>
    </row>
    <row r="953" spans="1:8" x14ac:dyDescent="0.25">
      <c r="A953">
        <v>952</v>
      </c>
      <c r="B953">
        <v>0</v>
      </c>
      <c r="C953">
        <v>0</v>
      </c>
      <c r="D953">
        <v>0</v>
      </c>
      <c r="E953">
        <v>51192.43</v>
      </c>
      <c r="F953">
        <v>78.069999999999993</v>
      </c>
      <c r="G953">
        <v>252640000</v>
      </c>
      <c r="H953">
        <v>4760916</v>
      </c>
    </row>
    <row r="954" spans="1:8" x14ac:dyDescent="0.25">
      <c r="A954">
        <v>953</v>
      </c>
      <c r="B954">
        <v>0</v>
      </c>
      <c r="C954">
        <v>0</v>
      </c>
      <c r="D954">
        <v>0</v>
      </c>
      <c r="E954">
        <v>51297.39</v>
      </c>
      <c r="F954">
        <v>78.11</v>
      </c>
      <c r="G954">
        <v>252896500</v>
      </c>
      <c r="H954">
        <v>4765917</v>
      </c>
    </row>
    <row r="955" spans="1:8" x14ac:dyDescent="0.25">
      <c r="A955">
        <v>954</v>
      </c>
      <c r="B955">
        <v>0</v>
      </c>
      <c r="C955">
        <v>0</v>
      </c>
      <c r="D955">
        <v>0</v>
      </c>
      <c r="E955">
        <v>51092.54</v>
      </c>
      <c r="F955">
        <v>78.06</v>
      </c>
      <c r="G955">
        <v>253152000</v>
      </c>
      <c r="H955">
        <v>4770917</v>
      </c>
    </row>
    <row r="956" spans="1:8" x14ac:dyDescent="0.25">
      <c r="A956">
        <v>955</v>
      </c>
      <c r="B956">
        <v>0</v>
      </c>
      <c r="C956">
        <v>0</v>
      </c>
      <c r="D956">
        <v>0</v>
      </c>
      <c r="E956">
        <v>51597.5</v>
      </c>
      <c r="F956">
        <v>77.400000000000006</v>
      </c>
      <c r="G956">
        <v>253410000</v>
      </c>
      <c r="H956">
        <v>4775918</v>
      </c>
    </row>
    <row r="957" spans="1:8" x14ac:dyDescent="0.25">
      <c r="A957">
        <v>956</v>
      </c>
      <c r="B957">
        <v>0</v>
      </c>
      <c r="C957">
        <v>0</v>
      </c>
      <c r="D957">
        <v>0</v>
      </c>
      <c r="E957">
        <v>51297.85</v>
      </c>
      <c r="F957">
        <v>78.14</v>
      </c>
      <c r="G957">
        <v>253666500</v>
      </c>
      <c r="H957">
        <v>4780918</v>
      </c>
    </row>
    <row r="958" spans="1:8" x14ac:dyDescent="0.25">
      <c r="A958">
        <v>957</v>
      </c>
      <c r="B958">
        <v>0</v>
      </c>
      <c r="C958">
        <v>0</v>
      </c>
      <c r="D958">
        <v>0</v>
      </c>
      <c r="E958">
        <v>49597.19</v>
      </c>
      <c r="F958">
        <v>80.959999999999994</v>
      </c>
      <c r="G958">
        <v>253914500</v>
      </c>
      <c r="H958">
        <v>4785918</v>
      </c>
    </row>
    <row r="959" spans="1:8" x14ac:dyDescent="0.25">
      <c r="A959">
        <v>958</v>
      </c>
      <c r="B959">
        <v>0</v>
      </c>
      <c r="C959">
        <v>0</v>
      </c>
      <c r="D959">
        <v>0</v>
      </c>
      <c r="E959">
        <v>49197.58</v>
      </c>
      <c r="F959">
        <v>80.97</v>
      </c>
      <c r="G959">
        <v>254160500</v>
      </c>
      <c r="H959">
        <v>4790918</v>
      </c>
    </row>
    <row r="960" spans="1:8" x14ac:dyDescent="0.25">
      <c r="A960">
        <v>959</v>
      </c>
      <c r="B960">
        <v>0</v>
      </c>
      <c r="C960">
        <v>0</v>
      </c>
      <c r="D960">
        <v>0</v>
      </c>
      <c r="E960">
        <v>54096.75</v>
      </c>
      <c r="F960">
        <v>73.75</v>
      </c>
      <c r="G960">
        <v>254431000</v>
      </c>
      <c r="H960">
        <v>4795919</v>
      </c>
    </row>
    <row r="961" spans="1:8" x14ac:dyDescent="0.25">
      <c r="A961">
        <v>960</v>
      </c>
      <c r="B961">
        <v>0</v>
      </c>
      <c r="C961">
        <v>0</v>
      </c>
      <c r="D961">
        <v>0</v>
      </c>
      <c r="E961">
        <v>49797.26</v>
      </c>
      <c r="F961">
        <v>80.59</v>
      </c>
      <c r="G961">
        <v>254680000</v>
      </c>
      <c r="H961">
        <v>4800919</v>
      </c>
    </row>
    <row r="962" spans="1:8" x14ac:dyDescent="0.25">
      <c r="A962">
        <v>961</v>
      </c>
      <c r="B962">
        <v>0</v>
      </c>
      <c r="C962">
        <v>0</v>
      </c>
      <c r="D962">
        <v>0</v>
      </c>
      <c r="E962">
        <v>49297.51</v>
      </c>
      <c r="F962">
        <v>80.52</v>
      </c>
      <c r="G962">
        <v>254926500</v>
      </c>
      <c r="H962">
        <v>4805919</v>
      </c>
    </row>
    <row r="963" spans="1:8" x14ac:dyDescent="0.25">
      <c r="A963">
        <v>962</v>
      </c>
      <c r="B963">
        <v>0</v>
      </c>
      <c r="C963">
        <v>0</v>
      </c>
      <c r="D963">
        <v>0</v>
      </c>
      <c r="E963">
        <v>54594.23</v>
      </c>
      <c r="F963">
        <v>73.8</v>
      </c>
      <c r="G963">
        <v>255199500</v>
      </c>
      <c r="H963">
        <v>4810920</v>
      </c>
    </row>
    <row r="964" spans="1:8" x14ac:dyDescent="0.25">
      <c r="A964">
        <v>963</v>
      </c>
      <c r="B964">
        <v>0</v>
      </c>
      <c r="C964">
        <v>0</v>
      </c>
      <c r="D964">
        <v>0</v>
      </c>
      <c r="E964">
        <v>53997.27</v>
      </c>
      <c r="F964">
        <v>73.59</v>
      </c>
      <c r="G964">
        <v>255469500</v>
      </c>
      <c r="H964">
        <v>4815920</v>
      </c>
    </row>
    <row r="965" spans="1:8" x14ac:dyDescent="0.25">
      <c r="A965">
        <v>964</v>
      </c>
      <c r="B965">
        <v>0</v>
      </c>
      <c r="C965">
        <v>0</v>
      </c>
      <c r="D965">
        <v>0</v>
      </c>
      <c r="E965">
        <v>51197.56</v>
      </c>
      <c r="F965">
        <v>78.47</v>
      </c>
      <c r="G965">
        <v>255725500</v>
      </c>
      <c r="H965">
        <v>4820920</v>
      </c>
    </row>
    <row r="966" spans="1:8" x14ac:dyDescent="0.25">
      <c r="A966">
        <v>965</v>
      </c>
      <c r="B966">
        <v>0</v>
      </c>
      <c r="C966">
        <v>0</v>
      </c>
      <c r="D966">
        <v>0</v>
      </c>
      <c r="E966">
        <v>50297.55</v>
      </c>
      <c r="F966">
        <v>79.64</v>
      </c>
      <c r="G966">
        <v>255977000</v>
      </c>
      <c r="H966">
        <v>4825920</v>
      </c>
    </row>
    <row r="967" spans="1:8" x14ac:dyDescent="0.25">
      <c r="A967">
        <v>966</v>
      </c>
      <c r="B967">
        <v>0</v>
      </c>
      <c r="C967">
        <v>0</v>
      </c>
      <c r="D967">
        <v>0</v>
      </c>
      <c r="E967">
        <v>47097.74</v>
      </c>
      <c r="F967">
        <v>84.51</v>
      </c>
      <c r="G967">
        <v>256212500</v>
      </c>
      <c r="H967">
        <v>4830921</v>
      </c>
    </row>
    <row r="968" spans="1:8" x14ac:dyDescent="0.25">
      <c r="A968">
        <v>967</v>
      </c>
      <c r="B968">
        <v>0</v>
      </c>
      <c r="C968">
        <v>0</v>
      </c>
      <c r="D968">
        <v>0</v>
      </c>
      <c r="E968">
        <v>53865.33</v>
      </c>
      <c r="F968">
        <v>74.13</v>
      </c>
      <c r="G968">
        <v>256482000</v>
      </c>
      <c r="H968">
        <v>4835924</v>
      </c>
    </row>
    <row r="969" spans="1:8" x14ac:dyDescent="0.25">
      <c r="A969">
        <v>968</v>
      </c>
      <c r="B969">
        <v>0</v>
      </c>
      <c r="C969">
        <v>0</v>
      </c>
      <c r="D969">
        <v>0</v>
      </c>
      <c r="E969">
        <v>51396.98</v>
      </c>
      <c r="F969">
        <v>78.22</v>
      </c>
      <c r="G969">
        <v>256739000</v>
      </c>
      <c r="H969">
        <v>4840924</v>
      </c>
    </row>
    <row r="970" spans="1:8" x14ac:dyDescent="0.25">
      <c r="A970">
        <v>969</v>
      </c>
      <c r="B970">
        <v>0</v>
      </c>
      <c r="C970">
        <v>0</v>
      </c>
      <c r="D970">
        <v>0</v>
      </c>
      <c r="E970">
        <v>48897.16</v>
      </c>
      <c r="F970">
        <v>81.61</v>
      </c>
      <c r="G970">
        <v>256983500</v>
      </c>
      <c r="H970">
        <v>4845924</v>
      </c>
    </row>
    <row r="971" spans="1:8" x14ac:dyDescent="0.25">
      <c r="A971">
        <v>970</v>
      </c>
      <c r="B971">
        <v>0</v>
      </c>
      <c r="C971">
        <v>0</v>
      </c>
      <c r="D971">
        <v>0</v>
      </c>
      <c r="E971">
        <v>48896.94</v>
      </c>
      <c r="F971">
        <v>77.069999999999993</v>
      </c>
      <c r="G971">
        <v>257228000</v>
      </c>
      <c r="H971">
        <v>4850925</v>
      </c>
    </row>
    <row r="972" spans="1:8" x14ac:dyDescent="0.25">
      <c r="A972">
        <v>971</v>
      </c>
      <c r="B972">
        <v>0</v>
      </c>
      <c r="C972">
        <v>0</v>
      </c>
      <c r="D972">
        <v>0</v>
      </c>
      <c r="E972">
        <v>52337.91</v>
      </c>
      <c r="F972">
        <v>80.33</v>
      </c>
      <c r="G972">
        <v>257490000</v>
      </c>
      <c r="H972">
        <v>4855931</v>
      </c>
    </row>
    <row r="973" spans="1:8" x14ac:dyDescent="0.25">
      <c r="A973">
        <v>972</v>
      </c>
      <c r="B973">
        <v>0</v>
      </c>
      <c r="C973">
        <v>0</v>
      </c>
      <c r="D973">
        <v>0</v>
      </c>
      <c r="E973">
        <v>42397.98</v>
      </c>
      <c r="F973">
        <v>94.98</v>
      </c>
      <c r="G973">
        <v>257702000</v>
      </c>
      <c r="H973">
        <v>4860931</v>
      </c>
    </row>
    <row r="974" spans="1:8" x14ac:dyDescent="0.25">
      <c r="A974">
        <v>973</v>
      </c>
      <c r="B974">
        <v>0</v>
      </c>
      <c r="C974">
        <v>0</v>
      </c>
      <c r="D974">
        <v>0</v>
      </c>
      <c r="E974">
        <v>54496.95</v>
      </c>
      <c r="F974">
        <v>73.5</v>
      </c>
      <c r="G974">
        <v>257974500</v>
      </c>
      <c r="H974">
        <v>4865931</v>
      </c>
    </row>
    <row r="975" spans="1:8" x14ac:dyDescent="0.25">
      <c r="A975">
        <v>974</v>
      </c>
      <c r="B975">
        <v>0</v>
      </c>
      <c r="C975">
        <v>0</v>
      </c>
      <c r="D975">
        <v>0</v>
      </c>
      <c r="E975">
        <v>53296.81</v>
      </c>
      <c r="F975">
        <v>75.02</v>
      </c>
      <c r="G975">
        <v>258241000</v>
      </c>
      <c r="H975">
        <v>4870931</v>
      </c>
    </row>
    <row r="976" spans="1:8" x14ac:dyDescent="0.25">
      <c r="A976">
        <v>975</v>
      </c>
      <c r="B976">
        <v>0</v>
      </c>
      <c r="C976">
        <v>0</v>
      </c>
      <c r="D976">
        <v>0</v>
      </c>
      <c r="E976">
        <v>50297.32</v>
      </c>
      <c r="F976">
        <v>79.31</v>
      </c>
      <c r="G976">
        <v>258492500</v>
      </c>
      <c r="H976">
        <v>4875932</v>
      </c>
    </row>
    <row r="977" spans="1:8" x14ac:dyDescent="0.25">
      <c r="A977">
        <v>976</v>
      </c>
      <c r="B977">
        <v>0</v>
      </c>
      <c r="C977">
        <v>0</v>
      </c>
      <c r="D977">
        <v>0</v>
      </c>
      <c r="E977">
        <v>50097.21</v>
      </c>
      <c r="F977">
        <v>79.010000000000005</v>
      </c>
      <c r="G977">
        <v>258743000</v>
      </c>
      <c r="H977">
        <v>4880932</v>
      </c>
    </row>
    <row r="978" spans="1:8" x14ac:dyDescent="0.25">
      <c r="A978">
        <v>977</v>
      </c>
      <c r="B978">
        <v>0</v>
      </c>
      <c r="C978">
        <v>0</v>
      </c>
      <c r="D978">
        <v>0</v>
      </c>
      <c r="E978">
        <v>52197.1</v>
      </c>
      <c r="F978">
        <v>77.52</v>
      </c>
      <c r="G978">
        <v>259004000</v>
      </c>
      <c r="H978">
        <v>4885932</v>
      </c>
    </row>
    <row r="979" spans="1:8" x14ac:dyDescent="0.25">
      <c r="A979">
        <v>978</v>
      </c>
      <c r="B979">
        <v>0</v>
      </c>
      <c r="C979">
        <v>0</v>
      </c>
      <c r="D979">
        <v>0</v>
      </c>
      <c r="E979">
        <v>54196.95</v>
      </c>
      <c r="F979">
        <v>73.73</v>
      </c>
      <c r="G979">
        <v>259275000</v>
      </c>
      <c r="H979">
        <v>4890933</v>
      </c>
    </row>
    <row r="980" spans="1:8" x14ac:dyDescent="0.25">
      <c r="A980">
        <v>979</v>
      </c>
      <c r="B980">
        <v>0</v>
      </c>
      <c r="C980">
        <v>0</v>
      </c>
      <c r="D980">
        <v>0</v>
      </c>
      <c r="E980">
        <v>50497.32</v>
      </c>
      <c r="F980">
        <v>79.45</v>
      </c>
      <c r="G980">
        <v>259527500</v>
      </c>
      <c r="H980">
        <v>4895933</v>
      </c>
    </row>
    <row r="981" spans="1:8" x14ac:dyDescent="0.25">
      <c r="A981">
        <v>980</v>
      </c>
      <c r="B981">
        <v>0</v>
      </c>
      <c r="C981">
        <v>0</v>
      </c>
      <c r="D981">
        <v>0</v>
      </c>
      <c r="E981">
        <v>50497.31</v>
      </c>
      <c r="F981">
        <v>79</v>
      </c>
      <c r="G981">
        <v>259780000</v>
      </c>
      <c r="H981">
        <v>4900933</v>
      </c>
    </row>
    <row r="982" spans="1:8" x14ac:dyDescent="0.25">
      <c r="A982">
        <v>981</v>
      </c>
      <c r="B982">
        <v>0</v>
      </c>
      <c r="C982">
        <v>0</v>
      </c>
      <c r="D982">
        <v>0</v>
      </c>
      <c r="E982">
        <v>55197.45</v>
      </c>
      <c r="F982">
        <v>72.599999999999994</v>
      </c>
      <c r="G982">
        <v>260056000</v>
      </c>
      <c r="H982">
        <v>4905933</v>
      </c>
    </row>
    <row r="983" spans="1:8" x14ac:dyDescent="0.25">
      <c r="A983">
        <v>982</v>
      </c>
      <c r="B983">
        <v>0</v>
      </c>
      <c r="C983">
        <v>0</v>
      </c>
      <c r="D983">
        <v>0</v>
      </c>
      <c r="E983">
        <v>51097.31</v>
      </c>
      <c r="F983">
        <v>78.14</v>
      </c>
      <c r="G983">
        <v>260311500</v>
      </c>
      <c r="H983">
        <v>4910934</v>
      </c>
    </row>
    <row r="984" spans="1:8" x14ac:dyDescent="0.25">
      <c r="A984">
        <v>983</v>
      </c>
      <c r="B984">
        <v>0</v>
      </c>
      <c r="C984">
        <v>0</v>
      </c>
      <c r="D984">
        <v>0</v>
      </c>
      <c r="E984">
        <v>50496.77</v>
      </c>
      <c r="F984">
        <v>79.290000000000006</v>
      </c>
      <c r="G984">
        <v>260564000</v>
      </c>
      <c r="H984">
        <v>4915934</v>
      </c>
    </row>
    <row r="985" spans="1:8" x14ac:dyDescent="0.25">
      <c r="A985">
        <v>984</v>
      </c>
      <c r="B985">
        <v>0</v>
      </c>
      <c r="C985">
        <v>0</v>
      </c>
      <c r="D985">
        <v>0</v>
      </c>
      <c r="E985">
        <v>49797.46</v>
      </c>
      <c r="F985">
        <v>80.34</v>
      </c>
      <c r="G985">
        <v>260813000</v>
      </c>
      <c r="H985">
        <v>4920934</v>
      </c>
    </row>
    <row r="986" spans="1:8" x14ac:dyDescent="0.25">
      <c r="A986">
        <v>985</v>
      </c>
      <c r="B986">
        <v>0</v>
      </c>
      <c r="C986">
        <v>0</v>
      </c>
      <c r="D986">
        <v>0</v>
      </c>
      <c r="E986">
        <v>51600.24</v>
      </c>
      <c r="F986">
        <v>76.83</v>
      </c>
      <c r="G986">
        <v>261071500</v>
      </c>
      <c r="H986">
        <v>4925944</v>
      </c>
    </row>
    <row r="987" spans="1:8" x14ac:dyDescent="0.25">
      <c r="A987">
        <v>986</v>
      </c>
      <c r="B987">
        <v>0</v>
      </c>
      <c r="C987">
        <v>0</v>
      </c>
      <c r="D987">
        <v>0</v>
      </c>
      <c r="E987">
        <v>52397.22</v>
      </c>
      <c r="F987">
        <v>76.790000000000006</v>
      </c>
      <c r="G987">
        <v>261333500</v>
      </c>
      <c r="H987">
        <v>4930944</v>
      </c>
    </row>
    <row r="988" spans="1:8" x14ac:dyDescent="0.25">
      <c r="A988">
        <v>987</v>
      </c>
      <c r="B988">
        <v>0</v>
      </c>
      <c r="C988">
        <v>0</v>
      </c>
      <c r="D988">
        <v>0</v>
      </c>
      <c r="E988">
        <v>51097.32</v>
      </c>
      <c r="F988">
        <v>78.819999999999993</v>
      </c>
      <c r="G988">
        <v>261589000</v>
      </c>
      <c r="H988">
        <v>4935944</v>
      </c>
    </row>
    <row r="989" spans="1:8" x14ac:dyDescent="0.25">
      <c r="A989">
        <v>988</v>
      </c>
      <c r="B989">
        <v>0</v>
      </c>
      <c r="C989">
        <v>0</v>
      </c>
      <c r="D989">
        <v>0</v>
      </c>
      <c r="E989">
        <v>52197.31</v>
      </c>
      <c r="F989">
        <v>76.77</v>
      </c>
      <c r="G989">
        <v>261850000</v>
      </c>
      <c r="H989">
        <v>4940945</v>
      </c>
    </row>
    <row r="990" spans="1:8" x14ac:dyDescent="0.25">
      <c r="A990">
        <v>989</v>
      </c>
      <c r="B990">
        <v>0</v>
      </c>
      <c r="C990">
        <v>0</v>
      </c>
      <c r="D990">
        <v>0</v>
      </c>
      <c r="E990">
        <v>54497.25</v>
      </c>
      <c r="F990">
        <v>72.94</v>
      </c>
      <c r="G990">
        <v>262122500</v>
      </c>
      <c r="H990">
        <v>4945945</v>
      </c>
    </row>
    <row r="991" spans="1:8" x14ac:dyDescent="0.25">
      <c r="A991">
        <v>990</v>
      </c>
      <c r="B991">
        <v>0</v>
      </c>
      <c r="C991">
        <v>0</v>
      </c>
      <c r="D991">
        <v>0</v>
      </c>
      <c r="E991">
        <v>52497.13</v>
      </c>
      <c r="F991">
        <v>76.19</v>
      </c>
      <c r="G991">
        <v>262385000</v>
      </c>
      <c r="H991">
        <v>4950945</v>
      </c>
    </row>
    <row r="992" spans="1:8" x14ac:dyDescent="0.25">
      <c r="A992">
        <v>991</v>
      </c>
      <c r="B992">
        <v>0</v>
      </c>
      <c r="C992">
        <v>0</v>
      </c>
      <c r="D992">
        <v>0</v>
      </c>
      <c r="E992">
        <v>50894.75</v>
      </c>
      <c r="F992">
        <v>78.790000000000006</v>
      </c>
      <c r="G992">
        <v>262639500</v>
      </c>
      <c r="H992">
        <v>4955946</v>
      </c>
    </row>
    <row r="993" spans="1:8" x14ac:dyDescent="0.25">
      <c r="A993">
        <v>992</v>
      </c>
      <c r="B993">
        <v>0</v>
      </c>
      <c r="C993">
        <v>0</v>
      </c>
      <c r="D993">
        <v>0</v>
      </c>
      <c r="E993">
        <v>52597.4</v>
      </c>
      <c r="F993">
        <v>75.8</v>
      </c>
      <c r="G993">
        <v>262902500</v>
      </c>
      <c r="H993">
        <v>4960946</v>
      </c>
    </row>
    <row r="994" spans="1:8" x14ac:dyDescent="0.25">
      <c r="A994">
        <v>993</v>
      </c>
      <c r="B994">
        <v>0</v>
      </c>
      <c r="C994">
        <v>0</v>
      </c>
      <c r="D994">
        <v>0</v>
      </c>
      <c r="E994">
        <v>54697.08</v>
      </c>
      <c r="F994">
        <v>72.989999999999995</v>
      </c>
      <c r="G994">
        <v>263176000</v>
      </c>
      <c r="H994">
        <v>4965946</v>
      </c>
    </row>
    <row r="995" spans="1:8" x14ac:dyDescent="0.25">
      <c r="A995">
        <v>994</v>
      </c>
      <c r="B995">
        <v>0</v>
      </c>
      <c r="C995">
        <v>0</v>
      </c>
      <c r="D995">
        <v>0</v>
      </c>
      <c r="E995">
        <v>50597.22</v>
      </c>
      <c r="F995">
        <v>79.180000000000007</v>
      </c>
      <c r="G995">
        <v>263429000</v>
      </c>
      <c r="H995">
        <v>4970946</v>
      </c>
    </row>
    <row r="996" spans="1:8" x14ac:dyDescent="0.25">
      <c r="A996">
        <v>995</v>
      </c>
      <c r="B996">
        <v>0</v>
      </c>
      <c r="C996">
        <v>0</v>
      </c>
      <c r="D996">
        <v>0</v>
      </c>
      <c r="E996">
        <v>50397.48</v>
      </c>
      <c r="F996">
        <v>79.38</v>
      </c>
      <c r="G996">
        <v>263681000</v>
      </c>
      <c r="H996">
        <v>4975947</v>
      </c>
    </row>
    <row r="997" spans="1:8" x14ac:dyDescent="0.25">
      <c r="A997">
        <v>996</v>
      </c>
      <c r="B997">
        <v>0</v>
      </c>
      <c r="C997">
        <v>0</v>
      </c>
      <c r="D997">
        <v>0</v>
      </c>
      <c r="E997">
        <v>50397.15</v>
      </c>
      <c r="F997">
        <v>79.14</v>
      </c>
      <c r="G997">
        <v>263933000</v>
      </c>
      <c r="H997">
        <v>4980947</v>
      </c>
    </row>
    <row r="998" spans="1:8" x14ac:dyDescent="0.25">
      <c r="A998">
        <v>997</v>
      </c>
      <c r="B998">
        <v>0</v>
      </c>
      <c r="C998">
        <v>0</v>
      </c>
      <c r="D998">
        <v>0</v>
      </c>
      <c r="E998">
        <v>54122.49</v>
      </c>
      <c r="F998">
        <v>73.63</v>
      </c>
      <c r="G998">
        <v>264204000</v>
      </c>
      <c r="H998">
        <v>4985954</v>
      </c>
    </row>
    <row r="999" spans="1:8" x14ac:dyDescent="0.25">
      <c r="A999">
        <v>998</v>
      </c>
      <c r="B999">
        <v>0</v>
      </c>
      <c r="C999">
        <v>0</v>
      </c>
      <c r="D999">
        <v>0</v>
      </c>
      <c r="E999">
        <v>51797.19</v>
      </c>
      <c r="F999">
        <v>77.72</v>
      </c>
      <c r="G999">
        <v>264463000</v>
      </c>
      <c r="H999">
        <v>4990954</v>
      </c>
    </row>
    <row r="1000" spans="1:8" x14ac:dyDescent="0.25">
      <c r="A1000">
        <v>999</v>
      </c>
      <c r="B1000">
        <v>0</v>
      </c>
      <c r="C1000">
        <v>0</v>
      </c>
      <c r="D1000">
        <v>0</v>
      </c>
      <c r="E1000">
        <v>50697.32</v>
      </c>
      <c r="F1000">
        <v>78.98</v>
      </c>
      <c r="G1000">
        <v>264716500</v>
      </c>
      <c r="H1000">
        <v>4995955</v>
      </c>
    </row>
    <row r="1001" spans="1:8" x14ac:dyDescent="0.25">
      <c r="A1001">
        <v>1000</v>
      </c>
      <c r="B1001">
        <v>0</v>
      </c>
      <c r="C1001">
        <v>0</v>
      </c>
      <c r="D1001">
        <v>0</v>
      </c>
      <c r="E1001">
        <v>50197.05</v>
      </c>
      <c r="F1001">
        <v>79.28</v>
      </c>
      <c r="G1001">
        <v>264967500</v>
      </c>
      <c r="H1001">
        <v>5000955</v>
      </c>
    </row>
    <row r="1002" spans="1:8" x14ac:dyDescent="0.25">
      <c r="A1002">
        <v>1001</v>
      </c>
      <c r="B1002">
        <v>0</v>
      </c>
      <c r="C1002">
        <v>0</v>
      </c>
      <c r="D1002">
        <v>0</v>
      </c>
      <c r="E1002">
        <v>54291.72</v>
      </c>
      <c r="F1002">
        <v>73.709999999999994</v>
      </c>
      <c r="G1002">
        <v>265239000</v>
      </c>
      <c r="H1002">
        <v>5005956</v>
      </c>
    </row>
    <row r="1003" spans="1:8" x14ac:dyDescent="0.25">
      <c r="A1003">
        <v>1002</v>
      </c>
      <c r="B1003">
        <v>0</v>
      </c>
      <c r="C1003">
        <v>0</v>
      </c>
      <c r="D1003">
        <v>0</v>
      </c>
      <c r="E1003">
        <v>53497.25</v>
      </c>
      <c r="F1003">
        <v>75.069999999999993</v>
      </c>
      <c r="G1003">
        <v>265506500</v>
      </c>
      <c r="H1003">
        <v>5010956</v>
      </c>
    </row>
    <row r="1004" spans="1:8" x14ac:dyDescent="0.25">
      <c r="A1004">
        <v>1003</v>
      </c>
      <c r="B1004">
        <v>0</v>
      </c>
      <c r="C1004">
        <v>0</v>
      </c>
      <c r="D1004">
        <v>0</v>
      </c>
      <c r="E1004">
        <v>50797.22</v>
      </c>
      <c r="F1004">
        <v>78.989999999999995</v>
      </c>
      <c r="G1004">
        <v>265760500</v>
      </c>
      <c r="H1004">
        <v>5015956</v>
      </c>
    </row>
    <row r="1005" spans="1:8" x14ac:dyDescent="0.25">
      <c r="A1005">
        <v>1004</v>
      </c>
      <c r="B1005">
        <v>0</v>
      </c>
      <c r="C1005">
        <v>0</v>
      </c>
      <c r="D1005">
        <v>0</v>
      </c>
      <c r="E1005">
        <v>54297.29</v>
      </c>
      <c r="F1005">
        <v>73.260000000000005</v>
      </c>
      <c r="G1005">
        <v>266032000</v>
      </c>
      <c r="H1005">
        <v>5020957</v>
      </c>
    </row>
    <row r="1006" spans="1:8" x14ac:dyDescent="0.25">
      <c r="A1006">
        <v>1005</v>
      </c>
      <c r="B1006">
        <v>0</v>
      </c>
      <c r="C1006">
        <v>0</v>
      </c>
      <c r="D1006">
        <v>0</v>
      </c>
      <c r="E1006">
        <v>54096.92</v>
      </c>
      <c r="F1006">
        <v>73.86</v>
      </c>
      <c r="G1006">
        <v>266302500</v>
      </c>
      <c r="H1006">
        <v>5025957</v>
      </c>
    </row>
    <row r="1007" spans="1:8" x14ac:dyDescent="0.25">
      <c r="A1007">
        <v>1006</v>
      </c>
      <c r="B1007">
        <v>0</v>
      </c>
      <c r="C1007">
        <v>0</v>
      </c>
      <c r="D1007">
        <v>0</v>
      </c>
      <c r="E1007">
        <v>49997.46</v>
      </c>
      <c r="F1007">
        <v>79.83</v>
      </c>
      <c r="G1007">
        <v>266552500</v>
      </c>
      <c r="H1007">
        <v>5030957</v>
      </c>
    </row>
    <row r="1008" spans="1:8" x14ac:dyDescent="0.25">
      <c r="A1008">
        <v>1007</v>
      </c>
      <c r="B1008">
        <v>0</v>
      </c>
      <c r="C1008">
        <v>0</v>
      </c>
      <c r="D1008">
        <v>0</v>
      </c>
      <c r="E1008">
        <v>49697.31</v>
      </c>
      <c r="F1008">
        <v>80.86</v>
      </c>
      <c r="G1008">
        <v>266801000</v>
      </c>
      <c r="H1008">
        <v>5035957</v>
      </c>
    </row>
    <row r="1009" spans="1:8" x14ac:dyDescent="0.25">
      <c r="A1009">
        <v>1008</v>
      </c>
      <c r="B1009">
        <v>0</v>
      </c>
      <c r="C1009">
        <v>0</v>
      </c>
      <c r="D1009">
        <v>0</v>
      </c>
      <c r="E1009">
        <v>51696.47</v>
      </c>
      <c r="F1009">
        <v>76.5</v>
      </c>
      <c r="G1009">
        <v>267059500</v>
      </c>
      <c r="H1009">
        <v>5040958</v>
      </c>
    </row>
    <row r="1010" spans="1:8" x14ac:dyDescent="0.25">
      <c r="A1010">
        <v>1009</v>
      </c>
      <c r="B1010">
        <v>0</v>
      </c>
      <c r="C1010">
        <v>0</v>
      </c>
      <c r="D1010">
        <v>0</v>
      </c>
      <c r="E1010">
        <v>50996.86</v>
      </c>
      <c r="F1010">
        <v>79.09</v>
      </c>
      <c r="G1010">
        <v>267314500</v>
      </c>
      <c r="H1010">
        <v>5045958</v>
      </c>
    </row>
    <row r="1011" spans="1:8" x14ac:dyDescent="0.25">
      <c r="A1011">
        <v>1010</v>
      </c>
      <c r="B1011">
        <v>0</v>
      </c>
      <c r="C1011">
        <v>0</v>
      </c>
      <c r="D1011">
        <v>0</v>
      </c>
      <c r="E1011">
        <v>49497.18</v>
      </c>
      <c r="F1011">
        <v>80.97</v>
      </c>
      <c r="G1011">
        <v>267562000</v>
      </c>
      <c r="H1011">
        <v>5050958</v>
      </c>
    </row>
    <row r="1012" spans="1:8" x14ac:dyDescent="0.25">
      <c r="A1012">
        <v>1011</v>
      </c>
      <c r="B1012">
        <v>0</v>
      </c>
      <c r="C1012">
        <v>0</v>
      </c>
      <c r="D1012">
        <v>0</v>
      </c>
      <c r="E1012">
        <v>52697.3</v>
      </c>
      <c r="F1012">
        <v>75.63</v>
      </c>
      <c r="G1012">
        <v>267825500</v>
      </c>
      <c r="H1012">
        <v>5055959</v>
      </c>
    </row>
    <row r="1013" spans="1:8" x14ac:dyDescent="0.25">
      <c r="A1013">
        <v>1012</v>
      </c>
      <c r="B1013">
        <v>0</v>
      </c>
      <c r="C1013">
        <v>0</v>
      </c>
      <c r="D1013">
        <v>0</v>
      </c>
      <c r="E1013">
        <v>52097.19</v>
      </c>
      <c r="F1013">
        <v>77.25</v>
      </c>
      <c r="G1013">
        <v>268086000</v>
      </c>
      <c r="H1013">
        <v>5060959</v>
      </c>
    </row>
    <row r="1014" spans="1:8" x14ac:dyDescent="0.25">
      <c r="A1014">
        <v>1013</v>
      </c>
      <c r="B1014">
        <v>0</v>
      </c>
      <c r="C1014">
        <v>0</v>
      </c>
      <c r="D1014">
        <v>0</v>
      </c>
      <c r="E1014">
        <v>51797.5</v>
      </c>
      <c r="F1014">
        <v>76.95</v>
      </c>
      <c r="G1014">
        <v>268345000</v>
      </c>
      <c r="H1014">
        <v>5065959</v>
      </c>
    </row>
    <row r="1015" spans="1:8" x14ac:dyDescent="0.25">
      <c r="A1015">
        <v>1014</v>
      </c>
      <c r="B1015">
        <v>0</v>
      </c>
      <c r="C1015">
        <v>0</v>
      </c>
      <c r="D1015">
        <v>0</v>
      </c>
      <c r="E1015">
        <v>50197.64</v>
      </c>
      <c r="F1015">
        <v>79.540000000000006</v>
      </c>
      <c r="G1015">
        <v>268596000</v>
      </c>
      <c r="H1015">
        <v>5070959</v>
      </c>
    </row>
    <row r="1016" spans="1:8" x14ac:dyDescent="0.25">
      <c r="A1016">
        <v>1015</v>
      </c>
      <c r="B1016">
        <v>0</v>
      </c>
      <c r="C1016">
        <v>0</v>
      </c>
      <c r="D1016">
        <v>0</v>
      </c>
      <c r="E1016">
        <v>53011.22</v>
      </c>
      <c r="F1016">
        <v>75.73</v>
      </c>
      <c r="G1016">
        <v>268861500</v>
      </c>
      <c r="H1016">
        <v>5075968</v>
      </c>
    </row>
    <row r="1017" spans="1:8" x14ac:dyDescent="0.25">
      <c r="A1017">
        <v>1016</v>
      </c>
      <c r="B1017">
        <v>0</v>
      </c>
      <c r="C1017">
        <v>0</v>
      </c>
      <c r="D1017">
        <v>0</v>
      </c>
      <c r="E1017">
        <v>54496</v>
      </c>
      <c r="F1017">
        <v>73.52</v>
      </c>
      <c r="G1017">
        <v>269134000</v>
      </c>
      <c r="H1017">
        <v>5080968</v>
      </c>
    </row>
    <row r="1018" spans="1:8" x14ac:dyDescent="0.25">
      <c r="A1018">
        <v>1017</v>
      </c>
      <c r="B1018">
        <v>0</v>
      </c>
      <c r="C1018">
        <v>0</v>
      </c>
      <c r="D1018">
        <v>0</v>
      </c>
      <c r="E1018">
        <v>51897.55</v>
      </c>
      <c r="F1018">
        <v>77.25</v>
      </c>
      <c r="G1018">
        <v>269393500</v>
      </c>
      <c r="H1018">
        <v>5085968</v>
      </c>
    </row>
    <row r="1019" spans="1:8" x14ac:dyDescent="0.25">
      <c r="A1019">
        <v>1018</v>
      </c>
      <c r="B1019">
        <v>0</v>
      </c>
      <c r="C1019">
        <v>0</v>
      </c>
      <c r="D1019">
        <v>0</v>
      </c>
      <c r="E1019">
        <v>49597.43</v>
      </c>
      <c r="F1019">
        <v>80.52</v>
      </c>
      <c r="G1019">
        <v>269641500</v>
      </c>
      <c r="H1019">
        <v>5090968</v>
      </c>
    </row>
    <row r="1020" spans="1:8" x14ac:dyDescent="0.25">
      <c r="A1020">
        <v>1019</v>
      </c>
      <c r="B1020">
        <v>0</v>
      </c>
      <c r="C1020">
        <v>0</v>
      </c>
      <c r="D1020">
        <v>0</v>
      </c>
      <c r="E1020">
        <v>52997.51</v>
      </c>
      <c r="F1020">
        <v>75.34</v>
      </c>
      <c r="G1020">
        <v>269906500</v>
      </c>
      <c r="H1020">
        <v>5095969</v>
      </c>
    </row>
    <row r="1021" spans="1:8" x14ac:dyDescent="0.25">
      <c r="A1021">
        <v>1020</v>
      </c>
      <c r="B1021">
        <v>0</v>
      </c>
      <c r="C1021">
        <v>0</v>
      </c>
      <c r="D1021">
        <v>0</v>
      </c>
      <c r="E1021">
        <v>54697.38</v>
      </c>
      <c r="F1021">
        <v>73.08</v>
      </c>
      <c r="G1021">
        <v>270180000</v>
      </c>
      <c r="H1021">
        <v>5100969</v>
      </c>
    </row>
    <row r="1022" spans="1:8" x14ac:dyDescent="0.25">
      <c r="A1022">
        <v>1021</v>
      </c>
      <c r="B1022">
        <v>0</v>
      </c>
      <c r="C1022">
        <v>0</v>
      </c>
      <c r="D1022">
        <v>0</v>
      </c>
      <c r="E1022">
        <v>50097.51</v>
      </c>
      <c r="F1022">
        <v>79.92</v>
      </c>
      <c r="G1022">
        <v>270430500</v>
      </c>
      <c r="H1022">
        <v>5105969</v>
      </c>
    </row>
    <row r="1023" spans="1:8" x14ac:dyDescent="0.25">
      <c r="A1023">
        <v>1022</v>
      </c>
      <c r="B1023">
        <v>0</v>
      </c>
      <c r="C1023">
        <v>0</v>
      </c>
      <c r="D1023">
        <v>0</v>
      </c>
      <c r="E1023">
        <v>50185.04</v>
      </c>
      <c r="F1023">
        <v>79.760000000000005</v>
      </c>
      <c r="G1023">
        <v>270681500</v>
      </c>
      <c r="H1023">
        <v>5110971</v>
      </c>
    </row>
    <row r="1024" spans="1:8" x14ac:dyDescent="0.25">
      <c r="A1024">
        <v>1023</v>
      </c>
      <c r="B1024">
        <v>0</v>
      </c>
      <c r="C1024">
        <v>0</v>
      </c>
      <c r="D1024">
        <v>0</v>
      </c>
      <c r="E1024">
        <v>51396.65</v>
      </c>
      <c r="F1024">
        <v>77.349999999999994</v>
      </c>
      <c r="G1024">
        <v>270938500</v>
      </c>
      <c r="H1024">
        <v>5115971</v>
      </c>
    </row>
    <row r="1025" spans="1:8" x14ac:dyDescent="0.25">
      <c r="A1025">
        <v>1024</v>
      </c>
      <c r="B1025">
        <v>0</v>
      </c>
      <c r="C1025">
        <v>0</v>
      </c>
      <c r="D1025">
        <v>0</v>
      </c>
      <c r="E1025">
        <v>52497.23</v>
      </c>
      <c r="F1025">
        <v>76.42</v>
      </c>
      <c r="G1025">
        <v>271201000</v>
      </c>
      <c r="H1025">
        <v>5120971</v>
      </c>
    </row>
    <row r="1026" spans="1:8" x14ac:dyDescent="0.25">
      <c r="A1026">
        <v>1025</v>
      </c>
      <c r="B1026">
        <v>0</v>
      </c>
      <c r="C1026">
        <v>0</v>
      </c>
      <c r="D1026">
        <v>0</v>
      </c>
      <c r="E1026">
        <v>51097.15</v>
      </c>
      <c r="F1026">
        <v>78.319999999999993</v>
      </c>
      <c r="G1026">
        <v>271456500</v>
      </c>
      <c r="H1026">
        <v>5125972</v>
      </c>
    </row>
    <row r="1027" spans="1:8" x14ac:dyDescent="0.25">
      <c r="A1027">
        <v>1026</v>
      </c>
      <c r="B1027">
        <v>0</v>
      </c>
      <c r="C1027">
        <v>0</v>
      </c>
      <c r="D1027">
        <v>0</v>
      </c>
      <c r="E1027">
        <v>51596.9</v>
      </c>
      <c r="F1027">
        <v>77.67</v>
      </c>
      <c r="G1027">
        <v>271714500</v>
      </c>
      <c r="H1027">
        <v>5130972</v>
      </c>
    </row>
    <row r="1028" spans="1:8" x14ac:dyDescent="0.25">
      <c r="A1028">
        <v>1027</v>
      </c>
      <c r="B1028">
        <v>0</v>
      </c>
      <c r="C1028">
        <v>0</v>
      </c>
      <c r="D1028">
        <v>0</v>
      </c>
      <c r="E1028">
        <v>53297.23</v>
      </c>
      <c r="F1028">
        <v>74.8</v>
      </c>
      <c r="G1028">
        <v>271981000</v>
      </c>
      <c r="H1028">
        <v>5135972</v>
      </c>
    </row>
    <row r="1029" spans="1:8" x14ac:dyDescent="0.25">
      <c r="A1029">
        <v>1028</v>
      </c>
      <c r="B1029">
        <v>0</v>
      </c>
      <c r="C1029">
        <v>0</v>
      </c>
      <c r="D1029">
        <v>0</v>
      </c>
      <c r="E1029">
        <v>54297.14</v>
      </c>
      <c r="F1029">
        <v>73.7</v>
      </c>
      <c r="G1029">
        <v>272252500</v>
      </c>
      <c r="H1029">
        <v>5140972</v>
      </c>
    </row>
    <row r="1030" spans="1:8" x14ac:dyDescent="0.25">
      <c r="A1030">
        <v>1029</v>
      </c>
      <c r="B1030">
        <v>0</v>
      </c>
      <c r="C1030">
        <v>0</v>
      </c>
      <c r="D1030">
        <v>0</v>
      </c>
      <c r="E1030">
        <v>50790.27</v>
      </c>
      <c r="F1030">
        <v>78.290000000000006</v>
      </c>
      <c r="G1030">
        <v>272506500</v>
      </c>
      <c r="H1030">
        <v>5145973</v>
      </c>
    </row>
    <row r="1031" spans="1:8" x14ac:dyDescent="0.25">
      <c r="A1031">
        <v>1030</v>
      </c>
      <c r="B1031">
        <v>0</v>
      </c>
      <c r="C1031">
        <v>0</v>
      </c>
      <c r="D1031">
        <v>0</v>
      </c>
      <c r="E1031">
        <v>52697.17</v>
      </c>
      <c r="F1031">
        <v>76.45</v>
      </c>
      <c r="G1031">
        <v>272770000</v>
      </c>
      <c r="H1031">
        <v>5150974</v>
      </c>
    </row>
    <row r="1032" spans="1:8" x14ac:dyDescent="0.25">
      <c r="A1032">
        <v>1031</v>
      </c>
      <c r="B1032">
        <v>0</v>
      </c>
      <c r="C1032">
        <v>0</v>
      </c>
      <c r="D1032">
        <v>0</v>
      </c>
      <c r="E1032">
        <v>50197.66</v>
      </c>
      <c r="F1032">
        <v>79.66</v>
      </c>
      <c r="G1032">
        <v>273021000</v>
      </c>
      <c r="H1032">
        <v>5155974</v>
      </c>
    </row>
    <row r="1033" spans="1:8" x14ac:dyDescent="0.25">
      <c r="A1033">
        <v>1032</v>
      </c>
      <c r="B1033">
        <v>0</v>
      </c>
      <c r="C1033">
        <v>0</v>
      </c>
      <c r="D1033">
        <v>0</v>
      </c>
      <c r="E1033">
        <v>50797.24</v>
      </c>
      <c r="F1033">
        <v>78.81</v>
      </c>
      <c r="G1033">
        <v>273275000</v>
      </c>
      <c r="H1033">
        <v>5160974</v>
      </c>
    </row>
    <row r="1034" spans="1:8" x14ac:dyDescent="0.25">
      <c r="A1034">
        <v>1033</v>
      </c>
      <c r="B1034">
        <v>0</v>
      </c>
      <c r="C1034">
        <v>0</v>
      </c>
      <c r="D1034">
        <v>0</v>
      </c>
      <c r="E1034">
        <v>51797.27</v>
      </c>
      <c r="F1034">
        <v>77.099999999999994</v>
      </c>
      <c r="G1034">
        <v>273534000</v>
      </c>
      <c r="H1034">
        <v>5165974</v>
      </c>
    </row>
    <row r="1035" spans="1:8" x14ac:dyDescent="0.25">
      <c r="A1035">
        <v>1034</v>
      </c>
      <c r="B1035">
        <v>0</v>
      </c>
      <c r="C1035">
        <v>0</v>
      </c>
      <c r="D1035">
        <v>0</v>
      </c>
      <c r="E1035">
        <v>50295.77</v>
      </c>
      <c r="F1035">
        <v>79.53</v>
      </c>
      <c r="G1035">
        <v>273785500</v>
      </c>
      <c r="H1035">
        <v>5170975</v>
      </c>
    </row>
    <row r="1036" spans="1:8" x14ac:dyDescent="0.25">
      <c r="A1036">
        <v>1035</v>
      </c>
      <c r="B1036">
        <v>0</v>
      </c>
      <c r="C1036">
        <v>0</v>
      </c>
      <c r="D1036">
        <v>0</v>
      </c>
      <c r="E1036">
        <v>53697.27</v>
      </c>
      <c r="F1036">
        <v>74.5</v>
      </c>
      <c r="G1036">
        <v>274054000</v>
      </c>
      <c r="H1036">
        <v>5175975</v>
      </c>
    </row>
    <row r="1037" spans="1:8" x14ac:dyDescent="0.25">
      <c r="A1037">
        <v>1036</v>
      </c>
      <c r="B1037">
        <v>0</v>
      </c>
      <c r="C1037">
        <v>0</v>
      </c>
      <c r="D1037">
        <v>0</v>
      </c>
      <c r="E1037">
        <v>51697.06</v>
      </c>
      <c r="F1037">
        <v>77.55</v>
      </c>
      <c r="G1037">
        <v>274312500</v>
      </c>
      <c r="H1037">
        <v>5180975</v>
      </c>
    </row>
    <row r="1038" spans="1:8" x14ac:dyDescent="0.25">
      <c r="A1038">
        <v>1037</v>
      </c>
      <c r="B1038">
        <v>0</v>
      </c>
      <c r="C1038">
        <v>0</v>
      </c>
      <c r="D1038">
        <v>0</v>
      </c>
      <c r="E1038">
        <v>51497.53</v>
      </c>
      <c r="F1038">
        <v>77.83</v>
      </c>
      <c r="G1038">
        <v>274570000</v>
      </c>
      <c r="H1038">
        <v>5185976</v>
      </c>
    </row>
    <row r="1039" spans="1:8" x14ac:dyDescent="0.25">
      <c r="A1039">
        <v>1038</v>
      </c>
      <c r="B1039">
        <v>0</v>
      </c>
      <c r="C1039">
        <v>0</v>
      </c>
      <c r="D1039">
        <v>0</v>
      </c>
      <c r="E1039">
        <v>51497.36</v>
      </c>
      <c r="F1039">
        <v>77.47</v>
      </c>
      <c r="G1039">
        <v>274827500</v>
      </c>
      <c r="H1039">
        <v>5190976</v>
      </c>
    </row>
    <row r="1040" spans="1:8" x14ac:dyDescent="0.25">
      <c r="A1040">
        <v>1039</v>
      </c>
      <c r="B1040">
        <v>0</v>
      </c>
      <c r="C1040">
        <v>0</v>
      </c>
      <c r="D1040">
        <v>0</v>
      </c>
      <c r="E1040">
        <v>52695.5</v>
      </c>
      <c r="F1040">
        <v>76.19</v>
      </c>
      <c r="G1040">
        <v>275091000</v>
      </c>
      <c r="H1040">
        <v>5195976</v>
      </c>
    </row>
    <row r="1041" spans="1:8" x14ac:dyDescent="0.25">
      <c r="A1041">
        <v>1040</v>
      </c>
      <c r="B1041">
        <v>0</v>
      </c>
      <c r="C1041">
        <v>0</v>
      </c>
      <c r="D1041">
        <v>0</v>
      </c>
      <c r="E1041">
        <v>53797.51</v>
      </c>
      <c r="F1041">
        <v>73.7</v>
      </c>
      <c r="G1041">
        <v>275360000</v>
      </c>
      <c r="H1041">
        <v>5200977</v>
      </c>
    </row>
    <row r="1042" spans="1:8" x14ac:dyDescent="0.25">
      <c r="A1042">
        <v>1041</v>
      </c>
      <c r="B1042">
        <v>0</v>
      </c>
      <c r="C1042">
        <v>0</v>
      </c>
      <c r="D1042">
        <v>0</v>
      </c>
      <c r="E1042">
        <v>51797.57</v>
      </c>
      <c r="F1042">
        <v>77.58</v>
      </c>
      <c r="G1042">
        <v>275619000</v>
      </c>
      <c r="H1042">
        <v>5205977</v>
      </c>
    </row>
    <row r="1043" spans="1:8" x14ac:dyDescent="0.25">
      <c r="A1043">
        <v>1042</v>
      </c>
      <c r="B1043">
        <v>0</v>
      </c>
      <c r="C1043">
        <v>0</v>
      </c>
      <c r="D1043">
        <v>0</v>
      </c>
      <c r="E1043">
        <v>51897.56</v>
      </c>
      <c r="F1043">
        <v>76.97</v>
      </c>
      <c r="G1043">
        <v>275878500</v>
      </c>
      <c r="H1043">
        <v>5210977</v>
      </c>
    </row>
    <row r="1044" spans="1:8" x14ac:dyDescent="0.25">
      <c r="A1044">
        <v>1043</v>
      </c>
      <c r="B1044">
        <v>0</v>
      </c>
      <c r="C1044">
        <v>0</v>
      </c>
      <c r="D1044">
        <v>0</v>
      </c>
      <c r="E1044">
        <v>53697.29</v>
      </c>
      <c r="F1044">
        <v>74.599999999999994</v>
      </c>
      <c r="G1044">
        <v>276147000</v>
      </c>
      <c r="H1044">
        <v>5215977</v>
      </c>
    </row>
    <row r="1045" spans="1:8" x14ac:dyDescent="0.25">
      <c r="A1045">
        <v>1044</v>
      </c>
      <c r="B1045">
        <v>0</v>
      </c>
      <c r="C1045">
        <v>0</v>
      </c>
      <c r="D1045">
        <v>0</v>
      </c>
      <c r="E1045">
        <v>54797.46</v>
      </c>
      <c r="F1045">
        <v>72.760000000000005</v>
      </c>
      <c r="G1045">
        <v>276421000</v>
      </c>
      <c r="H1045">
        <v>5220977</v>
      </c>
    </row>
    <row r="1046" spans="1:8" x14ac:dyDescent="0.25">
      <c r="A1046">
        <v>1045</v>
      </c>
      <c r="B1046">
        <v>0</v>
      </c>
      <c r="C1046">
        <v>0</v>
      </c>
      <c r="D1046">
        <v>0</v>
      </c>
      <c r="E1046">
        <v>51597.59</v>
      </c>
      <c r="F1046">
        <v>77.8</v>
      </c>
      <c r="G1046">
        <v>276679000</v>
      </c>
      <c r="H1046">
        <v>5225978</v>
      </c>
    </row>
    <row r="1047" spans="1:8" x14ac:dyDescent="0.25">
      <c r="A1047">
        <v>1046</v>
      </c>
      <c r="B1047">
        <v>0</v>
      </c>
      <c r="C1047">
        <v>0</v>
      </c>
      <c r="D1047">
        <v>0</v>
      </c>
      <c r="E1047">
        <v>51396.28</v>
      </c>
      <c r="F1047">
        <v>77.849999999999994</v>
      </c>
      <c r="G1047">
        <v>276936000</v>
      </c>
      <c r="H1047">
        <v>5230978</v>
      </c>
    </row>
    <row r="1048" spans="1:8" x14ac:dyDescent="0.25">
      <c r="A1048">
        <v>1047</v>
      </c>
      <c r="B1048">
        <v>0</v>
      </c>
      <c r="C1048">
        <v>0</v>
      </c>
      <c r="D1048">
        <v>0</v>
      </c>
      <c r="E1048">
        <v>54097.18</v>
      </c>
      <c r="F1048">
        <v>73.790000000000006</v>
      </c>
      <c r="G1048">
        <v>277206500</v>
      </c>
      <c r="H1048">
        <v>5235978</v>
      </c>
    </row>
    <row r="1049" spans="1:8" x14ac:dyDescent="0.25">
      <c r="A1049">
        <v>1048</v>
      </c>
      <c r="B1049">
        <v>0</v>
      </c>
      <c r="C1049">
        <v>0</v>
      </c>
      <c r="D1049">
        <v>0</v>
      </c>
      <c r="E1049">
        <v>54797.3</v>
      </c>
      <c r="F1049">
        <v>73.11</v>
      </c>
      <c r="G1049">
        <v>277480500</v>
      </c>
      <c r="H1049">
        <v>5240979</v>
      </c>
    </row>
    <row r="1050" spans="1:8" x14ac:dyDescent="0.25">
      <c r="A1050">
        <v>1049</v>
      </c>
      <c r="B1050">
        <v>0</v>
      </c>
      <c r="C1050">
        <v>0</v>
      </c>
      <c r="D1050">
        <v>0</v>
      </c>
      <c r="E1050">
        <v>50096.85</v>
      </c>
      <c r="F1050">
        <v>79.56</v>
      </c>
      <c r="G1050">
        <v>277731000</v>
      </c>
      <c r="H1050">
        <v>5245979</v>
      </c>
    </row>
    <row r="1051" spans="1:8" x14ac:dyDescent="0.25">
      <c r="A1051">
        <v>1050</v>
      </c>
      <c r="B1051">
        <v>0</v>
      </c>
      <c r="C1051">
        <v>0</v>
      </c>
      <c r="D1051">
        <v>0</v>
      </c>
      <c r="E1051">
        <v>51796.54</v>
      </c>
      <c r="F1051">
        <v>77.59</v>
      </c>
      <c r="G1051">
        <v>277990000</v>
      </c>
      <c r="H1051">
        <v>5250979</v>
      </c>
    </row>
    <row r="1052" spans="1:8" x14ac:dyDescent="0.25">
      <c r="A1052">
        <v>1051</v>
      </c>
      <c r="B1052">
        <v>0</v>
      </c>
      <c r="C1052">
        <v>0</v>
      </c>
      <c r="D1052">
        <v>0</v>
      </c>
      <c r="E1052">
        <v>53797.36</v>
      </c>
      <c r="F1052">
        <v>74.41</v>
      </c>
      <c r="G1052">
        <v>278259000</v>
      </c>
      <c r="H1052">
        <v>5255979</v>
      </c>
    </row>
    <row r="1053" spans="1:8" x14ac:dyDescent="0.25">
      <c r="A1053">
        <v>1052</v>
      </c>
      <c r="B1053">
        <v>0</v>
      </c>
      <c r="C1053">
        <v>0</v>
      </c>
      <c r="D1053">
        <v>0</v>
      </c>
      <c r="E1053">
        <v>52896.92</v>
      </c>
      <c r="F1053">
        <v>74.97</v>
      </c>
      <c r="G1053">
        <v>278523500</v>
      </c>
      <c r="H1053">
        <v>5260980</v>
      </c>
    </row>
    <row r="1054" spans="1:8" x14ac:dyDescent="0.25">
      <c r="A1054">
        <v>1053</v>
      </c>
      <c r="B1054">
        <v>0</v>
      </c>
      <c r="C1054">
        <v>0</v>
      </c>
      <c r="D1054">
        <v>0</v>
      </c>
      <c r="E1054">
        <v>50294.12</v>
      </c>
      <c r="F1054">
        <v>79.8</v>
      </c>
      <c r="G1054">
        <v>278775000</v>
      </c>
      <c r="H1054">
        <v>5265980</v>
      </c>
    </row>
    <row r="1055" spans="1:8" x14ac:dyDescent="0.25">
      <c r="A1055">
        <v>1054</v>
      </c>
      <c r="B1055">
        <v>0</v>
      </c>
      <c r="C1055">
        <v>0</v>
      </c>
      <c r="D1055">
        <v>0</v>
      </c>
      <c r="E1055">
        <v>49297.59</v>
      </c>
      <c r="F1055">
        <v>81.23</v>
      </c>
      <c r="G1055">
        <v>279021500</v>
      </c>
      <c r="H1055">
        <v>5270981</v>
      </c>
    </row>
    <row r="1056" spans="1:8" x14ac:dyDescent="0.25">
      <c r="A1056">
        <v>1055</v>
      </c>
      <c r="B1056">
        <v>0</v>
      </c>
      <c r="C1056">
        <v>0</v>
      </c>
      <c r="D1056">
        <v>0</v>
      </c>
      <c r="E1056">
        <v>52397.62</v>
      </c>
      <c r="F1056">
        <v>76.38</v>
      </c>
      <c r="G1056">
        <v>279283500</v>
      </c>
      <c r="H1056">
        <v>5275981</v>
      </c>
    </row>
    <row r="1057" spans="1:8" x14ac:dyDescent="0.25">
      <c r="A1057">
        <v>1056</v>
      </c>
      <c r="B1057">
        <v>0</v>
      </c>
      <c r="C1057">
        <v>0</v>
      </c>
      <c r="D1057">
        <v>0</v>
      </c>
      <c r="E1057">
        <v>41998.06</v>
      </c>
      <c r="F1057">
        <v>95.33</v>
      </c>
      <c r="G1057">
        <v>279493500</v>
      </c>
      <c r="H1057">
        <v>5280981</v>
      </c>
    </row>
    <row r="1058" spans="1:8" x14ac:dyDescent="0.25">
      <c r="A1058">
        <v>1057</v>
      </c>
      <c r="B1058">
        <v>0</v>
      </c>
      <c r="C1058">
        <v>0</v>
      </c>
      <c r="D1058">
        <v>0</v>
      </c>
      <c r="E1058">
        <v>52297.46</v>
      </c>
      <c r="F1058">
        <v>76.430000000000007</v>
      </c>
      <c r="G1058">
        <v>279755000</v>
      </c>
      <c r="H1058">
        <v>5285981</v>
      </c>
    </row>
    <row r="1059" spans="1:8" x14ac:dyDescent="0.25">
      <c r="A1059">
        <v>1058</v>
      </c>
      <c r="B1059">
        <v>0</v>
      </c>
      <c r="C1059">
        <v>0</v>
      </c>
      <c r="D1059">
        <v>0</v>
      </c>
      <c r="E1059">
        <v>51697.24</v>
      </c>
      <c r="F1059">
        <v>77.28</v>
      </c>
      <c r="G1059">
        <v>280013500</v>
      </c>
      <c r="H1059">
        <v>5290982</v>
      </c>
    </row>
    <row r="1060" spans="1:8" x14ac:dyDescent="0.25">
      <c r="A1060">
        <v>1059</v>
      </c>
      <c r="B1060">
        <v>0</v>
      </c>
      <c r="C1060">
        <v>0</v>
      </c>
      <c r="D1060">
        <v>0</v>
      </c>
      <c r="E1060">
        <v>52197.31</v>
      </c>
      <c r="F1060">
        <v>76.319999999999993</v>
      </c>
      <c r="G1060">
        <v>280274500</v>
      </c>
      <c r="H1060">
        <v>5295982</v>
      </c>
    </row>
    <row r="1061" spans="1:8" x14ac:dyDescent="0.25">
      <c r="A1061">
        <v>1060</v>
      </c>
      <c r="B1061">
        <v>0</v>
      </c>
      <c r="C1061">
        <v>0</v>
      </c>
      <c r="D1061">
        <v>0</v>
      </c>
      <c r="E1061">
        <v>51597.39</v>
      </c>
      <c r="F1061">
        <v>77.94</v>
      </c>
      <c r="G1061">
        <v>280532500</v>
      </c>
      <c r="H1061">
        <v>5300982</v>
      </c>
    </row>
    <row r="1062" spans="1:8" x14ac:dyDescent="0.25">
      <c r="A1062">
        <v>1061</v>
      </c>
      <c r="B1062">
        <v>0</v>
      </c>
      <c r="C1062">
        <v>0</v>
      </c>
      <c r="D1062">
        <v>0</v>
      </c>
      <c r="E1062">
        <v>50297.37</v>
      </c>
      <c r="F1062">
        <v>79.64</v>
      </c>
      <c r="G1062">
        <v>280784000</v>
      </c>
      <c r="H1062">
        <v>5305982</v>
      </c>
    </row>
    <row r="1063" spans="1:8" x14ac:dyDescent="0.25">
      <c r="A1063">
        <v>1062</v>
      </c>
      <c r="B1063">
        <v>0</v>
      </c>
      <c r="C1063">
        <v>0</v>
      </c>
      <c r="D1063">
        <v>0</v>
      </c>
      <c r="E1063">
        <v>53496.97</v>
      </c>
      <c r="F1063">
        <v>74.900000000000006</v>
      </c>
      <c r="G1063">
        <v>281051500</v>
      </c>
      <c r="H1063">
        <v>5310983</v>
      </c>
    </row>
    <row r="1064" spans="1:8" x14ac:dyDescent="0.25">
      <c r="A1064">
        <v>1063</v>
      </c>
      <c r="B1064">
        <v>0</v>
      </c>
      <c r="C1064">
        <v>0</v>
      </c>
      <c r="D1064">
        <v>0</v>
      </c>
      <c r="E1064">
        <v>52697.35</v>
      </c>
      <c r="F1064">
        <v>75.319999999999993</v>
      </c>
      <c r="G1064">
        <v>281315000</v>
      </c>
      <c r="H1064">
        <v>5315983</v>
      </c>
    </row>
    <row r="1065" spans="1:8" x14ac:dyDescent="0.25">
      <c r="A1065">
        <v>1064</v>
      </c>
      <c r="B1065">
        <v>0</v>
      </c>
      <c r="C1065">
        <v>0</v>
      </c>
      <c r="D1065">
        <v>0</v>
      </c>
      <c r="E1065">
        <v>52297.38</v>
      </c>
      <c r="F1065">
        <v>76.67</v>
      </c>
      <c r="G1065">
        <v>281576500</v>
      </c>
      <c r="H1065">
        <v>5320983</v>
      </c>
    </row>
    <row r="1066" spans="1:8" x14ac:dyDescent="0.25">
      <c r="A1066">
        <v>1065</v>
      </c>
      <c r="B1066">
        <v>0</v>
      </c>
      <c r="C1066">
        <v>0</v>
      </c>
      <c r="D1066">
        <v>0</v>
      </c>
      <c r="E1066">
        <v>53696.87</v>
      </c>
      <c r="F1066">
        <v>74.31</v>
      </c>
      <c r="G1066">
        <v>281845000</v>
      </c>
      <c r="H1066">
        <v>5325983</v>
      </c>
    </row>
    <row r="1067" spans="1:8" x14ac:dyDescent="0.25">
      <c r="A1067">
        <v>1066</v>
      </c>
      <c r="B1067">
        <v>0</v>
      </c>
      <c r="C1067">
        <v>0</v>
      </c>
      <c r="D1067">
        <v>0</v>
      </c>
      <c r="E1067">
        <v>50497.35</v>
      </c>
      <c r="F1067">
        <v>79.290000000000006</v>
      </c>
      <c r="G1067">
        <v>282097500</v>
      </c>
      <c r="H1067">
        <v>5330984</v>
      </c>
    </row>
    <row r="1068" spans="1:8" x14ac:dyDescent="0.25">
      <c r="A1068">
        <v>1067</v>
      </c>
      <c r="B1068">
        <v>0</v>
      </c>
      <c r="C1068">
        <v>0</v>
      </c>
      <c r="D1068">
        <v>0</v>
      </c>
      <c r="E1068">
        <v>53497.27</v>
      </c>
      <c r="F1068">
        <v>74.959999999999994</v>
      </c>
      <c r="G1068">
        <v>282365000</v>
      </c>
      <c r="H1068">
        <v>5335984</v>
      </c>
    </row>
    <row r="1069" spans="1:8" x14ac:dyDescent="0.25">
      <c r="A1069">
        <v>1068</v>
      </c>
      <c r="B1069">
        <v>0</v>
      </c>
      <c r="C1069">
        <v>0</v>
      </c>
      <c r="D1069">
        <v>0</v>
      </c>
      <c r="E1069">
        <v>52495.37</v>
      </c>
      <c r="F1069">
        <v>76.37</v>
      </c>
      <c r="G1069">
        <v>282627500</v>
      </c>
      <c r="H1069">
        <v>5340984</v>
      </c>
    </row>
    <row r="1070" spans="1:8" x14ac:dyDescent="0.25">
      <c r="A1070">
        <v>1069</v>
      </c>
      <c r="B1070">
        <v>0</v>
      </c>
      <c r="C1070">
        <v>0</v>
      </c>
      <c r="D1070">
        <v>0</v>
      </c>
      <c r="E1070">
        <v>50097.64</v>
      </c>
      <c r="F1070">
        <v>79.73</v>
      </c>
      <c r="G1070">
        <v>282878000</v>
      </c>
      <c r="H1070">
        <v>5345985</v>
      </c>
    </row>
    <row r="1071" spans="1:8" x14ac:dyDescent="0.25">
      <c r="A1071">
        <v>1070</v>
      </c>
      <c r="B1071">
        <v>0</v>
      </c>
      <c r="C1071">
        <v>0</v>
      </c>
      <c r="D1071">
        <v>0</v>
      </c>
      <c r="E1071">
        <v>52709</v>
      </c>
      <c r="F1071">
        <v>75.459999999999994</v>
      </c>
      <c r="G1071">
        <v>283143000</v>
      </c>
      <c r="H1071">
        <v>5351012</v>
      </c>
    </row>
    <row r="1072" spans="1:8" x14ac:dyDescent="0.25">
      <c r="A1072">
        <v>1071</v>
      </c>
      <c r="B1072">
        <v>0</v>
      </c>
      <c r="C1072">
        <v>0</v>
      </c>
      <c r="D1072">
        <v>0</v>
      </c>
      <c r="E1072">
        <v>55096.95</v>
      </c>
      <c r="F1072">
        <v>72.959999999999994</v>
      </c>
      <c r="G1072">
        <v>283418500</v>
      </c>
      <c r="H1072">
        <v>5356012</v>
      </c>
    </row>
    <row r="1073" spans="1:8" x14ac:dyDescent="0.25">
      <c r="A1073">
        <v>1072</v>
      </c>
      <c r="B1073">
        <v>0</v>
      </c>
      <c r="C1073">
        <v>0</v>
      </c>
      <c r="D1073">
        <v>0</v>
      </c>
      <c r="E1073">
        <v>52494.54</v>
      </c>
      <c r="F1073">
        <v>76.25</v>
      </c>
      <c r="G1073">
        <v>283681000</v>
      </c>
      <c r="H1073">
        <v>5361013</v>
      </c>
    </row>
    <row r="1074" spans="1:8" x14ac:dyDescent="0.25">
      <c r="A1074">
        <v>1073</v>
      </c>
      <c r="B1074">
        <v>0</v>
      </c>
      <c r="C1074">
        <v>0</v>
      </c>
      <c r="D1074">
        <v>0</v>
      </c>
      <c r="E1074">
        <v>51197.26</v>
      </c>
      <c r="F1074">
        <v>77.8</v>
      </c>
      <c r="G1074">
        <v>283937000</v>
      </c>
      <c r="H1074">
        <v>5366013</v>
      </c>
    </row>
    <row r="1075" spans="1:8" x14ac:dyDescent="0.25">
      <c r="A1075">
        <v>1074</v>
      </c>
      <c r="B1075">
        <v>0</v>
      </c>
      <c r="C1075">
        <v>0</v>
      </c>
      <c r="D1075">
        <v>0</v>
      </c>
      <c r="E1075">
        <v>51897.26</v>
      </c>
      <c r="F1075">
        <v>76.900000000000006</v>
      </c>
      <c r="G1075">
        <v>284196500</v>
      </c>
      <c r="H1075">
        <v>5371014</v>
      </c>
    </row>
    <row r="1076" spans="1:8" x14ac:dyDescent="0.25">
      <c r="A1076">
        <v>1075</v>
      </c>
      <c r="B1076">
        <v>0</v>
      </c>
      <c r="C1076">
        <v>0</v>
      </c>
      <c r="D1076">
        <v>0</v>
      </c>
      <c r="E1076">
        <v>54397.4</v>
      </c>
      <c r="F1076">
        <v>73.94</v>
      </c>
      <c r="G1076">
        <v>284468500</v>
      </c>
      <c r="H1076">
        <v>5376014</v>
      </c>
    </row>
    <row r="1077" spans="1:8" x14ac:dyDescent="0.25">
      <c r="A1077">
        <v>1076</v>
      </c>
      <c r="B1077">
        <v>0</v>
      </c>
      <c r="C1077">
        <v>0</v>
      </c>
      <c r="D1077">
        <v>0</v>
      </c>
      <c r="E1077">
        <v>54297.279999999999</v>
      </c>
      <c r="F1077">
        <v>73.52</v>
      </c>
      <c r="G1077">
        <v>284740000</v>
      </c>
      <c r="H1077">
        <v>5381014</v>
      </c>
    </row>
    <row r="1078" spans="1:8" x14ac:dyDescent="0.25">
      <c r="A1078">
        <v>1077</v>
      </c>
      <c r="B1078">
        <v>0</v>
      </c>
      <c r="C1078">
        <v>0</v>
      </c>
      <c r="D1078">
        <v>0</v>
      </c>
      <c r="E1078">
        <v>51597.01</v>
      </c>
      <c r="F1078">
        <v>77.569999999999993</v>
      </c>
      <c r="G1078">
        <v>284998000</v>
      </c>
      <c r="H1078">
        <v>5386014</v>
      </c>
    </row>
    <row r="1079" spans="1:8" x14ac:dyDescent="0.25">
      <c r="A1079">
        <v>1078</v>
      </c>
      <c r="B1079">
        <v>0</v>
      </c>
      <c r="C1079">
        <v>0</v>
      </c>
      <c r="D1079">
        <v>0</v>
      </c>
      <c r="E1079">
        <v>50297.3</v>
      </c>
      <c r="F1079">
        <v>79.59</v>
      </c>
      <c r="G1079">
        <v>285249500</v>
      </c>
      <c r="H1079">
        <v>5391015</v>
      </c>
    </row>
    <row r="1080" spans="1:8" x14ac:dyDescent="0.25">
      <c r="A1080">
        <v>1079</v>
      </c>
      <c r="B1080">
        <v>0</v>
      </c>
      <c r="C1080">
        <v>0</v>
      </c>
      <c r="D1080">
        <v>0</v>
      </c>
      <c r="E1080">
        <v>54797.09</v>
      </c>
      <c r="F1080">
        <v>73</v>
      </c>
      <c r="G1080">
        <v>285523500</v>
      </c>
      <c r="H1080">
        <v>5396015</v>
      </c>
    </row>
    <row r="1081" spans="1:8" x14ac:dyDescent="0.25">
      <c r="A1081">
        <v>1080</v>
      </c>
      <c r="B1081">
        <v>0</v>
      </c>
      <c r="C1081">
        <v>0</v>
      </c>
      <c r="D1081">
        <v>0</v>
      </c>
      <c r="E1081">
        <v>53297.25</v>
      </c>
      <c r="F1081">
        <v>75.180000000000007</v>
      </c>
      <c r="G1081">
        <v>285790000</v>
      </c>
      <c r="H1081">
        <v>5401015</v>
      </c>
    </row>
    <row r="1082" spans="1:8" x14ac:dyDescent="0.25">
      <c r="A1082">
        <v>1081</v>
      </c>
      <c r="B1082">
        <v>0</v>
      </c>
      <c r="C1082">
        <v>0</v>
      </c>
      <c r="D1082">
        <v>0</v>
      </c>
      <c r="E1082">
        <v>50497.02</v>
      </c>
      <c r="F1082">
        <v>78.709999999999994</v>
      </c>
      <c r="G1082">
        <v>286042500</v>
      </c>
      <c r="H1082">
        <v>5406015</v>
      </c>
    </row>
    <row r="1083" spans="1:8" x14ac:dyDescent="0.25">
      <c r="A1083">
        <v>1082</v>
      </c>
      <c r="B1083">
        <v>0</v>
      </c>
      <c r="C1083">
        <v>0</v>
      </c>
      <c r="D1083">
        <v>0</v>
      </c>
      <c r="E1083">
        <v>50197.23</v>
      </c>
      <c r="F1083">
        <v>79.52</v>
      </c>
      <c r="G1083">
        <v>286293500</v>
      </c>
      <c r="H1083">
        <v>5411016</v>
      </c>
    </row>
    <row r="1084" spans="1:8" x14ac:dyDescent="0.25">
      <c r="A1084">
        <v>1083</v>
      </c>
      <c r="B1084">
        <v>0</v>
      </c>
      <c r="C1084">
        <v>0</v>
      </c>
      <c r="D1084">
        <v>0</v>
      </c>
      <c r="E1084">
        <v>53397.35</v>
      </c>
      <c r="F1084">
        <v>75.209999999999994</v>
      </c>
      <c r="G1084">
        <v>286560500</v>
      </c>
      <c r="H1084">
        <v>5416016</v>
      </c>
    </row>
    <row r="1085" spans="1:8" x14ac:dyDescent="0.25">
      <c r="A1085">
        <v>1084</v>
      </c>
      <c r="B1085">
        <v>0</v>
      </c>
      <c r="C1085">
        <v>0</v>
      </c>
      <c r="D1085">
        <v>0</v>
      </c>
      <c r="E1085">
        <v>52697.22</v>
      </c>
      <c r="F1085">
        <v>76.03</v>
      </c>
      <c r="G1085">
        <v>286824000</v>
      </c>
      <c r="H1085">
        <v>5421016</v>
      </c>
    </row>
    <row r="1086" spans="1:8" x14ac:dyDescent="0.25">
      <c r="A1086">
        <v>1085</v>
      </c>
      <c r="B1086">
        <v>0</v>
      </c>
      <c r="C1086">
        <v>0</v>
      </c>
      <c r="D1086">
        <v>0</v>
      </c>
      <c r="E1086">
        <v>50697.32</v>
      </c>
      <c r="F1086">
        <v>78.95</v>
      </c>
      <c r="G1086">
        <v>287077500</v>
      </c>
      <c r="H1086">
        <v>5426016</v>
      </c>
    </row>
    <row r="1087" spans="1:8" x14ac:dyDescent="0.25">
      <c r="A1087">
        <v>1086</v>
      </c>
      <c r="B1087">
        <v>0</v>
      </c>
      <c r="C1087">
        <v>0</v>
      </c>
      <c r="D1087">
        <v>0</v>
      </c>
      <c r="E1087">
        <v>52196.85</v>
      </c>
      <c r="F1087">
        <v>76.63</v>
      </c>
      <c r="G1087">
        <v>287338500</v>
      </c>
      <c r="H1087">
        <v>5431017</v>
      </c>
    </row>
    <row r="1088" spans="1:8" x14ac:dyDescent="0.25">
      <c r="A1088">
        <v>1087</v>
      </c>
      <c r="B1088">
        <v>0</v>
      </c>
      <c r="C1088">
        <v>0</v>
      </c>
      <c r="D1088">
        <v>0</v>
      </c>
      <c r="E1088">
        <v>55696.94</v>
      </c>
      <c r="F1088">
        <v>71.84</v>
      </c>
      <c r="G1088">
        <v>287617000</v>
      </c>
      <c r="H1088">
        <v>5436017</v>
      </c>
    </row>
    <row r="1089" spans="1:8" x14ac:dyDescent="0.25">
      <c r="A1089">
        <v>1088</v>
      </c>
      <c r="B1089">
        <v>0</v>
      </c>
      <c r="C1089">
        <v>0</v>
      </c>
      <c r="D1089">
        <v>0</v>
      </c>
      <c r="E1089">
        <v>52696.97</v>
      </c>
      <c r="F1089">
        <v>75.86</v>
      </c>
      <c r="G1089">
        <v>287880500</v>
      </c>
      <c r="H1089">
        <v>5441017</v>
      </c>
    </row>
    <row r="1090" spans="1:8" x14ac:dyDescent="0.25">
      <c r="A1090">
        <v>1089</v>
      </c>
      <c r="B1090">
        <v>0</v>
      </c>
      <c r="C1090">
        <v>0</v>
      </c>
      <c r="D1090">
        <v>0</v>
      </c>
      <c r="E1090">
        <v>51668.86</v>
      </c>
      <c r="F1090">
        <v>77.489999999999995</v>
      </c>
      <c r="G1090">
        <v>288139000</v>
      </c>
      <c r="H1090">
        <v>5446020</v>
      </c>
    </row>
    <row r="1091" spans="1:8" x14ac:dyDescent="0.25">
      <c r="A1091">
        <v>1090</v>
      </c>
      <c r="B1091">
        <v>0</v>
      </c>
      <c r="C1091">
        <v>0</v>
      </c>
      <c r="D1091">
        <v>0</v>
      </c>
      <c r="E1091">
        <v>51697.54</v>
      </c>
      <c r="F1091">
        <v>77.36</v>
      </c>
      <c r="G1091">
        <v>288397500</v>
      </c>
      <c r="H1091">
        <v>5451021</v>
      </c>
    </row>
    <row r="1092" spans="1:8" x14ac:dyDescent="0.25">
      <c r="A1092">
        <v>1091</v>
      </c>
      <c r="B1092">
        <v>0</v>
      </c>
      <c r="C1092">
        <v>0</v>
      </c>
      <c r="D1092">
        <v>0</v>
      </c>
      <c r="E1092">
        <v>54597.18</v>
      </c>
      <c r="F1092">
        <v>73.180000000000007</v>
      </c>
      <c r="G1092">
        <v>288670500</v>
      </c>
      <c r="H1092">
        <v>5456021</v>
      </c>
    </row>
    <row r="1093" spans="1:8" x14ac:dyDescent="0.25">
      <c r="A1093">
        <v>1092</v>
      </c>
      <c r="B1093">
        <v>0</v>
      </c>
      <c r="C1093">
        <v>0</v>
      </c>
      <c r="D1093">
        <v>0</v>
      </c>
      <c r="E1093">
        <v>52097.58</v>
      </c>
      <c r="F1093">
        <v>76.989999999999995</v>
      </c>
      <c r="G1093">
        <v>288931000</v>
      </c>
      <c r="H1093">
        <v>5461021</v>
      </c>
    </row>
    <row r="1094" spans="1:8" x14ac:dyDescent="0.25">
      <c r="A1094">
        <v>1093</v>
      </c>
      <c r="B1094">
        <v>0</v>
      </c>
      <c r="C1094">
        <v>0</v>
      </c>
      <c r="D1094">
        <v>0</v>
      </c>
      <c r="E1094">
        <v>50497.47</v>
      </c>
      <c r="F1094">
        <v>79.11</v>
      </c>
      <c r="G1094">
        <v>289183500</v>
      </c>
      <c r="H1094">
        <v>5466021</v>
      </c>
    </row>
    <row r="1095" spans="1:8" x14ac:dyDescent="0.25">
      <c r="A1095">
        <v>1094</v>
      </c>
      <c r="B1095">
        <v>0</v>
      </c>
      <c r="C1095">
        <v>0</v>
      </c>
      <c r="D1095">
        <v>0</v>
      </c>
      <c r="E1095">
        <v>51797.29</v>
      </c>
      <c r="F1095">
        <v>77.3</v>
      </c>
      <c r="G1095">
        <v>289442500</v>
      </c>
      <c r="H1095">
        <v>5471022</v>
      </c>
    </row>
    <row r="1096" spans="1:8" x14ac:dyDescent="0.25">
      <c r="A1096">
        <v>1095</v>
      </c>
      <c r="B1096">
        <v>0</v>
      </c>
      <c r="C1096">
        <v>0</v>
      </c>
      <c r="D1096">
        <v>0</v>
      </c>
      <c r="E1096">
        <v>55297.35</v>
      </c>
      <c r="F1096">
        <v>72.38</v>
      </c>
      <c r="G1096">
        <v>289719000</v>
      </c>
      <c r="H1096">
        <v>5476022</v>
      </c>
    </row>
    <row r="1097" spans="1:8" x14ac:dyDescent="0.25">
      <c r="A1097">
        <v>1096</v>
      </c>
      <c r="B1097">
        <v>0</v>
      </c>
      <c r="C1097">
        <v>0</v>
      </c>
      <c r="D1097">
        <v>0</v>
      </c>
      <c r="E1097">
        <v>50197.53</v>
      </c>
      <c r="F1097">
        <v>79.510000000000005</v>
      </c>
      <c r="G1097">
        <v>289970000</v>
      </c>
      <c r="H1097">
        <v>5481022</v>
      </c>
    </row>
    <row r="1098" spans="1:8" x14ac:dyDescent="0.25">
      <c r="A1098">
        <v>1097</v>
      </c>
      <c r="B1098">
        <v>0</v>
      </c>
      <c r="C1098">
        <v>0</v>
      </c>
      <c r="D1098">
        <v>0</v>
      </c>
      <c r="E1098">
        <v>50997.32</v>
      </c>
      <c r="F1098">
        <v>78.23</v>
      </c>
      <c r="G1098">
        <v>290225000</v>
      </c>
      <c r="H1098">
        <v>5486022</v>
      </c>
    </row>
    <row r="1099" spans="1:8" x14ac:dyDescent="0.25">
      <c r="A1099">
        <v>1098</v>
      </c>
      <c r="B1099">
        <v>0</v>
      </c>
      <c r="C1099">
        <v>0</v>
      </c>
      <c r="D1099">
        <v>0</v>
      </c>
      <c r="E1099">
        <v>53094.5</v>
      </c>
      <c r="F1099">
        <v>75.34</v>
      </c>
      <c r="G1099">
        <v>290490500</v>
      </c>
      <c r="H1099">
        <v>5491023</v>
      </c>
    </row>
    <row r="1100" spans="1:8" x14ac:dyDescent="0.25">
      <c r="A1100">
        <v>1099</v>
      </c>
      <c r="B1100">
        <v>0</v>
      </c>
      <c r="C1100">
        <v>0</v>
      </c>
      <c r="D1100">
        <v>0</v>
      </c>
      <c r="E1100">
        <v>54797.11</v>
      </c>
      <c r="F1100">
        <v>72.94</v>
      </c>
      <c r="G1100">
        <v>290764500</v>
      </c>
      <c r="H1100">
        <v>5496023</v>
      </c>
    </row>
    <row r="1101" spans="1:8" x14ac:dyDescent="0.25">
      <c r="A1101">
        <v>1100</v>
      </c>
      <c r="B1101">
        <v>0</v>
      </c>
      <c r="C1101">
        <v>0</v>
      </c>
      <c r="D1101">
        <v>0</v>
      </c>
      <c r="E1101">
        <v>53695.12</v>
      </c>
      <c r="F1101">
        <v>74.45</v>
      </c>
      <c r="G1101">
        <v>291033000</v>
      </c>
      <c r="H1101">
        <v>5501024</v>
      </c>
    </row>
    <row r="1102" spans="1:8" x14ac:dyDescent="0.25">
      <c r="A1102">
        <v>1101</v>
      </c>
      <c r="B1102">
        <v>0</v>
      </c>
      <c r="C1102">
        <v>0</v>
      </c>
      <c r="D1102">
        <v>0</v>
      </c>
      <c r="E1102">
        <v>49797.19</v>
      </c>
      <c r="F1102">
        <v>80.69</v>
      </c>
      <c r="G1102">
        <v>291282000</v>
      </c>
      <c r="H1102">
        <v>5506024</v>
      </c>
    </row>
    <row r="1103" spans="1:8" x14ac:dyDescent="0.25">
      <c r="A1103">
        <v>1102</v>
      </c>
      <c r="B1103">
        <v>0</v>
      </c>
      <c r="C1103">
        <v>0</v>
      </c>
      <c r="D1103">
        <v>0</v>
      </c>
      <c r="E1103">
        <v>50797.04</v>
      </c>
      <c r="F1103">
        <v>78.56</v>
      </c>
      <c r="G1103">
        <v>291536000</v>
      </c>
      <c r="H1103">
        <v>5511024</v>
      </c>
    </row>
    <row r="1104" spans="1:8" x14ac:dyDescent="0.25">
      <c r="A1104">
        <v>1103</v>
      </c>
      <c r="B1104">
        <v>0</v>
      </c>
      <c r="C1104">
        <v>0</v>
      </c>
      <c r="D1104">
        <v>0</v>
      </c>
      <c r="E1104">
        <v>53097.279999999999</v>
      </c>
      <c r="F1104">
        <v>75.63</v>
      </c>
      <c r="G1104">
        <v>291801500</v>
      </c>
      <c r="H1104">
        <v>5516024</v>
      </c>
    </row>
    <row r="1105" spans="1:8" x14ac:dyDescent="0.25">
      <c r="A1105">
        <v>1104</v>
      </c>
      <c r="B1105">
        <v>0</v>
      </c>
      <c r="C1105">
        <v>0</v>
      </c>
      <c r="D1105">
        <v>0</v>
      </c>
      <c r="E1105">
        <v>54997.24</v>
      </c>
      <c r="F1105">
        <v>72.540000000000006</v>
      </c>
      <c r="G1105">
        <v>292076500</v>
      </c>
      <c r="H1105">
        <v>5521025</v>
      </c>
    </row>
    <row r="1106" spans="1:8" x14ac:dyDescent="0.25">
      <c r="A1106">
        <v>1105</v>
      </c>
      <c r="B1106">
        <v>0</v>
      </c>
      <c r="C1106">
        <v>0</v>
      </c>
      <c r="D1106">
        <v>0</v>
      </c>
      <c r="E1106">
        <v>51297.23</v>
      </c>
      <c r="F1106">
        <v>77.97</v>
      </c>
      <c r="G1106">
        <v>292333000</v>
      </c>
      <c r="H1106">
        <v>5526025</v>
      </c>
    </row>
    <row r="1107" spans="1:8" x14ac:dyDescent="0.25">
      <c r="A1107">
        <v>1106</v>
      </c>
      <c r="B1107">
        <v>0</v>
      </c>
      <c r="C1107">
        <v>0</v>
      </c>
      <c r="D1107">
        <v>0</v>
      </c>
      <c r="E1107">
        <v>52297.11</v>
      </c>
      <c r="F1107">
        <v>76.61</v>
      </c>
      <c r="G1107">
        <v>292594500</v>
      </c>
      <c r="H1107">
        <v>5531025</v>
      </c>
    </row>
    <row r="1108" spans="1:8" x14ac:dyDescent="0.25">
      <c r="A1108">
        <v>1107</v>
      </c>
      <c r="B1108">
        <v>0</v>
      </c>
      <c r="C1108">
        <v>0</v>
      </c>
      <c r="D1108">
        <v>0</v>
      </c>
      <c r="E1108">
        <v>52997.24</v>
      </c>
      <c r="F1108">
        <v>75.2</v>
      </c>
      <c r="G1108">
        <v>292859500</v>
      </c>
      <c r="H1108">
        <v>5536025</v>
      </c>
    </row>
    <row r="1109" spans="1:8" x14ac:dyDescent="0.25">
      <c r="A1109">
        <v>1108</v>
      </c>
      <c r="B1109">
        <v>0</v>
      </c>
      <c r="C1109">
        <v>0</v>
      </c>
      <c r="D1109">
        <v>0</v>
      </c>
      <c r="E1109">
        <v>52997.37</v>
      </c>
      <c r="F1109">
        <v>75.739999999999995</v>
      </c>
      <c r="G1109">
        <v>293124500</v>
      </c>
      <c r="H1109">
        <v>5541026</v>
      </c>
    </row>
    <row r="1110" spans="1:8" x14ac:dyDescent="0.25">
      <c r="A1110">
        <v>1109</v>
      </c>
      <c r="B1110">
        <v>0</v>
      </c>
      <c r="C1110">
        <v>0</v>
      </c>
      <c r="D1110">
        <v>0</v>
      </c>
      <c r="E1110">
        <v>51097.09</v>
      </c>
      <c r="F1110">
        <v>77.89</v>
      </c>
      <c r="G1110">
        <v>293380000</v>
      </c>
      <c r="H1110">
        <v>5546026</v>
      </c>
    </row>
    <row r="1111" spans="1:8" x14ac:dyDescent="0.25">
      <c r="A1111">
        <v>1110</v>
      </c>
      <c r="B1111">
        <v>0</v>
      </c>
      <c r="C1111">
        <v>0</v>
      </c>
      <c r="D1111">
        <v>0</v>
      </c>
      <c r="E1111">
        <v>49797.51</v>
      </c>
      <c r="F1111">
        <v>80.47</v>
      </c>
      <c r="G1111">
        <v>293629000</v>
      </c>
      <c r="H1111">
        <v>5551026</v>
      </c>
    </row>
    <row r="1112" spans="1:8" x14ac:dyDescent="0.25">
      <c r="A1112">
        <v>1111</v>
      </c>
      <c r="B1112">
        <v>0</v>
      </c>
      <c r="C1112">
        <v>0</v>
      </c>
      <c r="D1112">
        <v>0</v>
      </c>
      <c r="E1112">
        <v>53597.38</v>
      </c>
      <c r="F1112">
        <v>74.63</v>
      </c>
      <c r="G1112">
        <v>293897000</v>
      </c>
      <c r="H1112">
        <v>5556026</v>
      </c>
    </row>
    <row r="1113" spans="1:8" x14ac:dyDescent="0.25">
      <c r="A1113">
        <v>1112</v>
      </c>
      <c r="B1113">
        <v>0</v>
      </c>
      <c r="C1113">
        <v>0</v>
      </c>
      <c r="D1113">
        <v>0</v>
      </c>
      <c r="E1113">
        <v>53296.98</v>
      </c>
      <c r="F1113">
        <v>75.31</v>
      </c>
      <c r="G1113">
        <v>294163500</v>
      </c>
      <c r="H1113">
        <v>5561027</v>
      </c>
    </row>
    <row r="1114" spans="1:8" x14ac:dyDescent="0.25">
      <c r="A1114">
        <v>1113</v>
      </c>
      <c r="B1114">
        <v>0</v>
      </c>
      <c r="C1114">
        <v>0</v>
      </c>
      <c r="D1114">
        <v>0</v>
      </c>
      <c r="E1114">
        <v>52796.91</v>
      </c>
      <c r="F1114">
        <v>75.31</v>
      </c>
      <c r="G1114">
        <v>294427500</v>
      </c>
      <c r="H1114">
        <v>5566027</v>
      </c>
    </row>
    <row r="1115" spans="1:8" x14ac:dyDescent="0.25">
      <c r="A1115">
        <v>1114</v>
      </c>
      <c r="B1115">
        <v>0</v>
      </c>
      <c r="C1115">
        <v>0</v>
      </c>
      <c r="D1115">
        <v>0</v>
      </c>
      <c r="E1115">
        <v>50997.24</v>
      </c>
      <c r="F1115">
        <v>78.48</v>
      </c>
      <c r="G1115">
        <v>294682500</v>
      </c>
      <c r="H1115">
        <v>5571027</v>
      </c>
    </row>
    <row r="1116" spans="1:8" x14ac:dyDescent="0.25">
      <c r="A1116">
        <v>1115</v>
      </c>
      <c r="B1116">
        <v>0</v>
      </c>
      <c r="C1116">
        <v>0</v>
      </c>
      <c r="D1116">
        <v>0</v>
      </c>
      <c r="E1116">
        <v>41595.949999999997</v>
      </c>
      <c r="F1116">
        <v>96.75</v>
      </c>
      <c r="G1116">
        <v>294890500</v>
      </c>
      <c r="H1116">
        <v>5576028</v>
      </c>
    </row>
    <row r="1117" spans="1:8" x14ac:dyDescent="0.25">
      <c r="A1117">
        <v>1116</v>
      </c>
      <c r="B1117">
        <v>0</v>
      </c>
      <c r="C1117">
        <v>0</v>
      </c>
      <c r="D1117">
        <v>0</v>
      </c>
      <c r="E1117">
        <v>52597.15</v>
      </c>
      <c r="F1117">
        <v>75.930000000000007</v>
      </c>
      <c r="G1117">
        <v>295153500</v>
      </c>
      <c r="H1117">
        <v>5581028</v>
      </c>
    </row>
    <row r="1118" spans="1:8" x14ac:dyDescent="0.25">
      <c r="A1118">
        <v>1117</v>
      </c>
      <c r="B1118">
        <v>0</v>
      </c>
      <c r="C1118">
        <v>0</v>
      </c>
      <c r="D1118">
        <v>0</v>
      </c>
      <c r="E1118">
        <v>52395.14</v>
      </c>
      <c r="F1118">
        <v>76.040000000000006</v>
      </c>
      <c r="G1118">
        <v>295415500</v>
      </c>
      <c r="H1118">
        <v>5586029</v>
      </c>
    </row>
    <row r="1119" spans="1:8" x14ac:dyDescent="0.25">
      <c r="A1119">
        <v>1118</v>
      </c>
      <c r="B1119">
        <v>0</v>
      </c>
      <c r="C1119">
        <v>0</v>
      </c>
      <c r="D1119">
        <v>0</v>
      </c>
      <c r="E1119">
        <v>53696.81</v>
      </c>
      <c r="F1119">
        <v>74.31</v>
      </c>
      <c r="G1119">
        <v>295684000</v>
      </c>
      <c r="H1119">
        <v>5591029</v>
      </c>
    </row>
    <row r="1120" spans="1:8" x14ac:dyDescent="0.25">
      <c r="A1120">
        <v>1119</v>
      </c>
      <c r="B1120">
        <v>0</v>
      </c>
      <c r="C1120">
        <v>0</v>
      </c>
      <c r="D1120">
        <v>0</v>
      </c>
      <c r="E1120">
        <v>53196.87</v>
      </c>
      <c r="F1120">
        <v>75.66</v>
      </c>
      <c r="G1120">
        <v>295950000</v>
      </c>
      <c r="H1120">
        <v>5596029</v>
      </c>
    </row>
    <row r="1121" spans="1:8" x14ac:dyDescent="0.25">
      <c r="A1121">
        <v>1120</v>
      </c>
      <c r="B1121">
        <v>0</v>
      </c>
      <c r="C1121">
        <v>0</v>
      </c>
      <c r="D1121">
        <v>0</v>
      </c>
      <c r="E1121">
        <v>49897.08</v>
      </c>
      <c r="F1121">
        <v>79.91</v>
      </c>
      <c r="G1121">
        <v>296199500</v>
      </c>
      <c r="H1121">
        <v>5601029</v>
      </c>
    </row>
    <row r="1122" spans="1:8" x14ac:dyDescent="0.25">
      <c r="A1122">
        <v>1121</v>
      </c>
      <c r="B1122">
        <v>0</v>
      </c>
      <c r="C1122">
        <v>0</v>
      </c>
      <c r="D1122">
        <v>0</v>
      </c>
      <c r="E1122">
        <v>50697.41</v>
      </c>
      <c r="F1122">
        <v>78.83</v>
      </c>
      <c r="G1122">
        <v>296453000</v>
      </c>
      <c r="H1122">
        <v>5606030</v>
      </c>
    </row>
    <row r="1123" spans="1:8" x14ac:dyDescent="0.25">
      <c r="A1123">
        <v>1122</v>
      </c>
      <c r="B1123">
        <v>0</v>
      </c>
      <c r="C1123">
        <v>0</v>
      </c>
      <c r="D1123">
        <v>0</v>
      </c>
      <c r="E1123">
        <v>50797.34</v>
      </c>
      <c r="F1123">
        <v>78.78</v>
      </c>
      <c r="G1123">
        <v>296707000</v>
      </c>
      <c r="H1123">
        <v>5611030</v>
      </c>
    </row>
    <row r="1124" spans="1:8" x14ac:dyDescent="0.25">
      <c r="A1124">
        <v>1123</v>
      </c>
      <c r="B1124">
        <v>0</v>
      </c>
      <c r="C1124">
        <v>0</v>
      </c>
      <c r="D1124">
        <v>0</v>
      </c>
      <c r="E1124">
        <v>51497.46</v>
      </c>
      <c r="F1124">
        <v>77.87</v>
      </c>
      <c r="G1124">
        <v>296964500</v>
      </c>
      <c r="H1124">
        <v>5616030</v>
      </c>
    </row>
    <row r="1125" spans="1:8" x14ac:dyDescent="0.25">
      <c r="A1125">
        <v>1124</v>
      </c>
      <c r="B1125">
        <v>0</v>
      </c>
      <c r="C1125">
        <v>0</v>
      </c>
      <c r="D1125">
        <v>0</v>
      </c>
      <c r="E1125">
        <v>52097.22</v>
      </c>
      <c r="F1125">
        <v>76.5</v>
      </c>
      <c r="G1125">
        <v>297225000</v>
      </c>
      <c r="H1125">
        <v>5621030</v>
      </c>
    </row>
    <row r="1126" spans="1:8" x14ac:dyDescent="0.25">
      <c r="A1126">
        <v>1125</v>
      </c>
      <c r="B1126">
        <v>0</v>
      </c>
      <c r="C1126">
        <v>0</v>
      </c>
      <c r="D1126">
        <v>0</v>
      </c>
      <c r="E1126">
        <v>49997.34</v>
      </c>
      <c r="F1126">
        <v>80.39</v>
      </c>
      <c r="G1126">
        <v>297475000</v>
      </c>
      <c r="H1126">
        <v>5626031</v>
      </c>
    </row>
    <row r="1127" spans="1:8" x14ac:dyDescent="0.25">
      <c r="A1127">
        <v>1126</v>
      </c>
      <c r="B1127">
        <v>0</v>
      </c>
      <c r="C1127">
        <v>0</v>
      </c>
      <c r="D1127">
        <v>0</v>
      </c>
      <c r="E1127">
        <v>52697.52</v>
      </c>
      <c r="F1127">
        <v>75.94</v>
      </c>
      <c r="G1127">
        <v>297738500</v>
      </c>
      <c r="H1127">
        <v>5631031</v>
      </c>
    </row>
    <row r="1128" spans="1:8" x14ac:dyDescent="0.25">
      <c r="A1128">
        <v>1127</v>
      </c>
      <c r="B1128">
        <v>0</v>
      </c>
      <c r="C1128">
        <v>0</v>
      </c>
      <c r="D1128">
        <v>0</v>
      </c>
      <c r="E1128">
        <v>51497.09</v>
      </c>
      <c r="F1128">
        <v>77.319999999999993</v>
      </c>
      <c r="G1128">
        <v>297996000</v>
      </c>
      <c r="H1128">
        <v>5636031</v>
      </c>
    </row>
    <row r="1129" spans="1:8" x14ac:dyDescent="0.25">
      <c r="A1129">
        <v>1128</v>
      </c>
      <c r="B1129">
        <v>0</v>
      </c>
      <c r="C1129">
        <v>0</v>
      </c>
      <c r="D1129">
        <v>0</v>
      </c>
      <c r="E1129">
        <v>48197.67</v>
      </c>
      <c r="F1129">
        <v>83.4</v>
      </c>
      <c r="G1129">
        <v>298237000</v>
      </c>
      <c r="H1129">
        <v>5641031</v>
      </c>
    </row>
    <row r="1130" spans="1:8" x14ac:dyDescent="0.25">
      <c r="A1130">
        <v>1129</v>
      </c>
      <c r="B1130">
        <v>0</v>
      </c>
      <c r="C1130">
        <v>0</v>
      </c>
      <c r="D1130">
        <v>0</v>
      </c>
      <c r="E1130">
        <v>50896.39</v>
      </c>
      <c r="F1130">
        <v>78.64</v>
      </c>
      <c r="G1130">
        <v>298491500</v>
      </c>
      <c r="H1130">
        <v>5646032</v>
      </c>
    </row>
    <row r="1131" spans="1:8" x14ac:dyDescent="0.25">
      <c r="A1131">
        <v>1130</v>
      </c>
      <c r="B1131">
        <v>0</v>
      </c>
      <c r="C1131">
        <v>0</v>
      </c>
      <c r="D1131">
        <v>0</v>
      </c>
      <c r="E1131">
        <v>50697.24</v>
      </c>
      <c r="F1131">
        <v>78.63</v>
      </c>
      <c r="G1131">
        <v>298745000</v>
      </c>
      <c r="H1131">
        <v>5651032</v>
      </c>
    </row>
    <row r="1132" spans="1:8" x14ac:dyDescent="0.25">
      <c r="A1132">
        <v>1131</v>
      </c>
      <c r="B1132">
        <v>0</v>
      </c>
      <c r="C1132">
        <v>0</v>
      </c>
      <c r="D1132">
        <v>0</v>
      </c>
      <c r="E1132">
        <v>52297.15</v>
      </c>
      <c r="F1132">
        <v>76.58</v>
      </c>
      <c r="G1132">
        <v>299006500</v>
      </c>
      <c r="H1132">
        <v>5656032</v>
      </c>
    </row>
    <row r="1133" spans="1:8" x14ac:dyDescent="0.25">
      <c r="A1133">
        <v>1132</v>
      </c>
      <c r="B1133">
        <v>0</v>
      </c>
      <c r="C1133">
        <v>0</v>
      </c>
      <c r="D1133">
        <v>0</v>
      </c>
      <c r="E1133">
        <v>49597.29</v>
      </c>
      <c r="F1133">
        <v>80.67</v>
      </c>
      <c r="G1133">
        <v>299254500</v>
      </c>
      <c r="H1133">
        <v>5661033</v>
      </c>
    </row>
    <row r="1134" spans="1:8" x14ac:dyDescent="0.25">
      <c r="A1134">
        <v>1133</v>
      </c>
      <c r="B1134">
        <v>0</v>
      </c>
      <c r="C1134">
        <v>0</v>
      </c>
      <c r="D1134">
        <v>0</v>
      </c>
      <c r="E1134">
        <v>51497.31</v>
      </c>
      <c r="F1134">
        <v>77.08</v>
      </c>
      <c r="G1134">
        <v>299512000</v>
      </c>
      <c r="H1134">
        <v>5666033</v>
      </c>
    </row>
    <row r="1135" spans="1:8" x14ac:dyDescent="0.25">
      <c r="A1135">
        <v>1134</v>
      </c>
      <c r="B1135">
        <v>0</v>
      </c>
      <c r="C1135">
        <v>0</v>
      </c>
      <c r="D1135">
        <v>0</v>
      </c>
      <c r="E1135">
        <v>53697.09</v>
      </c>
      <c r="F1135">
        <v>74.81</v>
      </c>
      <c r="G1135">
        <v>299780500</v>
      </c>
      <c r="H1135">
        <v>5671033</v>
      </c>
    </row>
    <row r="1136" spans="1:8" x14ac:dyDescent="0.25">
      <c r="A1136">
        <v>1135</v>
      </c>
      <c r="B1136">
        <v>0</v>
      </c>
      <c r="C1136">
        <v>0</v>
      </c>
      <c r="D1136">
        <v>0</v>
      </c>
      <c r="E1136">
        <v>49697.04</v>
      </c>
      <c r="F1136">
        <v>80.680000000000007</v>
      </c>
      <c r="G1136">
        <v>300029000</v>
      </c>
      <c r="H1136">
        <v>5676033</v>
      </c>
    </row>
    <row r="1137" spans="1:8" x14ac:dyDescent="0.25">
      <c r="A1137">
        <v>1136</v>
      </c>
      <c r="B1137">
        <v>0</v>
      </c>
      <c r="C1137">
        <v>0</v>
      </c>
      <c r="D1137">
        <v>0</v>
      </c>
      <c r="E1137">
        <v>49596.9</v>
      </c>
      <c r="F1137">
        <v>80.510000000000005</v>
      </c>
      <c r="G1137">
        <v>300277000</v>
      </c>
      <c r="H1137">
        <v>5681034</v>
      </c>
    </row>
    <row r="1138" spans="1:8" x14ac:dyDescent="0.25">
      <c r="A1138">
        <v>1137</v>
      </c>
      <c r="B1138">
        <v>0</v>
      </c>
      <c r="C1138">
        <v>0</v>
      </c>
      <c r="D1138">
        <v>0</v>
      </c>
      <c r="E1138">
        <v>50197.13</v>
      </c>
      <c r="F1138">
        <v>79.510000000000005</v>
      </c>
      <c r="G1138">
        <v>300528000</v>
      </c>
      <c r="H1138">
        <v>5686034</v>
      </c>
    </row>
    <row r="1139" spans="1:8" x14ac:dyDescent="0.25">
      <c r="A1139">
        <v>1138</v>
      </c>
      <c r="B1139">
        <v>0</v>
      </c>
      <c r="C1139">
        <v>0</v>
      </c>
      <c r="D1139">
        <v>0</v>
      </c>
      <c r="E1139">
        <v>52997.11</v>
      </c>
      <c r="F1139">
        <v>75.650000000000006</v>
      </c>
      <c r="G1139">
        <v>300793000</v>
      </c>
      <c r="H1139">
        <v>5691034</v>
      </c>
    </row>
    <row r="1140" spans="1:8" x14ac:dyDescent="0.25">
      <c r="A1140">
        <v>1139</v>
      </c>
      <c r="B1140">
        <v>0</v>
      </c>
      <c r="C1140">
        <v>0</v>
      </c>
      <c r="D1140">
        <v>0</v>
      </c>
      <c r="E1140">
        <v>49993.96</v>
      </c>
      <c r="F1140">
        <v>80.16</v>
      </c>
      <c r="G1140">
        <v>301043000</v>
      </c>
      <c r="H1140">
        <v>5696035</v>
      </c>
    </row>
    <row r="1141" spans="1:8" x14ac:dyDescent="0.25">
      <c r="A1141">
        <v>1140</v>
      </c>
      <c r="B1141">
        <v>0</v>
      </c>
      <c r="C1141">
        <v>0</v>
      </c>
      <c r="D1141">
        <v>0</v>
      </c>
      <c r="E1141">
        <v>50997.57</v>
      </c>
      <c r="F1141">
        <v>78.37</v>
      </c>
      <c r="G1141">
        <v>301298000</v>
      </c>
      <c r="H1141">
        <v>5701035</v>
      </c>
    </row>
    <row r="1142" spans="1:8" x14ac:dyDescent="0.25">
      <c r="A1142">
        <v>1141</v>
      </c>
      <c r="B1142">
        <v>0</v>
      </c>
      <c r="C1142">
        <v>0</v>
      </c>
      <c r="D1142">
        <v>0</v>
      </c>
      <c r="E1142">
        <v>51797.23</v>
      </c>
      <c r="F1142">
        <v>77</v>
      </c>
      <c r="G1142">
        <v>301557000</v>
      </c>
      <c r="H1142">
        <v>5706035</v>
      </c>
    </row>
    <row r="1143" spans="1:8" x14ac:dyDescent="0.25">
      <c r="A1143">
        <v>1142</v>
      </c>
      <c r="B1143">
        <v>0</v>
      </c>
      <c r="C1143">
        <v>0</v>
      </c>
      <c r="D1143">
        <v>0</v>
      </c>
      <c r="E1143">
        <v>52497.2</v>
      </c>
      <c r="F1143">
        <v>76.459999999999994</v>
      </c>
      <c r="G1143">
        <v>301819500</v>
      </c>
      <c r="H1143">
        <v>5711036</v>
      </c>
    </row>
    <row r="1144" spans="1:8" x14ac:dyDescent="0.25">
      <c r="A1144">
        <v>1143</v>
      </c>
      <c r="B1144">
        <v>0</v>
      </c>
      <c r="C1144">
        <v>0</v>
      </c>
      <c r="D1144">
        <v>0</v>
      </c>
      <c r="E1144">
        <v>48797.67</v>
      </c>
      <c r="F1144">
        <v>81.95</v>
      </c>
      <c r="G1144">
        <v>302063500</v>
      </c>
      <c r="H1144">
        <v>5716036</v>
      </c>
    </row>
    <row r="1145" spans="1:8" x14ac:dyDescent="0.25">
      <c r="A1145">
        <v>1144</v>
      </c>
      <c r="B1145">
        <v>0</v>
      </c>
      <c r="C1145">
        <v>0</v>
      </c>
      <c r="D1145">
        <v>0</v>
      </c>
      <c r="E1145">
        <v>49797.41</v>
      </c>
      <c r="F1145">
        <v>80.069999999999993</v>
      </c>
      <c r="G1145">
        <v>302312500</v>
      </c>
      <c r="H1145">
        <v>5721036</v>
      </c>
    </row>
    <row r="1146" spans="1:8" x14ac:dyDescent="0.25">
      <c r="A1146">
        <v>1145</v>
      </c>
      <c r="B1146">
        <v>0</v>
      </c>
      <c r="C1146">
        <v>0</v>
      </c>
      <c r="D1146">
        <v>0</v>
      </c>
      <c r="E1146">
        <v>52397.25</v>
      </c>
      <c r="F1146">
        <v>76.349999999999994</v>
      </c>
      <c r="G1146">
        <v>302574500</v>
      </c>
      <c r="H1146">
        <v>5726036</v>
      </c>
    </row>
    <row r="1147" spans="1:8" x14ac:dyDescent="0.25">
      <c r="A1147">
        <v>1146</v>
      </c>
      <c r="B1147">
        <v>0</v>
      </c>
      <c r="C1147">
        <v>0</v>
      </c>
      <c r="D1147">
        <v>0</v>
      </c>
      <c r="E1147">
        <v>50797.63</v>
      </c>
      <c r="F1147">
        <v>78.56</v>
      </c>
      <c r="G1147">
        <v>302828500</v>
      </c>
      <c r="H1147">
        <v>5731037</v>
      </c>
    </row>
    <row r="1148" spans="1:8" x14ac:dyDescent="0.25">
      <c r="A1148">
        <v>1147</v>
      </c>
      <c r="B1148">
        <v>0</v>
      </c>
      <c r="C1148">
        <v>0</v>
      </c>
      <c r="D1148">
        <v>0</v>
      </c>
      <c r="E1148">
        <v>48797.54</v>
      </c>
      <c r="F1148">
        <v>82.13</v>
      </c>
      <c r="G1148">
        <v>303072500</v>
      </c>
      <c r="H1148">
        <v>5736037</v>
      </c>
    </row>
    <row r="1149" spans="1:8" x14ac:dyDescent="0.25">
      <c r="A1149">
        <v>1148</v>
      </c>
      <c r="B1149">
        <v>0</v>
      </c>
      <c r="C1149">
        <v>0</v>
      </c>
      <c r="D1149">
        <v>0</v>
      </c>
      <c r="E1149">
        <v>50397.13</v>
      </c>
      <c r="F1149">
        <v>79.599999999999994</v>
      </c>
      <c r="G1149">
        <v>303324500</v>
      </c>
      <c r="H1149">
        <v>5741037</v>
      </c>
    </row>
    <row r="1150" spans="1:8" x14ac:dyDescent="0.25">
      <c r="A1150">
        <v>1149</v>
      </c>
      <c r="B1150">
        <v>0</v>
      </c>
      <c r="C1150">
        <v>0</v>
      </c>
      <c r="D1150">
        <v>0</v>
      </c>
      <c r="E1150">
        <v>51396.93</v>
      </c>
      <c r="F1150">
        <v>77.05</v>
      </c>
      <c r="G1150">
        <v>303581500</v>
      </c>
      <c r="H1150">
        <v>5746038</v>
      </c>
    </row>
    <row r="1151" spans="1:8" x14ac:dyDescent="0.25">
      <c r="A1151">
        <v>1150</v>
      </c>
      <c r="B1151">
        <v>0</v>
      </c>
      <c r="C1151">
        <v>0</v>
      </c>
      <c r="D1151">
        <v>0</v>
      </c>
      <c r="E1151">
        <v>49997.38</v>
      </c>
      <c r="F1151">
        <v>80.78</v>
      </c>
      <c r="G1151">
        <v>303831500</v>
      </c>
      <c r="H1151">
        <v>5751038</v>
      </c>
    </row>
    <row r="1152" spans="1:8" x14ac:dyDescent="0.25">
      <c r="A1152">
        <v>1151</v>
      </c>
      <c r="B1152">
        <v>0</v>
      </c>
      <c r="C1152">
        <v>0</v>
      </c>
      <c r="D1152">
        <v>0</v>
      </c>
      <c r="E1152">
        <v>49597.599999999999</v>
      </c>
      <c r="F1152">
        <v>80.650000000000006</v>
      </c>
      <c r="G1152">
        <v>304079500</v>
      </c>
      <c r="H1152">
        <v>5756038</v>
      </c>
    </row>
    <row r="1153" spans="1:8" x14ac:dyDescent="0.25">
      <c r="A1153">
        <v>1152</v>
      </c>
      <c r="B1153">
        <v>0</v>
      </c>
      <c r="C1153">
        <v>0</v>
      </c>
      <c r="D1153">
        <v>0</v>
      </c>
      <c r="E1153">
        <v>49897.19</v>
      </c>
      <c r="F1153">
        <v>79.87</v>
      </c>
      <c r="G1153">
        <v>304329000</v>
      </c>
      <c r="H1153">
        <v>5761038</v>
      </c>
    </row>
    <row r="1154" spans="1:8" x14ac:dyDescent="0.25">
      <c r="A1154">
        <v>1153</v>
      </c>
      <c r="B1154">
        <v>0</v>
      </c>
      <c r="C1154">
        <v>0</v>
      </c>
      <c r="D1154">
        <v>0</v>
      </c>
      <c r="E1154">
        <v>49897.37</v>
      </c>
      <c r="F1154">
        <v>80.52</v>
      </c>
      <c r="G1154">
        <v>304578500</v>
      </c>
      <c r="H1154">
        <v>5766039</v>
      </c>
    </row>
    <row r="1155" spans="1:8" x14ac:dyDescent="0.25">
      <c r="A1155">
        <v>1154</v>
      </c>
      <c r="B1155">
        <v>0</v>
      </c>
      <c r="C1155">
        <v>0</v>
      </c>
      <c r="D1155">
        <v>0</v>
      </c>
      <c r="E1155">
        <v>49297.43</v>
      </c>
      <c r="F1155">
        <v>80.959999999999994</v>
      </c>
      <c r="G1155">
        <v>304825000</v>
      </c>
      <c r="H1155">
        <v>5771039</v>
      </c>
    </row>
    <row r="1156" spans="1:8" x14ac:dyDescent="0.25">
      <c r="A1156">
        <v>1155</v>
      </c>
      <c r="B1156">
        <v>0</v>
      </c>
      <c r="C1156">
        <v>0</v>
      </c>
      <c r="D1156">
        <v>0</v>
      </c>
      <c r="E1156">
        <v>48797.67</v>
      </c>
      <c r="F1156">
        <v>82.14</v>
      </c>
      <c r="G1156">
        <v>305069000</v>
      </c>
      <c r="H1156">
        <v>5776039</v>
      </c>
    </row>
    <row r="1157" spans="1:8" x14ac:dyDescent="0.25">
      <c r="A1157">
        <v>1156</v>
      </c>
      <c r="B1157">
        <v>0</v>
      </c>
      <c r="C1157">
        <v>0</v>
      </c>
      <c r="D1157">
        <v>0</v>
      </c>
      <c r="E1157">
        <v>49596.86</v>
      </c>
      <c r="F1157">
        <v>80.8</v>
      </c>
      <c r="G1157">
        <v>305317000</v>
      </c>
      <c r="H1157">
        <v>5781039</v>
      </c>
    </row>
    <row r="1158" spans="1:8" x14ac:dyDescent="0.25">
      <c r="A1158">
        <v>1157</v>
      </c>
      <c r="B1158">
        <v>0</v>
      </c>
      <c r="C1158">
        <v>0</v>
      </c>
      <c r="D1158">
        <v>0</v>
      </c>
      <c r="E1158">
        <v>47897.33</v>
      </c>
      <c r="F1158">
        <v>83.35</v>
      </c>
      <c r="G1158">
        <v>305556500</v>
      </c>
      <c r="H1158">
        <v>5786040</v>
      </c>
    </row>
    <row r="1159" spans="1:8" x14ac:dyDescent="0.25">
      <c r="A1159">
        <v>1158</v>
      </c>
      <c r="B1159">
        <v>0</v>
      </c>
      <c r="C1159">
        <v>0</v>
      </c>
      <c r="D1159">
        <v>0</v>
      </c>
      <c r="E1159">
        <v>46797.52</v>
      </c>
      <c r="F1159">
        <v>85.44</v>
      </c>
      <c r="G1159">
        <v>305790500</v>
      </c>
      <c r="H1159">
        <v>5791040</v>
      </c>
    </row>
    <row r="1160" spans="1:8" x14ac:dyDescent="0.25">
      <c r="A1160">
        <v>1159</v>
      </c>
      <c r="B1160">
        <v>0</v>
      </c>
      <c r="C1160">
        <v>0</v>
      </c>
      <c r="D1160">
        <v>0</v>
      </c>
      <c r="E1160">
        <v>50697.11</v>
      </c>
      <c r="F1160">
        <v>78.989999999999995</v>
      </c>
      <c r="G1160">
        <v>306044000</v>
      </c>
      <c r="H1160">
        <v>5796040</v>
      </c>
    </row>
    <row r="1161" spans="1:8" x14ac:dyDescent="0.25">
      <c r="A1161">
        <v>1160</v>
      </c>
      <c r="B1161">
        <v>0</v>
      </c>
      <c r="C1161">
        <v>0</v>
      </c>
      <c r="D1161">
        <v>0</v>
      </c>
      <c r="E1161">
        <v>46994.95</v>
      </c>
      <c r="F1161">
        <v>85.07</v>
      </c>
      <c r="G1161">
        <v>306279000</v>
      </c>
      <c r="H1161">
        <v>5801041</v>
      </c>
    </row>
    <row r="1162" spans="1:8" x14ac:dyDescent="0.25">
      <c r="A1162">
        <v>1161</v>
      </c>
      <c r="B1162">
        <v>0</v>
      </c>
      <c r="C1162">
        <v>0</v>
      </c>
      <c r="D1162">
        <v>0</v>
      </c>
      <c r="E1162">
        <v>46996.88</v>
      </c>
      <c r="F1162">
        <v>85.09</v>
      </c>
      <c r="G1162">
        <v>306514000</v>
      </c>
      <c r="H1162">
        <v>5806041</v>
      </c>
    </row>
    <row r="1163" spans="1:8" x14ac:dyDescent="0.25">
      <c r="A1163">
        <v>1162</v>
      </c>
      <c r="B1163">
        <v>0</v>
      </c>
      <c r="C1163">
        <v>0</v>
      </c>
      <c r="D1163">
        <v>0</v>
      </c>
      <c r="E1163">
        <v>50497.25</v>
      </c>
      <c r="F1163">
        <v>79.02</v>
      </c>
      <c r="G1163">
        <v>306766500</v>
      </c>
      <c r="H1163">
        <v>5811041</v>
      </c>
    </row>
    <row r="1164" spans="1:8" x14ac:dyDescent="0.25">
      <c r="A1164">
        <v>1163</v>
      </c>
      <c r="B1164">
        <v>0</v>
      </c>
      <c r="C1164">
        <v>0</v>
      </c>
      <c r="D1164">
        <v>0</v>
      </c>
      <c r="E1164">
        <v>47497.69</v>
      </c>
      <c r="F1164">
        <v>84.29</v>
      </c>
      <c r="G1164">
        <v>307004000</v>
      </c>
      <c r="H1164">
        <v>5816042</v>
      </c>
    </row>
    <row r="1165" spans="1:8" x14ac:dyDescent="0.25">
      <c r="A1165">
        <v>1164</v>
      </c>
      <c r="B1165">
        <v>0</v>
      </c>
      <c r="C1165">
        <v>0</v>
      </c>
      <c r="D1165">
        <v>0</v>
      </c>
      <c r="E1165">
        <v>49197.38</v>
      </c>
      <c r="F1165">
        <v>81.260000000000005</v>
      </c>
      <c r="G1165">
        <v>307250000</v>
      </c>
      <c r="H1165">
        <v>5821042</v>
      </c>
    </row>
    <row r="1166" spans="1:8" x14ac:dyDescent="0.25">
      <c r="A1166">
        <v>1165</v>
      </c>
      <c r="B1166">
        <v>0</v>
      </c>
      <c r="C1166">
        <v>0</v>
      </c>
      <c r="D1166">
        <v>0</v>
      </c>
      <c r="E1166">
        <v>48397.42</v>
      </c>
      <c r="F1166">
        <v>82.41</v>
      </c>
      <c r="G1166">
        <v>307492000</v>
      </c>
      <c r="H1166">
        <v>5826042</v>
      </c>
    </row>
    <row r="1167" spans="1:8" x14ac:dyDescent="0.25">
      <c r="A1167">
        <v>1166</v>
      </c>
      <c r="B1167">
        <v>0</v>
      </c>
      <c r="C1167">
        <v>0</v>
      </c>
      <c r="D1167">
        <v>0</v>
      </c>
      <c r="E1167">
        <v>52597.24</v>
      </c>
      <c r="F1167">
        <v>76.16</v>
      </c>
      <c r="G1167">
        <v>307755000</v>
      </c>
      <c r="H1167">
        <v>5831042</v>
      </c>
    </row>
    <row r="1168" spans="1:8" x14ac:dyDescent="0.25">
      <c r="A1168">
        <v>1167</v>
      </c>
      <c r="B1168">
        <v>0</v>
      </c>
      <c r="C1168">
        <v>0</v>
      </c>
      <c r="D1168">
        <v>0</v>
      </c>
      <c r="E1168">
        <v>48197.35</v>
      </c>
      <c r="F1168">
        <v>82.99</v>
      </c>
      <c r="G1168">
        <v>307996000</v>
      </c>
      <c r="H1168">
        <v>5836043</v>
      </c>
    </row>
    <row r="1169" spans="1:8" x14ac:dyDescent="0.25">
      <c r="A1169">
        <v>1168</v>
      </c>
      <c r="B1169">
        <v>0</v>
      </c>
      <c r="C1169">
        <v>0</v>
      </c>
      <c r="D1169">
        <v>0</v>
      </c>
      <c r="E1169">
        <v>53397.27</v>
      </c>
      <c r="F1169">
        <v>75.14</v>
      </c>
      <c r="G1169">
        <v>308263000</v>
      </c>
      <c r="H1169">
        <v>5841043</v>
      </c>
    </row>
    <row r="1170" spans="1:8" x14ac:dyDescent="0.25">
      <c r="A1170">
        <v>1169</v>
      </c>
      <c r="B1170">
        <v>0</v>
      </c>
      <c r="C1170">
        <v>0</v>
      </c>
      <c r="D1170">
        <v>0</v>
      </c>
      <c r="E1170">
        <v>52597.13</v>
      </c>
      <c r="F1170">
        <v>76.13</v>
      </c>
      <c r="G1170">
        <v>308526000</v>
      </c>
      <c r="H1170">
        <v>5846043</v>
      </c>
    </row>
    <row r="1171" spans="1:8" x14ac:dyDescent="0.25">
      <c r="A1171">
        <v>1170</v>
      </c>
      <c r="B1171">
        <v>0</v>
      </c>
      <c r="C1171">
        <v>0</v>
      </c>
      <c r="D1171">
        <v>0</v>
      </c>
      <c r="E1171">
        <v>48697.46</v>
      </c>
      <c r="F1171">
        <v>81.790000000000006</v>
      </c>
      <c r="G1171">
        <v>308769500</v>
      </c>
      <c r="H1171">
        <v>5851043</v>
      </c>
    </row>
    <row r="1172" spans="1:8" x14ac:dyDescent="0.25">
      <c r="A1172">
        <v>1171</v>
      </c>
      <c r="B1172">
        <v>0</v>
      </c>
      <c r="C1172">
        <v>0</v>
      </c>
      <c r="D1172">
        <v>0</v>
      </c>
      <c r="E1172">
        <v>50897.37</v>
      </c>
      <c r="F1172">
        <v>78.900000000000006</v>
      </c>
      <c r="G1172">
        <v>309024000</v>
      </c>
      <c r="H1172">
        <v>5856044</v>
      </c>
    </row>
    <row r="1173" spans="1:8" x14ac:dyDescent="0.25">
      <c r="A1173">
        <v>1172</v>
      </c>
      <c r="B1173">
        <v>0</v>
      </c>
      <c r="C1173">
        <v>0</v>
      </c>
      <c r="D1173">
        <v>0</v>
      </c>
      <c r="E1173">
        <v>52897.4</v>
      </c>
      <c r="F1173">
        <v>75.55</v>
      </c>
      <c r="G1173">
        <v>309288500</v>
      </c>
      <c r="H1173">
        <v>5861044</v>
      </c>
    </row>
    <row r="1174" spans="1:8" x14ac:dyDescent="0.25">
      <c r="A1174">
        <v>1173</v>
      </c>
      <c r="B1174">
        <v>0</v>
      </c>
      <c r="C1174">
        <v>0</v>
      </c>
      <c r="D1174">
        <v>0</v>
      </c>
      <c r="E1174">
        <v>53996.78</v>
      </c>
      <c r="F1174">
        <v>73.900000000000006</v>
      </c>
      <c r="G1174">
        <v>309558500</v>
      </c>
      <c r="H1174">
        <v>5866044</v>
      </c>
    </row>
    <row r="1175" spans="1:8" x14ac:dyDescent="0.25">
      <c r="A1175">
        <v>1174</v>
      </c>
      <c r="B1175">
        <v>0</v>
      </c>
      <c r="C1175">
        <v>0</v>
      </c>
      <c r="D1175">
        <v>0</v>
      </c>
      <c r="E1175">
        <v>50497.05</v>
      </c>
      <c r="F1175">
        <v>79.099999999999994</v>
      </c>
      <c r="G1175">
        <v>309811000</v>
      </c>
      <c r="H1175">
        <v>5871045</v>
      </c>
    </row>
    <row r="1176" spans="1:8" x14ac:dyDescent="0.25">
      <c r="A1176">
        <v>1175</v>
      </c>
      <c r="B1176">
        <v>0</v>
      </c>
      <c r="C1176">
        <v>0</v>
      </c>
      <c r="D1176">
        <v>0</v>
      </c>
      <c r="E1176">
        <v>50896.91</v>
      </c>
      <c r="F1176">
        <v>78.48</v>
      </c>
      <c r="G1176">
        <v>310065500</v>
      </c>
      <c r="H1176">
        <v>5876045</v>
      </c>
    </row>
    <row r="1177" spans="1:8" x14ac:dyDescent="0.25">
      <c r="A1177">
        <v>1176</v>
      </c>
      <c r="B1177">
        <v>0</v>
      </c>
      <c r="C1177">
        <v>0</v>
      </c>
      <c r="D1177">
        <v>0</v>
      </c>
      <c r="E1177">
        <v>43897.15</v>
      </c>
      <c r="F1177">
        <v>91.12</v>
      </c>
      <c r="G1177">
        <v>310285000</v>
      </c>
      <c r="H1177">
        <v>5881045</v>
      </c>
    </row>
    <row r="1178" spans="1:8" x14ac:dyDescent="0.25">
      <c r="A1178">
        <v>1177</v>
      </c>
      <c r="B1178">
        <v>0</v>
      </c>
      <c r="C1178">
        <v>0</v>
      </c>
      <c r="D1178">
        <v>0</v>
      </c>
      <c r="E1178">
        <v>50396.97</v>
      </c>
      <c r="F1178">
        <v>79.680000000000007</v>
      </c>
      <c r="G1178">
        <v>310537000</v>
      </c>
      <c r="H1178">
        <v>5886046</v>
      </c>
    </row>
    <row r="1179" spans="1:8" x14ac:dyDescent="0.25">
      <c r="A1179">
        <v>1178</v>
      </c>
      <c r="B1179">
        <v>0</v>
      </c>
      <c r="C1179">
        <v>0</v>
      </c>
      <c r="D1179">
        <v>0</v>
      </c>
      <c r="E1179">
        <v>50497.29</v>
      </c>
      <c r="F1179">
        <v>79.27</v>
      </c>
      <c r="G1179">
        <v>310789500</v>
      </c>
      <c r="H1179">
        <v>5891046</v>
      </c>
    </row>
    <row r="1180" spans="1:8" x14ac:dyDescent="0.25">
      <c r="A1180">
        <v>1179</v>
      </c>
      <c r="B1180">
        <v>0</v>
      </c>
      <c r="C1180">
        <v>0</v>
      </c>
      <c r="D1180">
        <v>0</v>
      </c>
      <c r="E1180">
        <v>50897.24</v>
      </c>
      <c r="F1180">
        <v>78.510000000000005</v>
      </c>
      <c r="G1180">
        <v>311044000</v>
      </c>
      <c r="H1180">
        <v>5896046</v>
      </c>
    </row>
    <row r="1181" spans="1:8" x14ac:dyDescent="0.25">
      <c r="A1181">
        <v>1180</v>
      </c>
      <c r="B1181">
        <v>0</v>
      </c>
      <c r="C1181">
        <v>0</v>
      </c>
      <c r="D1181">
        <v>0</v>
      </c>
      <c r="E1181">
        <v>52797.31</v>
      </c>
      <c r="F1181">
        <v>75.540000000000006</v>
      </c>
      <c r="G1181">
        <v>311308000</v>
      </c>
      <c r="H1181">
        <v>5901046</v>
      </c>
    </row>
    <row r="1182" spans="1:8" x14ac:dyDescent="0.25">
      <c r="A1182">
        <v>1181</v>
      </c>
      <c r="B1182">
        <v>0</v>
      </c>
      <c r="C1182">
        <v>0</v>
      </c>
      <c r="D1182">
        <v>0</v>
      </c>
      <c r="E1182">
        <v>49497.25</v>
      </c>
      <c r="F1182">
        <v>80.66</v>
      </c>
      <c r="G1182">
        <v>311555500</v>
      </c>
      <c r="H1182">
        <v>5906047</v>
      </c>
    </row>
    <row r="1183" spans="1:8" x14ac:dyDescent="0.25">
      <c r="A1183">
        <v>1182</v>
      </c>
      <c r="B1183">
        <v>0</v>
      </c>
      <c r="C1183">
        <v>0</v>
      </c>
      <c r="D1183">
        <v>0</v>
      </c>
      <c r="E1183">
        <v>51297.46</v>
      </c>
      <c r="F1183">
        <v>78.260000000000005</v>
      </c>
      <c r="G1183">
        <v>311812000</v>
      </c>
      <c r="H1183">
        <v>5911047</v>
      </c>
    </row>
    <row r="1184" spans="1:8" x14ac:dyDescent="0.25">
      <c r="A1184">
        <v>1183</v>
      </c>
      <c r="B1184">
        <v>0</v>
      </c>
      <c r="C1184">
        <v>0</v>
      </c>
      <c r="D1184">
        <v>0</v>
      </c>
      <c r="E1184">
        <v>52797</v>
      </c>
      <c r="F1184">
        <v>75.58</v>
      </c>
      <c r="G1184">
        <v>312076000</v>
      </c>
      <c r="H1184">
        <v>5916047</v>
      </c>
    </row>
    <row r="1185" spans="1:8" x14ac:dyDescent="0.25">
      <c r="A1185">
        <v>1184</v>
      </c>
      <c r="B1185">
        <v>0</v>
      </c>
      <c r="C1185">
        <v>0</v>
      </c>
      <c r="D1185">
        <v>0</v>
      </c>
      <c r="E1185">
        <v>53396.59</v>
      </c>
      <c r="F1185">
        <v>75.209999999999994</v>
      </c>
      <c r="G1185">
        <v>312343000</v>
      </c>
      <c r="H1185">
        <v>5921047</v>
      </c>
    </row>
    <row r="1186" spans="1:8" x14ac:dyDescent="0.25">
      <c r="A1186">
        <v>1185</v>
      </c>
      <c r="B1186">
        <v>0</v>
      </c>
      <c r="C1186">
        <v>0</v>
      </c>
      <c r="D1186">
        <v>0</v>
      </c>
      <c r="E1186">
        <v>51397.57</v>
      </c>
      <c r="F1186">
        <v>77.760000000000005</v>
      </c>
      <c r="G1186">
        <v>312600000</v>
      </c>
      <c r="H1186">
        <v>5926048</v>
      </c>
    </row>
    <row r="1187" spans="1:8" x14ac:dyDescent="0.25">
      <c r="A1187">
        <v>1186</v>
      </c>
      <c r="B1187">
        <v>0</v>
      </c>
      <c r="C1187">
        <v>0</v>
      </c>
      <c r="D1187">
        <v>0</v>
      </c>
      <c r="E1187">
        <v>49497.65</v>
      </c>
      <c r="F1187">
        <v>80.47</v>
      </c>
      <c r="G1187">
        <v>312847500</v>
      </c>
      <c r="H1187">
        <v>5931048</v>
      </c>
    </row>
    <row r="1188" spans="1:8" x14ac:dyDescent="0.25">
      <c r="A1188">
        <v>1187</v>
      </c>
      <c r="B1188">
        <v>0</v>
      </c>
      <c r="C1188">
        <v>0</v>
      </c>
      <c r="D1188">
        <v>0</v>
      </c>
      <c r="E1188">
        <v>52996.97</v>
      </c>
      <c r="F1188">
        <v>75.34</v>
      </c>
      <c r="G1188">
        <v>313112500</v>
      </c>
      <c r="H1188">
        <v>5936048</v>
      </c>
    </row>
    <row r="1189" spans="1:8" x14ac:dyDescent="0.25">
      <c r="A1189">
        <v>1188</v>
      </c>
      <c r="B1189">
        <v>0</v>
      </c>
      <c r="C1189">
        <v>0</v>
      </c>
      <c r="D1189">
        <v>0</v>
      </c>
      <c r="E1189">
        <v>50997.46</v>
      </c>
      <c r="F1189">
        <v>78.69</v>
      </c>
      <c r="G1189">
        <v>313367500</v>
      </c>
      <c r="H1189">
        <v>5941048</v>
      </c>
    </row>
    <row r="1190" spans="1:8" x14ac:dyDescent="0.25">
      <c r="A1190">
        <v>1189</v>
      </c>
      <c r="B1190">
        <v>0</v>
      </c>
      <c r="C1190">
        <v>0</v>
      </c>
      <c r="D1190">
        <v>0</v>
      </c>
      <c r="E1190">
        <v>50897.03</v>
      </c>
      <c r="F1190">
        <v>78.739999999999995</v>
      </c>
      <c r="G1190">
        <v>313622000</v>
      </c>
      <c r="H1190">
        <v>5946049</v>
      </c>
    </row>
    <row r="1191" spans="1:8" x14ac:dyDescent="0.25">
      <c r="A1191">
        <v>1190</v>
      </c>
      <c r="B1191">
        <v>0</v>
      </c>
      <c r="C1191">
        <v>0</v>
      </c>
      <c r="D1191">
        <v>0</v>
      </c>
      <c r="E1191">
        <v>52697.45</v>
      </c>
      <c r="F1191">
        <v>75.45</v>
      </c>
      <c r="G1191">
        <v>313885500</v>
      </c>
      <c r="H1191">
        <v>5951049</v>
      </c>
    </row>
    <row r="1192" spans="1:8" x14ac:dyDescent="0.25">
      <c r="A1192">
        <v>1191</v>
      </c>
      <c r="B1192">
        <v>0</v>
      </c>
      <c r="C1192">
        <v>0</v>
      </c>
      <c r="D1192">
        <v>0</v>
      </c>
      <c r="E1192">
        <v>54697.15</v>
      </c>
      <c r="F1192">
        <v>73.64</v>
      </c>
      <c r="G1192">
        <v>314159000</v>
      </c>
      <c r="H1192">
        <v>5956049</v>
      </c>
    </row>
    <row r="1193" spans="1:8" x14ac:dyDescent="0.25">
      <c r="A1193">
        <v>1192</v>
      </c>
      <c r="B1193">
        <v>0</v>
      </c>
      <c r="C1193">
        <v>0</v>
      </c>
      <c r="D1193">
        <v>0</v>
      </c>
      <c r="E1193">
        <v>50697.4</v>
      </c>
      <c r="F1193">
        <v>78.67</v>
      </c>
      <c r="G1193">
        <v>314412500</v>
      </c>
      <c r="H1193">
        <v>5961049</v>
      </c>
    </row>
    <row r="1194" spans="1:8" x14ac:dyDescent="0.25">
      <c r="A1194">
        <v>1193</v>
      </c>
      <c r="B1194">
        <v>0</v>
      </c>
      <c r="C1194">
        <v>0</v>
      </c>
      <c r="D1194">
        <v>0</v>
      </c>
      <c r="E1194">
        <v>50597.66</v>
      </c>
      <c r="F1194">
        <v>79.25</v>
      </c>
      <c r="G1194">
        <v>314665500</v>
      </c>
      <c r="H1194">
        <v>5966050</v>
      </c>
    </row>
    <row r="1195" spans="1:8" x14ac:dyDescent="0.25">
      <c r="A1195">
        <v>1194</v>
      </c>
      <c r="B1195">
        <v>0</v>
      </c>
      <c r="C1195">
        <v>0</v>
      </c>
      <c r="D1195">
        <v>0</v>
      </c>
      <c r="E1195">
        <v>51696.85</v>
      </c>
      <c r="F1195">
        <v>77.37</v>
      </c>
      <c r="G1195">
        <v>314924000</v>
      </c>
      <c r="H1195">
        <v>5971050</v>
      </c>
    </row>
    <row r="1196" spans="1:8" x14ac:dyDescent="0.25">
      <c r="A1196">
        <v>1195</v>
      </c>
      <c r="B1196">
        <v>0</v>
      </c>
      <c r="C1196">
        <v>0</v>
      </c>
      <c r="D1196">
        <v>0</v>
      </c>
      <c r="E1196">
        <v>52796.37</v>
      </c>
      <c r="F1196">
        <v>75.69</v>
      </c>
      <c r="G1196">
        <v>315188000</v>
      </c>
      <c r="H1196">
        <v>5976050</v>
      </c>
    </row>
    <row r="1197" spans="1:8" x14ac:dyDescent="0.25">
      <c r="A1197">
        <v>1196</v>
      </c>
      <c r="B1197">
        <v>0</v>
      </c>
      <c r="C1197">
        <v>0</v>
      </c>
      <c r="D1197">
        <v>0</v>
      </c>
      <c r="E1197">
        <v>50096.57</v>
      </c>
      <c r="F1197">
        <v>79.84</v>
      </c>
      <c r="G1197">
        <v>315438500</v>
      </c>
      <c r="H1197">
        <v>5981051</v>
      </c>
    </row>
    <row r="1198" spans="1:8" x14ac:dyDescent="0.25">
      <c r="A1198">
        <v>1197</v>
      </c>
      <c r="B1198">
        <v>0</v>
      </c>
      <c r="C1198">
        <v>0</v>
      </c>
      <c r="D1198">
        <v>0</v>
      </c>
      <c r="E1198">
        <v>51097.41</v>
      </c>
      <c r="F1198">
        <v>78.48</v>
      </c>
      <c r="G1198">
        <v>315694000</v>
      </c>
      <c r="H1198">
        <v>5986051</v>
      </c>
    </row>
    <row r="1199" spans="1:8" x14ac:dyDescent="0.25">
      <c r="A1199">
        <v>1198</v>
      </c>
      <c r="B1199">
        <v>0</v>
      </c>
      <c r="C1199">
        <v>0</v>
      </c>
      <c r="D1199">
        <v>0</v>
      </c>
      <c r="E1199">
        <v>50897.58</v>
      </c>
      <c r="F1199">
        <v>78.5</v>
      </c>
      <c r="G1199">
        <v>315948500</v>
      </c>
      <c r="H1199">
        <v>5991051</v>
      </c>
    </row>
    <row r="1200" spans="1:8" x14ac:dyDescent="0.25">
      <c r="A1200">
        <v>1199</v>
      </c>
      <c r="B1200">
        <v>0</v>
      </c>
      <c r="C1200">
        <v>0</v>
      </c>
      <c r="D1200">
        <v>0</v>
      </c>
      <c r="E1200">
        <v>56196.92</v>
      </c>
      <c r="F1200">
        <v>71.13</v>
      </c>
      <c r="G1200">
        <v>316229500</v>
      </c>
      <c r="H1200">
        <v>5996051</v>
      </c>
    </row>
    <row r="1201" spans="1:8" x14ac:dyDescent="0.25">
      <c r="A1201">
        <v>1200</v>
      </c>
      <c r="B1201">
        <v>0</v>
      </c>
      <c r="C1201">
        <v>0</v>
      </c>
      <c r="D1201">
        <v>0</v>
      </c>
      <c r="E1201">
        <v>50697.47</v>
      </c>
      <c r="F1201">
        <v>78.599999999999994</v>
      </c>
      <c r="G1201">
        <v>316483000</v>
      </c>
      <c r="H1201">
        <v>6001052</v>
      </c>
    </row>
    <row r="1202" spans="1:8" x14ac:dyDescent="0.25">
      <c r="A1202">
        <v>1201</v>
      </c>
      <c r="B1202">
        <v>0</v>
      </c>
      <c r="C1202">
        <v>0</v>
      </c>
      <c r="D1202">
        <v>0</v>
      </c>
      <c r="E1202">
        <v>51596.800000000003</v>
      </c>
      <c r="F1202">
        <v>77.47</v>
      </c>
      <c r="G1202">
        <v>316741000</v>
      </c>
      <c r="H1202">
        <v>6006052</v>
      </c>
    </row>
    <row r="1203" spans="1:8" x14ac:dyDescent="0.25">
      <c r="A1203">
        <v>1202</v>
      </c>
      <c r="B1203">
        <v>0</v>
      </c>
      <c r="C1203">
        <v>0</v>
      </c>
      <c r="D1203">
        <v>0</v>
      </c>
      <c r="E1203">
        <v>52596.84</v>
      </c>
      <c r="F1203">
        <v>76.22</v>
      </c>
      <c r="G1203">
        <v>317004000</v>
      </c>
      <c r="H1203">
        <v>6011052</v>
      </c>
    </row>
    <row r="1204" spans="1:8" x14ac:dyDescent="0.25">
      <c r="A1204">
        <v>1203</v>
      </c>
      <c r="B1204">
        <v>0</v>
      </c>
      <c r="C1204">
        <v>0</v>
      </c>
      <c r="D1204">
        <v>0</v>
      </c>
      <c r="E1204">
        <v>54197.41</v>
      </c>
      <c r="F1204">
        <v>73.7</v>
      </c>
      <c r="G1204">
        <v>317275000</v>
      </c>
      <c r="H1204">
        <v>6016053</v>
      </c>
    </row>
    <row r="1205" spans="1:8" x14ac:dyDescent="0.25">
      <c r="A1205">
        <v>1204</v>
      </c>
      <c r="B1205">
        <v>0</v>
      </c>
      <c r="C1205">
        <v>0</v>
      </c>
      <c r="D1205">
        <v>0</v>
      </c>
      <c r="E1205">
        <v>51497.38</v>
      </c>
      <c r="F1205">
        <v>77.849999999999994</v>
      </c>
      <c r="G1205">
        <v>317532500</v>
      </c>
      <c r="H1205">
        <v>6021053</v>
      </c>
    </row>
    <row r="1206" spans="1:8" x14ac:dyDescent="0.25">
      <c r="A1206">
        <v>1205</v>
      </c>
      <c r="B1206">
        <v>0</v>
      </c>
      <c r="C1206">
        <v>0</v>
      </c>
      <c r="D1206">
        <v>0</v>
      </c>
      <c r="E1206">
        <v>51496.83</v>
      </c>
      <c r="F1206">
        <v>77.55</v>
      </c>
      <c r="G1206">
        <v>317790000</v>
      </c>
      <c r="H1206">
        <v>6026053</v>
      </c>
    </row>
    <row r="1207" spans="1:8" x14ac:dyDescent="0.25">
      <c r="A1207">
        <v>1206</v>
      </c>
      <c r="B1207">
        <v>0</v>
      </c>
      <c r="C1207">
        <v>0</v>
      </c>
      <c r="D1207">
        <v>0</v>
      </c>
      <c r="E1207">
        <v>52696.99</v>
      </c>
      <c r="F1207">
        <v>76.069999999999993</v>
      </c>
      <c r="G1207">
        <v>318053500</v>
      </c>
      <c r="H1207">
        <v>6031053</v>
      </c>
    </row>
    <row r="1208" spans="1:8" x14ac:dyDescent="0.25">
      <c r="A1208">
        <v>1207</v>
      </c>
      <c r="B1208">
        <v>0</v>
      </c>
      <c r="C1208">
        <v>0</v>
      </c>
      <c r="D1208">
        <v>0</v>
      </c>
      <c r="E1208">
        <v>49495.77</v>
      </c>
      <c r="F1208">
        <v>80.73</v>
      </c>
      <c r="G1208">
        <v>318301000</v>
      </c>
      <c r="H1208">
        <v>6036054</v>
      </c>
    </row>
    <row r="1209" spans="1:8" x14ac:dyDescent="0.25">
      <c r="A1209">
        <v>1208</v>
      </c>
      <c r="B1209">
        <v>0</v>
      </c>
      <c r="C1209">
        <v>0</v>
      </c>
      <c r="D1209">
        <v>0</v>
      </c>
      <c r="E1209">
        <v>47697.53</v>
      </c>
      <c r="F1209">
        <v>83.83</v>
      </c>
      <c r="G1209">
        <v>318539500</v>
      </c>
      <c r="H1209">
        <v>6041054</v>
      </c>
    </row>
    <row r="1210" spans="1:8" x14ac:dyDescent="0.25">
      <c r="A1210">
        <v>1209</v>
      </c>
      <c r="B1210">
        <v>0</v>
      </c>
      <c r="C1210">
        <v>0</v>
      </c>
      <c r="D1210">
        <v>0</v>
      </c>
      <c r="E1210">
        <v>50297.5</v>
      </c>
      <c r="F1210">
        <v>79.59</v>
      </c>
      <c r="G1210">
        <v>318791000</v>
      </c>
      <c r="H1210">
        <v>6046054</v>
      </c>
    </row>
    <row r="1211" spans="1:8" x14ac:dyDescent="0.25">
      <c r="A1211">
        <v>1210</v>
      </c>
      <c r="B1211">
        <v>0</v>
      </c>
      <c r="C1211">
        <v>0</v>
      </c>
      <c r="D1211">
        <v>0</v>
      </c>
      <c r="E1211">
        <v>49153.21</v>
      </c>
      <c r="F1211">
        <v>80.59</v>
      </c>
      <c r="G1211">
        <v>319037500</v>
      </c>
      <c r="H1211">
        <v>6051069</v>
      </c>
    </row>
    <row r="1212" spans="1:8" x14ac:dyDescent="0.25">
      <c r="A1212">
        <v>1211</v>
      </c>
      <c r="B1212">
        <v>0</v>
      </c>
      <c r="C1212">
        <v>0</v>
      </c>
      <c r="D1212">
        <v>0</v>
      </c>
      <c r="E1212">
        <v>48797.5</v>
      </c>
      <c r="F1212">
        <v>81.99</v>
      </c>
      <c r="G1212">
        <v>319281500</v>
      </c>
      <c r="H1212">
        <v>6056070</v>
      </c>
    </row>
    <row r="1213" spans="1:8" x14ac:dyDescent="0.25">
      <c r="A1213">
        <v>1212</v>
      </c>
      <c r="B1213">
        <v>0</v>
      </c>
      <c r="C1213">
        <v>0</v>
      </c>
      <c r="D1213">
        <v>0</v>
      </c>
      <c r="E1213">
        <v>47996.97</v>
      </c>
      <c r="F1213">
        <v>84.25</v>
      </c>
      <c r="G1213">
        <v>319521500</v>
      </c>
      <c r="H1213">
        <v>6061070</v>
      </c>
    </row>
    <row r="1214" spans="1:8" x14ac:dyDescent="0.25">
      <c r="A1214">
        <v>1213</v>
      </c>
      <c r="B1214">
        <v>0</v>
      </c>
      <c r="C1214">
        <v>0</v>
      </c>
      <c r="D1214">
        <v>0</v>
      </c>
      <c r="E1214">
        <v>47797.2</v>
      </c>
      <c r="F1214">
        <v>83.68</v>
      </c>
      <c r="G1214">
        <v>319760500</v>
      </c>
      <c r="H1214">
        <v>6066070</v>
      </c>
    </row>
    <row r="1215" spans="1:8" x14ac:dyDescent="0.25">
      <c r="A1215">
        <v>1214</v>
      </c>
      <c r="B1215">
        <v>0</v>
      </c>
      <c r="C1215">
        <v>0</v>
      </c>
      <c r="D1215">
        <v>0</v>
      </c>
      <c r="E1215">
        <v>50594.58</v>
      </c>
      <c r="F1215">
        <v>78.75</v>
      </c>
      <c r="G1215">
        <v>320013500</v>
      </c>
      <c r="H1215">
        <v>6071071</v>
      </c>
    </row>
    <row r="1216" spans="1:8" x14ac:dyDescent="0.25">
      <c r="A1216">
        <v>1215</v>
      </c>
      <c r="B1216">
        <v>0</v>
      </c>
      <c r="C1216">
        <v>0</v>
      </c>
      <c r="D1216">
        <v>0</v>
      </c>
      <c r="E1216">
        <v>44597.9</v>
      </c>
      <c r="F1216">
        <v>89.78</v>
      </c>
      <c r="G1216">
        <v>320236500</v>
      </c>
      <c r="H1216">
        <v>6076071</v>
      </c>
    </row>
    <row r="1217" spans="1:8" x14ac:dyDescent="0.25">
      <c r="A1217">
        <v>1216</v>
      </c>
      <c r="B1217">
        <v>0</v>
      </c>
      <c r="C1217">
        <v>0</v>
      </c>
      <c r="D1217">
        <v>0</v>
      </c>
      <c r="E1217">
        <v>45997.47</v>
      </c>
      <c r="F1217">
        <v>85.68</v>
      </c>
      <c r="G1217">
        <v>320466500</v>
      </c>
      <c r="H1217">
        <v>6081071</v>
      </c>
    </row>
    <row r="1218" spans="1:8" x14ac:dyDescent="0.25">
      <c r="A1218">
        <v>1217</v>
      </c>
      <c r="B1218">
        <v>0</v>
      </c>
      <c r="C1218">
        <v>0</v>
      </c>
      <c r="D1218">
        <v>0</v>
      </c>
      <c r="E1218">
        <v>45197.86</v>
      </c>
      <c r="F1218">
        <v>89.78</v>
      </c>
      <c r="G1218">
        <v>320692500</v>
      </c>
      <c r="H1218">
        <v>6086071</v>
      </c>
    </row>
    <row r="1219" spans="1:8" x14ac:dyDescent="0.25">
      <c r="A1219">
        <v>1218</v>
      </c>
      <c r="B1219">
        <v>0</v>
      </c>
      <c r="C1219">
        <v>0</v>
      </c>
      <c r="D1219">
        <v>0</v>
      </c>
      <c r="E1219">
        <v>46397.8</v>
      </c>
      <c r="F1219">
        <v>86.47</v>
      </c>
      <c r="G1219">
        <v>320924500</v>
      </c>
      <c r="H1219">
        <v>6091072</v>
      </c>
    </row>
    <row r="1220" spans="1:8" x14ac:dyDescent="0.25">
      <c r="A1220">
        <v>1219</v>
      </c>
      <c r="B1220">
        <v>0</v>
      </c>
      <c r="C1220">
        <v>0</v>
      </c>
      <c r="D1220">
        <v>0</v>
      </c>
      <c r="E1220">
        <v>46097.46</v>
      </c>
      <c r="F1220">
        <v>86.46</v>
      </c>
      <c r="G1220">
        <v>321155000</v>
      </c>
      <c r="H1220">
        <v>6096072</v>
      </c>
    </row>
    <row r="1221" spans="1:8" x14ac:dyDescent="0.25">
      <c r="A1221">
        <v>1220</v>
      </c>
      <c r="B1221">
        <v>0</v>
      </c>
      <c r="C1221">
        <v>0</v>
      </c>
      <c r="D1221">
        <v>0</v>
      </c>
      <c r="E1221">
        <v>45297.69</v>
      </c>
      <c r="F1221">
        <v>87.59</v>
      </c>
      <c r="G1221">
        <v>321381500</v>
      </c>
      <c r="H1221">
        <v>6101072</v>
      </c>
    </row>
    <row r="1222" spans="1:8" x14ac:dyDescent="0.25">
      <c r="A1222">
        <v>1221</v>
      </c>
      <c r="B1222">
        <v>0</v>
      </c>
      <c r="C1222">
        <v>0</v>
      </c>
      <c r="D1222">
        <v>0</v>
      </c>
      <c r="E1222">
        <v>44897.43</v>
      </c>
      <c r="F1222">
        <v>89.34</v>
      </c>
      <c r="G1222">
        <v>321606000</v>
      </c>
      <c r="H1222">
        <v>6106073</v>
      </c>
    </row>
    <row r="1223" spans="1:8" x14ac:dyDescent="0.25">
      <c r="A1223">
        <v>1222</v>
      </c>
      <c r="B1223">
        <v>0</v>
      </c>
      <c r="C1223">
        <v>0</v>
      </c>
      <c r="D1223">
        <v>0</v>
      </c>
      <c r="E1223">
        <v>45797.58</v>
      </c>
      <c r="F1223">
        <v>88.01</v>
      </c>
      <c r="G1223">
        <v>321835000</v>
      </c>
      <c r="H1223">
        <v>6111073</v>
      </c>
    </row>
    <row r="1224" spans="1:8" x14ac:dyDescent="0.25">
      <c r="A1224">
        <v>1223</v>
      </c>
      <c r="B1224">
        <v>0</v>
      </c>
      <c r="C1224">
        <v>0</v>
      </c>
      <c r="D1224">
        <v>0</v>
      </c>
      <c r="E1224">
        <v>45397.66</v>
      </c>
      <c r="F1224">
        <v>87.77</v>
      </c>
      <c r="G1224">
        <v>322062000</v>
      </c>
      <c r="H1224">
        <v>6116073</v>
      </c>
    </row>
    <row r="1225" spans="1:8" x14ac:dyDescent="0.25">
      <c r="A1225">
        <v>1224</v>
      </c>
      <c r="B1225">
        <v>0</v>
      </c>
      <c r="C1225">
        <v>0</v>
      </c>
      <c r="D1225">
        <v>0</v>
      </c>
      <c r="E1225">
        <v>27798.36</v>
      </c>
      <c r="F1225">
        <v>143.26</v>
      </c>
      <c r="G1225">
        <v>322201000</v>
      </c>
      <c r="H1225">
        <v>6121073</v>
      </c>
    </row>
    <row r="1226" spans="1:8" x14ac:dyDescent="0.25">
      <c r="A1226">
        <v>1225</v>
      </c>
      <c r="B1226">
        <v>0</v>
      </c>
      <c r="C1226">
        <v>0</v>
      </c>
      <c r="D1226">
        <v>0</v>
      </c>
      <c r="E1226">
        <v>39998</v>
      </c>
      <c r="F1226">
        <v>99.72</v>
      </c>
      <c r="G1226">
        <v>322401000</v>
      </c>
      <c r="H1226">
        <v>6126074</v>
      </c>
    </row>
    <row r="1227" spans="1:8" x14ac:dyDescent="0.25">
      <c r="A1227">
        <v>1226</v>
      </c>
      <c r="B1227">
        <v>0</v>
      </c>
      <c r="C1227">
        <v>0</v>
      </c>
      <c r="D1227">
        <v>0</v>
      </c>
      <c r="E1227">
        <v>44341.36</v>
      </c>
      <c r="F1227">
        <v>91.14</v>
      </c>
      <c r="G1227">
        <v>322623000</v>
      </c>
      <c r="H1227">
        <v>6131080</v>
      </c>
    </row>
    <row r="1228" spans="1:8" x14ac:dyDescent="0.25">
      <c r="A1228">
        <v>1227</v>
      </c>
      <c r="B1228">
        <v>0</v>
      </c>
      <c r="C1228">
        <v>0</v>
      </c>
      <c r="D1228">
        <v>0</v>
      </c>
      <c r="E1228">
        <v>47994.91</v>
      </c>
      <c r="F1228">
        <v>83.4</v>
      </c>
      <c r="G1228">
        <v>322863000</v>
      </c>
      <c r="H1228">
        <v>6136081</v>
      </c>
    </row>
    <row r="1229" spans="1:8" x14ac:dyDescent="0.25">
      <c r="A1229">
        <v>1228</v>
      </c>
      <c r="B1229">
        <v>0</v>
      </c>
      <c r="C1229">
        <v>0</v>
      </c>
      <c r="D1229">
        <v>0</v>
      </c>
      <c r="E1229">
        <v>45097.73</v>
      </c>
      <c r="F1229">
        <v>88.4</v>
      </c>
      <c r="G1229">
        <v>323088500</v>
      </c>
      <c r="H1229">
        <v>6141081</v>
      </c>
    </row>
    <row r="1230" spans="1:8" x14ac:dyDescent="0.25">
      <c r="A1230">
        <v>1229</v>
      </c>
      <c r="B1230">
        <v>0</v>
      </c>
      <c r="C1230">
        <v>0</v>
      </c>
      <c r="D1230">
        <v>0</v>
      </c>
      <c r="E1230">
        <v>43697.760000000002</v>
      </c>
      <c r="F1230">
        <v>81.58</v>
      </c>
      <c r="G1230">
        <v>323307000</v>
      </c>
      <c r="H1230">
        <v>6146081</v>
      </c>
    </row>
    <row r="1231" spans="1:8" x14ac:dyDescent="0.25">
      <c r="A1231">
        <v>1230</v>
      </c>
      <c r="B1231">
        <v>0</v>
      </c>
      <c r="C1231">
        <v>0</v>
      </c>
      <c r="D1231">
        <v>0</v>
      </c>
      <c r="E1231">
        <v>45397.48</v>
      </c>
      <c r="F1231">
        <v>93.8</v>
      </c>
      <c r="G1231">
        <v>323534000</v>
      </c>
      <c r="H1231">
        <v>6151081</v>
      </c>
    </row>
    <row r="1232" spans="1:8" x14ac:dyDescent="0.25">
      <c r="A1232">
        <v>1231</v>
      </c>
      <c r="B1232">
        <v>0</v>
      </c>
      <c r="C1232">
        <v>0</v>
      </c>
      <c r="D1232">
        <v>0</v>
      </c>
      <c r="E1232">
        <v>45697.599999999999</v>
      </c>
      <c r="F1232">
        <v>91.81</v>
      </c>
      <c r="G1232">
        <v>323762500</v>
      </c>
      <c r="H1232">
        <v>6156082</v>
      </c>
    </row>
    <row r="1233" spans="1:8" x14ac:dyDescent="0.25">
      <c r="A1233">
        <v>1232</v>
      </c>
      <c r="B1233">
        <v>0</v>
      </c>
      <c r="C1233">
        <v>0</v>
      </c>
      <c r="D1233">
        <v>0</v>
      </c>
      <c r="E1233">
        <v>45597.64</v>
      </c>
      <c r="F1233">
        <v>87.7</v>
      </c>
      <c r="G1233">
        <v>323990500</v>
      </c>
      <c r="H1233">
        <v>6161082</v>
      </c>
    </row>
    <row r="1234" spans="1:8" x14ac:dyDescent="0.25">
      <c r="A1234">
        <v>1233</v>
      </c>
      <c r="B1234">
        <v>0</v>
      </c>
      <c r="C1234">
        <v>0</v>
      </c>
      <c r="D1234">
        <v>0</v>
      </c>
      <c r="E1234">
        <v>48597.29</v>
      </c>
      <c r="F1234">
        <v>81.87</v>
      </c>
      <c r="G1234">
        <v>324233500</v>
      </c>
      <c r="H1234">
        <v>6166082</v>
      </c>
    </row>
    <row r="1235" spans="1:8" x14ac:dyDescent="0.25">
      <c r="A1235">
        <v>1234</v>
      </c>
      <c r="B1235">
        <v>0</v>
      </c>
      <c r="C1235">
        <v>0</v>
      </c>
      <c r="D1235">
        <v>0</v>
      </c>
      <c r="E1235">
        <v>44097.7</v>
      </c>
      <c r="F1235">
        <v>91.01</v>
      </c>
      <c r="G1235">
        <v>324454000</v>
      </c>
      <c r="H1235">
        <v>6171083</v>
      </c>
    </row>
    <row r="1236" spans="1:8" x14ac:dyDescent="0.25">
      <c r="A1236">
        <v>1235</v>
      </c>
      <c r="B1236">
        <v>0</v>
      </c>
      <c r="C1236">
        <v>0</v>
      </c>
      <c r="D1236">
        <v>0</v>
      </c>
      <c r="E1236">
        <v>38097.93</v>
      </c>
      <c r="F1236">
        <v>104.94</v>
      </c>
      <c r="G1236">
        <v>324644500</v>
      </c>
      <c r="H1236">
        <v>6176083</v>
      </c>
    </row>
    <row r="1237" spans="1:8" x14ac:dyDescent="0.25">
      <c r="A1237">
        <v>1236</v>
      </c>
      <c r="B1237">
        <v>0</v>
      </c>
      <c r="C1237">
        <v>0</v>
      </c>
      <c r="D1237">
        <v>0</v>
      </c>
      <c r="E1237">
        <v>25498.78</v>
      </c>
      <c r="F1237">
        <v>121.11</v>
      </c>
      <c r="G1237">
        <v>324772000</v>
      </c>
      <c r="H1237">
        <v>6181083</v>
      </c>
    </row>
    <row r="1238" spans="1:8" x14ac:dyDescent="0.25">
      <c r="A1238">
        <v>1237</v>
      </c>
      <c r="B1238">
        <v>0</v>
      </c>
      <c r="C1238">
        <v>0</v>
      </c>
      <c r="D1238">
        <v>0</v>
      </c>
      <c r="E1238">
        <v>43897.86</v>
      </c>
      <c r="F1238">
        <v>112.05</v>
      </c>
      <c r="G1238">
        <v>324991500</v>
      </c>
      <c r="H1238">
        <v>6186083</v>
      </c>
    </row>
    <row r="1239" spans="1:8" x14ac:dyDescent="0.25">
      <c r="A1239">
        <v>1238</v>
      </c>
      <c r="B1239">
        <v>0</v>
      </c>
      <c r="C1239">
        <v>0</v>
      </c>
      <c r="D1239">
        <v>0</v>
      </c>
      <c r="E1239">
        <v>48397.15</v>
      </c>
      <c r="F1239">
        <v>82.81</v>
      </c>
      <c r="G1239">
        <v>325233500</v>
      </c>
      <c r="H1239">
        <v>6191084</v>
      </c>
    </row>
    <row r="1240" spans="1:8" x14ac:dyDescent="0.25">
      <c r="A1240">
        <v>1239</v>
      </c>
      <c r="B1240">
        <v>0</v>
      </c>
      <c r="C1240">
        <v>0</v>
      </c>
      <c r="D1240">
        <v>0</v>
      </c>
      <c r="E1240">
        <v>42797.01</v>
      </c>
      <c r="F1240">
        <v>93.3</v>
      </c>
      <c r="G1240">
        <v>325447500</v>
      </c>
      <c r="H1240">
        <v>6196084</v>
      </c>
    </row>
    <row r="1241" spans="1:8" x14ac:dyDescent="0.25">
      <c r="A1241">
        <v>1240</v>
      </c>
      <c r="B1241">
        <v>0</v>
      </c>
      <c r="C1241">
        <v>0</v>
      </c>
      <c r="D1241">
        <v>0</v>
      </c>
      <c r="E1241">
        <v>47897.71</v>
      </c>
      <c r="F1241">
        <v>83.27</v>
      </c>
      <c r="G1241">
        <v>325687000</v>
      </c>
      <c r="H1241">
        <v>6201084</v>
      </c>
    </row>
    <row r="1242" spans="1:8" x14ac:dyDescent="0.25">
      <c r="A1242">
        <v>1241</v>
      </c>
      <c r="B1242">
        <v>0</v>
      </c>
      <c r="C1242">
        <v>0</v>
      </c>
      <c r="D1242">
        <v>0</v>
      </c>
      <c r="E1242">
        <v>46597.41</v>
      </c>
      <c r="F1242">
        <v>85.96</v>
      </c>
      <c r="G1242">
        <v>325920000</v>
      </c>
      <c r="H1242">
        <v>6206084</v>
      </c>
    </row>
    <row r="1243" spans="1:8" x14ac:dyDescent="0.25">
      <c r="A1243">
        <v>1242</v>
      </c>
      <c r="B1243">
        <v>0</v>
      </c>
      <c r="C1243">
        <v>0</v>
      </c>
      <c r="D1243">
        <v>0</v>
      </c>
      <c r="E1243">
        <v>43497.18</v>
      </c>
      <c r="F1243">
        <v>90.71</v>
      </c>
      <c r="G1243">
        <v>326137500</v>
      </c>
      <c r="H1243">
        <v>6211085</v>
      </c>
    </row>
    <row r="1244" spans="1:8" x14ac:dyDescent="0.25">
      <c r="A1244">
        <v>1243</v>
      </c>
      <c r="B1244">
        <v>0</v>
      </c>
      <c r="C1244">
        <v>0</v>
      </c>
      <c r="D1244">
        <v>0</v>
      </c>
      <c r="E1244">
        <v>48897.37</v>
      </c>
      <c r="F1244">
        <v>83.15</v>
      </c>
      <c r="G1244">
        <v>326382000</v>
      </c>
      <c r="H1244">
        <v>6216085</v>
      </c>
    </row>
    <row r="1245" spans="1:8" x14ac:dyDescent="0.25">
      <c r="A1245">
        <v>1244</v>
      </c>
      <c r="B1245">
        <v>0</v>
      </c>
      <c r="C1245">
        <v>0</v>
      </c>
      <c r="D1245">
        <v>0</v>
      </c>
      <c r="E1245">
        <v>44597.91</v>
      </c>
      <c r="F1245">
        <v>89.6</v>
      </c>
      <c r="G1245">
        <v>326605000</v>
      </c>
      <c r="H1245">
        <v>6221085</v>
      </c>
    </row>
    <row r="1246" spans="1:8" x14ac:dyDescent="0.25">
      <c r="A1246">
        <v>1245</v>
      </c>
      <c r="B1246">
        <v>0</v>
      </c>
      <c r="C1246">
        <v>0</v>
      </c>
      <c r="D1246">
        <v>0</v>
      </c>
      <c r="E1246">
        <v>44897.440000000002</v>
      </c>
      <c r="F1246">
        <v>88.94</v>
      </c>
      <c r="G1246">
        <v>326829500</v>
      </c>
      <c r="H1246">
        <v>6226086</v>
      </c>
    </row>
    <row r="1247" spans="1:8" x14ac:dyDescent="0.25">
      <c r="A1247">
        <v>1246</v>
      </c>
      <c r="B1247">
        <v>0</v>
      </c>
      <c r="C1247">
        <v>0</v>
      </c>
      <c r="D1247">
        <v>0</v>
      </c>
      <c r="E1247">
        <v>47597.59</v>
      </c>
      <c r="F1247">
        <v>83.87</v>
      </c>
      <c r="G1247">
        <v>327067500</v>
      </c>
      <c r="H1247">
        <v>6231086</v>
      </c>
    </row>
    <row r="1248" spans="1:8" x14ac:dyDescent="0.25">
      <c r="A1248">
        <v>1247</v>
      </c>
      <c r="B1248">
        <v>0</v>
      </c>
      <c r="C1248">
        <v>0</v>
      </c>
      <c r="D1248">
        <v>0</v>
      </c>
      <c r="E1248">
        <v>46697.760000000002</v>
      </c>
      <c r="F1248">
        <v>86.11</v>
      </c>
      <c r="G1248">
        <v>327301000</v>
      </c>
      <c r="H1248">
        <v>6236086</v>
      </c>
    </row>
    <row r="1249" spans="1:8" x14ac:dyDescent="0.25">
      <c r="A1249">
        <v>1248</v>
      </c>
      <c r="B1249">
        <v>0</v>
      </c>
      <c r="C1249">
        <v>0</v>
      </c>
      <c r="D1249">
        <v>0</v>
      </c>
      <c r="E1249">
        <v>47997.08</v>
      </c>
      <c r="F1249">
        <v>82.7</v>
      </c>
      <c r="G1249">
        <v>327541000</v>
      </c>
      <c r="H1249">
        <v>6241086</v>
      </c>
    </row>
    <row r="1250" spans="1:8" x14ac:dyDescent="0.25">
      <c r="A1250">
        <v>1249</v>
      </c>
      <c r="B1250">
        <v>0</v>
      </c>
      <c r="C1250">
        <v>0</v>
      </c>
      <c r="D1250">
        <v>0</v>
      </c>
      <c r="E1250">
        <v>46097.43</v>
      </c>
      <c r="F1250">
        <v>86.97</v>
      </c>
      <c r="G1250">
        <v>327771500</v>
      </c>
      <c r="H1250">
        <v>6246087</v>
      </c>
    </row>
    <row r="1251" spans="1:8" x14ac:dyDescent="0.25">
      <c r="A1251">
        <v>1250</v>
      </c>
      <c r="B1251">
        <v>0</v>
      </c>
      <c r="C1251">
        <v>0</v>
      </c>
      <c r="D1251">
        <v>0</v>
      </c>
      <c r="E1251">
        <v>45697.75</v>
      </c>
      <c r="F1251">
        <v>87.16</v>
      </c>
      <c r="G1251">
        <v>328000000</v>
      </c>
      <c r="H1251">
        <v>6251087</v>
      </c>
    </row>
    <row r="1252" spans="1:8" x14ac:dyDescent="0.25">
      <c r="A1252">
        <v>1251</v>
      </c>
      <c r="B1252">
        <v>0</v>
      </c>
      <c r="C1252">
        <v>0</v>
      </c>
      <c r="D1252">
        <v>0</v>
      </c>
      <c r="E1252">
        <v>44197.11</v>
      </c>
      <c r="F1252">
        <v>91.07</v>
      </c>
      <c r="G1252">
        <v>328221000</v>
      </c>
      <c r="H1252">
        <v>6256087</v>
      </c>
    </row>
    <row r="1253" spans="1:8" x14ac:dyDescent="0.25">
      <c r="A1253">
        <v>1252</v>
      </c>
      <c r="B1253">
        <v>0</v>
      </c>
      <c r="C1253">
        <v>0</v>
      </c>
      <c r="D1253">
        <v>0</v>
      </c>
      <c r="E1253">
        <v>46397.51</v>
      </c>
      <c r="F1253">
        <v>85.73</v>
      </c>
      <c r="G1253">
        <v>328453000</v>
      </c>
      <c r="H1253">
        <v>6261087</v>
      </c>
    </row>
    <row r="1254" spans="1:8" x14ac:dyDescent="0.25">
      <c r="A1254">
        <v>1253</v>
      </c>
      <c r="B1254">
        <v>0</v>
      </c>
      <c r="C1254">
        <v>0</v>
      </c>
      <c r="D1254">
        <v>0</v>
      </c>
      <c r="E1254">
        <v>46195.37</v>
      </c>
      <c r="F1254">
        <v>87.26</v>
      </c>
      <c r="G1254">
        <v>328684000</v>
      </c>
      <c r="H1254">
        <v>6266088</v>
      </c>
    </row>
    <row r="1255" spans="1:8" x14ac:dyDescent="0.25">
      <c r="A1255">
        <v>1254</v>
      </c>
      <c r="B1255">
        <v>0</v>
      </c>
      <c r="C1255">
        <v>0</v>
      </c>
      <c r="D1255">
        <v>0</v>
      </c>
      <c r="E1255">
        <v>47497.56</v>
      </c>
      <c r="F1255">
        <v>83.7</v>
      </c>
      <c r="G1255">
        <v>328921500</v>
      </c>
      <c r="H1255">
        <v>6271088</v>
      </c>
    </row>
    <row r="1256" spans="1:8" x14ac:dyDescent="0.25">
      <c r="A1256">
        <v>1255</v>
      </c>
      <c r="B1256">
        <v>0</v>
      </c>
      <c r="C1256">
        <v>0</v>
      </c>
      <c r="D1256">
        <v>0</v>
      </c>
      <c r="E1256">
        <v>47097.56</v>
      </c>
      <c r="F1256">
        <v>85</v>
      </c>
      <c r="G1256">
        <v>329157000</v>
      </c>
      <c r="H1256">
        <v>6276089</v>
      </c>
    </row>
    <row r="1257" spans="1:8" x14ac:dyDescent="0.25">
      <c r="A1257">
        <v>1256</v>
      </c>
      <c r="B1257">
        <v>0</v>
      </c>
      <c r="C1257">
        <v>0</v>
      </c>
      <c r="D1257">
        <v>0</v>
      </c>
      <c r="E1257">
        <v>43797.45</v>
      </c>
      <c r="F1257">
        <v>90.22</v>
      </c>
      <c r="G1257">
        <v>329376000</v>
      </c>
      <c r="H1257">
        <v>6281089</v>
      </c>
    </row>
    <row r="1258" spans="1:8" x14ac:dyDescent="0.25">
      <c r="A1258">
        <v>1257</v>
      </c>
      <c r="B1258">
        <v>0</v>
      </c>
      <c r="C1258">
        <v>0</v>
      </c>
      <c r="D1258">
        <v>0</v>
      </c>
      <c r="E1258">
        <v>46197.52</v>
      </c>
      <c r="F1258">
        <v>88.09</v>
      </c>
      <c r="G1258">
        <v>329607000</v>
      </c>
      <c r="H1258">
        <v>6286089</v>
      </c>
    </row>
    <row r="1259" spans="1:8" x14ac:dyDescent="0.25">
      <c r="A1259">
        <v>1258</v>
      </c>
      <c r="B1259">
        <v>0</v>
      </c>
      <c r="C1259">
        <v>0</v>
      </c>
      <c r="D1259">
        <v>0</v>
      </c>
      <c r="E1259">
        <v>46997.78</v>
      </c>
      <c r="F1259">
        <v>84.43</v>
      </c>
      <c r="G1259">
        <v>329842000</v>
      </c>
      <c r="H1259">
        <v>6291089</v>
      </c>
    </row>
    <row r="1260" spans="1:8" x14ac:dyDescent="0.25">
      <c r="A1260">
        <v>1259</v>
      </c>
      <c r="B1260">
        <v>0</v>
      </c>
      <c r="C1260">
        <v>0</v>
      </c>
      <c r="D1260">
        <v>0</v>
      </c>
      <c r="E1260">
        <v>42397.54</v>
      </c>
      <c r="F1260">
        <v>95.08</v>
      </c>
      <c r="G1260">
        <v>330054000</v>
      </c>
      <c r="H1260">
        <v>6296090</v>
      </c>
    </row>
    <row r="1261" spans="1:8" x14ac:dyDescent="0.25">
      <c r="A1261">
        <v>1260</v>
      </c>
      <c r="B1261">
        <v>0</v>
      </c>
      <c r="C1261">
        <v>0</v>
      </c>
      <c r="D1261">
        <v>0</v>
      </c>
      <c r="E1261">
        <v>46197.54</v>
      </c>
      <c r="F1261">
        <v>86.1</v>
      </c>
      <c r="G1261">
        <v>330285000</v>
      </c>
      <c r="H1261">
        <v>6301090</v>
      </c>
    </row>
    <row r="1262" spans="1:8" x14ac:dyDescent="0.25">
      <c r="A1262">
        <v>1261</v>
      </c>
      <c r="B1262">
        <v>0</v>
      </c>
      <c r="C1262">
        <v>0</v>
      </c>
      <c r="D1262">
        <v>0</v>
      </c>
      <c r="E1262">
        <v>47797.48</v>
      </c>
      <c r="F1262">
        <v>83.8</v>
      </c>
      <c r="G1262">
        <v>330524000</v>
      </c>
      <c r="H1262">
        <v>6306090</v>
      </c>
    </row>
    <row r="1263" spans="1:8" x14ac:dyDescent="0.25">
      <c r="A1263">
        <v>1262</v>
      </c>
      <c r="B1263">
        <v>0</v>
      </c>
      <c r="C1263">
        <v>0</v>
      </c>
      <c r="D1263">
        <v>0</v>
      </c>
      <c r="E1263">
        <v>45097.57</v>
      </c>
      <c r="F1263">
        <v>89.04</v>
      </c>
      <c r="G1263">
        <v>330749500</v>
      </c>
      <c r="H1263">
        <v>6311090</v>
      </c>
    </row>
    <row r="1264" spans="1:8" x14ac:dyDescent="0.25">
      <c r="A1264">
        <v>1263</v>
      </c>
      <c r="B1264">
        <v>0</v>
      </c>
      <c r="C1264">
        <v>0</v>
      </c>
      <c r="D1264">
        <v>0</v>
      </c>
      <c r="E1264">
        <v>43897.53</v>
      </c>
      <c r="F1264">
        <v>91.1</v>
      </c>
      <c r="G1264">
        <v>330969000</v>
      </c>
      <c r="H1264">
        <v>6316091</v>
      </c>
    </row>
    <row r="1265" spans="1:8" x14ac:dyDescent="0.25">
      <c r="A1265">
        <v>1264</v>
      </c>
      <c r="B1265">
        <v>0</v>
      </c>
      <c r="C1265">
        <v>0</v>
      </c>
      <c r="D1265">
        <v>0</v>
      </c>
      <c r="E1265">
        <v>44397.49</v>
      </c>
      <c r="F1265">
        <v>89.74</v>
      </c>
      <c r="G1265">
        <v>331191000</v>
      </c>
      <c r="H1265">
        <v>6321091</v>
      </c>
    </row>
    <row r="1266" spans="1:8" x14ac:dyDescent="0.25">
      <c r="A1266">
        <v>1265</v>
      </c>
      <c r="B1266">
        <v>0</v>
      </c>
      <c r="C1266">
        <v>0</v>
      </c>
      <c r="D1266">
        <v>0</v>
      </c>
      <c r="E1266">
        <v>44997.69</v>
      </c>
      <c r="F1266">
        <v>88.67</v>
      </c>
      <c r="G1266">
        <v>331416000</v>
      </c>
      <c r="H1266">
        <v>6326091</v>
      </c>
    </row>
    <row r="1267" spans="1:8" x14ac:dyDescent="0.25">
      <c r="A1267">
        <v>1266</v>
      </c>
      <c r="B1267">
        <v>0</v>
      </c>
      <c r="C1267">
        <v>0</v>
      </c>
      <c r="D1267">
        <v>0</v>
      </c>
      <c r="E1267">
        <v>47097.34</v>
      </c>
      <c r="F1267">
        <v>82.79</v>
      </c>
      <c r="G1267">
        <v>331651500</v>
      </c>
      <c r="H1267">
        <v>6331092</v>
      </c>
    </row>
    <row r="1268" spans="1:8" x14ac:dyDescent="0.25">
      <c r="A1268">
        <v>1267</v>
      </c>
      <c r="B1268">
        <v>0</v>
      </c>
      <c r="C1268">
        <v>0</v>
      </c>
      <c r="D1268">
        <v>0</v>
      </c>
      <c r="E1268">
        <v>47197.279999999999</v>
      </c>
      <c r="F1268">
        <v>86.47</v>
      </c>
      <c r="G1268">
        <v>331887500</v>
      </c>
      <c r="H1268">
        <v>6336092</v>
      </c>
    </row>
    <row r="1269" spans="1:8" x14ac:dyDescent="0.25">
      <c r="A1269">
        <v>1268</v>
      </c>
      <c r="B1269">
        <v>0</v>
      </c>
      <c r="C1269">
        <v>0</v>
      </c>
      <c r="D1269">
        <v>0</v>
      </c>
      <c r="E1269">
        <v>45897.37</v>
      </c>
      <c r="F1269">
        <v>85.05</v>
      </c>
      <c r="G1269">
        <v>332117000</v>
      </c>
      <c r="H1269">
        <v>6341092</v>
      </c>
    </row>
    <row r="1270" spans="1:8" x14ac:dyDescent="0.25">
      <c r="A1270">
        <v>1269</v>
      </c>
      <c r="B1270">
        <v>0</v>
      </c>
      <c r="C1270">
        <v>0</v>
      </c>
      <c r="D1270">
        <v>0</v>
      </c>
      <c r="E1270">
        <v>47797.04</v>
      </c>
      <c r="F1270">
        <v>86.54</v>
      </c>
      <c r="G1270">
        <v>332356000</v>
      </c>
      <c r="H1270">
        <v>6346092</v>
      </c>
    </row>
    <row r="1271" spans="1:8" x14ac:dyDescent="0.25">
      <c r="A1271">
        <v>1270</v>
      </c>
      <c r="B1271">
        <v>0</v>
      </c>
      <c r="C1271">
        <v>0</v>
      </c>
      <c r="D1271">
        <v>0</v>
      </c>
      <c r="E1271">
        <v>47397.47</v>
      </c>
      <c r="F1271">
        <v>84.36</v>
      </c>
      <c r="G1271">
        <v>332593000</v>
      </c>
      <c r="H1271">
        <v>6351093</v>
      </c>
    </row>
    <row r="1272" spans="1:8" x14ac:dyDescent="0.25">
      <c r="A1272">
        <v>1271</v>
      </c>
      <c r="B1272">
        <v>0</v>
      </c>
      <c r="C1272">
        <v>0</v>
      </c>
      <c r="D1272">
        <v>0</v>
      </c>
      <c r="E1272">
        <v>46497.07</v>
      </c>
      <c r="F1272">
        <v>85.85</v>
      </c>
      <c r="G1272">
        <v>332825500</v>
      </c>
      <c r="H1272">
        <v>6356093</v>
      </c>
    </row>
    <row r="1273" spans="1:8" x14ac:dyDescent="0.25">
      <c r="A1273">
        <v>1272</v>
      </c>
      <c r="B1273">
        <v>0</v>
      </c>
      <c r="C1273">
        <v>0</v>
      </c>
      <c r="D1273">
        <v>0</v>
      </c>
      <c r="E1273">
        <v>44997.7</v>
      </c>
      <c r="F1273">
        <v>88.48</v>
      </c>
      <c r="G1273">
        <v>333050500</v>
      </c>
      <c r="H1273">
        <v>6361093</v>
      </c>
    </row>
    <row r="1274" spans="1:8" x14ac:dyDescent="0.25">
      <c r="A1274">
        <v>1273</v>
      </c>
      <c r="B1274">
        <v>0</v>
      </c>
      <c r="C1274">
        <v>0</v>
      </c>
      <c r="D1274">
        <v>0</v>
      </c>
      <c r="E1274">
        <v>48697.45</v>
      </c>
      <c r="F1274">
        <v>82.64</v>
      </c>
      <c r="G1274">
        <v>333294000</v>
      </c>
      <c r="H1274">
        <v>6366093</v>
      </c>
    </row>
    <row r="1275" spans="1:8" x14ac:dyDescent="0.25">
      <c r="A1275">
        <v>1274</v>
      </c>
      <c r="B1275">
        <v>0</v>
      </c>
      <c r="C1275">
        <v>0</v>
      </c>
      <c r="D1275">
        <v>0</v>
      </c>
      <c r="E1275">
        <v>45297.59</v>
      </c>
      <c r="F1275">
        <v>88.42</v>
      </c>
      <c r="G1275">
        <v>333520500</v>
      </c>
      <c r="H1275">
        <v>6371094</v>
      </c>
    </row>
    <row r="1276" spans="1:8" x14ac:dyDescent="0.25">
      <c r="A1276">
        <v>1275</v>
      </c>
      <c r="B1276">
        <v>0</v>
      </c>
      <c r="C1276">
        <v>0</v>
      </c>
      <c r="D1276">
        <v>0</v>
      </c>
      <c r="E1276">
        <v>47897.54</v>
      </c>
      <c r="F1276">
        <v>83.34</v>
      </c>
      <c r="G1276">
        <v>333760000</v>
      </c>
      <c r="H1276">
        <v>6376094</v>
      </c>
    </row>
    <row r="1277" spans="1:8" x14ac:dyDescent="0.25">
      <c r="A1277">
        <v>1276</v>
      </c>
      <c r="B1277">
        <v>0</v>
      </c>
      <c r="C1277">
        <v>0</v>
      </c>
      <c r="D1277">
        <v>0</v>
      </c>
      <c r="E1277">
        <v>48897.48</v>
      </c>
      <c r="F1277">
        <v>82.26</v>
      </c>
      <c r="G1277">
        <v>334004500</v>
      </c>
      <c r="H1277">
        <v>6381094</v>
      </c>
    </row>
    <row r="1278" spans="1:8" x14ac:dyDescent="0.25">
      <c r="A1278">
        <v>1277</v>
      </c>
      <c r="B1278">
        <v>0</v>
      </c>
      <c r="C1278">
        <v>0</v>
      </c>
      <c r="D1278">
        <v>0</v>
      </c>
      <c r="E1278">
        <v>45397.65</v>
      </c>
      <c r="F1278">
        <v>86.87</v>
      </c>
      <c r="G1278">
        <v>334231500</v>
      </c>
      <c r="H1278">
        <v>6386095</v>
      </c>
    </row>
    <row r="1279" spans="1:8" x14ac:dyDescent="0.25">
      <c r="A1279">
        <v>1278</v>
      </c>
      <c r="B1279">
        <v>0</v>
      </c>
      <c r="C1279">
        <v>0</v>
      </c>
      <c r="D1279">
        <v>0</v>
      </c>
      <c r="E1279">
        <v>48097.54</v>
      </c>
      <c r="F1279">
        <v>82.74</v>
      </c>
      <c r="G1279">
        <v>334472000</v>
      </c>
      <c r="H1279">
        <v>6391095</v>
      </c>
    </row>
    <row r="1280" spans="1:8" x14ac:dyDescent="0.25">
      <c r="A1280">
        <v>1279</v>
      </c>
      <c r="B1280">
        <v>0</v>
      </c>
      <c r="C1280">
        <v>0</v>
      </c>
      <c r="D1280">
        <v>0</v>
      </c>
      <c r="E1280">
        <v>45897.66</v>
      </c>
      <c r="F1280">
        <v>88.27</v>
      </c>
      <c r="G1280">
        <v>334701500</v>
      </c>
      <c r="H1280">
        <v>6396095</v>
      </c>
    </row>
    <row r="1281" spans="1:8" x14ac:dyDescent="0.25">
      <c r="A1281">
        <v>1280</v>
      </c>
      <c r="B1281">
        <v>0</v>
      </c>
      <c r="C1281">
        <v>0</v>
      </c>
      <c r="D1281">
        <v>0</v>
      </c>
      <c r="E1281">
        <v>44497.72</v>
      </c>
      <c r="F1281">
        <v>90.11</v>
      </c>
      <c r="G1281">
        <v>334924000</v>
      </c>
      <c r="H1281">
        <v>6401095</v>
      </c>
    </row>
    <row r="1282" spans="1:8" x14ac:dyDescent="0.25">
      <c r="A1282">
        <v>1281</v>
      </c>
      <c r="B1282">
        <v>0</v>
      </c>
      <c r="C1282">
        <v>0</v>
      </c>
      <c r="D1282">
        <v>0</v>
      </c>
      <c r="E1282">
        <v>46096.99</v>
      </c>
      <c r="F1282">
        <v>86.71</v>
      </c>
      <c r="G1282">
        <v>335154500</v>
      </c>
      <c r="H1282">
        <v>6406096</v>
      </c>
    </row>
    <row r="1283" spans="1:8" x14ac:dyDescent="0.25">
      <c r="A1283">
        <v>1282</v>
      </c>
      <c r="B1283">
        <v>0</v>
      </c>
      <c r="C1283">
        <v>0</v>
      </c>
      <c r="D1283">
        <v>0</v>
      </c>
      <c r="E1283">
        <v>45097.61</v>
      </c>
      <c r="F1283">
        <v>88.55</v>
      </c>
      <c r="G1283">
        <v>335380000</v>
      </c>
      <c r="H1283">
        <v>6411096</v>
      </c>
    </row>
    <row r="1284" spans="1:8" x14ac:dyDescent="0.25">
      <c r="A1284">
        <v>1283</v>
      </c>
      <c r="B1284">
        <v>0</v>
      </c>
      <c r="C1284">
        <v>0</v>
      </c>
      <c r="D1284">
        <v>0</v>
      </c>
      <c r="E1284">
        <v>45797.51</v>
      </c>
      <c r="F1284">
        <v>86.43</v>
      </c>
      <c r="G1284">
        <v>335609000</v>
      </c>
      <c r="H1284">
        <v>6416096</v>
      </c>
    </row>
    <row r="1285" spans="1:8" x14ac:dyDescent="0.25">
      <c r="A1285">
        <v>1284</v>
      </c>
      <c r="B1285">
        <v>0</v>
      </c>
      <c r="C1285">
        <v>0</v>
      </c>
      <c r="D1285">
        <v>0</v>
      </c>
      <c r="E1285">
        <v>47997.57</v>
      </c>
      <c r="F1285">
        <v>82.49</v>
      </c>
      <c r="G1285">
        <v>335849000</v>
      </c>
      <c r="H1285">
        <v>6421096</v>
      </c>
    </row>
    <row r="1286" spans="1:8" x14ac:dyDescent="0.25">
      <c r="A1286">
        <v>1285</v>
      </c>
      <c r="B1286">
        <v>0</v>
      </c>
      <c r="C1286">
        <v>0</v>
      </c>
      <c r="D1286">
        <v>0</v>
      </c>
      <c r="E1286">
        <v>43397.98</v>
      </c>
      <c r="F1286">
        <v>90.26</v>
      </c>
      <c r="G1286">
        <v>336066000</v>
      </c>
      <c r="H1286">
        <v>6426097</v>
      </c>
    </row>
    <row r="1287" spans="1:8" x14ac:dyDescent="0.25">
      <c r="A1287">
        <v>1286</v>
      </c>
      <c r="B1287">
        <v>0</v>
      </c>
      <c r="C1287">
        <v>0</v>
      </c>
      <c r="D1287">
        <v>0</v>
      </c>
      <c r="E1287">
        <v>45497.56</v>
      </c>
      <c r="F1287">
        <v>91.06</v>
      </c>
      <c r="G1287">
        <v>336293500</v>
      </c>
      <c r="H1287">
        <v>6431097</v>
      </c>
    </row>
    <row r="1288" spans="1:8" x14ac:dyDescent="0.25">
      <c r="A1288">
        <v>1287</v>
      </c>
      <c r="B1288">
        <v>0</v>
      </c>
      <c r="C1288">
        <v>0</v>
      </c>
      <c r="D1288">
        <v>0</v>
      </c>
      <c r="E1288">
        <v>47297.41</v>
      </c>
      <c r="F1288">
        <v>82.89</v>
      </c>
      <c r="G1288">
        <v>336530000</v>
      </c>
      <c r="H1288">
        <v>6436097</v>
      </c>
    </row>
    <row r="1289" spans="1:8" x14ac:dyDescent="0.25">
      <c r="A1289">
        <v>1288</v>
      </c>
      <c r="B1289">
        <v>0</v>
      </c>
      <c r="C1289">
        <v>0</v>
      </c>
      <c r="D1289">
        <v>0</v>
      </c>
      <c r="E1289">
        <v>44997.77</v>
      </c>
      <c r="F1289">
        <v>90.79</v>
      </c>
      <c r="G1289">
        <v>336755000</v>
      </c>
      <c r="H1289">
        <v>6441097</v>
      </c>
    </row>
    <row r="1290" spans="1:8" x14ac:dyDescent="0.25">
      <c r="A1290">
        <v>1289</v>
      </c>
      <c r="B1290">
        <v>0</v>
      </c>
      <c r="C1290">
        <v>0</v>
      </c>
      <c r="D1290">
        <v>0</v>
      </c>
      <c r="E1290">
        <v>45797.69</v>
      </c>
      <c r="F1290">
        <v>87.89</v>
      </c>
      <c r="G1290">
        <v>336984000</v>
      </c>
      <c r="H1290">
        <v>6446098</v>
      </c>
    </row>
    <row r="1291" spans="1:8" x14ac:dyDescent="0.25">
      <c r="A1291">
        <v>1290</v>
      </c>
      <c r="B1291">
        <v>0</v>
      </c>
      <c r="C1291">
        <v>0</v>
      </c>
      <c r="D1291">
        <v>0</v>
      </c>
      <c r="E1291">
        <v>45397.41</v>
      </c>
      <c r="F1291">
        <v>83.46</v>
      </c>
      <c r="G1291">
        <v>337211000</v>
      </c>
      <c r="H1291">
        <v>6451098</v>
      </c>
    </row>
    <row r="1292" spans="1:8" x14ac:dyDescent="0.25">
      <c r="A1292">
        <v>1291</v>
      </c>
      <c r="B1292">
        <v>0</v>
      </c>
      <c r="C1292">
        <v>0</v>
      </c>
      <c r="D1292">
        <v>0</v>
      </c>
      <c r="E1292">
        <v>47597.53</v>
      </c>
      <c r="F1292">
        <v>87.83</v>
      </c>
      <c r="G1292">
        <v>337449000</v>
      </c>
      <c r="H1292">
        <v>6456098</v>
      </c>
    </row>
    <row r="1293" spans="1:8" x14ac:dyDescent="0.25">
      <c r="A1293">
        <v>1292</v>
      </c>
      <c r="B1293">
        <v>0</v>
      </c>
      <c r="C1293">
        <v>0</v>
      </c>
      <c r="D1293">
        <v>0</v>
      </c>
      <c r="E1293">
        <v>41895.07</v>
      </c>
      <c r="F1293">
        <v>94.96</v>
      </c>
      <c r="G1293">
        <v>337658500</v>
      </c>
      <c r="H1293">
        <v>6461099</v>
      </c>
    </row>
    <row r="1294" spans="1:8" x14ac:dyDescent="0.25">
      <c r="A1294">
        <v>1293</v>
      </c>
      <c r="B1294">
        <v>0</v>
      </c>
      <c r="C1294">
        <v>0</v>
      </c>
      <c r="D1294">
        <v>0</v>
      </c>
      <c r="E1294">
        <v>46497.48</v>
      </c>
      <c r="F1294">
        <v>86.73</v>
      </c>
      <c r="G1294">
        <v>337891000</v>
      </c>
      <c r="H1294">
        <v>6466099</v>
      </c>
    </row>
    <row r="1295" spans="1:8" x14ac:dyDescent="0.25">
      <c r="A1295">
        <v>1294</v>
      </c>
      <c r="B1295">
        <v>0</v>
      </c>
      <c r="C1295">
        <v>0</v>
      </c>
      <c r="D1295">
        <v>0</v>
      </c>
      <c r="E1295">
        <v>37697.82</v>
      </c>
      <c r="F1295">
        <v>106.26</v>
      </c>
      <c r="G1295">
        <v>338079500</v>
      </c>
      <c r="H1295">
        <v>6471099</v>
      </c>
    </row>
    <row r="1296" spans="1:8" x14ac:dyDescent="0.25">
      <c r="A1296">
        <v>1295</v>
      </c>
      <c r="B1296">
        <v>0</v>
      </c>
      <c r="C1296">
        <v>0</v>
      </c>
      <c r="D1296">
        <v>0</v>
      </c>
      <c r="E1296">
        <v>32098.1</v>
      </c>
      <c r="F1296">
        <v>117.97</v>
      </c>
      <c r="G1296">
        <v>338240000</v>
      </c>
      <c r="H1296">
        <v>6476100</v>
      </c>
    </row>
    <row r="1297" spans="1:8" x14ac:dyDescent="0.25">
      <c r="A1297">
        <v>1296</v>
      </c>
      <c r="B1297">
        <v>0</v>
      </c>
      <c r="C1297">
        <v>0</v>
      </c>
      <c r="D1297">
        <v>0</v>
      </c>
      <c r="E1297">
        <v>42097.55</v>
      </c>
      <c r="F1297">
        <v>96.25</v>
      </c>
      <c r="G1297">
        <v>338450500</v>
      </c>
      <c r="H1297">
        <v>6481100</v>
      </c>
    </row>
    <row r="1298" spans="1:8" x14ac:dyDescent="0.25">
      <c r="A1298">
        <v>1297</v>
      </c>
      <c r="B1298">
        <v>0</v>
      </c>
      <c r="C1298">
        <v>0</v>
      </c>
      <c r="D1298">
        <v>0</v>
      </c>
      <c r="E1298">
        <v>44297.919999999998</v>
      </c>
      <c r="F1298">
        <v>93.75</v>
      </c>
      <c r="G1298">
        <v>338672000</v>
      </c>
      <c r="H1298">
        <v>6486100</v>
      </c>
    </row>
    <row r="1299" spans="1:8" x14ac:dyDescent="0.25">
      <c r="A1299">
        <v>1298</v>
      </c>
      <c r="B1299">
        <v>0</v>
      </c>
      <c r="C1299">
        <v>0</v>
      </c>
      <c r="D1299">
        <v>0</v>
      </c>
      <c r="E1299">
        <v>47397.48</v>
      </c>
      <c r="F1299">
        <v>84.4</v>
      </c>
      <c r="G1299">
        <v>338909000</v>
      </c>
      <c r="H1299">
        <v>6491100</v>
      </c>
    </row>
    <row r="1300" spans="1:8" x14ac:dyDescent="0.25">
      <c r="A1300">
        <v>1299</v>
      </c>
      <c r="B1300">
        <v>0</v>
      </c>
      <c r="C1300">
        <v>0</v>
      </c>
      <c r="D1300">
        <v>0</v>
      </c>
      <c r="E1300">
        <v>35998.26</v>
      </c>
      <c r="F1300">
        <v>103.56</v>
      </c>
      <c r="G1300">
        <v>339089000</v>
      </c>
      <c r="H1300">
        <v>6496101</v>
      </c>
    </row>
    <row r="1301" spans="1:8" x14ac:dyDescent="0.25">
      <c r="A1301">
        <v>1300</v>
      </c>
      <c r="B1301">
        <v>0</v>
      </c>
      <c r="C1301">
        <v>0</v>
      </c>
      <c r="D1301">
        <v>0</v>
      </c>
      <c r="E1301">
        <v>38397.96</v>
      </c>
      <c r="F1301">
        <v>96.42</v>
      </c>
      <c r="G1301">
        <v>339281000</v>
      </c>
      <c r="H1301">
        <v>6501101</v>
      </c>
    </row>
    <row r="1302" spans="1:8" x14ac:dyDescent="0.25">
      <c r="A1302">
        <v>1301</v>
      </c>
      <c r="B1302">
        <v>0</v>
      </c>
      <c r="C1302">
        <v>0</v>
      </c>
      <c r="D1302">
        <v>0</v>
      </c>
      <c r="E1302">
        <v>43496.49</v>
      </c>
      <c r="F1302">
        <v>105.24</v>
      </c>
      <c r="G1302">
        <v>339498500</v>
      </c>
      <c r="H1302">
        <v>6506101</v>
      </c>
    </row>
    <row r="1303" spans="1:8" x14ac:dyDescent="0.25">
      <c r="A1303">
        <v>1302</v>
      </c>
      <c r="B1303">
        <v>0</v>
      </c>
      <c r="C1303">
        <v>0</v>
      </c>
      <c r="D1303">
        <v>0</v>
      </c>
      <c r="E1303">
        <v>41997.71</v>
      </c>
      <c r="F1303">
        <v>94.11</v>
      </c>
      <c r="G1303">
        <v>339708500</v>
      </c>
      <c r="H1303">
        <v>6511102</v>
      </c>
    </row>
    <row r="1304" spans="1:8" x14ac:dyDescent="0.25">
      <c r="A1304">
        <v>1303</v>
      </c>
      <c r="B1304">
        <v>0</v>
      </c>
      <c r="C1304">
        <v>0</v>
      </c>
      <c r="D1304">
        <v>0</v>
      </c>
      <c r="E1304">
        <v>39297.769999999997</v>
      </c>
      <c r="F1304">
        <v>92.69</v>
      </c>
      <c r="G1304">
        <v>339905000</v>
      </c>
      <c r="H1304">
        <v>6516102</v>
      </c>
    </row>
    <row r="1305" spans="1:8" x14ac:dyDescent="0.25">
      <c r="A1305">
        <v>1304</v>
      </c>
      <c r="B1305">
        <v>0</v>
      </c>
      <c r="C1305">
        <v>0</v>
      </c>
      <c r="D1305">
        <v>0</v>
      </c>
      <c r="E1305">
        <v>41597.79</v>
      </c>
      <c r="F1305">
        <v>103.88</v>
      </c>
      <c r="G1305">
        <v>340113000</v>
      </c>
      <c r="H1305">
        <v>6521102</v>
      </c>
    </row>
    <row r="1306" spans="1:8" x14ac:dyDescent="0.25">
      <c r="A1306">
        <v>1305</v>
      </c>
      <c r="B1306">
        <v>0</v>
      </c>
      <c r="C1306">
        <v>0</v>
      </c>
      <c r="D1306">
        <v>0</v>
      </c>
      <c r="E1306">
        <v>40997.78</v>
      </c>
      <c r="F1306">
        <v>96.53</v>
      </c>
      <c r="G1306">
        <v>340318000</v>
      </c>
      <c r="H1306">
        <v>6526102</v>
      </c>
    </row>
    <row r="1307" spans="1:8" x14ac:dyDescent="0.25">
      <c r="A1307">
        <v>1306</v>
      </c>
      <c r="B1307">
        <v>0</v>
      </c>
      <c r="C1307">
        <v>0</v>
      </c>
      <c r="D1307">
        <v>0</v>
      </c>
      <c r="E1307">
        <v>36498.18</v>
      </c>
      <c r="F1307">
        <v>105.64</v>
      </c>
      <c r="G1307">
        <v>340500500</v>
      </c>
      <c r="H1307">
        <v>6531103</v>
      </c>
    </row>
    <row r="1308" spans="1:8" x14ac:dyDescent="0.25">
      <c r="A1308">
        <v>1307</v>
      </c>
      <c r="B1308">
        <v>0</v>
      </c>
      <c r="C1308">
        <v>0</v>
      </c>
      <c r="D1308">
        <v>0</v>
      </c>
      <c r="E1308">
        <v>41398.01</v>
      </c>
      <c r="F1308">
        <v>103.65</v>
      </c>
      <c r="G1308">
        <v>340707500</v>
      </c>
      <c r="H1308">
        <v>6536103</v>
      </c>
    </row>
    <row r="1309" spans="1:8" x14ac:dyDescent="0.25">
      <c r="A1309">
        <v>1308</v>
      </c>
      <c r="B1309">
        <v>0</v>
      </c>
      <c r="C1309">
        <v>0</v>
      </c>
      <c r="D1309">
        <v>0</v>
      </c>
      <c r="E1309">
        <v>38898</v>
      </c>
      <c r="F1309">
        <v>98.26</v>
      </c>
      <c r="G1309">
        <v>340902000</v>
      </c>
      <c r="H1309">
        <v>6541103</v>
      </c>
    </row>
    <row r="1310" spans="1:8" x14ac:dyDescent="0.25">
      <c r="A1310">
        <v>1309</v>
      </c>
      <c r="B1310">
        <v>0</v>
      </c>
      <c r="C1310">
        <v>0</v>
      </c>
      <c r="D1310">
        <v>0</v>
      </c>
      <c r="E1310">
        <v>40469.81</v>
      </c>
      <c r="F1310">
        <v>101.11</v>
      </c>
      <c r="G1310">
        <v>341104500</v>
      </c>
      <c r="H1310">
        <v>6546107</v>
      </c>
    </row>
    <row r="1311" spans="1:8" x14ac:dyDescent="0.25">
      <c r="A1311">
        <v>1310</v>
      </c>
      <c r="B1311">
        <v>0</v>
      </c>
      <c r="C1311">
        <v>0</v>
      </c>
      <c r="D1311">
        <v>0</v>
      </c>
      <c r="E1311">
        <v>38897.51</v>
      </c>
      <c r="F1311">
        <v>89.29</v>
      </c>
      <c r="G1311">
        <v>341299000</v>
      </c>
      <c r="H1311">
        <v>6551107</v>
      </c>
    </row>
    <row r="1312" spans="1:8" x14ac:dyDescent="0.25">
      <c r="A1312">
        <v>1311</v>
      </c>
      <c r="B1312">
        <v>0</v>
      </c>
      <c r="C1312">
        <v>0</v>
      </c>
      <c r="D1312">
        <v>0</v>
      </c>
      <c r="E1312">
        <v>33198.199999999997</v>
      </c>
      <c r="F1312">
        <v>121.48</v>
      </c>
      <c r="G1312">
        <v>341465000</v>
      </c>
      <c r="H1312">
        <v>6556108</v>
      </c>
    </row>
    <row r="1313" spans="1:8" x14ac:dyDescent="0.25">
      <c r="A1313">
        <v>1312</v>
      </c>
      <c r="B1313">
        <v>0</v>
      </c>
      <c r="C1313">
        <v>0</v>
      </c>
      <c r="D1313">
        <v>0</v>
      </c>
      <c r="E1313">
        <v>31398.35</v>
      </c>
      <c r="F1313">
        <v>143.22999999999999</v>
      </c>
      <c r="G1313">
        <v>341622000</v>
      </c>
      <c r="H1313">
        <v>6561108</v>
      </c>
    </row>
    <row r="1314" spans="1:8" x14ac:dyDescent="0.25">
      <c r="A1314">
        <v>1313</v>
      </c>
      <c r="B1314">
        <v>0</v>
      </c>
      <c r="C1314">
        <v>0</v>
      </c>
      <c r="D1314">
        <v>0</v>
      </c>
      <c r="E1314">
        <v>35797.74</v>
      </c>
      <c r="F1314">
        <v>109.91</v>
      </c>
      <c r="G1314">
        <v>341801000</v>
      </c>
      <c r="H1314">
        <v>6566108</v>
      </c>
    </row>
    <row r="1315" spans="1:8" x14ac:dyDescent="0.25">
      <c r="A1315">
        <v>1314</v>
      </c>
      <c r="B1315">
        <v>0</v>
      </c>
      <c r="C1315">
        <v>0</v>
      </c>
      <c r="D1315">
        <v>0</v>
      </c>
      <c r="E1315">
        <v>33097.99</v>
      </c>
      <c r="F1315">
        <v>85.38</v>
      </c>
      <c r="G1315">
        <v>341966500</v>
      </c>
      <c r="H1315">
        <v>6571108</v>
      </c>
    </row>
    <row r="1316" spans="1:8" x14ac:dyDescent="0.25">
      <c r="A1316">
        <v>1315</v>
      </c>
      <c r="B1316">
        <v>0</v>
      </c>
      <c r="C1316">
        <v>0</v>
      </c>
      <c r="D1316">
        <v>0</v>
      </c>
      <c r="E1316">
        <v>33298.21</v>
      </c>
      <c r="F1316">
        <v>153</v>
      </c>
      <c r="G1316">
        <v>342133000</v>
      </c>
      <c r="H1316">
        <v>6576109</v>
      </c>
    </row>
    <row r="1317" spans="1:8" x14ac:dyDescent="0.25">
      <c r="A1317">
        <v>1316</v>
      </c>
      <c r="B1317">
        <v>0</v>
      </c>
      <c r="C1317">
        <v>0</v>
      </c>
      <c r="D1317">
        <v>0</v>
      </c>
      <c r="E1317">
        <v>34795.96</v>
      </c>
      <c r="F1317">
        <v>116.61</v>
      </c>
      <c r="G1317">
        <v>342307000</v>
      </c>
      <c r="H1317">
        <v>6581109</v>
      </c>
    </row>
    <row r="1318" spans="1:8" x14ac:dyDescent="0.25">
      <c r="A1318">
        <v>1317</v>
      </c>
      <c r="B1318">
        <v>0</v>
      </c>
      <c r="C1318">
        <v>0</v>
      </c>
      <c r="D1318">
        <v>0</v>
      </c>
      <c r="E1318">
        <v>33798.33</v>
      </c>
      <c r="F1318">
        <v>104.23</v>
      </c>
      <c r="G1318">
        <v>342476000</v>
      </c>
      <c r="H1318">
        <v>6586110</v>
      </c>
    </row>
    <row r="1319" spans="1:8" x14ac:dyDescent="0.25">
      <c r="A1319">
        <v>1318</v>
      </c>
      <c r="B1319">
        <v>0</v>
      </c>
      <c r="C1319">
        <v>0</v>
      </c>
      <c r="D1319">
        <v>0</v>
      </c>
      <c r="E1319">
        <v>35198.11</v>
      </c>
      <c r="F1319">
        <v>126.76</v>
      </c>
      <c r="G1319">
        <v>342652000</v>
      </c>
      <c r="H1319">
        <v>6591110</v>
      </c>
    </row>
    <row r="1320" spans="1:8" x14ac:dyDescent="0.25">
      <c r="A1320">
        <v>1319</v>
      </c>
      <c r="B1320">
        <v>0</v>
      </c>
      <c r="C1320">
        <v>0</v>
      </c>
      <c r="D1320">
        <v>0</v>
      </c>
      <c r="E1320">
        <v>33698.07</v>
      </c>
      <c r="F1320">
        <v>110.45</v>
      </c>
      <c r="G1320">
        <v>342820500</v>
      </c>
      <c r="H1320">
        <v>6596110</v>
      </c>
    </row>
    <row r="1321" spans="1:8" x14ac:dyDescent="0.25">
      <c r="A1321">
        <v>1320</v>
      </c>
      <c r="B1321">
        <v>0</v>
      </c>
      <c r="C1321">
        <v>0</v>
      </c>
      <c r="D1321">
        <v>0</v>
      </c>
      <c r="E1321">
        <v>38797.89</v>
      </c>
      <c r="F1321">
        <v>102.62</v>
      </c>
      <c r="G1321">
        <v>343014500</v>
      </c>
      <c r="H1321">
        <v>6601110</v>
      </c>
    </row>
    <row r="1322" spans="1:8" x14ac:dyDescent="0.25">
      <c r="A1322">
        <v>1321</v>
      </c>
      <c r="B1322">
        <v>0</v>
      </c>
      <c r="C1322">
        <v>0</v>
      </c>
      <c r="D1322">
        <v>0</v>
      </c>
      <c r="E1322">
        <v>29198.5</v>
      </c>
      <c r="F1322">
        <v>142.9</v>
      </c>
      <c r="G1322">
        <v>343160500</v>
      </c>
      <c r="H1322">
        <v>6606111</v>
      </c>
    </row>
    <row r="1323" spans="1:8" x14ac:dyDescent="0.25">
      <c r="A1323">
        <v>1322</v>
      </c>
      <c r="B1323">
        <v>0</v>
      </c>
      <c r="C1323">
        <v>0</v>
      </c>
      <c r="D1323">
        <v>0</v>
      </c>
      <c r="E1323">
        <v>35897.089999999997</v>
      </c>
      <c r="F1323">
        <v>104.9</v>
      </c>
      <c r="G1323">
        <v>343340000</v>
      </c>
      <c r="H1323">
        <v>6611111</v>
      </c>
    </row>
    <row r="1324" spans="1:8" x14ac:dyDescent="0.25">
      <c r="A1324">
        <v>1323</v>
      </c>
      <c r="B1324">
        <v>0</v>
      </c>
      <c r="C1324">
        <v>0</v>
      </c>
      <c r="D1324">
        <v>0</v>
      </c>
      <c r="E1324">
        <v>30898.23</v>
      </c>
      <c r="F1324">
        <v>117.65</v>
      </c>
      <c r="G1324">
        <v>343494500</v>
      </c>
      <c r="H1324">
        <v>6616111</v>
      </c>
    </row>
    <row r="1325" spans="1:8" x14ac:dyDescent="0.25">
      <c r="A1325">
        <v>1324</v>
      </c>
      <c r="B1325">
        <v>0</v>
      </c>
      <c r="C1325">
        <v>0</v>
      </c>
      <c r="D1325">
        <v>0</v>
      </c>
      <c r="E1325">
        <v>26698.400000000001</v>
      </c>
      <c r="F1325">
        <v>131.30000000000001</v>
      </c>
      <c r="G1325">
        <v>343628000</v>
      </c>
      <c r="H1325">
        <v>6621112</v>
      </c>
    </row>
    <row r="1326" spans="1:8" x14ac:dyDescent="0.25">
      <c r="A1326">
        <v>1325</v>
      </c>
      <c r="B1326">
        <v>0</v>
      </c>
      <c r="C1326">
        <v>0</v>
      </c>
      <c r="D1326">
        <v>0</v>
      </c>
      <c r="E1326">
        <v>34398.11</v>
      </c>
      <c r="F1326">
        <v>142.51</v>
      </c>
      <c r="G1326">
        <v>343800000</v>
      </c>
      <c r="H1326">
        <v>6626112</v>
      </c>
    </row>
    <row r="1327" spans="1:8" x14ac:dyDescent="0.25">
      <c r="A1327">
        <v>1326</v>
      </c>
      <c r="B1327">
        <v>0</v>
      </c>
      <c r="C1327">
        <v>0</v>
      </c>
      <c r="D1327">
        <v>0</v>
      </c>
      <c r="E1327">
        <v>25398.639999999999</v>
      </c>
      <c r="F1327">
        <v>123.42</v>
      </c>
      <c r="G1327">
        <v>343927000</v>
      </c>
      <c r="H1327">
        <v>6631112</v>
      </c>
    </row>
    <row r="1328" spans="1:8" x14ac:dyDescent="0.25">
      <c r="A1328">
        <v>1327</v>
      </c>
      <c r="B1328">
        <v>0</v>
      </c>
      <c r="C1328">
        <v>0</v>
      </c>
      <c r="D1328">
        <v>0</v>
      </c>
      <c r="E1328">
        <v>33097.22</v>
      </c>
      <c r="F1328">
        <v>152.24</v>
      </c>
      <c r="G1328">
        <v>344092500</v>
      </c>
      <c r="H1328">
        <v>6636113</v>
      </c>
    </row>
    <row r="1329" spans="1:8" x14ac:dyDescent="0.25">
      <c r="A1329">
        <v>1328</v>
      </c>
      <c r="B1329">
        <v>0</v>
      </c>
      <c r="C1329">
        <v>0</v>
      </c>
      <c r="D1329">
        <v>0</v>
      </c>
      <c r="E1329">
        <v>23898.69</v>
      </c>
      <c r="F1329">
        <v>156.93</v>
      </c>
      <c r="G1329">
        <v>344212000</v>
      </c>
      <c r="H1329">
        <v>6641113</v>
      </c>
    </row>
    <row r="1330" spans="1:8" x14ac:dyDescent="0.25">
      <c r="A1330">
        <v>1329</v>
      </c>
      <c r="B1330">
        <v>0</v>
      </c>
      <c r="C1330">
        <v>0</v>
      </c>
      <c r="D1330">
        <v>0</v>
      </c>
      <c r="E1330">
        <v>29898.48</v>
      </c>
      <c r="F1330">
        <v>144.47</v>
      </c>
      <c r="G1330">
        <v>344361500</v>
      </c>
      <c r="H1330">
        <v>6646113</v>
      </c>
    </row>
    <row r="1331" spans="1:8" x14ac:dyDescent="0.25">
      <c r="A1331">
        <v>1330</v>
      </c>
      <c r="B1331">
        <v>0</v>
      </c>
      <c r="C1331">
        <v>0</v>
      </c>
      <c r="D1331">
        <v>0</v>
      </c>
      <c r="E1331">
        <v>32098.33</v>
      </c>
      <c r="F1331">
        <v>117.69</v>
      </c>
      <c r="G1331">
        <v>344522000</v>
      </c>
      <c r="H1331">
        <v>6651113</v>
      </c>
    </row>
    <row r="1332" spans="1:8" x14ac:dyDescent="0.25">
      <c r="A1332">
        <v>1331</v>
      </c>
      <c r="B1332">
        <v>0</v>
      </c>
      <c r="C1332">
        <v>0</v>
      </c>
      <c r="D1332">
        <v>0</v>
      </c>
      <c r="E1332">
        <v>29598.44</v>
      </c>
      <c r="F1332">
        <v>131.74</v>
      </c>
      <c r="G1332">
        <v>344670000</v>
      </c>
      <c r="H1332">
        <v>6656114</v>
      </c>
    </row>
    <row r="1333" spans="1:8" x14ac:dyDescent="0.25">
      <c r="A1333">
        <v>1332</v>
      </c>
      <c r="B1333">
        <v>0</v>
      </c>
      <c r="C1333">
        <v>0</v>
      </c>
      <c r="D1333">
        <v>0</v>
      </c>
      <c r="E1333">
        <v>40598.11</v>
      </c>
      <c r="F1333">
        <v>109.03</v>
      </c>
      <c r="G1333">
        <v>344873000</v>
      </c>
      <c r="H1333">
        <v>6661114</v>
      </c>
    </row>
    <row r="1334" spans="1:8" x14ac:dyDescent="0.25">
      <c r="A1334">
        <v>1333</v>
      </c>
      <c r="B1334">
        <v>0</v>
      </c>
      <c r="C1334">
        <v>0</v>
      </c>
      <c r="D1334">
        <v>0</v>
      </c>
      <c r="E1334">
        <v>36398.1</v>
      </c>
      <c r="F1334">
        <v>103.72</v>
      </c>
      <c r="G1334">
        <v>345055000</v>
      </c>
      <c r="H1334">
        <v>6666114</v>
      </c>
    </row>
    <row r="1335" spans="1:8" x14ac:dyDescent="0.25">
      <c r="A1335">
        <v>1334</v>
      </c>
      <c r="B1335">
        <v>0</v>
      </c>
      <c r="C1335">
        <v>0</v>
      </c>
      <c r="D1335">
        <v>0</v>
      </c>
      <c r="E1335">
        <v>30598.57</v>
      </c>
      <c r="F1335">
        <v>111.45</v>
      </c>
      <c r="G1335">
        <v>345208000</v>
      </c>
      <c r="H1335">
        <v>6671114</v>
      </c>
    </row>
    <row r="1336" spans="1:8" x14ac:dyDescent="0.25">
      <c r="A1336">
        <v>1335</v>
      </c>
      <c r="B1336">
        <v>0</v>
      </c>
      <c r="C1336">
        <v>0</v>
      </c>
      <c r="D1336">
        <v>0</v>
      </c>
      <c r="E1336">
        <v>24598.639999999999</v>
      </c>
      <c r="F1336">
        <v>175.78</v>
      </c>
      <c r="G1336">
        <v>345331000</v>
      </c>
      <c r="H1336">
        <v>6676115</v>
      </c>
    </row>
    <row r="1337" spans="1:8" x14ac:dyDescent="0.25">
      <c r="A1337">
        <v>1336</v>
      </c>
      <c r="B1337">
        <v>0</v>
      </c>
      <c r="C1337">
        <v>0</v>
      </c>
      <c r="D1337">
        <v>0</v>
      </c>
      <c r="E1337">
        <v>18998.93</v>
      </c>
      <c r="F1337">
        <v>174.55</v>
      </c>
      <c r="G1337">
        <v>345426000</v>
      </c>
      <c r="H1337">
        <v>6681115</v>
      </c>
    </row>
    <row r="1338" spans="1:8" x14ac:dyDescent="0.25">
      <c r="A1338">
        <v>1337</v>
      </c>
      <c r="B1338">
        <v>0</v>
      </c>
      <c r="C1338">
        <v>0</v>
      </c>
      <c r="D1338">
        <v>0</v>
      </c>
      <c r="E1338">
        <v>21698.7</v>
      </c>
      <c r="F1338">
        <v>175.18</v>
      </c>
      <c r="G1338">
        <v>345534500</v>
      </c>
      <c r="H1338">
        <v>6686115</v>
      </c>
    </row>
    <row r="1339" spans="1:8" x14ac:dyDescent="0.25">
      <c r="A1339">
        <v>1338</v>
      </c>
      <c r="B1339">
        <v>0</v>
      </c>
      <c r="C1339">
        <v>0</v>
      </c>
      <c r="D1339">
        <v>0</v>
      </c>
      <c r="E1339">
        <v>21498.83</v>
      </c>
      <c r="F1339">
        <v>204.61</v>
      </c>
      <c r="G1339">
        <v>345642000</v>
      </c>
      <c r="H1339">
        <v>6691115</v>
      </c>
    </row>
    <row r="1340" spans="1:8" x14ac:dyDescent="0.25">
      <c r="A1340">
        <v>1339</v>
      </c>
      <c r="B1340">
        <v>0</v>
      </c>
      <c r="C1340">
        <v>0</v>
      </c>
      <c r="D1340">
        <v>0</v>
      </c>
      <c r="E1340">
        <v>32498.3</v>
      </c>
      <c r="F1340">
        <v>155.08000000000001</v>
      </c>
      <c r="G1340">
        <v>345804500</v>
      </c>
      <c r="H1340">
        <v>6696116</v>
      </c>
    </row>
    <row r="1341" spans="1:8" x14ac:dyDescent="0.25">
      <c r="A1341">
        <v>1340</v>
      </c>
      <c r="B1341">
        <v>0</v>
      </c>
      <c r="C1341">
        <v>0</v>
      </c>
      <c r="D1341">
        <v>0</v>
      </c>
      <c r="E1341">
        <v>22592.32</v>
      </c>
      <c r="F1341">
        <v>143.43</v>
      </c>
      <c r="G1341">
        <v>345917500</v>
      </c>
      <c r="H1341">
        <v>6701117</v>
      </c>
    </row>
    <row r="1342" spans="1:8" x14ac:dyDescent="0.25">
      <c r="A1342">
        <v>1341</v>
      </c>
      <c r="B1342">
        <v>0</v>
      </c>
      <c r="C1342">
        <v>0</v>
      </c>
      <c r="D1342">
        <v>0</v>
      </c>
      <c r="E1342">
        <v>25898.58</v>
      </c>
      <c r="F1342">
        <v>167.4</v>
      </c>
      <c r="G1342">
        <v>346047000</v>
      </c>
      <c r="H1342">
        <v>6706118</v>
      </c>
    </row>
    <row r="1343" spans="1:8" x14ac:dyDescent="0.25">
      <c r="A1343">
        <v>1342</v>
      </c>
      <c r="B1343">
        <v>0</v>
      </c>
      <c r="C1343">
        <v>0</v>
      </c>
      <c r="D1343">
        <v>0</v>
      </c>
      <c r="E1343">
        <v>17098.98</v>
      </c>
      <c r="F1343">
        <v>231.27</v>
      </c>
      <c r="G1343">
        <v>346132500</v>
      </c>
      <c r="H1343">
        <v>6711118</v>
      </c>
    </row>
    <row r="1344" spans="1:8" x14ac:dyDescent="0.25">
      <c r="A1344">
        <v>1343</v>
      </c>
      <c r="B1344">
        <v>0</v>
      </c>
      <c r="C1344">
        <v>0</v>
      </c>
      <c r="D1344">
        <v>0</v>
      </c>
      <c r="E1344">
        <v>15799.22</v>
      </c>
      <c r="F1344">
        <v>232.3</v>
      </c>
      <c r="G1344">
        <v>346211500</v>
      </c>
      <c r="H1344">
        <v>6716118</v>
      </c>
    </row>
    <row r="1345" spans="1:8" x14ac:dyDescent="0.25">
      <c r="A1345">
        <v>1344</v>
      </c>
      <c r="B1345">
        <v>0</v>
      </c>
      <c r="C1345">
        <v>0</v>
      </c>
      <c r="D1345">
        <v>0</v>
      </c>
      <c r="E1345">
        <v>25198.66</v>
      </c>
      <c r="F1345">
        <v>172.68</v>
      </c>
      <c r="G1345">
        <v>346337500</v>
      </c>
      <c r="H1345">
        <v>6721119</v>
      </c>
    </row>
    <row r="1346" spans="1:8" x14ac:dyDescent="0.25">
      <c r="A1346">
        <v>1345</v>
      </c>
      <c r="B1346">
        <v>0</v>
      </c>
      <c r="C1346">
        <v>0</v>
      </c>
      <c r="D1346">
        <v>0</v>
      </c>
      <c r="E1346">
        <v>24098.37</v>
      </c>
      <c r="F1346">
        <v>132.46</v>
      </c>
      <c r="G1346">
        <v>346458000</v>
      </c>
      <c r="H1346">
        <v>6726119</v>
      </c>
    </row>
    <row r="1347" spans="1:8" x14ac:dyDescent="0.25">
      <c r="A1347">
        <v>1346</v>
      </c>
      <c r="B1347">
        <v>0</v>
      </c>
      <c r="C1347">
        <v>0</v>
      </c>
      <c r="D1347">
        <v>0</v>
      </c>
      <c r="E1347">
        <v>18599.05</v>
      </c>
      <c r="F1347">
        <v>201.85</v>
      </c>
      <c r="G1347">
        <v>346551000</v>
      </c>
      <c r="H1347">
        <v>6731119</v>
      </c>
    </row>
    <row r="1348" spans="1:8" x14ac:dyDescent="0.25">
      <c r="A1348">
        <v>1347</v>
      </c>
      <c r="B1348">
        <v>0</v>
      </c>
      <c r="C1348">
        <v>0</v>
      </c>
      <c r="D1348">
        <v>0</v>
      </c>
      <c r="E1348">
        <v>27798.57</v>
      </c>
      <c r="F1348">
        <v>177.49</v>
      </c>
      <c r="G1348">
        <v>346690000</v>
      </c>
      <c r="H1348">
        <v>6736119</v>
      </c>
    </row>
    <row r="1349" spans="1:8" x14ac:dyDescent="0.25">
      <c r="A1349">
        <v>1348</v>
      </c>
      <c r="B1349">
        <v>0</v>
      </c>
      <c r="C1349">
        <v>0</v>
      </c>
      <c r="D1349">
        <v>0</v>
      </c>
      <c r="E1349">
        <v>17498.939999999999</v>
      </c>
      <c r="F1349">
        <v>199.13</v>
      </c>
      <c r="G1349">
        <v>346777500</v>
      </c>
      <c r="H1349">
        <v>6741120</v>
      </c>
    </row>
    <row r="1350" spans="1:8" x14ac:dyDescent="0.25">
      <c r="A1350">
        <v>1349</v>
      </c>
      <c r="B1350">
        <v>0</v>
      </c>
      <c r="C1350">
        <v>0</v>
      </c>
      <c r="D1350">
        <v>0</v>
      </c>
      <c r="E1350">
        <v>20898.91</v>
      </c>
      <c r="F1350">
        <v>159.61000000000001</v>
      </c>
      <c r="G1350">
        <v>346882000</v>
      </c>
      <c r="H1350">
        <v>6746120</v>
      </c>
    </row>
    <row r="1351" spans="1:8" x14ac:dyDescent="0.25">
      <c r="A1351">
        <v>1350</v>
      </c>
      <c r="B1351">
        <v>0</v>
      </c>
      <c r="C1351">
        <v>0</v>
      </c>
      <c r="D1351">
        <v>0</v>
      </c>
      <c r="E1351">
        <v>13099.31</v>
      </c>
      <c r="F1351">
        <v>344.42</v>
      </c>
      <c r="G1351">
        <v>346947500</v>
      </c>
      <c r="H1351">
        <v>6751120</v>
      </c>
    </row>
    <row r="1352" spans="1:8" x14ac:dyDescent="0.25">
      <c r="A1352">
        <v>1351</v>
      </c>
      <c r="B1352">
        <v>0</v>
      </c>
      <c r="C1352">
        <v>0</v>
      </c>
      <c r="D1352">
        <v>0</v>
      </c>
      <c r="E1352">
        <v>22398.84</v>
      </c>
      <c r="F1352">
        <v>211.4</v>
      </c>
      <c r="G1352">
        <v>347059500</v>
      </c>
      <c r="H1352">
        <v>6756120</v>
      </c>
    </row>
    <row r="1353" spans="1:8" x14ac:dyDescent="0.25">
      <c r="A1353">
        <v>1352</v>
      </c>
      <c r="B1353">
        <v>0</v>
      </c>
      <c r="C1353">
        <v>0</v>
      </c>
      <c r="D1353">
        <v>0</v>
      </c>
      <c r="E1353">
        <v>15699.19</v>
      </c>
      <c r="F1353">
        <v>213.9</v>
      </c>
      <c r="G1353">
        <v>347138000</v>
      </c>
      <c r="H1353">
        <v>6761121</v>
      </c>
    </row>
    <row r="1354" spans="1:8" x14ac:dyDescent="0.25">
      <c r="A1354">
        <v>1353</v>
      </c>
      <c r="B1354">
        <v>0</v>
      </c>
      <c r="C1354">
        <v>0</v>
      </c>
      <c r="D1354">
        <v>0</v>
      </c>
      <c r="E1354">
        <v>10099.41</v>
      </c>
      <c r="F1354">
        <v>315.73</v>
      </c>
      <c r="G1354">
        <v>347188500</v>
      </c>
      <c r="H1354">
        <v>6766121</v>
      </c>
    </row>
    <row r="1355" spans="1:8" x14ac:dyDescent="0.25">
      <c r="A1355">
        <v>1354</v>
      </c>
      <c r="B1355">
        <v>0</v>
      </c>
      <c r="C1355">
        <v>0</v>
      </c>
      <c r="D1355">
        <v>0</v>
      </c>
      <c r="E1355">
        <v>17299.080000000002</v>
      </c>
      <c r="F1355">
        <v>308.48</v>
      </c>
      <c r="G1355">
        <v>347275000</v>
      </c>
      <c r="H1355">
        <v>6771121</v>
      </c>
    </row>
    <row r="1356" spans="1:8" x14ac:dyDescent="0.25">
      <c r="A1356">
        <v>1355</v>
      </c>
      <c r="B1356">
        <v>0</v>
      </c>
      <c r="C1356">
        <v>0</v>
      </c>
      <c r="D1356">
        <v>0</v>
      </c>
      <c r="E1356">
        <v>24898.62</v>
      </c>
      <c r="F1356">
        <v>136.55000000000001</v>
      </c>
      <c r="G1356">
        <v>347399500</v>
      </c>
      <c r="H1356">
        <v>6776122</v>
      </c>
    </row>
    <row r="1357" spans="1:8" x14ac:dyDescent="0.25">
      <c r="A1357">
        <v>1356</v>
      </c>
      <c r="B1357">
        <v>0</v>
      </c>
      <c r="C1357">
        <v>0</v>
      </c>
      <c r="D1357">
        <v>0</v>
      </c>
      <c r="E1357">
        <v>21598.85</v>
      </c>
      <c r="F1357">
        <v>174.68</v>
      </c>
      <c r="G1357">
        <v>347507500</v>
      </c>
      <c r="H1357">
        <v>6781122</v>
      </c>
    </row>
    <row r="1358" spans="1:8" x14ac:dyDescent="0.25">
      <c r="A1358">
        <v>1357</v>
      </c>
      <c r="B1358">
        <v>0</v>
      </c>
      <c r="C1358">
        <v>0</v>
      </c>
      <c r="D1358">
        <v>0</v>
      </c>
      <c r="E1358">
        <v>15899.08</v>
      </c>
      <c r="F1358">
        <v>175.68</v>
      </c>
      <c r="G1358">
        <v>347587000</v>
      </c>
      <c r="H1358">
        <v>6786122</v>
      </c>
    </row>
    <row r="1359" spans="1:8" x14ac:dyDescent="0.25">
      <c r="A1359">
        <v>1358</v>
      </c>
      <c r="B1359">
        <v>0</v>
      </c>
      <c r="C1359">
        <v>0</v>
      </c>
      <c r="D1359">
        <v>0</v>
      </c>
      <c r="E1359">
        <v>15799.06</v>
      </c>
      <c r="F1359">
        <v>365.79</v>
      </c>
      <c r="G1359">
        <v>347666000</v>
      </c>
      <c r="H1359">
        <v>6791122</v>
      </c>
    </row>
    <row r="1360" spans="1:8" x14ac:dyDescent="0.25">
      <c r="A1360">
        <v>1359</v>
      </c>
      <c r="B1360">
        <v>0</v>
      </c>
      <c r="C1360">
        <v>0</v>
      </c>
      <c r="D1360">
        <v>0</v>
      </c>
      <c r="E1360">
        <v>12199.13</v>
      </c>
      <c r="F1360">
        <v>205.94</v>
      </c>
      <c r="G1360">
        <v>347727000</v>
      </c>
      <c r="H1360">
        <v>6796123</v>
      </c>
    </row>
    <row r="1361" spans="1:8" x14ac:dyDescent="0.25">
      <c r="A1361">
        <v>1360</v>
      </c>
      <c r="B1361">
        <v>0</v>
      </c>
      <c r="C1361">
        <v>0</v>
      </c>
      <c r="D1361">
        <v>0</v>
      </c>
      <c r="E1361">
        <v>12599.3</v>
      </c>
      <c r="F1361">
        <v>392.29</v>
      </c>
      <c r="G1361">
        <v>347790000</v>
      </c>
      <c r="H1361">
        <v>6801123</v>
      </c>
    </row>
    <row r="1362" spans="1:8" x14ac:dyDescent="0.25">
      <c r="A1362">
        <v>1361</v>
      </c>
      <c r="B1362">
        <v>0</v>
      </c>
      <c r="C1362">
        <v>0</v>
      </c>
      <c r="D1362">
        <v>0</v>
      </c>
      <c r="E1362">
        <v>10699.4</v>
      </c>
      <c r="F1362">
        <v>301.27</v>
      </c>
      <c r="G1362">
        <v>347843500</v>
      </c>
      <c r="H1362">
        <v>6806123</v>
      </c>
    </row>
    <row r="1363" spans="1:8" x14ac:dyDescent="0.25">
      <c r="A1363">
        <v>1362</v>
      </c>
      <c r="B1363">
        <v>0</v>
      </c>
      <c r="C1363">
        <v>0</v>
      </c>
      <c r="D1363">
        <v>0</v>
      </c>
      <c r="E1363">
        <v>17299.150000000001</v>
      </c>
      <c r="F1363">
        <v>246.45</v>
      </c>
      <c r="G1363">
        <v>347930000</v>
      </c>
      <c r="H1363">
        <v>6811124</v>
      </c>
    </row>
    <row r="1364" spans="1:8" x14ac:dyDescent="0.25">
      <c r="A1364">
        <v>1363</v>
      </c>
      <c r="B1364">
        <v>0</v>
      </c>
      <c r="C1364">
        <v>0</v>
      </c>
      <c r="D1364">
        <v>0</v>
      </c>
      <c r="E1364">
        <v>13599.24</v>
      </c>
      <c r="F1364">
        <v>302.86</v>
      </c>
      <c r="G1364">
        <v>347998000</v>
      </c>
      <c r="H1364">
        <v>6816124</v>
      </c>
    </row>
    <row r="1365" spans="1:8" x14ac:dyDescent="0.25">
      <c r="A1365">
        <v>1364</v>
      </c>
      <c r="B1365">
        <v>0</v>
      </c>
      <c r="C1365">
        <v>0</v>
      </c>
      <c r="D1365">
        <v>0</v>
      </c>
      <c r="E1365">
        <v>19498.87</v>
      </c>
      <c r="F1365">
        <v>269.32</v>
      </c>
      <c r="G1365">
        <v>348095500</v>
      </c>
      <c r="H1365">
        <v>6821124</v>
      </c>
    </row>
    <row r="1366" spans="1:8" x14ac:dyDescent="0.25">
      <c r="A1366">
        <v>1365</v>
      </c>
      <c r="B1366">
        <v>0</v>
      </c>
      <c r="C1366">
        <v>0</v>
      </c>
      <c r="D1366">
        <v>0</v>
      </c>
      <c r="E1366">
        <v>24298.73</v>
      </c>
      <c r="F1366">
        <v>145.55000000000001</v>
      </c>
      <c r="G1366">
        <v>348217000</v>
      </c>
      <c r="H1366">
        <v>6826124</v>
      </c>
    </row>
    <row r="1367" spans="1:8" x14ac:dyDescent="0.25">
      <c r="A1367">
        <v>1366</v>
      </c>
      <c r="B1367">
        <v>0</v>
      </c>
      <c r="C1367">
        <v>0</v>
      </c>
      <c r="D1367">
        <v>0</v>
      </c>
      <c r="E1367">
        <v>22398.7</v>
      </c>
      <c r="F1367">
        <v>189.15</v>
      </c>
      <c r="G1367">
        <v>348329000</v>
      </c>
      <c r="H1367">
        <v>6831125</v>
      </c>
    </row>
    <row r="1368" spans="1:8" x14ac:dyDescent="0.25">
      <c r="A1368">
        <v>1367</v>
      </c>
      <c r="B1368">
        <v>0</v>
      </c>
      <c r="C1368">
        <v>0</v>
      </c>
      <c r="D1368">
        <v>0</v>
      </c>
      <c r="E1368">
        <v>14299.3</v>
      </c>
      <c r="F1368">
        <v>260.62</v>
      </c>
      <c r="G1368">
        <v>348400500</v>
      </c>
      <c r="H1368">
        <v>6836125</v>
      </c>
    </row>
    <row r="1369" spans="1:8" x14ac:dyDescent="0.25">
      <c r="A1369">
        <v>1368</v>
      </c>
      <c r="B1369">
        <v>0</v>
      </c>
      <c r="C1369">
        <v>0</v>
      </c>
      <c r="D1369">
        <v>0</v>
      </c>
      <c r="E1369">
        <v>13999.28</v>
      </c>
      <c r="F1369">
        <v>255.57</v>
      </c>
      <c r="G1369">
        <v>348470500</v>
      </c>
      <c r="H1369">
        <v>6841125</v>
      </c>
    </row>
    <row r="1370" spans="1:8" x14ac:dyDescent="0.25">
      <c r="A1370">
        <v>1369</v>
      </c>
      <c r="B1370">
        <v>0</v>
      </c>
      <c r="C1370">
        <v>0</v>
      </c>
      <c r="D1370">
        <v>0</v>
      </c>
      <c r="E1370">
        <v>22298.720000000001</v>
      </c>
      <c r="F1370">
        <v>205.05</v>
      </c>
      <c r="G1370">
        <v>348582000</v>
      </c>
      <c r="H1370">
        <v>6846125</v>
      </c>
    </row>
    <row r="1371" spans="1:8" x14ac:dyDescent="0.25">
      <c r="A1371">
        <v>1370</v>
      </c>
      <c r="B1371">
        <v>0</v>
      </c>
      <c r="C1371">
        <v>0</v>
      </c>
      <c r="D1371">
        <v>0</v>
      </c>
      <c r="E1371">
        <v>20098.95</v>
      </c>
      <c r="F1371">
        <v>183.16</v>
      </c>
      <c r="G1371">
        <v>348682500</v>
      </c>
      <c r="H1371">
        <v>6851126</v>
      </c>
    </row>
    <row r="1372" spans="1:8" x14ac:dyDescent="0.25">
      <c r="A1372">
        <v>1371</v>
      </c>
      <c r="B1372">
        <v>0</v>
      </c>
      <c r="C1372">
        <v>0</v>
      </c>
      <c r="D1372">
        <v>0</v>
      </c>
      <c r="E1372">
        <v>13699.27</v>
      </c>
      <c r="F1372">
        <v>279.11</v>
      </c>
      <c r="G1372">
        <v>348751000</v>
      </c>
      <c r="H1372">
        <v>6856126</v>
      </c>
    </row>
    <row r="1373" spans="1:8" x14ac:dyDescent="0.25">
      <c r="A1373">
        <v>1372</v>
      </c>
      <c r="B1373">
        <v>0</v>
      </c>
      <c r="C1373">
        <v>0</v>
      </c>
      <c r="D1373">
        <v>0</v>
      </c>
      <c r="E1373">
        <v>17499.03</v>
      </c>
      <c r="F1373">
        <v>238.51</v>
      </c>
      <c r="G1373">
        <v>348838500</v>
      </c>
      <c r="H1373">
        <v>6861126</v>
      </c>
    </row>
    <row r="1374" spans="1:8" x14ac:dyDescent="0.25">
      <c r="A1374">
        <v>1373</v>
      </c>
      <c r="B1374">
        <v>0</v>
      </c>
      <c r="C1374">
        <v>0</v>
      </c>
      <c r="D1374">
        <v>0</v>
      </c>
      <c r="E1374">
        <v>23298.7</v>
      </c>
      <c r="F1374">
        <v>167.58</v>
      </c>
      <c r="G1374">
        <v>348955000</v>
      </c>
      <c r="H1374">
        <v>6866127</v>
      </c>
    </row>
    <row r="1375" spans="1:8" x14ac:dyDescent="0.25">
      <c r="A1375">
        <v>1374</v>
      </c>
      <c r="B1375">
        <v>0</v>
      </c>
      <c r="C1375">
        <v>0</v>
      </c>
      <c r="D1375">
        <v>0</v>
      </c>
      <c r="E1375">
        <v>15499.27</v>
      </c>
      <c r="F1375">
        <v>201.54</v>
      </c>
      <c r="G1375">
        <v>349032500</v>
      </c>
      <c r="H1375">
        <v>6871127</v>
      </c>
    </row>
    <row r="1376" spans="1:8" x14ac:dyDescent="0.25">
      <c r="A1376">
        <v>1375</v>
      </c>
      <c r="B1376">
        <v>0</v>
      </c>
      <c r="C1376">
        <v>0</v>
      </c>
      <c r="D1376">
        <v>0</v>
      </c>
      <c r="E1376">
        <v>17598.97</v>
      </c>
      <c r="F1376">
        <v>245.34</v>
      </c>
      <c r="G1376">
        <v>349120500</v>
      </c>
      <c r="H1376">
        <v>6876127</v>
      </c>
    </row>
    <row r="1377" spans="1:8" x14ac:dyDescent="0.25">
      <c r="A1377">
        <v>1376</v>
      </c>
      <c r="B1377">
        <v>0</v>
      </c>
      <c r="C1377">
        <v>0</v>
      </c>
      <c r="D1377">
        <v>0</v>
      </c>
      <c r="E1377">
        <v>23498.66</v>
      </c>
      <c r="F1377">
        <v>235.83</v>
      </c>
      <c r="G1377">
        <v>349238000</v>
      </c>
      <c r="H1377">
        <v>6881127</v>
      </c>
    </row>
    <row r="1378" spans="1:8" x14ac:dyDescent="0.25">
      <c r="A1378">
        <v>1377</v>
      </c>
      <c r="B1378">
        <v>0</v>
      </c>
      <c r="C1378">
        <v>0</v>
      </c>
      <c r="D1378">
        <v>0</v>
      </c>
      <c r="E1378">
        <v>21898.27</v>
      </c>
      <c r="F1378">
        <v>127.65</v>
      </c>
      <c r="G1378">
        <v>349347500</v>
      </c>
      <c r="H1378">
        <v>6886128</v>
      </c>
    </row>
    <row r="1379" spans="1:8" x14ac:dyDescent="0.25">
      <c r="A1379">
        <v>1378</v>
      </c>
      <c r="B1379">
        <v>0</v>
      </c>
      <c r="C1379">
        <v>0</v>
      </c>
      <c r="D1379">
        <v>0</v>
      </c>
      <c r="E1379">
        <v>11399.36</v>
      </c>
      <c r="F1379">
        <v>285.83</v>
      </c>
      <c r="G1379">
        <v>349404500</v>
      </c>
      <c r="H1379">
        <v>6891128</v>
      </c>
    </row>
    <row r="1380" spans="1:8" x14ac:dyDescent="0.25">
      <c r="A1380">
        <v>1379</v>
      </c>
      <c r="B1380">
        <v>0</v>
      </c>
      <c r="C1380">
        <v>0</v>
      </c>
      <c r="D1380">
        <v>0</v>
      </c>
      <c r="E1380">
        <v>20198.78</v>
      </c>
      <c r="F1380">
        <v>244.59</v>
      </c>
      <c r="G1380">
        <v>349505500</v>
      </c>
      <c r="H1380">
        <v>6896128</v>
      </c>
    </row>
    <row r="1381" spans="1:8" x14ac:dyDescent="0.25">
      <c r="A1381">
        <v>1380</v>
      </c>
      <c r="B1381">
        <v>0</v>
      </c>
      <c r="C1381">
        <v>0</v>
      </c>
      <c r="D1381">
        <v>0</v>
      </c>
      <c r="E1381">
        <v>18399.02</v>
      </c>
      <c r="F1381">
        <v>267.24</v>
      </c>
      <c r="G1381">
        <v>349597500</v>
      </c>
      <c r="H1381">
        <v>6901129</v>
      </c>
    </row>
    <row r="1382" spans="1:8" x14ac:dyDescent="0.25">
      <c r="A1382">
        <v>1381</v>
      </c>
      <c r="B1382">
        <v>0</v>
      </c>
      <c r="C1382">
        <v>0</v>
      </c>
      <c r="D1382">
        <v>0</v>
      </c>
      <c r="E1382">
        <v>21198.85</v>
      </c>
      <c r="F1382">
        <v>169.16</v>
      </c>
      <c r="G1382">
        <v>349703500</v>
      </c>
      <c r="H1382">
        <v>6906129</v>
      </c>
    </row>
    <row r="1383" spans="1:8" x14ac:dyDescent="0.25">
      <c r="A1383">
        <v>1382</v>
      </c>
      <c r="B1383">
        <v>0</v>
      </c>
      <c r="C1383">
        <v>0</v>
      </c>
      <c r="D1383">
        <v>0</v>
      </c>
      <c r="E1383">
        <v>24398.74</v>
      </c>
      <c r="F1383">
        <v>189.19</v>
      </c>
      <c r="G1383">
        <v>349825500</v>
      </c>
      <c r="H1383">
        <v>6911129</v>
      </c>
    </row>
    <row r="1384" spans="1:8" x14ac:dyDescent="0.25">
      <c r="A1384">
        <v>1383</v>
      </c>
      <c r="B1384">
        <v>0</v>
      </c>
      <c r="C1384">
        <v>0</v>
      </c>
      <c r="D1384">
        <v>0</v>
      </c>
      <c r="E1384">
        <v>18198.990000000002</v>
      </c>
      <c r="F1384">
        <v>176.3</v>
      </c>
      <c r="G1384">
        <v>349916500</v>
      </c>
      <c r="H1384">
        <v>6916129</v>
      </c>
    </row>
    <row r="1385" spans="1:8" x14ac:dyDescent="0.25">
      <c r="A1385">
        <v>1384</v>
      </c>
      <c r="B1385">
        <v>0</v>
      </c>
      <c r="C1385">
        <v>0</v>
      </c>
      <c r="D1385">
        <v>0</v>
      </c>
      <c r="E1385">
        <v>26398.44</v>
      </c>
      <c r="F1385">
        <v>154.97999999999999</v>
      </c>
      <c r="G1385">
        <v>350048500</v>
      </c>
      <c r="H1385">
        <v>6921130</v>
      </c>
    </row>
    <row r="1386" spans="1:8" x14ac:dyDescent="0.25">
      <c r="A1386">
        <v>1385</v>
      </c>
      <c r="B1386">
        <v>0</v>
      </c>
      <c r="C1386">
        <v>0</v>
      </c>
      <c r="D1386">
        <v>0</v>
      </c>
      <c r="E1386">
        <v>16198.99</v>
      </c>
      <c r="F1386">
        <v>225.13</v>
      </c>
      <c r="G1386">
        <v>350129500</v>
      </c>
      <c r="H1386">
        <v>6926130</v>
      </c>
    </row>
    <row r="1387" spans="1:8" x14ac:dyDescent="0.25">
      <c r="A1387">
        <v>1386</v>
      </c>
      <c r="B1387">
        <v>0</v>
      </c>
      <c r="C1387">
        <v>0</v>
      </c>
      <c r="D1387">
        <v>0</v>
      </c>
      <c r="E1387">
        <v>20698.810000000001</v>
      </c>
      <c r="F1387">
        <v>202.49</v>
      </c>
      <c r="G1387">
        <v>350233000</v>
      </c>
      <c r="H1387">
        <v>6931130</v>
      </c>
    </row>
    <row r="1388" spans="1:8" x14ac:dyDescent="0.25">
      <c r="A1388">
        <v>1387</v>
      </c>
      <c r="B1388">
        <v>0</v>
      </c>
      <c r="C1388">
        <v>0</v>
      </c>
      <c r="D1388">
        <v>0</v>
      </c>
      <c r="E1388">
        <v>19798.95</v>
      </c>
      <c r="F1388">
        <v>204.85</v>
      </c>
      <c r="G1388">
        <v>350332000</v>
      </c>
      <c r="H1388">
        <v>6936131</v>
      </c>
    </row>
    <row r="1389" spans="1:8" x14ac:dyDescent="0.25">
      <c r="A1389">
        <v>1388</v>
      </c>
      <c r="B1389">
        <v>0</v>
      </c>
      <c r="C1389">
        <v>0</v>
      </c>
      <c r="D1389">
        <v>0</v>
      </c>
      <c r="E1389">
        <v>22298.87</v>
      </c>
      <c r="F1389">
        <v>192.3</v>
      </c>
      <c r="G1389">
        <v>350443500</v>
      </c>
      <c r="H1389">
        <v>6941131</v>
      </c>
    </row>
    <row r="1390" spans="1:8" x14ac:dyDescent="0.25">
      <c r="A1390">
        <v>1389</v>
      </c>
      <c r="B1390">
        <v>0</v>
      </c>
      <c r="C1390">
        <v>0</v>
      </c>
      <c r="D1390">
        <v>0</v>
      </c>
      <c r="E1390">
        <v>18099.080000000002</v>
      </c>
      <c r="F1390">
        <v>177.94</v>
      </c>
      <c r="G1390">
        <v>350534000</v>
      </c>
      <c r="H1390">
        <v>6946131</v>
      </c>
    </row>
    <row r="1391" spans="1:8" x14ac:dyDescent="0.25">
      <c r="A1391">
        <v>1390</v>
      </c>
      <c r="B1391">
        <v>0</v>
      </c>
      <c r="C1391">
        <v>0</v>
      </c>
      <c r="D1391">
        <v>0</v>
      </c>
      <c r="E1391">
        <v>9399.5499999999993</v>
      </c>
      <c r="F1391">
        <v>475.08</v>
      </c>
      <c r="G1391">
        <v>350581000</v>
      </c>
      <c r="H1391">
        <v>6951131</v>
      </c>
    </row>
    <row r="1392" spans="1:8" x14ac:dyDescent="0.25">
      <c r="A1392">
        <v>1391</v>
      </c>
      <c r="B1392">
        <v>0</v>
      </c>
      <c r="C1392">
        <v>0</v>
      </c>
      <c r="D1392">
        <v>0</v>
      </c>
      <c r="E1392">
        <v>14899.16</v>
      </c>
      <c r="F1392">
        <v>233.65</v>
      </c>
      <c r="G1392">
        <v>350655500</v>
      </c>
      <c r="H1392">
        <v>6956132</v>
      </c>
    </row>
    <row r="1393" spans="1:8" x14ac:dyDescent="0.25">
      <c r="A1393">
        <v>1392</v>
      </c>
      <c r="B1393">
        <v>0</v>
      </c>
      <c r="C1393">
        <v>0</v>
      </c>
      <c r="D1393">
        <v>0</v>
      </c>
      <c r="E1393">
        <v>19998.830000000002</v>
      </c>
      <c r="F1393">
        <v>195.5</v>
      </c>
      <c r="G1393">
        <v>350755500</v>
      </c>
      <c r="H1393">
        <v>6961132</v>
      </c>
    </row>
    <row r="1394" spans="1:8" x14ac:dyDescent="0.25">
      <c r="A1394">
        <v>1393</v>
      </c>
      <c r="B1394">
        <v>0</v>
      </c>
      <c r="C1394">
        <v>0</v>
      </c>
      <c r="D1394">
        <v>0</v>
      </c>
      <c r="E1394">
        <v>17199.04</v>
      </c>
      <c r="F1394">
        <v>210.08</v>
      </c>
      <c r="G1394">
        <v>350841500</v>
      </c>
      <c r="H1394">
        <v>6966132</v>
      </c>
    </row>
    <row r="1395" spans="1:8" x14ac:dyDescent="0.25">
      <c r="A1395">
        <v>1394</v>
      </c>
      <c r="B1395">
        <v>0</v>
      </c>
      <c r="C1395">
        <v>0</v>
      </c>
      <c r="D1395">
        <v>0</v>
      </c>
      <c r="E1395">
        <v>28798.35</v>
      </c>
      <c r="F1395">
        <v>165.47</v>
      </c>
      <c r="G1395">
        <v>350985500</v>
      </c>
      <c r="H1395">
        <v>6971132</v>
      </c>
    </row>
    <row r="1396" spans="1:8" x14ac:dyDescent="0.25">
      <c r="A1396">
        <v>1395</v>
      </c>
      <c r="B1396">
        <v>0</v>
      </c>
      <c r="C1396">
        <v>0</v>
      </c>
      <c r="D1396">
        <v>0</v>
      </c>
      <c r="E1396">
        <v>17399.04</v>
      </c>
      <c r="F1396">
        <v>265.12</v>
      </c>
      <c r="G1396">
        <v>351072500</v>
      </c>
      <c r="H1396">
        <v>6976133</v>
      </c>
    </row>
    <row r="1397" spans="1:8" x14ac:dyDescent="0.25">
      <c r="A1397">
        <v>1396</v>
      </c>
      <c r="B1397">
        <v>0</v>
      </c>
      <c r="C1397">
        <v>0</v>
      </c>
      <c r="D1397">
        <v>0</v>
      </c>
      <c r="E1397">
        <v>18098.82</v>
      </c>
      <c r="F1397">
        <v>190.65</v>
      </c>
      <c r="G1397">
        <v>351163000</v>
      </c>
      <c r="H1397">
        <v>6981133</v>
      </c>
    </row>
    <row r="1398" spans="1:8" x14ac:dyDescent="0.25">
      <c r="A1398">
        <v>1397</v>
      </c>
      <c r="B1398">
        <v>0</v>
      </c>
      <c r="C1398">
        <v>0</v>
      </c>
      <c r="D1398">
        <v>0</v>
      </c>
      <c r="E1398">
        <v>8899.5</v>
      </c>
      <c r="F1398">
        <v>362.52</v>
      </c>
      <c r="G1398">
        <v>351207500</v>
      </c>
      <c r="H1398">
        <v>6986133</v>
      </c>
    </row>
    <row r="1399" spans="1:8" x14ac:dyDescent="0.25">
      <c r="A1399">
        <v>1398</v>
      </c>
      <c r="B1399">
        <v>0</v>
      </c>
      <c r="C1399">
        <v>0</v>
      </c>
      <c r="D1399">
        <v>0</v>
      </c>
      <c r="E1399">
        <v>22098.85</v>
      </c>
      <c r="F1399">
        <v>247.08</v>
      </c>
      <c r="G1399">
        <v>351318000</v>
      </c>
      <c r="H1399">
        <v>6991134</v>
      </c>
    </row>
    <row r="1400" spans="1:8" x14ac:dyDescent="0.25">
      <c r="A1400">
        <v>1399</v>
      </c>
      <c r="B1400">
        <v>0</v>
      </c>
      <c r="C1400">
        <v>0</v>
      </c>
      <c r="D1400">
        <v>0</v>
      </c>
      <c r="E1400">
        <v>16699.13</v>
      </c>
      <c r="F1400">
        <v>171.08</v>
      </c>
      <c r="G1400">
        <v>351401500</v>
      </c>
      <c r="H1400">
        <v>6996134</v>
      </c>
    </row>
    <row r="1401" spans="1:8" x14ac:dyDescent="0.25">
      <c r="A1401">
        <v>1400</v>
      </c>
      <c r="B1401">
        <v>0</v>
      </c>
      <c r="C1401">
        <v>0</v>
      </c>
      <c r="D1401">
        <v>0</v>
      </c>
      <c r="E1401">
        <v>6199.65</v>
      </c>
      <c r="F1401">
        <v>470.31</v>
      </c>
      <c r="G1401">
        <v>351432500</v>
      </c>
      <c r="H1401">
        <v>7001134</v>
      </c>
    </row>
    <row r="1402" spans="1:8" x14ac:dyDescent="0.25">
      <c r="A1402">
        <v>1401</v>
      </c>
      <c r="B1402">
        <v>0</v>
      </c>
      <c r="C1402">
        <v>0</v>
      </c>
      <c r="D1402">
        <v>0</v>
      </c>
      <c r="E1402">
        <v>12699.23</v>
      </c>
      <c r="F1402">
        <v>390.1</v>
      </c>
      <c r="G1402">
        <v>351496000</v>
      </c>
      <c r="H1402">
        <v>7006134</v>
      </c>
    </row>
    <row r="1403" spans="1:8" x14ac:dyDescent="0.25">
      <c r="A1403">
        <v>1402</v>
      </c>
      <c r="B1403">
        <v>0</v>
      </c>
      <c r="C1403">
        <v>0</v>
      </c>
      <c r="D1403">
        <v>0</v>
      </c>
      <c r="E1403">
        <v>7799.58</v>
      </c>
      <c r="F1403">
        <v>286.55</v>
      </c>
      <c r="G1403">
        <v>351535000</v>
      </c>
      <c r="H1403">
        <v>7011135</v>
      </c>
    </row>
    <row r="1404" spans="1:8" x14ac:dyDescent="0.25">
      <c r="A1404">
        <v>1403</v>
      </c>
      <c r="B1404">
        <v>0</v>
      </c>
      <c r="C1404">
        <v>0</v>
      </c>
      <c r="D1404">
        <v>0</v>
      </c>
      <c r="E1404">
        <v>16499.09</v>
      </c>
      <c r="F1404">
        <v>343.89</v>
      </c>
      <c r="G1404">
        <v>351617500</v>
      </c>
      <c r="H1404">
        <v>7016135</v>
      </c>
    </row>
    <row r="1405" spans="1:8" x14ac:dyDescent="0.25">
      <c r="A1405">
        <v>1404</v>
      </c>
      <c r="B1405">
        <v>0</v>
      </c>
      <c r="C1405">
        <v>0</v>
      </c>
      <c r="D1405">
        <v>0</v>
      </c>
      <c r="E1405">
        <v>14199.23</v>
      </c>
      <c r="F1405">
        <v>357.43</v>
      </c>
      <c r="G1405">
        <v>351688500</v>
      </c>
      <c r="H1405">
        <v>7021135</v>
      </c>
    </row>
    <row r="1406" spans="1:8" x14ac:dyDescent="0.25">
      <c r="A1406">
        <v>1405</v>
      </c>
      <c r="B1406">
        <v>0</v>
      </c>
      <c r="C1406">
        <v>0</v>
      </c>
      <c r="D1406">
        <v>0</v>
      </c>
      <c r="E1406">
        <v>19899.060000000001</v>
      </c>
      <c r="F1406">
        <v>172.35</v>
      </c>
      <c r="G1406">
        <v>351788000</v>
      </c>
      <c r="H1406">
        <v>7026136</v>
      </c>
    </row>
    <row r="1407" spans="1:8" x14ac:dyDescent="0.25">
      <c r="A1407">
        <v>1406</v>
      </c>
      <c r="B1407">
        <v>0</v>
      </c>
      <c r="C1407">
        <v>0</v>
      </c>
      <c r="D1407">
        <v>0</v>
      </c>
      <c r="E1407">
        <v>7599.61</v>
      </c>
      <c r="F1407">
        <v>408.28</v>
      </c>
      <c r="G1407">
        <v>351826000</v>
      </c>
      <c r="H1407">
        <v>7031136</v>
      </c>
    </row>
    <row r="1408" spans="1:8" x14ac:dyDescent="0.25">
      <c r="A1408">
        <v>1407</v>
      </c>
      <c r="B1408">
        <v>0</v>
      </c>
      <c r="C1408">
        <v>0</v>
      </c>
      <c r="D1408">
        <v>0</v>
      </c>
      <c r="E1408">
        <v>19298.990000000002</v>
      </c>
      <c r="F1408">
        <v>227.21</v>
      </c>
      <c r="G1408">
        <v>351922500</v>
      </c>
      <c r="H1408">
        <v>7036136</v>
      </c>
    </row>
    <row r="1409" spans="1:8" x14ac:dyDescent="0.25">
      <c r="A1409">
        <v>1408</v>
      </c>
      <c r="B1409">
        <v>0</v>
      </c>
      <c r="C1409">
        <v>0</v>
      </c>
      <c r="D1409">
        <v>0</v>
      </c>
      <c r="E1409">
        <v>15899.19</v>
      </c>
      <c r="F1409">
        <v>244.54</v>
      </c>
      <c r="G1409">
        <v>352002000</v>
      </c>
      <c r="H1409">
        <v>7041136</v>
      </c>
    </row>
    <row r="1410" spans="1:8" x14ac:dyDescent="0.25">
      <c r="A1410">
        <v>1409</v>
      </c>
      <c r="B1410">
        <v>0</v>
      </c>
      <c r="C1410">
        <v>0</v>
      </c>
      <c r="D1410">
        <v>0</v>
      </c>
      <c r="E1410">
        <v>9396.43</v>
      </c>
      <c r="F1410">
        <v>539.04</v>
      </c>
      <c r="G1410">
        <v>352049000</v>
      </c>
      <c r="H1410">
        <v>7046138</v>
      </c>
    </row>
    <row r="1411" spans="1:8" x14ac:dyDescent="0.25">
      <c r="A1411">
        <v>1410</v>
      </c>
      <c r="B1411">
        <v>0</v>
      </c>
      <c r="C1411">
        <v>0</v>
      </c>
      <c r="D1411">
        <v>0</v>
      </c>
      <c r="E1411">
        <v>12399.23</v>
      </c>
      <c r="F1411">
        <v>319.10000000000002</v>
      </c>
      <c r="G1411">
        <v>352111000</v>
      </c>
      <c r="H1411">
        <v>7051138</v>
      </c>
    </row>
    <row r="1412" spans="1:8" x14ac:dyDescent="0.25">
      <c r="A1412">
        <v>1411</v>
      </c>
      <c r="B1412">
        <v>0</v>
      </c>
      <c r="C1412">
        <v>0</v>
      </c>
      <c r="D1412">
        <v>0</v>
      </c>
      <c r="E1412">
        <v>17899.07</v>
      </c>
      <c r="F1412">
        <v>161.85</v>
      </c>
      <c r="G1412">
        <v>352200500</v>
      </c>
      <c r="H1412">
        <v>7056139</v>
      </c>
    </row>
    <row r="1413" spans="1:8" x14ac:dyDescent="0.25">
      <c r="A1413">
        <v>1412</v>
      </c>
      <c r="B1413">
        <v>0</v>
      </c>
      <c r="C1413">
        <v>0</v>
      </c>
      <c r="D1413">
        <v>0</v>
      </c>
      <c r="E1413">
        <v>11399.38</v>
      </c>
      <c r="F1413">
        <v>430.01</v>
      </c>
      <c r="G1413">
        <v>352257500</v>
      </c>
      <c r="H1413">
        <v>7061139</v>
      </c>
    </row>
    <row r="1414" spans="1:8" x14ac:dyDescent="0.25">
      <c r="A1414">
        <v>1413</v>
      </c>
      <c r="B1414">
        <v>0</v>
      </c>
      <c r="C1414">
        <v>0</v>
      </c>
      <c r="D1414">
        <v>0</v>
      </c>
      <c r="E1414">
        <v>23798.61</v>
      </c>
      <c r="F1414">
        <v>163.91</v>
      </c>
      <c r="G1414">
        <v>352376500</v>
      </c>
      <c r="H1414">
        <v>7066139</v>
      </c>
    </row>
    <row r="1415" spans="1:8" x14ac:dyDescent="0.25">
      <c r="A1415">
        <v>1414</v>
      </c>
      <c r="B1415">
        <v>0</v>
      </c>
      <c r="C1415">
        <v>0</v>
      </c>
      <c r="D1415">
        <v>0</v>
      </c>
      <c r="E1415">
        <v>18098.919999999998</v>
      </c>
      <c r="F1415">
        <v>186.68</v>
      </c>
      <c r="G1415">
        <v>352467000</v>
      </c>
      <c r="H1415">
        <v>7071140</v>
      </c>
    </row>
    <row r="1416" spans="1:8" x14ac:dyDescent="0.25">
      <c r="A1416">
        <v>1415</v>
      </c>
      <c r="B1416">
        <v>0</v>
      </c>
      <c r="C1416">
        <v>0</v>
      </c>
      <c r="D1416">
        <v>0</v>
      </c>
      <c r="E1416">
        <v>15699.07</v>
      </c>
      <c r="F1416">
        <v>238.25</v>
      </c>
      <c r="G1416">
        <v>352545500</v>
      </c>
      <c r="H1416">
        <v>7076140</v>
      </c>
    </row>
    <row r="1417" spans="1:8" x14ac:dyDescent="0.25">
      <c r="A1417">
        <v>1416</v>
      </c>
      <c r="B1417">
        <v>0</v>
      </c>
      <c r="C1417">
        <v>0</v>
      </c>
      <c r="D1417">
        <v>0</v>
      </c>
      <c r="E1417">
        <v>17099.13</v>
      </c>
      <c r="F1417">
        <v>324.79000000000002</v>
      </c>
      <c r="G1417">
        <v>352631000</v>
      </c>
      <c r="H1417">
        <v>7081140</v>
      </c>
    </row>
    <row r="1418" spans="1:8" x14ac:dyDescent="0.25">
      <c r="A1418">
        <v>1417</v>
      </c>
      <c r="B1418">
        <v>0</v>
      </c>
      <c r="C1418">
        <v>0</v>
      </c>
      <c r="D1418">
        <v>0</v>
      </c>
      <c r="E1418">
        <v>19598.82</v>
      </c>
      <c r="F1418">
        <v>119.35</v>
      </c>
      <c r="G1418">
        <v>352729000</v>
      </c>
      <c r="H1418">
        <v>7086140</v>
      </c>
    </row>
    <row r="1419" spans="1:8" x14ac:dyDescent="0.25">
      <c r="A1419">
        <v>1418</v>
      </c>
      <c r="B1419">
        <v>0</v>
      </c>
      <c r="C1419">
        <v>0</v>
      </c>
      <c r="D1419">
        <v>0</v>
      </c>
      <c r="E1419">
        <v>15599</v>
      </c>
      <c r="F1419">
        <v>367.07</v>
      </c>
      <c r="G1419">
        <v>352807000</v>
      </c>
      <c r="H1419">
        <v>7091141</v>
      </c>
    </row>
    <row r="1420" spans="1:8" x14ac:dyDescent="0.25">
      <c r="A1420">
        <v>1419</v>
      </c>
      <c r="B1420">
        <v>0</v>
      </c>
      <c r="C1420">
        <v>0</v>
      </c>
      <c r="D1420">
        <v>0</v>
      </c>
      <c r="E1420">
        <v>17297.54</v>
      </c>
      <c r="F1420">
        <v>172.71</v>
      </c>
      <c r="G1420">
        <v>352893500</v>
      </c>
      <c r="H1420">
        <v>7096141</v>
      </c>
    </row>
    <row r="1421" spans="1:8" x14ac:dyDescent="0.25">
      <c r="A1421">
        <v>1420</v>
      </c>
      <c r="B1421">
        <v>0</v>
      </c>
      <c r="C1421">
        <v>0</v>
      </c>
      <c r="D1421">
        <v>0</v>
      </c>
      <c r="E1421">
        <v>16799.16</v>
      </c>
      <c r="F1421">
        <v>229.11</v>
      </c>
      <c r="G1421">
        <v>352977500</v>
      </c>
      <c r="H1421">
        <v>7101142</v>
      </c>
    </row>
    <row r="1422" spans="1:8" x14ac:dyDescent="0.25">
      <c r="A1422">
        <v>1421</v>
      </c>
      <c r="B1422">
        <v>0</v>
      </c>
      <c r="C1422">
        <v>0</v>
      </c>
      <c r="D1422">
        <v>0</v>
      </c>
      <c r="E1422">
        <v>15199.08</v>
      </c>
      <c r="F1422">
        <v>145.08000000000001</v>
      </c>
      <c r="G1422">
        <v>353053500</v>
      </c>
      <c r="H1422">
        <v>7106142</v>
      </c>
    </row>
    <row r="1423" spans="1:8" x14ac:dyDescent="0.25">
      <c r="A1423">
        <v>1422</v>
      </c>
      <c r="B1423">
        <v>0</v>
      </c>
      <c r="C1423">
        <v>0</v>
      </c>
      <c r="D1423">
        <v>0</v>
      </c>
      <c r="E1423">
        <v>13799.2</v>
      </c>
      <c r="F1423">
        <v>443.24</v>
      </c>
      <c r="G1423">
        <v>353122500</v>
      </c>
      <c r="H1423">
        <v>7111142</v>
      </c>
    </row>
    <row r="1424" spans="1:8" x14ac:dyDescent="0.25">
      <c r="A1424">
        <v>1423</v>
      </c>
      <c r="B1424">
        <v>0</v>
      </c>
      <c r="C1424">
        <v>0</v>
      </c>
      <c r="D1424">
        <v>0</v>
      </c>
      <c r="E1424">
        <v>10199.370000000001</v>
      </c>
      <c r="F1424">
        <v>332.53</v>
      </c>
      <c r="G1424">
        <v>353173500</v>
      </c>
      <c r="H1424">
        <v>7116143</v>
      </c>
    </row>
    <row r="1425" spans="1:8" x14ac:dyDescent="0.25">
      <c r="A1425">
        <v>1424</v>
      </c>
      <c r="B1425">
        <v>0</v>
      </c>
      <c r="C1425">
        <v>0</v>
      </c>
      <c r="D1425">
        <v>0</v>
      </c>
      <c r="E1425">
        <v>11299.22</v>
      </c>
      <c r="F1425">
        <v>300.87</v>
      </c>
      <c r="G1425">
        <v>353230000</v>
      </c>
      <c r="H1425">
        <v>7121143</v>
      </c>
    </row>
    <row r="1426" spans="1:8" x14ac:dyDescent="0.25">
      <c r="A1426">
        <v>1425</v>
      </c>
      <c r="B1426">
        <v>0</v>
      </c>
      <c r="C1426">
        <v>0</v>
      </c>
      <c r="D1426">
        <v>0</v>
      </c>
      <c r="E1426">
        <v>9499.49</v>
      </c>
      <c r="F1426">
        <v>462.94</v>
      </c>
      <c r="G1426">
        <v>353277500</v>
      </c>
      <c r="H1426">
        <v>7126143</v>
      </c>
    </row>
    <row r="1427" spans="1:8" x14ac:dyDescent="0.25">
      <c r="A1427">
        <v>1426</v>
      </c>
      <c r="B1427">
        <v>0</v>
      </c>
      <c r="C1427">
        <v>0</v>
      </c>
      <c r="D1427">
        <v>0</v>
      </c>
      <c r="E1427">
        <v>22998.65</v>
      </c>
      <c r="F1427">
        <v>207.91</v>
      </c>
      <c r="G1427">
        <v>353392500</v>
      </c>
      <c r="H1427">
        <v>7131144</v>
      </c>
    </row>
    <row r="1428" spans="1:8" x14ac:dyDescent="0.25">
      <c r="A1428">
        <v>1427</v>
      </c>
      <c r="B1428">
        <v>0</v>
      </c>
      <c r="C1428">
        <v>0</v>
      </c>
      <c r="D1428">
        <v>0</v>
      </c>
      <c r="E1428">
        <v>21998.880000000001</v>
      </c>
      <c r="F1428">
        <v>186.54</v>
      </c>
      <c r="G1428">
        <v>353502500</v>
      </c>
      <c r="H1428">
        <v>7136144</v>
      </c>
    </row>
    <row r="1429" spans="1:8" x14ac:dyDescent="0.25">
      <c r="A1429">
        <v>1428</v>
      </c>
      <c r="B1429">
        <v>0</v>
      </c>
      <c r="C1429">
        <v>0</v>
      </c>
      <c r="D1429">
        <v>0</v>
      </c>
      <c r="E1429">
        <v>17699.07</v>
      </c>
      <c r="F1429">
        <v>158.66</v>
      </c>
      <c r="G1429">
        <v>353591000</v>
      </c>
      <c r="H1429">
        <v>7141144</v>
      </c>
    </row>
    <row r="1430" spans="1:8" x14ac:dyDescent="0.25">
      <c r="A1430">
        <v>1429</v>
      </c>
      <c r="B1430">
        <v>0</v>
      </c>
      <c r="C1430">
        <v>0</v>
      </c>
      <c r="D1430">
        <v>0</v>
      </c>
      <c r="E1430">
        <v>15899</v>
      </c>
      <c r="F1430">
        <v>296.86</v>
      </c>
      <c r="G1430">
        <v>353670500</v>
      </c>
      <c r="H1430">
        <v>7146144</v>
      </c>
    </row>
    <row r="1431" spans="1:8" x14ac:dyDescent="0.25">
      <c r="A1431">
        <v>1430</v>
      </c>
      <c r="B1431">
        <v>0</v>
      </c>
      <c r="C1431">
        <v>0</v>
      </c>
      <c r="D1431">
        <v>0</v>
      </c>
      <c r="E1431">
        <v>18098.91</v>
      </c>
      <c r="F1431">
        <v>277.48</v>
      </c>
      <c r="G1431">
        <v>353761000</v>
      </c>
      <c r="H1431">
        <v>7151145</v>
      </c>
    </row>
    <row r="1432" spans="1:8" x14ac:dyDescent="0.25">
      <c r="A1432">
        <v>1431</v>
      </c>
      <c r="B1432">
        <v>0</v>
      </c>
      <c r="C1432">
        <v>0</v>
      </c>
      <c r="D1432">
        <v>0</v>
      </c>
      <c r="E1432">
        <v>20398.64</v>
      </c>
      <c r="F1432">
        <v>170.15</v>
      </c>
      <c r="G1432">
        <v>353863000</v>
      </c>
      <c r="H1432">
        <v>7156145</v>
      </c>
    </row>
    <row r="1433" spans="1:8" x14ac:dyDescent="0.25">
      <c r="A1433">
        <v>1432</v>
      </c>
      <c r="B1433">
        <v>0</v>
      </c>
      <c r="C1433">
        <v>0</v>
      </c>
      <c r="D1433">
        <v>0</v>
      </c>
      <c r="E1433">
        <v>17898.97</v>
      </c>
      <c r="F1433">
        <v>176.16</v>
      </c>
      <c r="G1433">
        <v>353952500</v>
      </c>
      <c r="H1433">
        <v>7161145</v>
      </c>
    </row>
    <row r="1434" spans="1:8" x14ac:dyDescent="0.25">
      <c r="A1434">
        <v>1433</v>
      </c>
      <c r="B1434">
        <v>0</v>
      </c>
      <c r="C1434">
        <v>0</v>
      </c>
      <c r="D1434">
        <v>0</v>
      </c>
      <c r="E1434">
        <v>11099.41</v>
      </c>
      <c r="F1434">
        <v>461.59</v>
      </c>
      <c r="G1434">
        <v>354008000</v>
      </c>
      <c r="H1434">
        <v>7166146</v>
      </c>
    </row>
    <row r="1435" spans="1:8" x14ac:dyDescent="0.25">
      <c r="A1435">
        <v>1434</v>
      </c>
      <c r="B1435">
        <v>0</v>
      </c>
      <c r="C1435">
        <v>0</v>
      </c>
      <c r="D1435">
        <v>0</v>
      </c>
      <c r="E1435">
        <v>17998.95</v>
      </c>
      <c r="F1435">
        <v>214.59</v>
      </c>
      <c r="G1435">
        <v>354098000</v>
      </c>
      <c r="H1435">
        <v>7171146</v>
      </c>
    </row>
    <row r="1436" spans="1:8" x14ac:dyDescent="0.25">
      <c r="A1436">
        <v>1435</v>
      </c>
      <c r="B1436">
        <v>0</v>
      </c>
      <c r="C1436">
        <v>0</v>
      </c>
      <c r="D1436">
        <v>0</v>
      </c>
      <c r="E1436">
        <v>35297.79</v>
      </c>
      <c r="F1436">
        <v>139.76</v>
      </c>
      <c r="G1436">
        <v>354274500</v>
      </c>
      <c r="H1436">
        <v>7176146</v>
      </c>
    </row>
    <row r="1437" spans="1:8" x14ac:dyDescent="0.25">
      <c r="A1437">
        <v>1436</v>
      </c>
      <c r="B1437">
        <v>0</v>
      </c>
      <c r="C1437">
        <v>0</v>
      </c>
      <c r="D1437">
        <v>0</v>
      </c>
      <c r="E1437">
        <v>26098.44</v>
      </c>
      <c r="F1437">
        <v>105.59</v>
      </c>
      <c r="G1437">
        <v>354405000</v>
      </c>
      <c r="H1437">
        <v>7181146</v>
      </c>
    </row>
    <row r="1438" spans="1:8" x14ac:dyDescent="0.25">
      <c r="A1438">
        <v>1437</v>
      </c>
      <c r="B1438">
        <v>0</v>
      </c>
      <c r="C1438">
        <v>0</v>
      </c>
      <c r="D1438">
        <v>0</v>
      </c>
      <c r="E1438">
        <v>25398.83</v>
      </c>
      <c r="F1438">
        <v>207.73</v>
      </c>
      <c r="G1438">
        <v>354532000</v>
      </c>
      <c r="H1438">
        <v>7186147</v>
      </c>
    </row>
    <row r="1439" spans="1:8" x14ac:dyDescent="0.25">
      <c r="A1439">
        <v>1438</v>
      </c>
      <c r="B1439">
        <v>0</v>
      </c>
      <c r="C1439">
        <v>0</v>
      </c>
      <c r="D1439">
        <v>0</v>
      </c>
      <c r="E1439">
        <v>27998.39</v>
      </c>
      <c r="F1439">
        <v>120.11</v>
      </c>
      <c r="G1439">
        <v>354672000</v>
      </c>
      <c r="H1439">
        <v>7191147</v>
      </c>
    </row>
    <row r="1440" spans="1:8" x14ac:dyDescent="0.25">
      <c r="A1440">
        <v>1439</v>
      </c>
      <c r="B1440">
        <v>0</v>
      </c>
      <c r="C1440">
        <v>0</v>
      </c>
      <c r="D1440">
        <v>0</v>
      </c>
      <c r="E1440">
        <v>14099.16</v>
      </c>
      <c r="F1440">
        <v>209.49</v>
      </c>
      <c r="G1440">
        <v>354742500</v>
      </c>
      <c r="H1440">
        <v>7196147</v>
      </c>
    </row>
    <row r="1441" spans="1:8" x14ac:dyDescent="0.25">
      <c r="A1441">
        <v>1440</v>
      </c>
      <c r="B1441">
        <v>0</v>
      </c>
      <c r="C1441">
        <v>0</v>
      </c>
      <c r="D1441">
        <v>0</v>
      </c>
      <c r="E1441">
        <v>14499.22</v>
      </c>
      <c r="F1441">
        <v>284.55</v>
      </c>
      <c r="G1441">
        <v>354815000</v>
      </c>
      <c r="H1441">
        <v>7201148</v>
      </c>
    </row>
    <row r="1442" spans="1:8" x14ac:dyDescent="0.25">
      <c r="A1442">
        <v>1441</v>
      </c>
      <c r="B1442">
        <v>0</v>
      </c>
      <c r="C1442">
        <v>0</v>
      </c>
      <c r="D1442">
        <v>0</v>
      </c>
      <c r="E1442">
        <v>23198.57</v>
      </c>
      <c r="F1442">
        <v>206.5</v>
      </c>
      <c r="G1442">
        <v>354931000</v>
      </c>
      <c r="H1442">
        <v>7206148</v>
      </c>
    </row>
    <row r="1443" spans="1:8" x14ac:dyDescent="0.25">
      <c r="A1443">
        <v>1442</v>
      </c>
      <c r="B1443">
        <v>0</v>
      </c>
      <c r="C1443">
        <v>0</v>
      </c>
      <c r="D1443">
        <v>0</v>
      </c>
      <c r="E1443">
        <v>15799.22</v>
      </c>
      <c r="F1443">
        <v>253.84</v>
      </c>
      <c r="G1443">
        <v>355010000</v>
      </c>
      <c r="H1443">
        <v>7211148</v>
      </c>
    </row>
    <row r="1444" spans="1:8" x14ac:dyDescent="0.25">
      <c r="A1444">
        <v>1443</v>
      </c>
      <c r="B1444">
        <v>0</v>
      </c>
      <c r="C1444">
        <v>0</v>
      </c>
      <c r="D1444">
        <v>0</v>
      </c>
      <c r="E1444">
        <v>18899.060000000001</v>
      </c>
      <c r="F1444">
        <v>188.77</v>
      </c>
      <c r="G1444">
        <v>355104500</v>
      </c>
      <c r="H1444">
        <v>7216148</v>
      </c>
    </row>
    <row r="1445" spans="1:8" x14ac:dyDescent="0.25">
      <c r="A1445">
        <v>1444</v>
      </c>
      <c r="B1445">
        <v>0</v>
      </c>
      <c r="C1445">
        <v>0</v>
      </c>
      <c r="D1445">
        <v>0</v>
      </c>
      <c r="E1445">
        <v>16798.89</v>
      </c>
      <c r="F1445">
        <v>198.21</v>
      </c>
      <c r="G1445">
        <v>355188500</v>
      </c>
      <c r="H1445">
        <v>7221149</v>
      </c>
    </row>
    <row r="1446" spans="1:8" x14ac:dyDescent="0.25">
      <c r="A1446">
        <v>1445</v>
      </c>
      <c r="B1446">
        <v>0</v>
      </c>
      <c r="C1446">
        <v>0</v>
      </c>
      <c r="D1446">
        <v>0</v>
      </c>
      <c r="E1446">
        <v>18299</v>
      </c>
      <c r="F1446">
        <v>248.47</v>
      </c>
      <c r="G1446">
        <v>355280000</v>
      </c>
      <c r="H1446">
        <v>7226149</v>
      </c>
    </row>
    <row r="1447" spans="1:8" x14ac:dyDescent="0.25">
      <c r="A1447">
        <v>1446</v>
      </c>
      <c r="B1447">
        <v>0</v>
      </c>
      <c r="C1447">
        <v>0</v>
      </c>
      <c r="D1447">
        <v>0</v>
      </c>
      <c r="E1447">
        <v>29795.66</v>
      </c>
      <c r="F1447">
        <v>164.44</v>
      </c>
      <c r="G1447">
        <v>355429000</v>
      </c>
      <c r="H1447">
        <v>7231150</v>
      </c>
    </row>
    <row r="1448" spans="1:8" x14ac:dyDescent="0.25">
      <c r="A1448">
        <v>1447</v>
      </c>
      <c r="B1448">
        <v>0</v>
      </c>
      <c r="C1448">
        <v>0</v>
      </c>
      <c r="D1448">
        <v>0</v>
      </c>
      <c r="E1448">
        <v>15399.09</v>
      </c>
      <c r="F1448">
        <v>153.1</v>
      </c>
      <c r="G1448">
        <v>355506000</v>
      </c>
      <c r="H1448">
        <v>7236150</v>
      </c>
    </row>
    <row r="1449" spans="1:8" x14ac:dyDescent="0.25">
      <c r="A1449">
        <v>1448</v>
      </c>
      <c r="B1449">
        <v>0</v>
      </c>
      <c r="C1449">
        <v>0</v>
      </c>
      <c r="D1449">
        <v>0</v>
      </c>
      <c r="E1449">
        <v>10499.36</v>
      </c>
      <c r="F1449">
        <v>350.82</v>
      </c>
      <c r="G1449">
        <v>355558500</v>
      </c>
      <c r="H1449">
        <v>7241150</v>
      </c>
    </row>
    <row r="1450" spans="1:8" x14ac:dyDescent="0.25">
      <c r="A1450">
        <v>1449</v>
      </c>
      <c r="B1450">
        <v>0</v>
      </c>
      <c r="C1450">
        <v>0</v>
      </c>
      <c r="D1450">
        <v>0</v>
      </c>
      <c r="E1450">
        <v>16998.91</v>
      </c>
      <c r="F1450">
        <v>335.59</v>
      </c>
      <c r="G1450">
        <v>355643500</v>
      </c>
      <c r="H1450">
        <v>7246151</v>
      </c>
    </row>
    <row r="1451" spans="1:8" x14ac:dyDescent="0.25">
      <c r="A1451">
        <v>1450</v>
      </c>
      <c r="B1451">
        <v>0</v>
      </c>
      <c r="C1451">
        <v>0</v>
      </c>
      <c r="D1451">
        <v>0</v>
      </c>
      <c r="E1451">
        <v>10099.44</v>
      </c>
      <c r="F1451">
        <v>383.68</v>
      </c>
      <c r="G1451">
        <v>355694000</v>
      </c>
      <c r="H1451">
        <v>7251151</v>
      </c>
    </row>
    <row r="1452" spans="1:8" x14ac:dyDescent="0.25">
      <c r="A1452">
        <v>1451</v>
      </c>
      <c r="B1452">
        <v>0</v>
      </c>
      <c r="C1452">
        <v>0</v>
      </c>
      <c r="D1452">
        <v>0</v>
      </c>
      <c r="E1452">
        <v>14499.16</v>
      </c>
      <c r="F1452">
        <v>143.82</v>
      </c>
      <c r="G1452">
        <v>355766500</v>
      </c>
      <c r="H1452">
        <v>7256151</v>
      </c>
    </row>
    <row r="1453" spans="1:8" x14ac:dyDescent="0.25">
      <c r="A1453">
        <v>1452</v>
      </c>
      <c r="B1453">
        <v>0</v>
      </c>
      <c r="C1453">
        <v>0</v>
      </c>
      <c r="D1453">
        <v>0</v>
      </c>
      <c r="E1453">
        <v>19398.88</v>
      </c>
      <c r="F1453">
        <v>201.18</v>
      </c>
      <c r="G1453">
        <v>355863500</v>
      </c>
      <c r="H1453">
        <v>7261151</v>
      </c>
    </row>
    <row r="1454" spans="1:8" x14ac:dyDescent="0.25">
      <c r="A1454">
        <v>1453</v>
      </c>
      <c r="B1454">
        <v>0</v>
      </c>
      <c r="C1454">
        <v>0</v>
      </c>
      <c r="D1454">
        <v>0</v>
      </c>
      <c r="E1454">
        <v>10999.37</v>
      </c>
      <c r="F1454">
        <v>322.2</v>
      </c>
      <c r="G1454">
        <v>355918500</v>
      </c>
      <c r="H1454">
        <v>7266152</v>
      </c>
    </row>
    <row r="1455" spans="1:8" x14ac:dyDescent="0.25">
      <c r="A1455">
        <v>1454</v>
      </c>
      <c r="B1455">
        <v>0</v>
      </c>
      <c r="C1455">
        <v>0</v>
      </c>
      <c r="D1455">
        <v>0</v>
      </c>
      <c r="E1455">
        <v>24098.75</v>
      </c>
      <c r="F1455">
        <v>286.74</v>
      </c>
      <c r="G1455">
        <v>356039000</v>
      </c>
      <c r="H1455">
        <v>7271152</v>
      </c>
    </row>
    <row r="1456" spans="1:8" x14ac:dyDescent="0.25">
      <c r="A1456">
        <v>1455</v>
      </c>
      <c r="B1456">
        <v>0</v>
      </c>
      <c r="C1456">
        <v>0</v>
      </c>
      <c r="D1456">
        <v>0</v>
      </c>
      <c r="E1456">
        <v>19998.79</v>
      </c>
      <c r="F1456">
        <v>125.9</v>
      </c>
      <c r="G1456">
        <v>356139000</v>
      </c>
      <c r="H1456">
        <v>7276152</v>
      </c>
    </row>
    <row r="1457" spans="1:8" x14ac:dyDescent="0.25">
      <c r="A1457">
        <v>1456</v>
      </c>
      <c r="B1457">
        <v>0</v>
      </c>
      <c r="C1457">
        <v>0</v>
      </c>
      <c r="D1457">
        <v>0</v>
      </c>
      <c r="E1457">
        <v>9299.48</v>
      </c>
      <c r="F1457">
        <v>485.02</v>
      </c>
      <c r="G1457">
        <v>356185500</v>
      </c>
      <c r="H1457">
        <v>7281153</v>
      </c>
    </row>
    <row r="1458" spans="1:8" x14ac:dyDescent="0.25">
      <c r="A1458">
        <v>1457</v>
      </c>
      <c r="B1458">
        <v>0</v>
      </c>
      <c r="C1458">
        <v>0</v>
      </c>
      <c r="D1458">
        <v>0</v>
      </c>
      <c r="E1458">
        <v>11599.3</v>
      </c>
      <c r="F1458">
        <v>376.87</v>
      </c>
      <c r="G1458">
        <v>356243500</v>
      </c>
      <c r="H1458">
        <v>7286153</v>
      </c>
    </row>
    <row r="1459" spans="1:8" x14ac:dyDescent="0.25">
      <c r="A1459">
        <v>1458</v>
      </c>
      <c r="B1459">
        <v>0</v>
      </c>
      <c r="C1459">
        <v>0</v>
      </c>
      <c r="D1459">
        <v>0</v>
      </c>
      <c r="E1459">
        <v>2499.86</v>
      </c>
      <c r="F1459">
        <v>439.88</v>
      </c>
      <c r="G1459">
        <v>356256000</v>
      </c>
      <c r="H1459">
        <v>7291153</v>
      </c>
    </row>
    <row r="1460" spans="1:8" x14ac:dyDescent="0.25">
      <c r="A1460">
        <v>1459</v>
      </c>
      <c r="B1460">
        <v>0</v>
      </c>
      <c r="C1460">
        <v>0</v>
      </c>
      <c r="D1460">
        <v>0</v>
      </c>
      <c r="E1460">
        <v>6399.64</v>
      </c>
      <c r="F1460">
        <v>743.45</v>
      </c>
      <c r="G1460">
        <v>356288000</v>
      </c>
      <c r="H1460">
        <v>7296153</v>
      </c>
    </row>
    <row r="1461" spans="1:8" x14ac:dyDescent="0.25">
      <c r="A1461">
        <v>1460</v>
      </c>
      <c r="B1461">
        <v>0</v>
      </c>
      <c r="C1461">
        <v>0</v>
      </c>
      <c r="D1461">
        <v>0</v>
      </c>
      <c r="E1461">
        <v>13599.27</v>
      </c>
      <c r="F1461">
        <v>440.21</v>
      </c>
      <c r="G1461">
        <v>356356000</v>
      </c>
      <c r="H1461">
        <v>7301154</v>
      </c>
    </row>
    <row r="1462" spans="1:8" x14ac:dyDescent="0.25">
      <c r="A1462">
        <v>1461</v>
      </c>
      <c r="B1462">
        <v>0</v>
      </c>
      <c r="C1462">
        <v>0</v>
      </c>
      <c r="D1462">
        <v>0</v>
      </c>
      <c r="E1462">
        <v>8399.51</v>
      </c>
      <c r="F1462">
        <v>481.27</v>
      </c>
      <c r="G1462">
        <v>356398000</v>
      </c>
      <c r="H1462">
        <v>7306154</v>
      </c>
    </row>
    <row r="1463" spans="1:8" x14ac:dyDescent="0.25">
      <c r="A1463">
        <v>1462</v>
      </c>
      <c r="B1463">
        <v>0</v>
      </c>
      <c r="C1463">
        <v>0</v>
      </c>
      <c r="D1463">
        <v>0</v>
      </c>
      <c r="E1463">
        <v>22398.82</v>
      </c>
      <c r="F1463">
        <v>171.09</v>
      </c>
      <c r="G1463">
        <v>356510000</v>
      </c>
      <c r="H1463">
        <v>7311154</v>
      </c>
    </row>
    <row r="1464" spans="1:8" x14ac:dyDescent="0.25">
      <c r="A1464">
        <v>1463</v>
      </c>
      <c r="B1464">
        <v>0</v>
      </c>
      <c r="C1464">
        <v>0</v>
      </c>
      <c r="D1464">
        <v>0</v>
      </c>
      <c r="E1464">
        <v>24898.57</v>
      </c>
      <c r="F1464">
        <v>196.02</v>
      </c>
      <c r="G1464">
        <v>356634500</v>
      </c>
      <c r="H1464">
        <v>7316155</v>
      </c>
    </row>
    <row r="1465" spans="1:8" x14ac:dyDescent="0.25">
      <c r="A1465">
        <v>1464</v>
      </c>
      <c r="B1465">
        <v>0</v>
      </c>
      <c r="C1465">
        <v>0</v>
      </c>
      <c r="D1465">
        <v>0</v>
      </c>
      <c r="E1465">
        <v>19999.060000000001</v>
      </c>
      <c r="F1465">
        <v>180</v>
      </c>
      <c r="G1465">
        <v>356734500</v>
      </c>
      <c r="H1465">
        <v>7321155</v>
      </c>
    </row>
    <row r="1466" spans="1:8" x14ac:dyDescent="0.25">
      <c r="A1466">
        <v>1465</v>
      </c>
      <c r="B1466">
        <v>0</v>
      </c>
      <c r="C1466">
        <v>0</v>
      </c>
      <c r="D1466">
        <v>0</v>
      </c>
      <c r="E1466">
        <v>13099.34</v>
      </c>
      <c r="F1466">
        <v>233.8</v>
      </c>
      <c r="G1466">
        <v>356800000</v>
      </c>
      <c r="H1466">
        <v>7326155</v>
      </c>
    </row>
    <row r="1467" spans="1:8" x14ac:dyDescent="0.25">
      <c r="A1467">
        <v>1466</v>
      </c>
      <c r="B1467">
        <v>0</v>
      </c>
      <c r="C1467">
        <v>0</v>
      </c>
      <c r="D1467">
        <v>0</v>
      </c>
      <c r="E1467">
        <v>23298.74</v>
      </c>
      <c r="F1467">
        <v>216.52</v>
      </c>
      <c r="G1467">
        <v>356916500</v>
      </c>
      <c r="H1467">
        <v>7331155</v>
      </c>
    </row>
    <row r="1468" spans="1:8" x14ac:dyDescent="0.25">
      <c r="A1468">
        <v>1467</v>
      </c>
      <c r="B1468">
        <v>0</v>
      </c>
      <c r="C1468">
        <v>0</v>
      </c>
      <c r="D1468">
        <v>0</v>
      </c>
      <c r="E1468">
        <v>20198.900000000001</v>
      </c>
      <c r="F1468">
        <v>189.24</v>
      </c>
      <c r="G1468">
        <v>357017500</v>
      </c>
      <c r="H1468">
        <v>7336156</v>
      </c>
    </row>
    <row r="1469" spans="1:8" x14ac:dyDescent="0.25">
      <c r="A1469">
        <v>1468</v>
      </c>
      <c r="B1469">
        <v>0</v>
      </c>
      <c r="C1469">
        <v>0</v>
      </c>
      <c r="D1469">
        <v>0</v>
      </c>
      <c r="E1469">
        <v>5499.66</v>
      </c>
      <c r="F1469">
        <v>361.86</v>
      </c>
      <c r="G1469">
        <v>357045000</v>
      </c>
      <c r="H1469">
        <v>7341156</v>
      </c>
    </row>
    <row r="1470" spans="1:8" x14ac:dyDescent="0.25">
      <c r="A1470">
        <v>1469</v>
      </c>
      <c r="B1470">
        <v>0</v>
      </c>
      <c r="C1470">
        <v>0</v>
      </c>
      <c r="D1470">
        <v>0</v>
      </c>
      <c r="E1470">
        <v>7099.54</v>
      </c>
      <c r="F1470">
        <v>512.67999999999995</v>
      </c>
      <c r="G1470">
        <v>357080500</v>
      </c>
      <c r="H1470">
        <v>7346156</v>
      </c>
    </row>
    <row r="1471" spans="1:8" x14ac:dyDescent="0.25">
      <c r="A1471">
        <v>1470</v>
      </c>
      <c r="B1471">
        <v>0</v>
      </c>
      <c r="C1471">
        <v>0</v>
      </c>
      <c r="D1471">
        <v>0</v>
      </c>
      <c r="E1471">
        <v>10099.32</v>
      </c>
      <c r="F1471">
        <v>432.98</v>
      </c>
      <c r="G1471">
        <v>357131000</v>
      </c>
      <c r="H1471">
        <v>7351157</v>
      </c>
    </row>
    <row r="1472" spans="1:8" x14ac:dyDescent="0.25">
      <c r="A1472">
        <v>1471</v>
      </c>
      <c r="B1472">
        <v>0</v>
      </c>
      <c r="C1472">
        <v>0</v>
      </c>
      <c r="D1472">
        <v>0</v>
      </c>
      <c r="E1472">
        <v>14099.03</v>
      </c>
      <c r="F1472">
        <v>298.3</v>
      </c>
      <c r="G1472">
        <v>357201500</v>
      </c>
      <c r="H1472">
        <v>7356157</v>
      </c>
    </row>
    <row r="1473" spans="1:8" x14ac:dyDescent="0.25">
      <c r="A1473">
        <v>1472</v>
      </c>
      <c r="B1473">
        <v>0</v>
      </c>
      <c r="C1473">
        <v>0</v>
      </c>
      <c r="D1473">
        <v>0</v>
      </c>
      <c r="E1473">
        <v>13599.08</v>
      </c>
      <c r="F1473">
        <v>322.43</v>
      </c>
      <c r="G1473">
        <v>357269500</v>
      </c>
      <c r="H1473">
        <v>7361157</v>
      </c>
    </row>
    <row r="1474" spans="1:8" x14ac:dyDescent="0.25">
      <c r="A1474">
        <v>1473</v>
      </c>
      <c r="B1474">
        <v>0</v>
      </c>
      <c r="C1474">
        <v>0</v>
      </c>
      <c r="D1474">
        <v>0</v>
      </c>
      <c r="E1474">
        <v>17598.93</v>
      </c>
      <c r="F1474">
        <v>229.54</v>
      </c>
      <c r="G1474">
        <v>357357500</v>
      </c>
      <c r="H1474">
        <v>7366158</v>
      </c>
    </row>
    <row r="1475" spans="1:8" x14ac:dyDescent="0.25">
      <c r="A1475">
        <v>1474</v>
      </c>
      <c r="B1475">
        <v>0</v>
      </c>
      <c r="C1475">
        <v>0</v>
      </c>
      <c r="D1475">
        <v>0</v>
      </c>
      <c r="E1475">
        <v>24096.799999999999</v>
      </c>
      <c r="F1475">
        <v>192.35</v>
      </c>
      <c r="G1475">
        <v>357478000</v>
      </c>
      <c r="H1475">
        <v>7371158</v>
      </c>
    </row>
    <row r="1476" spans="1:8" x14ac:dyDescent="0.25">
      <c r="A1476">
        <v>1475</v>
      </c>
      <c r="B1476">
        <v>0</v>
      </c>
      <c r="C1476">
        <v>0</v>
      </c>
      <c r="D1476">
        <v>0</v>
      </c>
      <c r="E1476">
        <v>28798.38</v>
      </c>
      <c r="F1476">
        <v>175.28</v>
      </c>
      <c r="G1476">
        <v>357622000</v>
      </c>
      <c r="H1476">
        <v>7376158</v>
      </c>
    </row>
    <row r="1477" spans="1:8" x14ac:dyDescent="0.25">
      <c r="A1477">
        <v>1476</v>
      </c>
      <c r="B1477">
        <v>0</v>
      </c>
      <c r="C1477">
        <v>0</v>
      </c>
      <c r="D1477">
        <v>0</v>
      </c>
      <c r="E1477">
        <v>16299.06</v>
      </c>
      <c r="F1477">
        <v>163.5</v>
      </c>
      <c r="G1477">
        <v>357703500</v>
      </c>
      <c r="H1477">
        <v>7381159</v>
      </c>
    </row>
    <row r="1478" spans="1:8" x14ac:dyDescent="0.25">
      <c r="A1478">
        <v>1477</v>
      </c>
      <c r="B1478">
        <v>0</v>
      </c>
      <c r="C1478">
        <v>0</v>
      </c>
      <c r="D1478">
        <v>0</v>
      </c>
      <c r="E1478">
        <v>25098.55</v>
      </c>
      <c r="F1478">
        <v>212.26</v>
      </c>
      <c r="G1478">
        <v>357829000</v>
      </c>
      <c r="H1478">
        <v>7386159</v>
      </c>
    </row>
    <row r="1479" spans="1:8" x14ac:dyDescent="0.25">
      <c r="A1479">
        <v>1478</v>
      </c>
      <c r="B1479">
        <v>0</v>
      </c>
      <c r="C1479">
        <v>0</v>
      </c>
      <c r="D1479">
        <v>0</v>
      </c>
      <c r="E1479">
        <v>14199.18</v>
      </c>
      <c r="F1479">
        <v>185.42</v>
      </c>
      <c r="G1479">
        <v>357900000</v>
      </c>
      <c r="H1479">
        <v>7391159</v>
      </c>
    </row>
    <row r="1480" spans="1:8" x14ac:dyDescent="0.25">
      <c r="A1480">
        <v>1479</v>
      </c>
      <c r="B1480">
        <v>0</v>
      </c>
      <c r="C1480">
        <v>0</v>
      </c>
      <c r="D1480">
        <v>0</v>
      </c>
      <c r="E1480">
        <v>16299.17</v>
      </c>
      <c r="F1480">
        <v>279.22000000000003</v>
      </c>
      <c r="G1480">
        <v>357981500</v>
      </c>
      <c r="H1480">
        <v>7396160</v>
      </c>
    </row>
    <row r="1481" spans="1:8" x14ac:dyDescent="0.25">
      <c r="A1481">
        <v>1480</v>
      </c>
      <c r="B1481">
        <v>0</v>
      </c>
      <c r="C1481">
        <v>0</v>
      </c>
      <c r="D1481">
        <v>0</v>
      </c>
      <c r="E1481">
        <v>22198.98</v>
      </c>
      <c r="F1481">
        <v>188.75</v>
      </c>
      <c r="G1481">
        <v>358092500</v>
      </c>
      <c r="H1481">
        <v>7401160</v>
      </c>
    </row>
    <row r="1482" spans="1:8" x14ac:dyDescent="0.25">
      <c r="A1482">
        <v>1481</v>
      </c>
      <c r="B1482">
        <v>0</v>
      </c>
      <c r="C1482">
        <v>0</v>
      </c>
      <c r="D1482">
        <v>0</v>
      </c>
      <c r="E1482">
        <v>5999.76</v>
      </c>
      <c r="F1482">
        <v>464.53</v>
      </c>
      <c r="G1482">
        <v>358122500</v>
      </c>
      <c r="H1482">
        <v>7406160</v>
      </c>
    </row>
    <row r="1483" spans="1:8" x14ac:dyDescent="0.25">
      <c r="A1483">
        <v>1482</v>
      </c>
      <c r="B1483">
        <v>0</v>
      </c>
      <c r="C1483">
        <v>0</v>
      </c>
      <c r="D1483">
        <v>0</v>
      </c>
      <c r="E1483">
        <v>15199.24</v>
      </c>
      <c r="F1483">
        <v>253.45</v>
      </c>
      <c r="G1483">
        <v>358198500</v>
      </c>
      <c r="H1483">
        <v>7411160</v>
      </c>
    </row>
    <row r="1484" spans="1:8" x14ac:dyDescent="0.25">
      <c r="A1484">
        <v>1483</v>
      </c>
      <c r="B1484">
        <v>0</v>
      </c>
      <c r="C1484">
        <v>0</v>
      </c>
      <c r="D1484">
        <v>0</v>
      </c>
      <c r="E1484">
        <v>11499.17</v>
      </c>
      <c r="F1484">
        <v>411.7</v>
      </c>
      <c r="G1484">
        <v>358256000</v>
      </c>
      <c r="H1484">
        <v>7416161</v>
      </c>
    </row>
    <row r="1485" spans="1:8" x14ac:dyDescent="0.25">
      <c r="A1485">
        <v>1484</v>
      </c>
      <c r="B1485">
        <v>0</v>
      </c>
      <c r="C1485">
        <v>0</v>
      </c>
      <c r="D1485">
        <v>0</v>
      </c>
      <c r="E1485">
        <v>16398.93</v>
      </c>
      <c r="F1485">
        <v>302.43</v>
      </c>
      <c r="G1485">
        <v>358338000</v>
      </c>
      <c r="H1485">
        <v>7421161</v>
      </c>
    </row>
    <row r="1486" spans="1:8" x14ac:dyDescent="0.25">
      <c r="A1486">
        <v>1485</v>
      </c>
      <c r="B1486">
        <v>0</v>
      </c>
      <c r="C1486">
        <v>0</v>
      </c>
      <c r="D1486">
        <v>0</v>
      </c>
      <c r="E1486">
        <v>26398.31</v>
      </c>
      <c r="F1486">
        <v>127.57</v>
      </c>
      <c r="G1486">
        <v>358470000</v>
      </c>
      <c r="H1486">
        <v>7426161</v>
      </c>
    </row>
    <row r="1487" spans="1:8" x14ac:dyDescent="0.25">
      <c r="A1487">
        <v>1486</v>
      </c>
      <c r="B1487">
        <v>0</v>
      </c>
      <c r="C1487">
        <v>0</v>
      </c>
      <c r="D1487">
        <v>0</v>
      </c>
      <c r="E1487">
        <v>22198.65</v>
      </c>
      <c r="F1487">
        <v>189.57</v>
      </c>
      <c r="G1487">
        <v>358581000</v>
      </c>
      <c r="H1487">
        <v>7431162</v>
      </c>
    </row>
    <row r="1488" spans="1:8" x14ac:dyDescent="0.25">
      <c r="A1488">
        <v>1487</v>
      </c>
      <c r="B1488">
        <v>0</v>
      </c>
      <c r="C1488">
        <v>0</v>
      </c>
      <c r="D1488">
        <v>0</v>
      </c>
      <c r="E1488">
        <v>13599.23</v>
      </c>
      <c r="F1488">
        <v>266.49</v>
      </c>
      <c r="G1488">
        <v>358649000</v>
      </c>
      <c r="H1488">
        <v>7436162</v>
      </c>
    </row>
    <row r="1489" spans="1:8" x14ac:dyDescent="0.25">
      <c r="A1489">
        <v>1488</v>
      </c>
      <c r="B1489">
        <v>0</v>
      </c>
      <c r="C1489">
        <v>0</v>
      </c>
      <c r="D1489">
        <v>0</v>
      </c>
      <c r="E1489">
        <v>21498.93</v>
      </c>
      <c r="F1489">
        <v>137.15</v>
      </c>
      <c r="G1489">
        <v>358756500</v>
      </c>
      <c r="H1489">
        <v>7441162</v>
      </c>
    </row>
    <row r="1490" spans="1:8" x14ac:dyDescent="0.25">
      <c r="A1490">
        <v>1489</v>
      </c>
      <c r="B1490">
        <v>0</v>
      </c>
      <c r="C1490">
        <v>0</v>
      </c>
      <c r="D1490">
        <v>0</v>
      </c>
      <c r="E1490">
        <v>18498.990000000002</v>
      </c>
      <c r="F1490">
        <v>274.45</v>
      </c>
      <c r="G1490">
        <v>358849000</v>
      </c>
      <c r="H1490">
        <v>7446162</v>
      </c>
    </row>
    <row r="1491" spans="1:8" x14ac:dyDescent="0.25">
      <c r="A1491">
        <v>1490</v>
      </c>
      <c r="B1491">
        <v>0</v>
      </c>
      <c r="C1491">
        <v>0</v>
      </c>
      <c r="D1491">
        <v>0</v>
      </c>
      <c r="E1491">
        <v>22398.78</v>
      </c>
      <c r="F1491">
        <v>136.08000000000001</v>
      </c>
      <c r="G1491">
        <v>358961000</v>
      </c>
      <c r="H1491">
        <v>7451163</v>
      </c>
    </row>
    <row r="1492" spans="1:8" x14ac:dyDescent="0.25">
      <c r="A1492">
        <v>1491</v>
      </c>
      <c r="B1492">
        <v>0</v>
      </c>
      <c r="C1492">
        <v>0</v>
      </c>
      <c r="D1492">
        <v>0</v>
      </c>
      <c r="E1492">
        <v>15599.21</v>
      </c>
      <c r="F1492">
        <v>372.77</v>
      </c>
      <c r="G1492">
        <v>359039000</v>
      </c>
      <c r="H1492">
        <v>7456163</v>
      </c>
    </row>
    <row r="1493" spans="1:8" x14ac:dyDescent="0.25">
      <c r="A1493">
        <v>1492</v>
      </c>
      <c r="B1493">
        <v>0</v>
      </c>
      <c r="C1493">
        <v>0</v>
      </c>
      <c r="D1493">
        <v>0</v>
      </c>
      <c r="E1493">
        <v>13599.37</v>
      </c>
      <c r="F1493">
        <v>232.31</v>
      </c>
      <c r="G1493">
        <v>359107000</v>
      </c>
      <c r="H1493">
        <v>7461163</v>
      </c>
    </row>
    <row r="1494" spans="1:8" x14ac:dyDescent="0.25">
      <c r="A1494">
        <v>1493</v>
      </c>
      <c r="B1494">
        <v>0</v>
      </c>
      <c r="C1494">
        <v>0</v>
      </c>
      <c r="D1494">
        <v>0</v>
      </c>
      <c r="E1494">
        <v>13299.26</v>
      </c>
      <c r="F1494">
        <v>362.99</v>
      </c>
      <c r="G1494">
        <v>359173500</v>
      </c>
      <c r="H1494">
        <v>7466163</v>
      </c>
    </row>
    <row r="1495" spans="1:8" x14ac:dyDescent="0.25">
      <c r="A1495">
        <v>1494</v>
      </c>
      <c r="B1495">
        <v>0</v>
      </c>
      <c r="C1495">
        <v>0</v>
      </c>
      <c r="D1495">
        <v>0</v>
      </c>
      <c r="E1495">
        <v>24798.67</v>
      </c>
      <c r="F1495">
        <v>175.17</v>
      </c>
      <c r="G1495">
        <v>359297500</v>
      </c>
      <c r="H1495">
        <v>7471164</v>
      </c>
    </row>
    <row r="1496" spans="1:8" x14ac:dyDescent="0.25">
      <c r="A1496">
        <v>1495</v>
      </c>
      <c r="B1496">
        <v>0</v>
      </c>
      <c r="C1496">
        <v>0</v>
      </c>
      <c r="D1496">
        <v>0</v>
      </c>
      <c r="E1496">
        <v>19199.04</v>
      </c>
      <c r="F1496">
        <v>164.24</v>
      </c>
      <c r="G1496">
        <v>359393500</v>
      </c>
      <c r="H1496">
        <v>7476164</v>
      </c>
    </row>
    <row r="1497" spans="1:8" x14ac:dyDescent="0.25">
      <c r="A1497">
        <v>1496</v>
      </c>
      <c r="B1497">
        <v>0</v>
      </c>
      <c r="C1497">
        <v>0</v>
      </c>
      <c r="D1497">
        <v>0</v>
      </c>
      <c r="E1497">
        <v>18299.060000000001</v>
      </c>
      <c r="F1497">
        <v>237.86</v>
      </c>
      <c r="G1497">
        <v>359485000</v>
      </c>
      <c r="H1497">
        <v>7481164</v>
      </c>
    </row>
    <row r="1498" spans="1:8" x14ac:dyDescent="0.25">
      <c r="A1498">
        <v>1497</v>
      </c>
      <c r="B1498">
        <v>0</v>
      </c>
      <c r="C1498">
        <v>0</v>
      </c>
      <c r="D1498">
        <v>0</v>
      </c>
      <c r="E1498">
        <v>11599.33</v>
      </c>
      <c r="F1498">
        <v>262.52</v>
      </c>
      <c r="G1498">
        <v>359543000</v>
      </c>
      <c r="H1498">
        <v>7486165</v>
      </c>
    </row>
    <row r="1499" spans="1:8" x14ac:dyDescent="0.25">
      <c r="A1499">
        <v>1498</v>
      </c>
      <c r="B1499">
        <v>0</v>
      </c>
      <c r="C1499">
        <v>0</v>
      </c>
      <c r="D1499">
        <v>0</v>
      </c>
      <c r="E1499">
        <v>23198.5</v>
      </c>
      <c r="F1499">
        <v>199.94</v>
      </c>
      <c r="G1499">
        <v>359659000</v>
      </c>
      <c r="H1499">
        <v>7491165</v>
      </c>
    </row>
    <row r="1500" spans="1:8" x14ac:dyDescent="0.25">
      <c r="A1500">
        <v>1499</v>
      </c>
      <c r="B1500">
        <v>0</v>
      </c>
      <c r="C1500">
        <v>0</v>
      </c>
      <c r="D1500">
        <v>0</v>
      </c>
      <c r="E1500">
        <v>16099.18</v>
      </c>
      <c r="F1500">
        <v>203.03</v>
      </c>
      <c r="G1500">
        <v>359739500</v>
      </c>
      <c r="H1500">
        <v>7496165</v>
      </c>
    </row>
    <row r="1501" spans="1:8" x14ac:dyDescent="0.25">
      <c r="A1501">
        <v>1500</v>
      </c>
      <c r="B1501">
        <v>0</v>
      </c>
      <c r="C1501">
        <v>0</v>
      </c>
      <c r="D1501">
        <v>0</v>
      </c>
      <c r="E1501">
        <v>15899.16</v>
      </c>
      <c r="F1501">
        <v>314.60000000000002</v>
      </c>
      <c r="G1501">
        <v>359819000</v>
      </c>
      <c r="H1501">
        <v>7501165</v>
      </c>
    </row>
    <row r="1502" spans="1:8" x14ac:dyDescent="0.25">
      <c r="A1502">
        <v>1501</v>
      </c>
      <c r="B1502">
        <v>0</v>
      </c>
      <c r="C1502">
        <v>0</v>
      </c>
      <c r="D1502">
        <v>0</v>
      </c>
      <c r="E1502">
        <v>9999.4599999999991</v>
      </c>
      <c r="F1502">
        <v>343.12</v>
      </c>
      <c r="G1502">
        <v>359869000</v>
      </c>
      <c r="H1502">
        <v>7506166</v>
      </c>
    </row>
    <row r="1503" spans="1:8" x14ac:dyDescent="0.25">
      <c r="A1503">
        <v>1502</v>
      </c>
      <c r="B1503">
        <v>0</v>
      </c>
      <c r="C1503">
        <v>0</v>
      </c>
      <c r="D1503">
        <v>0</v>
      </c>
      <c r="E1503">
        <v>18298.73</v>
      </c>
      <c r="F1503">
        <v>236.95</v>
      </c>
      <c r="G1503">
        <v>359960500</v>
      </c>
      <c r="H1503">
        <v>7511166</v>
      </c>
    </row>
    <row r="1504" spans="1:8" x14ac:dyDescent="0.25">
      <c r="A1504">
        <v>1503</v>
      </c>
      <c r="B1504">
        <v>0</v>
      </c>
      <c r="C1504">
        <v>0</v>
      </c>
      <c r="D1504">
        <v>0</v>
      </c>
      <c r="E1504">
        <v>18098.95</v>
      </c>
      <c r="F1504">
        <v>161.86000000000001</v>
      </c>
      <c r="G1504">
        <v>360051000</v>
      </c>
      <c r="H1504">
        <v>7516166</v>
      </c>
    </row>
    <row r="1505" spans="1:8" x14ac:dyDescent="0.25">
      <c r="A1505">
        <v>1504</v>
      </c>
      <c r="B1505">
        <v>0</v>
      </c>
      <c r="C1505">
        <v>0</v>
      </c>
      <c r="D1505">
        <v>0</v>
      </c>
      <c r="E1505">
        <v>8299.5499999999993</v>
      </c>
      <c r="F1505">
        <v>452.14</v>
      </c>
      <c r="G1505">
        <v>360092500</v>
      </c>
      <c r="H1505">
        <v>7521167</v>
      </c>
    </row>
    <row r="1506" spans="1:8" x14ac:dyDescent="0.25">
      <c r="A1506">
        <v>1505</v>
      </c>
      <c r="B1506">
        <v>0</v>
      </c>
      <c r="C1506">
        <v>0</v>
      </c>
      <c r="D1506">
        <v>0</v>
      </c>
      <c r="E1506">
        <v>17599.009999999998</v>
      </c>
      <c r="F1506">
        <v>296.87</v>
      </c>
      <c r="G1506">
        <v>360180500</v>
      </c>
      <c r="H1506">
        <v>7526167</v>
      </c>
    </row>
    <row r="1507" spans="1:8" x14ac:dyDescent="0.25">
      <c r="A1507">
        <v>1506</v>
      </c>
      <c r="B1507">
        <v>0</v>
      </c>
      <c r="C1507">
        <v>0</v>
      </c>
      <c r="D1507">
        <v>0</v>
      </c>
      <c r="E1507">
        <v>26798.44</v>
      </c>
      <c r="F1507">
        <v>143.65</v>
      </c>
      <c r="G1507">
        <v>360314500</v>
      </c>
      <c r="H1507">
        <v>7531167</v>
      </c>
    </row>
    <row r="1508" spans="1:8" x14ac:dyDescent="0.25">
      <c r="A1508">
        <v>1507</v>
      </c>
      <c r="B1508">
        <v>0</v>
      </c>
      <c r="C1508">
        <v>0</v>
      </c>
      <c r="D1508">
        <v>0</v>
      </c>
      <c r="E1508">
        <v>16799.509999999998</v>
      </c>
      <c r="F1508">
        <v>232.77</v>
      </c>
      <c r="G1508">
        <v>360398500</v>
      </c>
      <c r="H1508">
        <v>7536167</v>
      </c>
    </row>
    <row r="1509" spans="1:8" x14ac:dyDescent="0.25">
      <c r="A1509">
        <v>1508</v>
      </c>
      <c r="B1509">
        <v>0</v>
      </c>
      <c r="C1509">
        <v>0</v>
      </c>
      <c r="D1509">
        <v>0</v>
      </c>
      <c r="E1509">
        <v>17798.97</v>
      </c>
      <c r="F1509">
        <v>233.71</v>
      </c>
      <c r="G1509">
        <v>360487500</v>
      </c>
      <c r="H1509">
        <v>7541168</v>
      </c>
    </row>
    <row r="1510" spans="1:8" x14ac:dyDescent="0.25">
      <c r="A1510">
        <v>1509</v>
      </c>
      <c r="B1510">
        <v>0</v>
      </c>
      <c r="C1510">
        <v>0</v>
      </c>
      <c r="D1510">
        <v>0</v>
      </c>
      <c r="E1510">
        <v>17299.330000000002</v>
      </c>
      <c r="F1510">
        <v>240.84</v>
      </c>
      <c r="G1510">
        <v>360574000</v>
      </c>
      <c r="H1510">
        <v>7546168</v>
      </c>
    </row>
    <row r="1511" spans="1:8" x14ac:dyDescent="0.25">
      <c r="A1511">
        <v>1510</v>
      </c>
      <c r="B1511">
        <v>0</v>
      </c>
      <c r="C1511">
        <v>0</v>
      </c>
      <c r="D1511">
        <v>0</v>
      </c>
      <c r="E1511">
        <v>24798.78</v>
      </c>
      <c r="F1511">
        <v>152.26</v>
      </c>
      <c r="G1511">
        <v>360698000</v>
      </c>
      <c r="H1511">
        <v>7551168</v>
      </c>
    </row>
    <row r="1512" spans="1:8" x14ac:dyDescent="0.25">
      <c r="A1512">
        <v>1511</v>
      </c>
      <c r="B1512">
        <v>0</v>
      </c>
      <c r="C1512">
        <v>0</v>
      </c>
      <c r="D1512">
        <v>0</v>
      </c>
      <c r="E1512">
        <v>20599</v>
      </c>
      <c r="F1512">
        <v>208.64</v>
      </c>
      <c r="G1512">
        <v>360801000</v>
      </c>
      <c r="H1512">
        <v>7556168</v>
      </c>
    </row>
    <row r="1513" spans="1:8" x14ac:dyDescent="0.25">
      <c r="A1513">
        <v>1512</v>
      </c>
      <c r="B1513">
        <v>0</v>
      </c>
      <c r="C1513">
        <v>0</v>
      </c>
      <c r="D1513">
        <v>0</v>
      </c>
      <c r="E1513">
        <v>19598.95</v>
      </c>
      <c r="F1513">
        <v>245.59</v>
      </c>
      <c r="G1513">
        <v>360899000</v>
      </c>
      <c r="H1513">
        <v>7561168</v>
      </c>
    </row>
    <row r="1514" spans="1:8" x14ac:dyDescent="0.25">
      <c r="A1514">
        <v>1513</v>
      </c>
      <c r="B1514">
        <v>0</v>
      </c>
      <c r="C1514">
        <v>0</v>
      </c>
      <c r="D1514">
        <v>0</v>
      </c>
      <c r="E1514">
        <v>21998.95</v>
      </c>
      <c r="F1514">
        <v>148.21</v>
      </c>
      <c r="G1514">
        <v>361009000</v>
      </c>
      <c r="H1514">
        <v>7566169</v>
      </c>
    </row>
    <row r="1515" spans="1:8" x14ac:dyDescent="0.25">
      <c r="A1515">
        <v>1514</v>
      </c>
      <c r="B1515">
        <v>0</v>
      </c>
      <c r="C1515">
        <v>0</v>
      </c>
      <c r="D1515">
        <v>0</v>
      </c>
      <c r="E1515">
        <v>20598.84</v>
      </c>
      <c r="F1515">
        <v>218.49</v>
      </c>
      <c r="G1515">
        <v>361112000</v>
      </c>
      <c r="H1515">
        <v>7571169</v>
      </c>
    </row>
    <row r="1516" spans="1:8" x14ac:dyDescent="0.25">
      <c r="A1516">
        <v>1515</v>
      </c>
      <c r="B1516">
        <v>0</v>
      </c>
      <c r="C1516">
        <v>0</v>
      </c>
      <c r="D1516">
        <v>0</v>
      </c>
      <c r="E1516">
        <v>15899.15</v>
      </c>
      <c r="F1516">
        <v>150.88999999999999</v>
      </c>
      <c r="G1516">
        <v>361191500</v>
      </c>
      <c r="H1516">
        <v>7576169</v>
      </c>
    </row>
    <row r="1517" spans="1:8" x14ac:dyDescent="0.25">
      <c r="A1517">
        <v>1516</v>
      </c>
      <c r="B1517">
        <v>0</v>
      </c>
      <c r="C1517">
        <v>0</v>
      </c>
      <c r="D1517">
        <v>0</v>
      </c>
      <c r="E1517">
        <v>25498.57</v>
      </c>
      <c r="F1517">
        <v>233.16</v>
      </c>
      <c r="G1517">
        <v>361319000</v>
      </c>
      <c r="H1517">
        <v>7581170</v>
      </c>
    </row>
    <row r="1518" spans="1:8" x14ac:dyDescent="0.25">
      <c r="A1518">
        <v>1517</v>
      </c>
      <c r="B1518">
        <v>0</v>
      </c>
      <c r="C1518">
        <v>0</v>
      </c>
      <c r="D1518">
        <v>0</v>
      </c>
      <c r="E1518">
        <v>26998.65</v>
      </c>
      <c r="F1518">
        <v>143.33000000000001</v>
      </c>
      <c r="G1518">
        <v>361454000</v>
      </c>
      <c r="H1518">
        <v>7586170</v>
      </c>
    </row>
    <row r="1519" spans="1:8" x14ac:dyDescent="0.25">
      <c r="A1519">
        <v>1518</v>
      </c>
      <c r="B1519">
        <v>0</v>
      </c>
      <c r="C1519">
        <v>0</v>
      </c>
      <c r="D1519">
        <v>0</v>
      </c>
      <c r="E1519">
        <v>29398.53</v>
      </c>
      <c r="F1519">
        <v>128.19</v>
      </c>
      <c r="G1519">
        <v>361601000</v>
      </c>
      <c r="H1519">
        <v>7591170</v>
      </c>
    </row>
    <row r="1520" spans="1:8" x14ac:dyDescent="0.25">
      <c r="A1520">
        <v>1519</v>
      </c>
      <c r="B1520">
        <v>0</v>
      </c>
      <c r="C1520">
        <v>0</v>
      </c>
      <c r="D1520">
        <v>0</v>
      </c>
      <c r="E1520">
        <v>35098.25</v>
      </c>
      <c r="F1520">
        <v>128.74</v>
      </c>
      <c r="G1520">
        <v>361776500</v>
      </c>
      <c r="H1520">
        <v>7596170</v>
      </c>
    </row>
    <row r="1521" spans="1:8" x14ac:dyDescent="0.25">
      <c r="A1521">
        <v>1520</v>
      </c>
      <c r="B1521">
        <v>0</v>
      </c>
      <c r="C1521">
        <v>0</v>
      </c>
      <c r="D1521">
        <v>0</v>
      </c>
      <c r="E1521">
        <v>28998.47</v>
      </c>
      <c r="F1521">
        <v>117.52</v>
      </c>
      <c r="G1521">
        <v>361921500</v>
      </c>
      <c r="H1521">
        <v>7601171</v>
      </c>
    </row>
    <row r="1522" spans="1:8" x14ac:dyDescent="0.25">
      <c r="A1522">
        <v>1521</v>
      </c>
      <c r="B1522">
        <v>0</v>
      </c>
      <c r="C1522">
        <v>0</v>
      </c>
      <c r="D1522">
        <v>0</v>
      </c>
      <c r="E1522">
        <v>32797.910000000003</v>
      </c>
      <c r="F1522">
        <v>135.52000000000001</v>
      </c>
      <c r="G1522">
        <v>362085500</v>
      </c>
      <c r="H1522">
        <v>7606171</v>
      </c>
    </row>
    <row r="1523" spans="1:8" x14ac:dyDescent="0.25">
      <c r="A1523">
        <v>1522</v>
      </c>
      <c r="B1523">
        <v>0</v>
      </c>
      <c r="C1523">
        <v>0</v>
      </c>
      <c r="D1523">
        <v>0</v>
      </c>
      <c r="E1523">
        <v>20098.73</v>
      </c>
      <c r="F1523">
        <v>124.35</v>
      </c>
      <c r="G1523">
        <v>362186000</v>
      </c>
      <c r="H1523">
        <v>7611171</v>
      </c>
    </row>
    <row r="1524" spans="1:8" x14ac:dyDescent="0.25">
      <c r="A1524">
        <v>1523</v>
      </c>
      <c r="B1524">
        <v>0</v>
      </c>
      <c r="C1524">
        <v>0</v>
      </c>
      <c r="D1524">
        <v>0</v>
      </c>
      <c r="E1524">
        <v>20898.87</v>
      </c>
      <c r="F1524">
        <v>225.1</v>
      </c>
      <c r="G1524">
        <v>362290500</v>
      </c>
      <c r="H1524">
        <v>7616171</v>
      </c>
    </row>
    <row r="1525" spans="1:8" x14ac:dyDescent="0.25">
      <c r="A1525">
        <v>1524</v>
      </c>
      <c r="B1525">
        <v>0</v>
      </c>
      <c r="C1525">
        <v>0</v>
      </c>
      <c r="D1525">
        <v>0</v>
      </c>
      <c r="E1525">
        <v>22498.86</v>
      </c>
      <c r="F1525">
        <v>222.09</v>
      </c>
      <c r="G1525">
        <v>362403000</v>
      </c>
      <c r="H1525">
        <v>7621172</v>
      </c>
    </row>
    <row r="1526" spans="1:8" x14ac:dyDescent="0.25">
      <c r="A1526">
        <v>1525</v>
      </c>
      <c r="B1526">
        <v>0</v>
      </c>
      <c r="C1526">
        <v>0</v>
      </c>
      <c r="D1526">
        <v>0</v>
      </c>
      <c r="E1526">
        <v>21298.84</v>
      </c>
      <c r="F1526">
        <v>166.97</v>
      </c>
      <c r="G1526">
        <v>362509500</v>
      </c>
      <c r="H1526">
        <v>7626172</v>
      </c>
    </row>
    <row r="1527" spans="1:8" x14ac:dyDescent="0.25">
      <c r="A1527">
        <v>1526</v>
      </c>
      <c r="B1527">
        <v>0</v>
      </c>
      <c r="C1527">
        <v>0</v>
      </c>
      <c r="D1527">
        <v>0</v>
      </c>
      <c r="E1527">
        <v>24698.57</v>
      </c>
      <c r="F1527">
        <v>160.05000000000001</v>
      </c>
      <c r="G1527">
        <v>362633000</v>
      </c>
      <c r="H1527">
        <v>7631172</v>
      </c>
    </row>
    <row r="1528" spans="1:8" x14ac:dyDescent="0.25">
      <c r="A1528">
        <v>1527</v>
      </c>
      <c r="B1528">
        <v>0</v>
      </c>
      <c r="C1528">
        <v>0</v>
      </c>
      <c r="D1528">
        <v>0</v>
      </c>
      <c r="E1528">
        <v>22898.71</v>
      </c>
      <c r="F1528">
        <v>134.96</v>
      </c>
      <c r="G1528">
        <v>362747500</v>
      </c>
      <c r="H1528">
        <v>7636173</v>
      </c>
    </row>
    <row r="1529" spans="1:8" x14ac:dyDescent="0.25">
      <c r="A1529">
        <v>1528</v>
      </c>
      <c r="B1529">
        <v>0</v>
      </c>
      <c r="C1529">
        <v>0</v>
      </c>
      <c r="D1529">
        <v>0</v>
      </c>
      <c r="E1529">
        <v>18199.009999999998</v>
      </c>
      <c r="F1529">
        <v>180.43</v>
      </c>
      <c r="G1529">
        <v>362838500</v>
      </c>
      <c r="H1529">
        <v>7641173</v>
      </c>
    </row>
    <row r="1530" spans="1:8" x14ac:dyDescent="0.25">
      <c r="A1530">
        <v>1529</v>
      </c>
      <c r="B1530">
        <v>0</v>
      </c>
      <c r="C1530">
        <v>0</v>
      </c>
      <c r="D1530">
        <v>0</v>
      </c>
      <c r="E1530">
        <v>21398.85</v>
      </c>
      <c r="F1530">
        <v>142.82</v>
      </c>
      <c r="G1530">
        <v>362945500</v>
      </c>
      <c r="H1530">
        <v>7646173</v>
      </c>
    </row>
    <row r="1531" spans="1:8" x14ac:dyDescent="0.25">
      <c r="A1531">
        <v>1530</v>
      </c>
      <c r="B1531">
        <v>0</v>
      </c>
      <c r="C1531">
        <v>0</v>
      </c>
      <c r="D1531">
        <v>0</v>
      </c>
      <c r="E1531">
        <v>29498.41</v>
      </c>
      <c r="F1531">
        <v>219.13</v>
      </c>
      <c r="G1531">
        <v>363093000</v>
      </c>
      <c r="H1531">
        <v>7651173</v>
      </c>
    </row>
    <row r="1532" spans="1:8" x14ac:dyDescent="0.25">
      <c r="A1532">
        <v>1531</v>
      </c>
      <c r="B1532">
        <v>0</v>
      </c>
      <c r="C1532">
        <v>0</v>
      </c>
      <c r="D1532">
        <v>0</v>
      </c>
      <c r="E1532">
        <v>22961.88</v>
      </c>
      <c r="F1532">
        <v>175.02</v>
      </c>
      <c r="G1532">
        <v>363208000</v>
      </c>
      <c r="H1532">
        <v>7656182</v>
      </c>
    </row>
    <row r="1533" spans="1:8" x14ac:dyDescent="0.25">
      <c r="A1533">
        <v>1532</v>
      </c>
      <c r="B1533">
        <v>0</v>
      </c>
      <c r="C1533">
        <v>0</v>
      </c>
      <c r="D1533">
        <v>0</v>
      </c>
      <c r="E1533">
        <v>27898.32</v>
      </c>
      <c r="F1533">
        <v>164.08</v>
      </c>
      <c r="G1533">
        <v>363347500</v>
      </c>
      <c r="H1533">
        <v>7661182</v>
      </c>
    </row>
    <row r="1534" spans="1:8" x14ac:dyDescent="0.25">
      <c r="A1534">
        <v>1533</v>
      </c>
      <c r="B1534">
        <v>0</v>
      </c>
      <c r="C1534">
        <v>0</v>
      </c>
      <c r="D1534">
        <v>0</v>
      </c>
      <c r="E1534">
        <v>36597.85</v>
      </c>
      <c r="F1534">
        <v>106.74</v>
      </c>
      <c r="G1534">
        <v>363530500</v>
      </c>
      <c r="H1534">
        <v>7666182</v>
      </c>
    </row>
    <row r="1535" spans="1:8" x14ac:dyDescent="0.25">
      <c r="A1535">
        <v>1534</v>
      </c>
      <c r="B1535">
        <v>0</v>
      </c>
      <c r="C1535">
        <v>0</v>
      </c>
      <c r="D1535">
        <v>0</v>
      </c>
      <c r="E1535">
        <v>34498.28</v>
      </c>
      <c r="F1535">
        <v>106.98</v>
      </c>
      <c r="G1535">
        <v>363703000</v>
      </c>
      <c r="H1535">
        <v>7671183</v>
      </c>
    </row>
    <row r="1536" spans="1:8" x14ac:dyDescent="0.25">
      <c r="A1536">
        <v>1535</v>
      </c>
      <c r="B1536">
        <v>0</v>
      </c>
      <c r="C1536">
        <v>0</v>
      </c>
      <c r="D1536">
        <v>0</v>
      </c>
      <c r="E1536">
        <v>26698.71</v>
      </c>
      <c r="F1536">
        <v>118.72</v>
      </c>
      <c r="G1536">
        <v>363836500</v>
      </c>
      <c r="H1536">
        <v>7676183</v>
      </c>
    </row>
    <row r="1537" spans="1:8" x14ac:dyDescent="0.25">
      <c r="A1537">
        <v>1536</v>
      </c>
      <c r="B1537">
        <v>0</v>
      </c>
      <c r="C1537">
        <v>0</v>
      </c>
      <c r="D1537">
        <v>0</v>
      </c>
      <c r="E1537">
        <v>21198.89</v>
      </c>
      <c r="F1537">
        <v>220.26</v>
      </c>
      <c r="G1537">
        <v>363942500</v>
      </c>
      <c r="H1537">
        <v>7681183</v>
      </c>
    </row>
    <row r="1538" spans="1:8" x14ac:dyDescent="0.25">
      <c r="A1538">
        <v>1537</v>
      </c>
      <c r="B1538">
        <v>0</v>
      </c>
      <c r="C1538">
        <v>0</v>
      </c>
      <c r="D1538">
        <v>0</v>
      </c>
      <c r="E1538">
        <v>27698.23</v>
      </c>
      <c r="F1538">
        <v>169.87</v>
      </c>
      <c r="G1538">
        <v>364081000</v>
      </c>
      <c r="H1538">
        <v>7686183</v>
      </c>
    </row>
    <row r="1539" spans="1:8" x14ac:dyDescent="0.25">
      <c r="A1539">
        <v>1538</v>
      </c>
      <c r="B1539">
        <v>0</v>
      </c>
      <c r="C1539">
        <v>0</v>
      </c>
      <c r="D1539">
        <v>0</v>
      </c>
      <c r="E1539">
        <v>37298.239999999998</v>
      </c>
      <c r="F1539">
        <v>96.88</v>
      </c>
      <c r="G1539">
        <v>364267500</v>
      </c>
      <c r="H1539">
        <v>7691184</v>
      </c>
    </row>
    <row r="1540" spans="1:8" x14ac:dyDescent="0.25">
      <c r="A1540">
        <v>1539</v>
      </c>
      <c r="B1540">
        <v>0</v>
      </c>
      <c r="C1540">
        <v>0</v>
      </c>
      <c r="D1540">
        <v>0</v>
      </c>
      <c r="E1540">
        <v>31498.53</v>
      </c>
      <c r="F1540">
        <v>127.1</v>
      </c>
      <c r="G1540">
        <v>364425000</v>
      </c>
      <c r="H1540">
        <v>7696184</v>
      </c>
    </row>
    <row r="1541" spans="1:8" x14ac:dyDescent="0.25">
      <c r="A1541">
        <v>1540</v>
      </c>
      <c r="B1541">
        <v>0</v>
      </c>
      <c r="C1541">
        <v>0</v>
      </c>
      <c r="D1541">
        <v>0</v>
      </c>
      <c r="E1541">
        <v>29898.53</v>
      </c>
      <c r="F1541">
        <v>107.79</v>
      </c>
      <c r="G1541">
        <v>364574500</v>
      </c>
      <c r="H1541">
        <v>7701184</v>
      </c>
    </row>
    <row r="1542" spans="1:8" x14ac:dyDescent="0.25">
      <c r="A1542">
        <v>1541</v>
      </c>
      <c r="B1542">
        <v>0</v>
      </c>
      <c r="C1542">
        <v>0</v>
      </c>
      <c r="D1542">
        <v>0</v>
      </c>
      <c r="E1542">
        <v>27898.6</v>
      </c>
      <c r="F1542">
        <v>118.68</v>
      </c>
      <c r="G1542">
        <v>364714000</v>
      </c>
      <c r="H1542">
        <v>7706184</v>
      </c>
    </row>
    <row r="1543" spans="1:8" x14ac:dyDescent="0.25">
      <c r="A1543">
        <v>1542</v>
      </c>
      <c r="B1543">
        <v>0</v>
      </c>
      <c r="C1543">
        <v>0</v>
      </c>
      <c r="D1543">
        <v>0</v>
      </c>
      <c r="E1543">
        <v>33498.28</v>
      </c>
      <c r="F1543">
        <v>160.88999999999999</v>
      </c>
      <c r="G1543">
        <v>364881500</v>
      </c>
      <c r="H1543">
        <v>7711185</v>
      </c>
    </row>
    <row r="1544" spans="1:8" x14ac:dyDescent="0.25">
      <c r="A1544">
        <v>1543</v>
      </c>
      <c r="B1544">
        <v>0</v>
      </c>
      <c r="C1544">
        <v>0</v>
      </c>
      <c r="D1544">
        <v>0</v>
      </c>
      <c r="E1544">
        <v>42497.86</v>
      </c>
      <c r="F1544">
        <v>107.38</v>
      </c>
      <c r="G1544">
        <v>365094000</v>
      </c>
      <c r="H1544">
        <v>7716185</v>
      </c>
    </row>
    <row r="1545" spans="1:8" x14ac:dyDescent="0.25">
      <c r="A1545">
        <v>1544</v>
      </c>
      <c r="B1545">
        <v>0</v>
      </c>
      <c r="C1545">
        <v>0</v>
      </c>
      <c r="D1545">
        <v>0</v>
      </c>
      <c r="E1545">
        <v>37998.14</v>
      </c>
      <c r="F1545">
        <v>85.32</v>
      </c>
      <c r="G1545">
        <v>365284000</v>
      </c>
      <c r="H1545">
        <v>7721185</v>
      </c>
    </row>
    <row r="1546" spans="1:8" x14ac:dyDescent="0.25">
      <c r="A1546">
        <v>1545</v>
      </c>
      <c r="B1546">
        <v>0</v>
      </c>
      <c r="C1546">
        <v>0</v>
      </c>
      <c r="D1546">
        <v>0</v>
      </c>
      <c r="E1546">
        <v>38097.83</v>
      </c>
      <c r="F1546">
        <v>107.85</v>
      </c>
      <c r="G1546">
        <v>365474500</v>
      </c>
      <c r="H1546">
        <v>7726185</v>
      </c>
    </row>
    <row r="1547" spans="1:8" x14ac:dyDescent="0.25">
      <c r="A1547">
        <v>1546</v>
      </c>
      <c r="B1547">
        <v>0</v>
      </c>
      <c r="C1547">
        <v>0</v>
      </c>
      <c r="D1547">
        <v>0</v>
      </c>
      <c r="E1547">
        <v>40297.75</v>
      </c>
      <c r="F1547">
        <v>115.41</v>
      </c>
      <c r="G1547">
        <v>365676000</v>
      </c>
      <c r="H1547">
        <v>7731186</v>
      </c>
    </row>
    <row r="1548" spans="1:8" x14ac:dyDescent="0.25">
      <c r="A1548">
        <v>1547</v>
      </c>
      <c r="B1548">
        <v>0</v>
      </c>
      <c r="C1548">
        <v>0</v>
      </c>
      <c r="D1548">
        <v>0</v>
      </c>
      <c r="E1548">
        <v>43697.59</v>
      </c>
      <c r="F1548">
        <v>90.92</v>
      </c>
      <c r="G1548">
        <v>365894500</v>
      </c>
      <c r="H1548">
        <v>7736186</v>
      </c>
    </row>
    <row r="1549" spans="1:8" x14ac:dyDescent="0.25">
      <c r="A1549">
        <v>1548</v>
      </c>
      <c r="B1549">
        <v>0</v>
      </c>
      <c r="C1549">
        <v>0</v>
      </c>
      <c r="D1549">
        <v>0</v>
      </c>
      <c r="E1549">
        <v>44997.95</v>
      </c>
      <c r="F1549">
        <v>86.84</v>
      </c>
      <c r="G1549">
        <v>366119500</v>
      </c>
      <c r="H1549">
        <v>7741186</v>
      </c>
    </row>
    <row r="1550" spans="1:8" x14ac:dyDescent="0.25">
      <c r="A1550">
        <v>1549</v>
      </c>
      <c r="B1550">
        <v>0</v>
      </c>
      <c r="C1550">
        <v>0</v>
      </c>
      <c r="D1550">
        <v>0</v>
      </c>
      <c r="E1550">
        <v>42273.74</v>
      </c>
      <c r="F1550">
        <v>96.4</v>
      </c>
      <c r="G1550">
        <v>366331000</v>
      </c>
      <c r="H1550">
        <v>7746189</v>
      </c>
    </row>
    <row r="1551" spans="1:8" x14ac:dyDescent="0.25">
      <c r="A1551">
        <v>1550</v>
      </c>
      <c r="B1551">
        <v>0</v>
      </c>
      <c r="C1551">
        <v>0</v>
      </c>
      <c r="D1551">
        <v>0</v>
      </c>
      <c r="E1551">
        <v>40298.080000000002</v>
      </c>
      <c r="F1551">
        <v>99.38</v>
      </c>
      <c r="G1551">
        <v>366532500</v>
      </c>
      <c r="H1551">
        <v>7751189</v>
      </c>
    </row>
    <row r="1552" spans="1:8" x14ac:dyDescent="0.25">
      <c r="A1552">
        <v>1551</v>
      </c>
      <c r="B1552">
        <v>0</v>
      </c>
      <c r="C1552">
        <v>0</v>
      </c>
      <c r="D1552">
        <v>0</v>
      </c>
      <c r="E1552">
        <v>44197.85</v>
      </c>
      <c r="F1552">
        <v>90.81</v>
      </c>
      <c r="G1552">
        <v>366753500</v>
      </c>
      <c r="H1552">
        <v>7756190</v>
      </c>
    </row>
    <row r="1553" spans="1:8" x14ac:dyDescent="0.25">
      <c r="A1553">
        <v>1552</v>
      </c>
      <c r="B1553">
        <v>0</v>
      </c>
      <c r="C1553">
        <v>0</v>
      </c>
      <c r="D1553">
        <v>0</v>
      </c>
      <c r="E1553">
        <v>38897.97</v>
      </c>
      <c r="F1553">
        <v>102.12</v>
      </c>
      <c r="G1553">
        <v>366948000</v>
      </c>
      <c r="H1553">
        <v>7761190</v>
      </c>
    </row>
    <row r="1554" spans="1:8" x14ac:dyDescent="0.25">
      <c r="A1554">
        <v>1553</v>
      </c>
      <c r="B1554">
        <v>0</v>
      </c>
      <c r="C1554">
        <v>0</v>
      </c>
      <c r="D1554">
        <v>0</v>
      </c>
      <c r="E1554">
        <v>42297.86</v>
      </c>
      <c r="F1554">
        <v>92</v>
      </c>
      <c r="G1554">
        <v>367159500</v>
      </c>
      <c r="H1554">
        <v>7766190</v>
      </c>
    </row>
    <row r="1555" spans="1:8" x14ac:dyDescent="0.25">
      <c r="A1555">
        <v>1554</v>
      </c>
      <c r="B1555">
        <v>0</v>
      </c>
      <c r="C1555">
        <v>0</v>
      </c>
      <c r="D1555">
        <v>0</v>
      </c>
      <c r="E1555">
        <v>36397.96</v>
      </c>
      <c r="F1555">
        <v>112.6</v>
      </c>
      <c r="G1555">
        <v>367341500</v>
      </c>
      <c r="H1555">
        <v>7771191</v>
      </c>
    </row>
    <row r="1556" spans="1:8" x14ac:dyDescent="0.25">
      <c r="A1556">
        <v>1555</v>
      </c>
      <c r="B1556">
        <v>0</v>
      </c>
      <c r="C1556">
        <v>0</v>
      </c>
      <c r="D1556">
        <v>0</v>
      </c>
      <c r="E1556">
        <v>43497.54</v>
      </c>
      <c r="F1556">
        <v>91.31</v>
      </c>
      <c r="G1556">
        <v>367559000</v>
      </c>
      <c r="H1556">
        <v>7776191</v>
      </c>
    </row>
    <row r="1557" spans="1:8" x14ac:dyDescent="0.25">
      <c r="A1557">
        <v>1556</v>
      </c>
      <c r="B1557">
        <v>0</v>
      </c>
      <c r="C1557">
        <v>0</v>
      </c>
      <c r="D1557">
        <v>0</v>
      </c>
      <c r="E1557">
        <v>38298.18</v>
      </c>
      <c r="F1557">
        <v>102.61</v>
      </c>
      <c r="G1557">
        <v>367750500</v>
      </c>
      <c r="H1557">
        <v>7781191</v>
      </c>
    </row>
    <row r="1558" spans="1:8" x14ac:dyDescent="0.25">
      <c r="A1558">
        <v>1557</v>
      </c>
      <c r="B1558">
        <v>0</v>
      </c>
      <c r="C1558">
        <v>0</v>
      </c>
      <c r="D1558">
        <v>0</v>
      </c>
      <c r="E1558">
        <v>39597.89</v>
      </c>
      <c r="F1558">
        <v>101.38</v>
      </c>
      <c r="G1558">
        <v>367948500</v>
      </c>
      <c r="H1558">
        <v>7786191</v>
      </c>
    </row>
    <row r="1559" spans="1:8" x14ac:dyDescent="0.25">
      <c r="A1559">
        <v>1558</v>
      </c>
      <c r="B1559">
        <v>0</v>
      </c>
      <c r="C1559">
        <v>0</v>
      </c>
      <c r="D1559">
        <v>0</v>
      </c>
      <c r="E1559">
        <v>41897.85</v>
      </c>
      <c r="F1559">
        <v>96.64</v>
      </c>
      <c r="G1559">
        <v>368158000</v>
      </c>
      <c r="H1559">
        <v>7791192</v>
      </c>
    </row>
    <row r="1560" spans="1:8" x14ac:dyDescent="0.25">
      <c r="A1560">
        <v>1559</v>
      </c>
      <c r="B1560">
        <v>0</v>
      </c>
      <c r="C1560">
        <v>0</v>
      </c>
      <c r="D1560">
        <v>0</v>
      </c>
      <c r="E1560">
        <v>37098.300000000003</v>
      </c>
      <c r="F1560">
        <v>106.86</v>
      </c>
      <c r="G1560">
        <v>368343500</v>
      </c>
      <c r="H1560">
        <v>7796192</v>
      </c>
    </row>
    <row r="1561" spans="1:8" x14ac:dyDescent="0.25">
      <c r="A1561">
        <v>1560</v>
      </c>
      <c r="B1561">
        <v>0</v>
      </c>
      <c r="C1561">
        <v>0</v>
      </c>
      <c r="D1561">
        <v>0</v>
      </c>
      <c r="E1561">
        <v>42497.86</v>
      </c>
      <c r="F1561">
        <v>90.51</v>
      </c>
      <c r="G1561">
        <v>368556000</v>
      </c>
      <c r="H1561">
        <v>7801192</v>
      </c>
    </row>
    <row r="1562" spans="1:8" x14ac:dyDescent="0.25">
      <c r="A1562">
        <v>1561</v>
      </c>
      <c r="B1562">
        <v>0</v>
      </c>
      <c r="C1562">
        <v>0</v>
      </c>
      <c r="D1562">
        <v>0</v>
      </c>
      <c r="E1562">
        <v>37497.599999999999</v>
      </c>
      <c r="F1562">
        <v>111.19</v>
      </c>
      <c r="G1562">
        <v>368743500</v>
      </c>
      <c r="H1562">
        <v>7806192</v>
      </c>
    </row>
    <row r="1563" spans="1:8" x14ac:dyDescent="0.25">
      <c r="A1563">
        <v>1562</v>
      </c>
      <c r="B1563">
        <v>0</v>
      </c>
      <c r="C1563">
        <v>0</v>
      </c>
      <c r="D1563">
        <v>0</v>
      </c>
      <c r="E1563">
        <v>41597.339999999997</v>
      </c>
      <c r="F1563">
        <v>98.07</v>
      </c>
      <c r="G1563">
        <v>368951500</v>
      </c>
      <c r="H1563">
        <v>7811193</v>
      </c>
    </row>
    <row r="1564" spans="1:8" x14ac:dyDescent="0.25">
      <c r="A1564">
        <v>1563</v>
      </c>
      <c r="B1564">
        <v>0</v>
      </c>
      <c r="C1564">
        <v>0</v>
      </c>
      <c r="D1564">
        <v>0</v>
      </c>
      <c r="E1564">
        <v>39397.949999999997</v>
      </c>
      <c r="F1564">
        <v>96.69</v>
      </c>
      <c r="G1564">
        <v>369148500</v>
      </c>
      <c r="H1564">
        <v>7816193</v>
      </c>
    </row>
    <row r="1565" spans="1:8" x14ac:dyDescent="0.25">
      <c r="A1565">
        <v>1564</v>
      </c>
      <c r="B1565">
        <v>0</v>
      </c>
      <c r="C1565">
        <v>0</v>
      </c>
      <c r="D1565">
        <v>0</v>
      </c>
      <c r="E1565">
        <v>37597.660000000003</v>
      </c>
      <c r="F1565">
        <v>110.2</v>
      </c>
      <c r="G1565">
        <v>369336500</v>
      </c>
      <c r="H1565">
        <v>7821193</v>
      </c>
    </row>
    <row r="1566" spans="1:8" x14ac:dyDescent="0.25">
      <c r="A1566">
        <v>1565</v>
      </c>
      <c r="B1566">
        <v>0</v>
      </c>
      <c r="C1566">
        <v>0</v>
      </c>
      <c r="D1566">
        <v>0</v>
      </c>
      <c r="E1566">
        <v>37897.94</v>
      </c>
      <c r="F1566">
        <v>96.49</v>
      </c>
      <c r="G1566">
        <v>369526000</v>
      </c>
      <c r="H1566">
        <v>7826194</v>
      </c>
    </row>
    <row r="1567" spans="1:8" x14ac:dyDescent="0.25">
      <c r="A1567">
        <v>1566</v>
      </c>
      <c r="B1567">
        <v>0</v>
      </c>
      <c r="C1567">
        <v>0</v>
      </c>
      <c r="D1567">
        <v>0</v>
      </c>
      <c r="E1567">
        <v>37898.71</v>
      </c>
      <c r="F1567">
        <v>112.41</v>
      </c>
      <c r="G1567">
        <v>369715500</v>
      </c>
      <c r="H1567">
        <v>7831194</v>
      </c>
    </row>
    <row r="1568" spans="1:8" x14ac:dyDescent="0.25">
      <c r="A1568">
        <v>1567</v>
      </c>
      <c r="B1568">
        <v>0</v>
      </c>
      <c r="C1568">
        <v>0</v>
      </c>
      <c r="D1568">
        <v>0</v>
      </c>
      <c r="E1568">
        <v>41197.919999999998</v>
      </c>
      <c r="F1568">
        <v>94.74</v>
      </c>
      <c r="G1568">
        <v>369921500</v>
      </c>
      <c r="H1568">
        <v>7836194</v>
      </c>
    </row>
    <row r="1569" spans="1:8" x14ac:dyDescent="0.25">
      <c r="A1569">
        <v>1568</v>
      </c>
      <c r="B1569">
        <v>0</v>
      </c>
      <c r="C1569">
        <v>0</v>
      </c>
      <c r="D1569">
        <v>0</v>
      </c>
      <c r="E1569">
        <v>40297.85</v>
      </c>
      <c r="F1569">
        <v>103.86</v>
      </c>
      <c r="G1569">
        <v>370123000</v>
      </c>
      <c r="H1569">
        <v>7841194</v>
      </c>
    </row>
    <row r="1570" spans="1:8" x14ac:dyDescent="0.25">
      <c r="A1570">
        <v>1569</v>
      </c>
      <c r="B1570">
        <v>0</v>
      </c>
      <c r="C1570">
        <v>0</v>
      </c>
      <c r="D1570">
        <v>0</v>
      </c>
      <c r="E1570">
        <v>42297.9</v>
      </c>
      <c r="F1570">
        <v>95.74</v>
      </c>
      <c r="G1570">
        <v>370334500</v>
      </c>
      <c r="H1570">
        <v>7846194</v>
      </c>
    </row>
    <row r="1571" spans="1:8" x14ac:dyDescent="0.25">
      <c r="A1571">
        <v>1570</v>
      </c>
      <c r="B1571">
        <v>0</v>
      </c>
      <c r="C1571">
        <v>0</v>
      </c>
      <c r="D1571">
        <v>0</v>
      </c>
      <c r="E1571">
        <v>40898.089999999997</v>
      </c>
      <c r="F1571">
        <v>94.45</v>
      </c>
      <c r="G1571">
        <v>370539000</v>
      </c>
      <c r="H1571">
        <v>7851195</v>
      </c>
    </row>
    <row r="1572" spans="1:8" x14ac:dyDescent="0.25">
      <c r="A1572">
        <v>1571</v>
      </c>
      <c r="B1572">
        <v>0</v>
      </c>
      <c r="C1572">
        <v>0</v>
      </c>
      <c r="D1572">
        <v>0</v>
      </c>
      <c r="E1572">
        <v>39797.599999999999</v>
      </c>
      <c r="F1572">
        <v>101.78</v>
      </c>
      <c r="G1572">
        <v>370738000</v>
      </c>
      <c r="H1572">
        <v>7856195</v>
      </c>
    </row>
    <row r="1573" spans="1:8" x14ac:dyDescent="0.25">
      <c r="A1573">
        <v>1572</v>
      </c>
      <c r="B1573">
        <v>0</v>
      </c>
      <c r="C1573">
        <v>0</v>
      </c>
      <c r="D1573">
        <v>0</v>
      </c>
      <c r="E1573">
        <v>33598.29</v>
      </c>
      <c r="F1573">
        <v>105.22</v>
      </c>
      <c r="G1573">
        <v>370906000</v>
      </c>
      <c r="H1573">
        <v>7861195</v>
      </c>
    </row>
    <row r="1574" spans="1:8" x14ac:dyDescent="0.25">
      <c r="A1574">
        <v>1573</v>
      </c>
      <c r="B1574">
        <v>0</v>
      </c>
      <c r="C1574">
        <v>0</v>
      </c>
      <c r="D1574">
        <v>0</v>
      </c>
      <c r="E1574">
        <v>34626.720000000001</v>
      </c>
      <c r="F1574">
        <v>105.46</v>
      </c>
      <c r="G1574">
        <v>371079500</v>
      </c>
      <c r="H1574">
        <v>7866206</v>
      </c>
    </row>
    <row r="1575" spans="1:8" x14ac:dyDescent="0.25">
      <c r="A1575">
        <v>1574</v>
      </c>
      <c r="B1575">
        <v>0</v>
      </c>
      <c r="C1575">
        <v>0</v>
      </c>
      <c r="D1575">
        <v>0</v>
      </c>
      <c r="E1575">
        <v>40298.49</v>
      </c>
      <c r="F1575">
        <v>121.57</v>
      </c>
      <c r="G1575">
        <v>371281000</v>
      </c>
      <c r="H1575">
        <v>7871206</v>
      </c>
    </row>
    <row r="1576" spans="1:8" x14ac:dyDescent="0.25">
      <c r="A1576">
        <v>1575</v>
      </c>
      <c r="B1576">
        <v>0</v>
      </c>
      <c r="C1576">
        <v>0</v>
      </c>
      <c r="D1576">
        <v>0</v>
      </c>
      <c r="E1576">
        <v>37997.89</v>
      </c>
      <c r="F1576">
        <v>91.53</v>
      </c>
      <c r="G1576">
        <v>371471000</v>
      </c>
      <c r="H1576">
        <v>7876206</v>
      </c>
    </row>
    <row r="1577" spans="1:8" x14ac:dyDescent="0.25">
      <c r="A1577">
        <v>1576</v>
      </c>
      <c r="B1577">
        <v>0</v>
      </c>
      <c r="C1577">
        <v>0</v>
      </c>
      <c r="D1577">
        <v>0</v>
      </c>
      <c r="E1577">
        <v>32497.52</v>
      </c>
      <c r="F1577">
        <v>126.91</v>
      </c>
      <c r="G1577">
        <v>371633500</v>
      </c>
      <c r="H1577">
        <v>7881207</v>
      </c>
    </row>
    <row r="1578" spans="1:8" x14ac:dyDescent="0.25">
      <c r="A1578">
        <v>1577</v>
      </c>
      <c r="B1578">
        <v>0</v>
      </c>
      <c r="C1578">
        <v>0</v>
      </c>
      <c r="D1578">
        <v>0</v>
      </c>
      <c r="E1578">
        <v>39798.1</v>
      </c>
      <c r="F1578">
        <v>102.21</v>
      </c>
      <c r="G1578">
        <v>371832500</v>
      </c>
      <c r="H1578">
        <v>7886207</v>
      </c>
    </row>
    <row r="1579" spans="1:8" x14ac:dyDescent="0.25">
      <c r="A1579">
        <v>1578</v>
      </c>
      <c r="B1579">
        <v>0</v>
      </c>
      <c r="C1579">
        <v>0</v>
      </c>
      <c r="D1579">
        <v>0</v>
      </c>
      <c r="E1579">
        <v>44092.68</v>
      </c>
      <c r="F1579">
        <v>88.69</v>
      </c>
      <c r="G1579">
        <v>372053000</v>
      </c>
      <c r="H1579">
        <v>7891208</v>
      </c>
    </row>
    <row r="1580" spans="1:8" x14ac:dyDescent="0.25">
      <c r="A1580">
        <v>1579</v>
      </c>
      <c r="B1580">
        <v>0</v>
      </c>
      <c r="C1580">
        <v>0</v>
      </c>
      <c r="D1580">
        <v>0</v>
      </c>
      <c r="E1580">
        <v>34398.35</v>
      </c>
      <c r="F1580">
        <v>124.17</v>
      </c>
      <c r="G1580">
        <v>372225000</v>
      </c>
      <c r="H1580">
        <v>7896208</v>
      </c>
    </row>
    <row r="1581" spans="1:8" x14ac:dyDescent="0.25">
      <c r="A1581">
        <v>1580</v>
      </c>
      <c r="B1581">
        <v>0</v>
      </c>
      <c r="C1581">
        <v>0</v>
      </c>
      <c r="D1581">
        <v>0</v>
      </c>
      <c r="E1581">
        <v>40798.07</v>
      </c>
      <c r="F1581">
        <v>87.84</v>
      </c>
      <c r="G1581">
        <v>372429000</v>
      </c>
      <c r="H1581">
        <v>7901208</v>
      </c>
    </row>
    <row r="1582" spans="1:8" x14ac:dyDescent="0.25">
      <c r="A1582">
        <v>1581</v>
      </c>
      <c r="B1582">
        <v>0</v>
      </c>
      <c r="C1582">
        <v>0</v>
      </c>
      <c r="D1582">
        <v>0</v>
      </c>
      <c r="E1582">
        <v>41197.85</v>
      </c>
      <c r="F1582">
        <v>110.07</v>
      </c>
      <c r="G1582">
        <v>372635000</v>
      </c>
      <c r="H1582">
        <v>7906208</v>
      </c>
    </row>
    <row r="1583" spans="1:8" x14ac:dyDescent="0.25">
      <c r="A1583">
        <v>1582</v>
      </c>
      <c r="B1583">
        <v>0</v>
      </c>
      <c r="C1583">
        <v>0</v>
      </c>
      <c r="D1583">
        <v>0</v>
      </c>
      <c r="E1583">
        <v>35798.160000000003</v>
      </c>
      <c r="F1583">
        <v>110.14</v>
      </c>
      <c r="G1583">
        <v>372814000</v>
      </c>
      <c r="H1583">
        <v>7911209</v>
      </c>
    </row>
    <row r="1584" spans="1:8" x14ac:dyDescent="0.25">
      <c r="A1584">
        <v>1583</v>
      </c>
      <c r="B1584">
        <v>0</v>
      </c>
      <c r="C1584">
        <v>0</v>
      </c>
      <c r="D1584">
        <v>0</v>
      </c>
      <c r="E1584">
        <v>38698.120000000003</v>
      </c>
      <c r="F1584">
        <v>88.11</v>
      </c>
      <c r="G1584">
        <v>373007500</v>
      </c>
      <c r="H1584">
        <v>7916209</v>
      </c>
    </row>
    <row r="1585" spans="1:8" x14ac:dyDescent="0.25">
      <c r="A1585">
        <v>1584</v>
      </c>
      <c r="B1585">
        <v>0</v>
      </c>
      <c r="C1585">
        <v>0</v>
      </c>
      <c r="D1585">
        <v>0</v>
      </c>
      <c r="E1585">
        <v>34198.31</v>
      </c>
      <c r="F1585">
        <v>128.5</v>
      </c>
      <c r="G1585">
        <v>373178500</v>
      </c>
      <c r="H1585">
        <v>7921209</v>
      </c>
    </row>
    <row r="1586" spans="1:8" x14ac:dyDescent="0.25">
      <c r="A1586">
        <v>1585</v>
      </c>
      <c r="B1586">
        <v>0</v>
      </c>
      <c r="C1586">
        <v>0</v>
      </c>
      <c r="D1586">
        <v>0</v>
      </c>
      <c r="E1586">
        <v>42697.79</v>
      </c>
      <c r="F1586">
        <v>91.06</v>
      </c>
      <c r="G1586">
        <v>373392000</v>
      </c>
      <c r="H1586">
        <v>7926210</v>
      </c>
    </row>
    <row r="1587" spans="1:8" x14ac:dyDescent="0.25">
      <c r="A1587">
        <v>1586</v>
      </c>
      <c r="B1587">
        <v>0</v>
      </c>
      <c r="C1587">
        <v>0</v>
      </c>
      <c r="D1587">
        <v>0</v>
      </c>
      <c r="E1587">
        <v>41298.019999999997</v>
      </c>
      <c r="F1587">
        <v>103.91</v>
      </c>
      <c r="G1587">
        <v>373598500</v>
      </c>
      <c r="H1587">
        <v>7931210</v>
      </c>
    </row>
    <row r="1588" spans="1:8" x14ac:dyDescent="0.25">
      <c r="A1588">
        <v>1587</v>
      </c>
      <c r="B1588">
        <v>0</v>
      </c>
      <c r="C1588">
        <v>0</v>
      </c>
      <c r="D1588">
        <v>0</v>
      </c>
      <c r="E1588">
        <v>39097.69</v>
      </c>
      <c r="F1588">
        <v>100.38</v>
      </c>
      <c r="G1588">
        <v>373794000</v>
      </c>
      <c r="H1588">
        <v>7936210</v>
      </c>
    </row>
    <row r="1589" spans="1:8" x14ac:dyDescent="0.25">
      <c r="A1589">
        <v>1588</v>
      </c>
      <c r="B1589">
        <v>0</v>
      </c>
      <c r="C1589">
        <v>0</v>
      </c>
      <c r="D1589">
        <v>0</v>
      </c>
      <c r="E1589">
        <v>37097.47</v>
      </c>
      <c r="F1589">
        <v>104.56</v>
      </c>
      <c r="G1589">
        <v>373979500</v>
      </c>
      <c r="H1589">
        <v>7941210</v>
      </c>
    </row>
    <row r="1590" spans="1:8" x14ac:dyDescent="0.25">
      <c r="A1590">
        <v>1589</v>
      </c>
      <c r="B1590">
        <v>0</v>
      </c>
      <c r="C1590">
        <v>0</v>
      </c>
      <c r="D1590">
        <v>0</v>
      </c>
      <c r="E1590">
        <v>42597.87</v>
      </c>
      <c r="F1590">
        <v>91.14</v>
      </c>
      <c r="G1590">
        <v>374192500</v>
      </c>
      <c r="H1590">
        <v>7946211</v>
      </c>
    </row>
    <row r="1591" spans="1:8" x14ac:dyDescent="0.25">
      <c r="A1591">
        <v>1590</v>
      </c>
      <c r="B1591">
        <v>0</v>
      </c>
      <c r="C1591">
        <v>0</v>
      </c>
      <c r="D1591">
        <v>0</v>
      </c>
      <c r="E1591">
        <v>38397.949999999997</v>
      </c>
      <c r="F1591">
        <v>102.94</v>
      </c>
      <c r="G1591">
        <v>374384500</v>
      </c>
      <c r="H1591">
        <v>7951211</v>
      </c>
    </row>
    <row r="1592" spans="1:8" x14ac:dyDescent="0.25">
      <c r="A1592">
        <v>1591</v>
      </c>
      <c r="B1592">
        <v>0</v>
      </c>
      <c r="C1592">
        <v>0</v>
      </c>
      <c r="D1592">
        <v>0</v>
      </c>
      <c r="E1592">
        <v>34997.99</v>
      </c>
      <c r="F1592">
        <v>101.77</v>
      </c>
      <c r="G1592">
        <v>374559500</v>
      </c>
      <c r="H1592">
        <v>7956211</v>
      </c>
    </row>
    <row r="1593" spans="1:8" x14ac:dyDescent="0.25">
      <c r="A1593">
        <v>1592</v>
      </c>
      <c r="B1593">
        <v>0</v>
      </c>
      <c r="C1593">
        <v>0</v>
      </c>
      <c r="D1593">
        <v>0</v>
      </c>
      <c r="E1593">
        <v>43497.67</v>
      </c>
      <c r="F1593">
        <v>112.62</v>
      </c>
      <c r="G1593">
        <v>374777000</v>
      </c>
      <c r="H1593">
        <v>7961211</v>
      </c>
    </row>
    <row r="1594" spans="1:8" x14ac:dyDescent="0.25">
      <c r="A1594">
        <v>1593</v>
      </c>
      <c r="B1594">
        <v>0</v>
      </c>
      <c r="C1594">
        <v>0</v>
      </c>
      <c r="D1594">
        <v>0</v>
      </c>
      <c r="E1594">
        <v>42198.58</v>
      </c>
      <c r="F1594">
        <v>89.47</v>
      </c>
      <c r="G1594">
        <v>374988000</v>
      </c>
      <c r="H1594">
        <v>7966212</v>
      </c>
    </row>
    <row r="1595" spans="1:8" x14ac:dyDescent="0.25">
      <c r="A1595">
        <v>1594</v>
      </c>
      <c r="B1595">
        <v>0</v>
      </c>
      <c r="C1595">
        <v>0</v>
      </c>
      <c r="D1595">
        <v>0</v>
      </c>
      <c r="E1595">
        <v>42497.82</v>
      </c>
      <c r="F1595">
        <v>76.83</v>
      </c>
      <c r="G1595">
        <v>375200500</v>
      </c>
      <c r="H1595">
        <v>7971212</v>
      </c>
    </row>
    <row r="1596" spans="1:8" x14ac:dyDescent="0.25">
      <c r="A1596">
        <v>1595</v>
      </c>
      <c r="B1596">
        <v>0</v>
      </c>
      <c r="C1596">
        <v>0</v>
      </c>
      <c r="D1596">
        <v>0</v>
      </c>
      <c r="E1596">
        <v>30798.400000000001</v>
      </c>
      <c r="F1596">
        <v>156.55000000000001</v>
      </c>
      <c r="G1596">
        <v>375354500</v>
      </c>
      <c r="H1596">
        <v>7976212</v>
      </c>
    </row>
    <row r="1597" spans="1:8" x14ac:dyDescent="0.25">
      <c r="A1597">
        <v>1596</v>
      </c>
      <c r="B1597">
        <v>0</v>
      </c>
      <c r="C1597">
        <v>0</v>
      </c>
      <c r="D1597">
        <v>0</v>
      </c>
      <c r="E1597">
        <v>43697.95</v>
      </c>
      <c r="F1597">
        <v>84.78</v>
      </c>
      <c r="G1597">
        <v>375573000</v>
      </c>
      <c r="H1597">
        <v>7981212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40798.080000000002</v>
      </c>
      <c r="F1598">
        <v>108.14</v>
      </c>
      <c r="G1598">
        <v>375777000</v>
      </c>
      <c r="H1598">
        <v>7986213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41894.69</v>
      </c>
      <c r="F1599">
        <v>91.82</v>
      </c>
      <c r="G1599">
        <v>375986500</v>
      </c>
      <c r="H1599">
        <v>7991213</v>
      </c>
    </row>
    <row r="1600" spans="1:8" x14ac:dyDescent="0.25">
      <c r="A1600">
        <v>1599</v>
      </c>
      <c r="B1600">
        <v>0</v>
      </c>
      <c r="C1600">
        <v>0</v>
      </c>
      <c r="D1600">
        <v>0</v>
      </c>
      <c r="E1600">
        <v>39398.15</v>
      </c>
      <c r="F1600">
        <v>88.01</v>
      </c>
      <c r="G1600">
        <v>376183500</v>
      </c>
      <c r="H1600">
        <v>7996213</v>
      </c>
    </row>
    <row r="1601" spans="1:8" x14ac:dyDescent="0.25">
      <c r="A1601">
        <v>1600</v>
      </c>
      <c r="B1601">
        <v>0</v>
      </c>
      <c r="C1601">
        <v>0</v>
      </c>
      <c r="D1601">
        <v>0</v>
      </c>
      <c r="E1601">
        <v>41897.56</v>
      </c>
      <c r="F1601">
        <v>112.78</v>
      </c>
      <c r="G1601">
        <v>376393000</v>
      </c>
      <c r="H1601">
        <v>8001214</v>
      </c>
    </row>
    <row r="1602" spans="1:8" x14ac:dyDescent="0.25">
      <c r="A1602">
        <v>1601</v>
      </c>
      <c r="B1602">
        <v>0</v>
      </c>
      <c r="C1602">
        <v>0</v>
      </c>
      <c r="D1602">
        <v>0</v>
      </c>
      <c r="E1602">
        <v>42397.56</v>
      </c>
      <c r="F1602">
        <v>90.46</v>
      </c>
      <c r="G1602">
        <v>376605000</v>
      </c>
      <c r="H1602">
        <v>8006214</v>
      </c>
    </row>
    <row r="1603" spans="1:8" x14ac:dyDescent="0.25">
      <c r="A1603">
        <v>1602</v>
      </c>
      <c r="B1603">
        <v>0</v>
      </c>
      <c r="C1603">
        <v>0</v>
      </c>
      <c r="D1603">
        <v>0</v>
      </c>
      <c r="E1603">
        <v>41774.400000000001</v>
      </c>
      <c r="F1603">
        <v>95.81</v>
      </c>
      <c r="G1603">
        <v>376814000</v>
      </c>
      <c r="H1603">
        <v>8011217</v>
      </c>
    </row>
    <row r="1604" spans="1:8" x14ac:dyDescent="0.25">
      <c r="A1604">
        <v>1603</v>
      </c>
      <c r="B1604">
        <v>0</v>
      </c>
      <c r="C1604">
        <v>0</v>
      </c>
      <c r="D1604">
        <v>0</v>
      </c>
      <c r="E1604">
        <v>38097.870000000003</v>
      </c>
      <c r="F1604">
        <v>105.8</v>
      </c>
      <c r="G1604">
        <v>377004500</v>
      </c>
      <c r="H1604">
        <v>8016217</v>
      </c>
    </row>
    <row r="1605" spans="1:8" x14ac:dyDescent="0.25">
      <c r="A1605">
        <v>1604</v>
      </c>
      <c r="B1605">
        <v>0</v>
      </c>
      <c r="C1605">
        <v>0</v>
      </c>
      <c r="D1605">
        <v>0</v>
      </c>
      <c r="E1605">
        <v>42897.94</v>
      </c>
      <c r="F1605">
        <v>81.02</v>
      </c>
      <c r="G1605">
        <v>377219000</v>
      </c>
      <c r="H1605">
        <v>8021218</v>
      </c>
    </row>
    <row r="1606" spans="1:8" x14ac:dyDescent="0.25">
      <c r="A1606">
        <v>1605</v>
      </c>
      <c r="B1606">
        <v>0</v>
      </c>
      <c r="C1606">
        <v>0</v>
      </c>
      <c r="D1606">
        <v>0</v>
      </c>
      <c r="E1606">
        <v>38198.21</v>
      </c>
      <c r="F1606">
        <v>115.8</v>
      </c>
      <c r="G1606">
        <v>377410000</v>
      </c>
      <c r="H1606">
        <v>8026218</v>
      </c>
    </row>
    <row r="1607" spans="1:8" x14ac:dyDescent="0.25">
      <c r="A1607">
        <v>1606</v>
      </c>
      <c r="B1607">
        <v>0</v>
      </c>
      <c r="C1607">
        <v>0</v>
      </c>
      <c r="D1607">
        <v>0</v>
      </c>
      <c r="E1607">
        <v>46897.59</v>
      </c>
      <c r="F1607">
        <v>90.36</v>
      </c>
      <c r="G1607">
        <v>377644500</v>
      </c>
      <c r="H1607">
        <v>8031218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42297.69</v>
      </c>
      <c r="F1608">
        <v>94.43</v>
      </c>
      <c r="G1608">
        <v>377856000</v>
      </c>
      <c r="H1608">
        <v>8036218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44968.95</v>
      </c>
      <c r="F1609">
        <v>88.09</v>
      </c>
      <c r="G1609">
        <v>378081000</v>
      </c>
      <c r="H1609">
        <v>8041222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46197.85</v>
      </c>
      <c r="F1610">
        <v>87.54</v>
      </c>
      <c r="G1610">
        <v>378312000</v>
      </c>
      <c r="H1610">
        <v>8046222</v>
      </c>
    </row>
    <row r="1611" spans="1:8" x14ac:dyDescent="0.25">
      <c r="A1611">
        <v>1610</v>
      </c>
      <c r="B1611">
        <v>0</v>
      </c>
      <c r="C1611">
        <v>0</v>
      </c>
      <c r="D1611">
        <v>0</v>
      </c>
      <c r="E1611">
        <v>41297.919999999998</v>
      </c>
      <c r="F1611">
        <v>94.8</v>
      </c>
      <c r="G1611">
        <v>378518500</v>
      </c>
      <c r="H1611">
        <v>8051222</v>
      </c>
    </row>
    <row r="1612" spans="1:8" x14ac:dyDescent="0.25">
      <c r="A1612">
        <v>1611</v>
      </c>
      <c r="B1612">
        <v>0</v>
      </c>
      <c r="C1612">
        <v>0</v>
      </c>
      <c r="D1612">
        <v>0</v>
      </c>
      <c r="E1612">
        <v>45997.48</v>
      </c>
      <c r="F1612">
        <v>88.44</v>
      </c>
      <c r="G1612">
        <v>378748500</v>
      </c>
      <c r="H1612">
        <v>8056223</v>
      </c>
    </row>
    <row r="1613" spans="1:8" x14ac:dyDescent="0.25">
      <c r="A1613">
        <v>1612</v>
      </c>
      <c r="B1613">
        <v>0</v>
      </c>
      <c r="C1613">
        <v>0</v>
      </c>
      <c r="D1613">
        <v>0</v>
      </c>
      <c r="E1613">
        <v>46097.65</v>
      </c>
      <c r="F1613">
        <v>85.52</v>
      </c>
      <c r="G1613">
        <v>378979000</v>
      </c>
      <c r="H1613">
        <v>8061223</v>
      </c>
    </row>
    <row r="1614" spans="1:8" x14ac:dyDescent="0.25">
      <c r="A1614">
        <v>1613</v>
      </c>
      <c r="B1614">
        <v>0</v>
      </c>
      <c r="C1614">
        <v>0</v>
      </c>
      <c r="D1614">
        <v>0</v>
      </c>
      <c r="E1614">
        <v>42997.94</v>
      </c>
      <c r="F1614">
        <v>93.68</v>
      </c>
      <c r="G1614">
        <v>379194000</v>
      </c>
      <c r="H1614">
        <v>8066223</v>
      </c>
    </row>
    <row r="1615" spans="1:8" x14ac:dyDescent="0.25">
      <c r="A1615">
        <v>1614</v>
      </c>
      <c r="B1615">
        <v>0</v>
      </c>
      <c r="C1615">
        <v>0</v>
      </c>
      <c r="D1615">
        <v>0</v>
      </c>
      <c r="E1615">
        <v>45197.52</v>
      </c>
      <c r="F1615">
        <v>77.62</v>
      </c>
      <c r="G1615">
        <v>379420000</v>
      </c>
      <c r="H1615">
        <v>8071223</v>
      </c>
    </row>
    <row r="1616" spans="1:8" x14ac:dyDescent="0.25">
      <c r="A1616">
        <v>1615</v>
      </c>
      <c r="B1616">
        <v>0</v>
      </c>
      <c r="C1616">
        <v>0</v>
      </c>
      <c r="D1616">
        <v>0</v>
      </c>
      <c r="E1616">
        <v>42474.31</v>
      </c>
      <c r="F1616">
        <v>104.15</v>
      </c>
      <c r="G1616">
        <v>379632500</v>
      </c>
      <c r="H1616">
        <v>8076226</v>
      </c>
    </row>
    <row r="1617" spans="1:8" x14ac:dyDescent="0.25">
      <c r="A1617">
        <v>1616</v>
      </c>
      <c r="B1617">
        <v>0</v>
      </c>
      <c r="C1617">
        <v>0</v>
      </c>
      <c r="D1617">
        <v>0</v>
      </c>
      <c r="E1617">
        <v>43597.82</v>
      </c>
      <c r="F1617">
        <v>91.56</v>
      </c>
      <c r="G1617">
        <v>379850500</v>
      </c>
      <c r="H1617">
        <v>8081227</v>
      </c>
    </row>
    <row r="1618" spans="1:8" x14ac:dyDescent="0.25">
      <c r="A1618">
        <v>1617</v>
      </c>
      <c r="B1618">
        <v>0</v>
      </c>
      <c r="C1618">
        <v>0</v>
      </c>
      <c r="D1618">
        <v>0</v>
      </c>
      <c r="E1618">
        <v>41489.89</v>
      </c>
      <c r="F1618">
        <v>98.57</v>
      </c>
      <c r="G1618">
        <v>380058000</v>
      </c>
      <c r="H1618">
        <v>8086228</v>
      </c>
    </row>
    <row r="1619" spans="1:8" x14ac:dyDescent="0.25">
      <c r="A1619">
        <v>1618</v>
      </c>
      <c r="B1619">
        <v>0</v>
      </c>
      <c r="C1619">
        <v>0</v>
      </c>
      <c r="D1619">
        <v>0</v>
      </c>
      <c r="E1619">
        <v>40197.949999999997</v>
      </c>
      <c r="F1619">
        <v>93.02</v>
      </c>
      <c r="G1619">
        <v>380259000</v>
      </c>
      <c r="H1619">
        <v>8091228</v>
      </c>
    </row>
    <row r="1620" spans="1:8" x14ac:dyDescent="0.25">
      <c r="A1620">
        <v>1619</v>
      </c>
      <c r="B1620">
        <v>0</v>
      </c>
      <c r="C1620">
        <v>0</v>
      </c>
      <c r="D1620">
        <v>0</v>
      </c>
      <c r="E1620">
        <v>41797.040000000001</v>
      </c>
      <c r="F1620">
        <v>91.01</v>
      </c>
      <c r="G1620">
        <v>380468000</v>
      </c>
      <c r="H1620">
        <v>8096228</v>
      </c>
    </row>
    <row r="1621" spans="1:8" x14ac:dyDescent="0.25">
      <c r="A1621">
        <v>1620</v>
      </c>
      <c r="B1621">
        <v>0</v>
      </c>
      <c r="C1621">
        <v>0</v>
      </c>
      <c r="D1621">
        <v>0</v>
      </c>
      <c r="E1621">
        <v>41097.72</v>
      </c>
      <c r="F1621">
        <v>107.59</v>
      </c>
      <c r="G1621">
        <v>380673500</v>
      </c>
      <c r="H1621">
        <v>8101229</v>
      </c>
    </row>
    <row r="1622" spans="1:8" x14ac:dyDescent="0.25">
      <c r="A1622">
        <v>1621</v>
      </c>
      <c r="B1622">
        <v>0</v>
      </c>
      <c r="C1622">
        <v>0</v>
      </c>
      <c r="D1622">
        <v>0</v>
      </c>
      <c r="E1622">
        <v>43397.87</v>
      </c>
      <c r="F1622">
        <v>92.61</v>
      </c>
      <c r="G1622">
        <v>380890500</v>
      </c>
      <c r="H1622">
        <v>8106229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44097.56</v>
      </c>
      <c r="F1623">
        <v>91.34</v>
      </c>
      <c r="G1623">
        <v>381111000</v>
      </c>
      <c r="H1623">
        <v>8111229</v>
      </c>
    </row>
    <row r="1624" spans="1:8" x14ac:dyDescent="0.25">
      <c r="A1624">
        <v>1623</v>
      </c>
      <c r="B1624">
        <v>0</v>
      </c>
      <c r="C1624">
        <v>0</v>
      </c>
      <c r="D1624">
        <v>0</v>
      </c>
      <c r="E1624">
        <v>41797.67</v>
      </c>
      <c r="F1624">
        <v>96.29</v>
      </c>
      <c r="G1624">
        <v>381320000</v>
      </c>
      <c r="H1624">
        <v>8116230</v>
      </c>
    </row>
    <row r="1625" spans="1:8" x14ac:dyDescent="0.25">
      <c r="A1625">
        <v>1624</v>
      </c>
      <c r="B1625">
        <v>0</v>
      </c>
      <c r="C1625">
        <v>0</v>
      </c>
      <c r="D1625">
        <v>0</v>
      </c>
      <c r="E1625">
        <v>44397.91</v>
      </c>
      <c r="F1625">
        <v>89.81</v>
      </c>
      <c r="G1625">
        <v>381542000</v>
      </c>
      <c r="H1625">
        <v>8121230</v>
      </c>
    </row>
    <row r="1626" spans="1:8" x14ac:dyDescent="0.25">
      <c r="A1626">
        <v>1625</v>
      </c>
      <c r="B1626">
        <v>0</v>
      </c>
      <c r="C1626">
        <v>0</v>
      </c>
      <c r="D1626">
        <v>0</v>
      </c>
      <c r="E1626">
        <v>38897.97</v>
      </c>
      <c r="F1626">
        <v>98.77</v>
      </c>
      <c r="G1626">
        <v>381736500</v>
      </c>
      <c r="H1626">
        <v>8126230</v>
      </c>
    </row>
    <row r="1627" spans="1:8" x14ac:dyDescent="0.25">
      <c r="A1627">
        <v>1626</v>
      </c>
      <c r="B1627">
        <v>0</v>
      </c>
      <c r="C1627">
        <v>0</v>
      </c>
      <c r="D1627">
        <v>0</v>
      </c>
      <c r="E1627">
        <v>40197.89</v>
      </c>
      <c r="F1627">
        <v>92.71</v>
      </c>
      <c r="G1627">
        <v>381937500</v>
      </c>
      <c r="H1627">
        <v>8131230</v>
      </c>
    </row>
    <row r="1628" spans="1:8" x14ac:dyDescent="0.25">
      <c r="A1628">
        <v>1627</v>
      </c>
      <c r="B1628">
        <v>0</v>
      </c>
      <c r="C1628">
        <v>0</v>
      </c>
      <c r="D1628">
        <v>0</v>
      </c>
      <c r="E1628">
        <v>39297.94</v>
      </c>
      <c r="F1628">
        <v>109.48</v>
      </c>
      <c r="G1628">
        <v>382134000</v>
      </c>
      <c r="H1628">
        <v>8136231</v>
      </c>
    </row>
    <row r="1629" spans="1:8" x14ac:dyDescent="0.25">
      <c r="A1629">
        <v>1628</v>
      </c>
      <c r="B1629">
        <v>0</v>
      </c>
      <c r="C1629">
        <v>0</v>
      </c>
      <c r="D1629">
        <v>0</v>
      </c>
      <c r="E1629">
        <v>41297.800000000003</v>
      </c>
      <c r="F1629">
        <v>99.66</v>
      </c>
      <c r="G1629">
        <v>382340500</v>
      </c>
      <c r="H1629">
        <v>8141231</v>
      </c>
    </row>
    <row r="1630" spans="1:8" x14ac:dyDescent="0.25">
      <c r="A1630">
        <v>1629</v>
      </c>
      <c r="B1630">
        <v>0</v>
      </c>
      <c r="C1630">
        <v>0</v>
      </c>
      <c r="D1630">
        <v>0</v>
      </c>
      <c r="E1630">
        <v>43897.73</v>
      </c>
      <c r="F1630">
        <v>88.45</v>
      </c>
      <c r="G1630">
        <v>382560000</v>
      </c>
      <c r="H1630">
        <v>8146231</v>
      </c>
    </row>
    <row r="1631" spans="1:8" x14ac:dyDescent="0.25">
      <c r="A1631">
        <v>1630</v>
      </c>
      <c r="B1631">
        <v>0</v>
      </c>
      <c r="C1631">
        <v>0</v>
      </c>
      <c r="D1631">
        <v>0</v>
      </c>
      <c r="E1631">
        <v>41797.480000000003</v>
      </c>
      <c r="F1631">
        <v>97.12</v>
      </c>
      <c r="G1631">
        <v>382769000</v>
      </c>
      <c r="H1631">
        <v>8151231</v>
      </c>
    </row>
    <row r="1632" spans="1:8" x14ac:dyDescent="0.25">
      <c r="A1632">
        <v>1631</v>
      </c>
      <c r="B1632">
        <v>0</v>
      </c>
      <c r="C1632">
        <v>0</v>
      </c>
      <c r="D1632">
        <v>0</v>
      </c>
      <c r="E1632">
        <v>37391.65</v>
      </c>
      <c r="F1632">
        <v>96.51</v>
      </c>
      <c r="G1632">
        <v>382956000</v>
      </c>
      <c r="H1632">
        <v>8156233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38898.230000000003</v>
      </c>
      <c r="F1633">
        <v>111.32</v>
      </c>
      <c r="G1633">
        <v>383150500</v>
      </c>
      <c r="H1633">
        <v>8161233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39597.19</v>
      </c>
      <c r="F1634">
        <v>97.97</v>
      </c>
      <c r="G1634">
        <v>383348500</v>
      </c>
      <c r="H1634">
        <v>8166233</v>
      </c>
    </row>
    <row r="1635" spans="1:8" x14ac:dyDescent="0.25">
      <c r="A1635">
        <v>1634</v>
      </c>
      <c r="B1635">
        <v>0</v>
      </c>
      <c r="C1635">
        <v>0</v>
      </c>
      <c r="D1635">
        <v>0</v>
      </c>
      <c r="E1635">
        <v>45697.54</v>
      </c>
      <c r="F1635">
        <v>87.92</v>
      </c>
      <c r="G1635">
        <v>383577000</v>
      </c>
      <c r="H1635">
        <v>8171233</v>
      </c>
    </row>
    <row r="1636" spans="1:8" x14ac:dyDescent="0.25">
      <c r="A1636">
        <v>1635</v>
      </c>
      <c r="B1636">
        <v>0</v>
      </c>
      <c r="C1636">
        <v>0</v>
      </c>
      <c r="D1636">
        <v>0</v>
      </c>
      <c r="E1636">
        <v>37398.269999999997</v>
      </c>
      <c r="F1636">
        <v>103.58</v>
      </c>
      <c r="G1636">
        <v>383764000</v>
      </c>
      <c r="H1636">
        <v>8176234</v>
      </c>
    </row>
    <row r="1637" spans="1:8" x14ac:dyDescent="0.25">
      <c r="A1637">
        <v>1636</v>
      </c>
      <c r="B1637">
        <v>0</v>
      </c>
      <c r="C1637">
        <v>0</v>
      </c>
      <c r="D1637">
        <v>0</v>
      </c>
      <c r="E1637">
        <v>38597.94</v>
      </c>
      <c r="F1637">
        <v>111.36</v>
      </c>
      <c r="G1637">
        <v>383957000</v>
      </c>
      <c r="H1637">
        <v>8181234</v>
      </c>
    </row>
    <row r="1638" spans="1:8" x14ac:dyDescent="0.25">
      <c r="A1638">
        <v>1637</v>
      </c>
      <c r="B1638">
        <v>0</v>
      </c>
      <c r="C1638">
        <v>0</v>
      </c>
      <c r="D1638">
        <v>0</v>
      </c>
      <c r="E1638">
        <v>35398.25</v>
      </c>
      <c r="F1638">
        <v>100.75</v>
      </c>
      <c r="G1638">
        <v>384134000</v>
      </c>
      <c r="H1638">
        <v>8186234</v>
      </c>
    </row>
    <row r="1639" spans="1:8" x14ac:dyDescent="0.25">
      <c r="A1639">
        <v>1638</v>
      </c>
      <c r="B1639">
        <v>0</v>
      </c>
      <c r="C1639">
        <v>0</v>
      </c>
      <c r="D1639">
        <v>0</v>
      </c>
      <c r="E1639">
        <v>42297.91</v>
      </c>
      <c r="F1639">
        <v>100.21</v>
      </c>
      <c r="G1639">
        <v>384345500</v>
      </c>
      <c r="H1639">
        <v>8191234</v>
      </c>
    </row>
    <row r="1640" spans="1:8" x14ac:dyDescent="0.25">
      <c r="A1640">
        <v>1639</v>
      </c>
      <c r="B1640">
        <v>0</v>
      </c>
      <c r="C1640">
        <v>0</v>
      </c>
      <c r="D1640">
        <v>0</v>
      </c>
      <c r="E1640">
        <v>36693.58</v>
      </c>
      <c r="F1640">
        <v>103.63</v>
      </c>
      <c r="G1640">
        <v>384529000</v>
      </c>
      <c r="H1640">
        <v>8196235</v>
      </c>
    </row>
    <row r="1641" spans="1:8" x14ac:dyDescent="0.25">
      <c r="A1641">
        <v>1640</v>
      </c>
      <c r="B1641">
        <v>0</v>
      </c>
      <c r="C1641">
        <v>0</v>
      </c>
      <c r="D1641">
        <v>0</v>
      </c>
      <c r="E1641">
        <v>36098.25</v>
      </c>
      <c r="F1641">
        <v>120.78</v>
      </c>
      <c r="G1641">
        <v>384709500</v>
      </c>
      <c r="H1641">
        <v>8201235</v>
      </c>
    </row>
    <row r="1642" spans="1:8" x14ac:dyDescent="0.25">
      <c r="A1642">
        <v>1641</v>
      </c>
      <c r="B1642">
        <v>0</v>
      </c>
      <c r="C1642">
        <v>0</v>
      </c>
      <c r="D1642">
        <v>0</v>
      </c>
      <c r="E1642">
        <v>42597.91</v>
      </c>
      <c r="F1642">
        <v>94.59</v>
      </c>
      <c r="G1642">
        <v>384922500</v>
      </c>
      <c r="H1642">
        <v>8206236</v>
      </c>
    </row>
    <row r="1643" spans="1:8" x14ac:dyDescent="0.25">
      <c r="A1643">
        <v>1642</v>
      </c>
      <c r="B1643">
        <v>0</v>
      </c>
      <c r="C1643">
        <v>0</v>
      </c>
      <c r="D1643">
        <v>0</v>
      </c>
      <c r="E1643">
        <v>36098.11</v>
      </c>
      <c r="F1643">
        <v>106.73</v>
      </c>
      <c r="G1643">
        <v>385103000</v>
      </c>
      <c r="H1643">
        <v>8211236</v>
      </c>
    </row>
    <row r="1644" spans="1:8" x14ac:dyDescent="0.25">
      <c r="A1644">
        <v>1643</v>
      </c>
      <c r="B1644">
        <v>0</v>
      </c>
      <c r="C1644">
        <v>0</v>
      </c>
      <c r="D1644">
        <v>0</v>
      </c>
      <c r="E1644">
        <v>44197.72</v>
      </c>
      <c r="F1644">
        <v>88.04</v>
      </c>
      <c r="G1644">
        <v>385324000</v>
      </c>
      <c r="H1644">
        <v>8216236</v>
      </c>
    </row>
    <row r="1645" spans="1:8" x14ac:dyDescent="0.25">
      <c r="A1645">
        <v>1644</v>
      </c>
      <c r="B1645">
        <v>0</v>
      </c>
      <c r="C1645">
        <v>0</v>
      </c>
      <c r="D1645">
        <v>0</v>
      </c>
      <c r="E1645">
        <v>34198.120000000003</v>
      </c>
      <c r="F1645">
        <v>104.82</v>
      </c>
      <c r="G1645">
        <v>385495000</v>
      </c>
      <c r="H1645">
        <v>8221237</v>
      </c>
    </row>
    <row r="1646" spans="1:8" x14ac:dyDescent="0.25">
      <c r="A1646">
        <v>1645</v>
      </c>
      <c r="B1646">
        <v>0</v>
      </c>
      <c r="C1646">
        <v>0</v>
      </c>
      <c r="D1646">
        <v>0</v>
      </c>
      <c r="E1646">
        <v>34297.74</v>
      </c>
      <c r="F1646">
        <v>96.32</v>
      </c>
      <c r="G1646">
        <v>385666500</v>
      </c>
      <c r="H1646">
        <v>8226237</v>
      </c>
    </row>
    <row r="1647" spans="1:8" x14ac:dyDescent="0.25">
      <c r="A1647">
        <v>1646</v>
      </c>
      <c r="B1647">
        <v>0</v>
      </c>
      <c r="C1647">
        <v>0</v>
      </c>
      <c r="D1647">
        <v>0</v>
      </c>
      <c r="E1647">
        <v>29198.59</v>
      </c>
      <c r="F1647">
        <v>165.93</v>
      </c>
      <c r="G1647">
        <v>385812500</v>
      </c>
      <c r="H1647">
        <v>8231237</v>
      </c>
    </row>
    <row r="1648" spans="1:8" x14ac:dyDescent="0.25">
      <c r="A1648">
        <v>1647</v>
      </c>
      <c r="B1648">
        <v>0</v>
      </c>
      <c r="C1648">
        <v>0</v>
      </c>
      <c r="D1648">
        <v>0</v>
      </c>
      <c r="E1648">
        <v>32798.29</v>
      </c>
      <c r="F1648">
        <v>118.75</v>
      </c>
      <c r="G1648">
        <v>385976500</v>
      </c>
      <c r="H1648">
        <v>8236237</v>
      </c>
    </row>
    <row r="1649" spans="1:8" x14ac:dyDescent="0.25">
      <c r="A1649">
        <v>1648</v>
      </c>
      <c r="B1649">
        <v>0</v>
      </c>
      <c r="C1649">
        <v>0</v>
      </c>
      <c r="D1649">
        <v>0</v>
      </c>
      <c r="E1649">
        <v>38998.11</v>
      </c>
      <c r="F1649">
        <v>114.43</v>
      </c>
      <c r="G1649">
        <v>386171500</v>
      </c>
      <c r="H1649">
        <v>8241238</v>
      </c>
    </row>
    <row r="1650" spans="1:8" x14ac:dyDescent="0.25">
      <c r="A1650">
        <v>1649</v>
      </c>
      <c r="B1650">
        <v>0</v>
      </c>
      <c r="C1650">
        <v>0</v>
      </c>
      <c r="D1650">
        <v>0</v>
      </c>
      <c r="E1650">
        <v>37197.949999999997</v>
      </c>
      <c r="F1650">
        <v>110.67</v>
      </c>
      <c r="G1650">
        <v>386357500</v>
      </c>
      <c r="H1650">
        <v>8246238</v>
      </c>
    </row>
    <row r="1651" spans="1:8" x14ac:dyDescent="0.25">
      <c r="A1651">
        <v>1650</v>
      </c>
      <c r="B1651">
        <v>0</v>
      </c>
      <c r="C1651">
        <v>0</v>
      </c>
      <c r="D1651">
        <v>0</v>
      </c>
      <c r="E1651">
        <v>35498.22</v>
      </c>
      <c r="F1651">
        <v>105.68</v>
      </c>
      <c r="G1651">
        <v>386535000</v>
      </c>
      <c r="H1651">
        <v>8251238</v>
      </c>
    </row>
    <row r="1652" spans="1:8" x14ac:dyDescent="0.25">
      <c r="A1652">
        <v>1651</v>
      </c>
      <c r="B1652">
        <v>0</v>
      </c>
      <c r="C1652">
        <v>0</v>
      </c>
      <c r="D1652">
        <v>0</v>
      </c>
      <c r="E1652">
        <v>34698.42</v>
      </c>
      <c r="F1652">
        <v>118.35</v>
      </c>
      <c r="G1652">
        <v>386708500</v>
      </c>
      <c r="H1652">
        <v>8256238</v>
      </c>
    </row>
    <row r="1653" spans="1:8" x14ac:dyDescent="0.25">
      <c r="A1653">
        <v>1652</v>
      </c>
      <c r="B1653">
        <v>0</v>
      </c>
      <c r="C1653">
        <v>0</v>
      </c>
      <c r="D1653">
        <v>0</v>
      </c>
      <c r="E1653">
        <v>29799.13</v>
      </c>
      <c r="F1653">
        <v>105.06</v>
      </c>
      <c r="G1653">
        <v>386857500</v>
      </c>
      <c r="H1653">
        <v>8261238</v>
      </c>
    </row>
    <row r="1654" spans="1:8" x14ac:dyDescent="0.25">
      <c r="A1654">
        <v>1653</v>
      </c>
      <c r="B1654">
        <v>0</v>
      </c>
      <c r="C1654">
        <v>0</v>
      </c>
      <c r="D1654">
        <v>0</v>
      </c>
      <c r="E1654">
        <v>38498.31</v>
      </c>
      <c r="F1654">
        <v>118.97</v>
      </c>
      <c r="G1654">
        <v>387050000</v>
      </c>
      <c r="H1654">
        <v>8266239</v>
      </c>
    </row>
    <row r="1655" spans="1:8" x14ac:dyDescent="0.25">
      <c r="A1655">
        <v>1654</v>
      </c>
      <c r="B1655">
        <v>0</v>
      </c>
      <c r="C1655">
        <v>0</v>
      </c>
      <c r="D1655">
        <v>0</v>
      </c>
      <c r="E1655">
        <v>41690.06</v>
      </c>
      <c r="F1655">
        <v>109.08</v>
      </c>
      <c r="G1655">
        <v>387258500</v>
      </c>
      <c r="H1655">
        <v>8271240</v>
      </c>
    </row>
    <row r="1656" spans="1:8" x14ac:dyDescent="0.25">
      <c r="A1656">
        <v>1655</v>
      </c>
      <c r="B1656">
        <v>0</v>
      </c>
      <c r="C1656">
        <v>0</v>
      </c>
      <c r="D1656">
        <v>0</v>
      </c>
      <c r="E1656">
        <v>42197.88</v>
      </c>
      <c r="F1656">
        <v>88.87</v>
      </c>
      <c r="G1656">
        <v>387469500</v>
      </c>
      <c r="H1656">
        <v>8276240</v>
      </c>
    </row>
    <row r="1657" spans="1:8" x14ac:dyDescent="0.25">
      <c r="A1657">
        <v>1656</v>
      </c>
      <c r="B1657">
        <v>0</v>
      </c>
      <c r="C1657">
        <v>0</v>
      </c>
      <c r="D1657">
        <v>0</v>
      </c>
      <c r="E1657">
        <v>37697.769999999997</v>
      </c>
      <c r="F1657">
        <v>107.03</v>
      </c>
      <c r="G1657">
        <v>387658000</v>
      </c>
      <c r="H1657">
        <v>8281240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34997.800000000003</v>
      </c>
      <c r="F1658">
        <v>117.7</v>
      </c>
      <c r="G1658">
        <v>387833000</v>
      </c>
      <c r="H1658">
        <v>8286241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39497.93</v>
      </c>
      <c r="F1659">
        <v>99.81</v>
      </c>
      <c r="G1659">
        <v>388030500</v>
      </c>
      <c r="H1659">
        <v>8291241</v>
      </c>
    </row>
    <row r="1660" spans="1:8" x14ac:dyDescent="0.25">
      <c r="A1660">
        <v>1659</v>
      </c>
      <c r="B1660">
        <v>0</v>
      </c>
      <c r="C1660">
        <v>0</v>
      </c>
      <c r="D1660">
        <v>0</v>
      </c>
      <c r="E1660">
        <v>38397.69</v>
      </c>
      <c r="F1660">
        <v>90.96</v>
      </c>
      <c r="G1660">
        <v>388222500</v>
      </c>
      <c r="H1660">
        <v>8296241</v>
      </c>
    </row>
    <row r="1661" spans="1:8" x14ac:dyDescent="0.25">
      <c r="A1661">
        <v>1660</v>
      </c>
      <c r="B1661">
        <v>0</v>
      </c>
      <c r="C1661">
        <v>0</v>
      </c>
      <c r="D1661">
        <v>0</v>
      </c>
      <c r="E1661">
        <v>28098.75</v>
      </c>
      <c r="F1661">
        <v>133.4</v>
      </c>
      <c r="G1661">
        <v>388363000</v>
      </c>
      <c r="H1661">
        <v>8301242</v>
      </c>
    </row>
    <row r="1662" spans="1:8" x14ac:dyDescent="0.25">
      <c r="A1662">
        <v>1661</v>
      </c>
      <c r="B1662">
        <v>0</v>
      </c>
      <c r="C1662">
        <v>0</v>
      </c>
      <c r="D1662">
        <v>0</v>
      </c>
      <c r="E1662">
        <v>37897.919999999998</v>
      </c>
      <c r="F1662">
        <v>114.66</v>
      </c>
      <c r="G1662">
        <v>388552500</v>
      </c>
      <c r="H1662">
        <v>8306242</v>
      </c>
    </row>
    <row r="1663" spans="1:8" x14ac:dyDescent="0.25">
      <c r="A1663">
        <v>1662</v>
      </c>
      <c r="B1663">
        <v>0</v>
      </c>
      <c r="C1663">
        <v>0</v>
      </c>
      <c r="D1663">
        <v>0</v>
      </c>
      <c r="E1663">
        <v>33498.080000000002</v>
      </c>
      <c r="F1663">
        <v>119.3</v>
      </c>
      <c r="G1663">
        <v>388720000</v>
      </c>
      <c r="H1663">
        <v>8311242</v>
      </c>
    </row>
    <row r="1664" spans="1:8" x14ac:dyDescent="0.25">
      <c r="A1664">
        <v>1663</v>
      </c>
      <c r="B1664">
        <v>0</v>
      </c>
      <c r="C1664">
        <v>0</v>
      </c>
      <c r="D1664">
        <v>0</v>
      </c>
      <c r="E1664">
        <v>28498.59</v>
      </c>
      <c r="F1664">
        <v>135.66</v>
      </c>
      <c r="G1664">
        <v>388862500</v>
      </c>
      <c r="H1664">
        <v>8316242</v>
      </c>
    </row>
    <row r="1665" spans="1:8" x14ac:dyDescent="0.25">
      <c r="A1665">
        <v>1664</v>
      </c>
      <c r="B1665">
        <v>0</v>
      </c>
      <c r="C1665">
        <v>0</v>
      </c>
      <c r="D1665">
        <v>0</v>
      </c>
      <c r="E1665">
        <v>14699.22</v>
      </c>
      <c r="F1665">
        <v>272.39</v>
      </c>
      <c r="G1665">
        <v>388936000</v>
      </c>
      <c r="H1665">
        <v>8321243</v>
      </c>
    </row>
    <row r="1666" spans="1:8" x14ac:dyDescent="0.25">
      <c r="A1666">
        <v>1665</v>
      </c>
      <c r="B1666">
        <v>0</v>
      </c>
      <c r="C1666">
        <v>0</v>
      </c>
      <c r="D1666">
        <v>0</v>
      </c>
      <c r="E1666">
        <v>33597.93</v>
      </c>
      <c r="F1666">
        <v>116.53</v>
      </c>
      <c r="G1666">
        <v>389104000</v>
      </c>
      <c r="H1666">
        <v>8326243</v>
      </c>
    </row>
    <row r="1667" spans="1:8" x14ac:dyDescent="0.25">
      <c r="A1667">
        <v>1666</v>
      </c>
      <c r="B1667">
        <v>0</v>
      </c>
      <c r="C1667">
        <v>0</v>
      </c>
      <c r="D1667">
        <v>0</v>
      </c>
      <c r="E1667">
        <v>32983.050000000003</v>
      </c>
      <c r="F1667">
        <v>111.18</v>
      </c>
      <c r="G1667">
        <v>389269000</v>
      </c>
      <c r="H1667">
        <v>8331246</v>
      </c>
    </row>
    <row r="1668" spans="1:8" x14ac:dyDescent="0.25">
      <c r="A1668">
        <v>1667</v>
      </c>
      <c r="B1668">
        <v>0</v>
      </c>
      <c r="C1668">
        <v>0</v>
      </c>
      <c r="D1668">
        <v>0</v>
      </c>
      <c r="E1668">
        <v>26398.7</v>
      </c>
      <c r="F1668">
        <v>154.52000000000001</v>
      </c>
      <c r="G1668">
        <v>389401000</v>
      </c>
      <c r="H1668">
        <v>8336246</v>
      </c>
    </row>
    <row r="1669" spans="1:8" x14ac:dyDescent="0.25">
      <c r="A1669">
        <v>1668</v>
      </c>
      <c r="B1669">
        <v>0</v>
      </c>
      <c r="C1669">
        <v>0</v>
      </c>
      <c r="D1669">
        <v>0</v>
      </c>
      <c r="E1669">
        <v>40697.599999999999</v>
      </c>
      <c r="F1669">
        <v>114.05</v>
      </c>
      <c r="G1669">
        <v>389604500</v>
      </c>
      <c r="H1669">
        <v>8341246</v>
      </c>
    </row>
    <row r="1670" spans="1:8" x14ac:dyDescent="0.25">
      <c r="A1670">
        <v>1669</v>
      </c>
      <c r="B1670">
        <v>0</v>
      </c>
      <c r="C1670">
        <v>0</v>
      </c>
      <c r="D1670">
        <v>0</v>
      </c>
      <c r="E1670">
        <v>41798</v>
      </c>
      <c r="F1670">
        <v>100.04</v>
      </c>
      <c r="G1670">
        <v>389813500</v>
      </c>
      <c r="H1670">
        <v>8346246</v>
      </c>
    </row>
    <row r="1671" spans="1:8" x14ac:dyDescent="0.25">
      <c r="A1671">
        <v>1670</v>
      </c>
      <c r="B1671">
        <v>0</v>
      </c>
      <c r="C1671">
        <v>0</v>
      </c>
      <c r="D1671">
        <v>0</v>
      </c>
      <c r="E1671">
        <v>38098.230000000003</v>
      </c>
      <c r="F1671">
        <v>106.32</v>
      </c>
      <c r="G1671">
        <v>390004000</v>
      </c>
      <c r="H1671">
        <v>8351247</v>
      </c>
    </row>
    <row r="1672" spans="1:8" x14ac:dyDescent="0.25">
      <c r="A1672">
        <v>1671</v>
      </c>
      <c r="B1672">
        <v>0</v>
      </c>
      <c r="C1672">
        <v>0</v>
      </c>
      <c r="D1672">
        <v>0</v>
      </c>
      <c r="E1672">
        <v>30098.92</v>
      </c>
      <c r="F1672">
        <v>121.52</v>
      </c>
      <c r="G1672">
        <v>390154500</v>
      </c>
      <c r="H1672">
        <v>8356247</v>
      </c>
    </row>
    <row r="1673" spans="1:8" x14ac:dyDescent="0.25">
      <c r="A1673">
        <v>1672</v>
      </c>
      <c r="B1673">
        <v>0</v>
      </c>
      <c r="C1673">
        <v>0</v>
      </c>
      <c r="D1673">
        <v>0</v>
      </c>
      <c r="E1673">
        <v>40397.760000000002</v>
      </c>
      <c r="F1673">
        <v>110.69</v>
      </c>
      <c r="G1673">
        <v>390356500</v>
      </c>
      <c r="H1673">
        <v>8361247</v>
      </c>
    </row>
    <row r="1674" spans="1:8" x14ac:dyDescent="0.25">
      <c r="A1674">
        <v>1673</v>
      </c>
      <c r="B1674">
        <v>0</v>
      </c>
      <c r="C1674">
        <v>0</v>
      </c>
      <c r="D1674">
        <v>0</v>
      </c>
      <c r="E1674">
        <v>39197.47</v>
      </c>
      <c r="F1674">
        <v>89.34</v>
      </c>
      <c r="G1674">
        <v>390552500</v>
      </c>
      <c r="H1674">
        <v>8366247</v>
      </c>
    </row>
    <row r="1675" spans="1:8" x14ac:dyDescent="0.25">
      <c r="A1675">
        <v>1674</v>
      </c>
      <c r="B1675">
        <v>0</v>
      </c>
      <c r="C1675">
        <v>0</v>
      </c>
      <c r="D1675">
        <v>0</v>
      </c>
      <c r="E1675">
        <v>28398.69</v>
      </c>
      <c r="F1675">
        <v>114.26</v>
      </c>
      <c r="G1675">
        <v>390694500</v>
      </c>
      <c r="H1675">
        <v>8371248</v>
      </c>
    </row>
    <row r="1676" spans="1:8" x14ac:dyDescent="0.25">
      <c r="A1676">
        <v>1675</v>
      </c>
      <c r="B1676">
        <v>0</v>
      </c>
      <c r="C1676">
        <v>0</v>
      </c>
      <c r="D1676">
        <v>0</v>
      </c>
      <c r="E1676">
        <v>44498.49</v>
      </c>
      <c r="F1676">
        <v>113.68</v>
      </c>
      <c r="G1676">
        <v>390917000</v>
      </c>
      <c r="H1676">
        <v>8376248</v>
      </c>
    </row>
    <row r="1677" spans="1:8" x14ac:dyDescent="0.25">
      <c r="A1677">
        <v>1676</v>
      </c>
      <c r="B1677">
        <v>0</v>
      </c>
      <c r="C1677">
        <v>0</v>
      </c>
      <c r="D1677">
        <v>0</v>
      </c>
      <c r="E1677">
        <v>32598.46</v>
      </c>
      <c r="F1677">
        <v>120.36</v>
      </c>
      <c r="G1677">
        <v>391080000</v>
      </c>
      <c r="H1677">
        <v>8381248</v>
      </c>
    </row>
    <row r="1678" spans="1:8" x14ac:dyDescent="0.25">
      <c r="A1678">
        <v>1677</v>
      </c>
      <c r="B1678">
        <v>0</v>
      </c>
      <c r="C1678">
        <v>0</v>
      </c>
      <c r="D1678">
        <v>0</v>
      </c>
      <c r="E1678">
        <v>40383.040000000001</v>
      </c>
      <c r="F1678">
        <v>104.26</v>
      </c>
      <c r="G1678">
        <v>391282500</v>
      </c>
      <c r="H1678">
        <v>8386262</v>
      </c>
    </row>
    <row r="1679" spans="1:8" x14ac:dyDescent="0.25">
      <c r="A1679">
        <v>1678</v>
      </c>
      <c r="B1679">
        <v>0</v>
      </c>
      <c r="C1679">
        <v>0</v>
      </c>
      <c r="D1679">
        <v>0</v>
      </c>
      <c r="E1679">
        <v>31798.43</v>
      </c>
      <c r="F1679">
        <v>111.87</v>
      </c>
      <c r="G1679">
        <v>391441500</v>
      </c>
      <c r="H1679">
        <v>8391263</v>
      </c>
    </row>
    <row r="1680" spans="1:8" x14ac:dyDescent="0.25">
      <c r="A1680">
        <v>1679</v>
      </c>
      <c r="B1680">
        <v>0</v>
      </c>
      <c r="C1680">
        <v>0</v>
      </c>
      <c r="D1680">
        <v>0</v>
      </c>
      <c r="E1680">
        <v>35297.919999999998</v>
      </c>
      <c r="F1680">
        <v>120.47</v>
      </c>
      <c r="G1680">
        <v>391618000</v>
      </c>
      <c r="H1680">
        <v>8396263</v>
      </c>
    </row>
    <row r="1681" spans="1:8" x14ac:dyDescent="0.25">
      <c r="A1681">
        <v>1680</v>
      </c>
      <c r="B1681">
        <v>0</v>
      </c>
      <c r="C1681">
        <v>0</v>
      </c>
      <c r="D1681">
        <v>0</v>
      </c>
      <c r="E1681">
        <v>34797.97</v>
      </c>
      <c r="F1681">
        <v>121.38</v>
      </c>
      <c r="G1681">
        <v>391792000</v>
      </c>
      <c r="H1681">
        <v>8401263</v>
      </c>
    </row>
    <row r="1682" spans="1:8" x14ac:dyDescent="0.25">
      <c r="A1682">
        <v>1681</v>
      </c>
      <c r="B1682">
        <v>0</v>
      </c>
      <c r="C1682">
        <v>0</v>
      </c>
      <c r="D1682">
        <v>0</v>
      </c>
      <c r="E1682">
        <v>44697.35</v>
      </c>
      <c r="F1682">
        <v>82.18</v>
      </c>
      <c r="G1682">
        <v>392015500</v>
      </c>
      <c r="H1682">
        <v>8406264</v>
      </c>
    </row>
    <row r="1683" spans="1:8" x14ac:dyDescent="0.25">
      <c r="A1683">
        <v>1682</v>
      </c>
      <c r="B1683">
        <v>0</v>
      </c>
      <c r="C1683">
        <v>0</v>
      </c>
      <c r="D1683">
        <v>0</v>
      </c>
      <c r="E1683">
        <v>36997.64</v>
      </c>
      <c r="F1683">
        <v>115.27</v>
      </c>
      <c r="G1683">
        <v>392200500</v>
      </c>
      <c r="H1683">
        <v>8411264</v>
      </c>
    </row>
    <row r="1684" spans="1:8" x14ac:dyDescent="0.25">
      <c r="A1684">
        <v>1683</v>
      </c>
      <c r="B1684">
        <v>0</v>
      </c>
      <c r="C1684">
        <v>0</v>
      </c>
      <c r="D1684">
        <v>0</v>
      </c>
      <c r="E1684">
        <v>47097.58</v>
      </c>
      <c r="F1684">
        <v>84.49</v>
      </c>
      <c r="G1684">
        <v>392436000</v>
      </c>
      <c r="H1684">
        <v>8416264</v>
      </c>
    </row>
    <row r="1685" spans="1:8" x14ac:dyDescent="0.25">
      <c r="A1685">
        <v>1684</v>
      </c>
      <c r="B1685">
        <v>0</v>
      </c>
      <c r="C1685">
        <v>0</v>
      </c>
      <c r="D1685">
        <v>0</v>
      </c>
      <c r="E1685">
        <v>41198.51</v>
      </c>
      <c r="F1685">
        <v>98.12</v>
      </c>
      <c r="G1685">
        <v>392642000</v>
      </c>
      <c r="H1685">
        <v>8421264</v>
      </c>
    </row>
    <row r="1686" spans="1:8" x14ac:dyDescent="0.25">
      <c r="A1686">
        <v>1685</v>
      </c>
      <c r="B1686">
        <v>0</v>
      </c>
      <c r="C1686">
        <v>0</v>
      </c>
      <c r="D1686">
        <v>0</v>
      </c>
      <c r="E1686">
        <v>41497.699999999997</v>
      </c>
      <c r="F1686">
        <v>93.09</v>
      </c>
      <c r="G1686">
        <v>392849500</v>
      </c>
      <c r="H1686">
        <v>8426265</v>
      </c>
    </row>
    <row r="1687" spans="1:8" x14ac:dyDescent="0.25">
      <c r="A1687">
        <v>1686</v>
      </c>
      <c r="B1687">
        <v>0</v>
      </c>
      <c r="C1687">
        <v>0</v>
      </c>
      <c r="D1687">
        <v>0</v>
      </c>
      <c r="E1687">
        <v>47197.9</v>
      </c>
      <c r="F1687">
        <v>85.82</v>
      </c>
      <c r="G1687">
        <v>393085500</v>
      </c>
      <c r="H1687">
        <v>8431265</v>
      </c>
    </row>
    <row r="1688" spans="1:8" x14ac:dyDescent="0.25">
      <c r="A1688">
        <v>1687</v>
      </c>
      <c r="B1688">
        <v>0</v>
      </c>
      <c r="C1688">
        <v>0</v>
      </c>
      <c r="D1688">
        <v>0</v>
      </c>
      <c r="E1688">
        <v>37698.18</v>
      </c>
      <c r="F1688">
        <v>109.11</v>
      </c>
      <c r="G1688">
        <v>393274000</v>
      </c>
      <c r="H1688">
        <v>8436265</v>
      </c>
    </row>
    <row r="1689" spans="1:8" x14ac:dyDescent="0.25">
      <c r="A1689">
        <v>1688</v>
      </c>
      <c r="B1689">
        <v>0</v>
      </c>
      <c r="C1689">
        <v>0</v>
      </c>
      <c r="D1689">
        <v>0</v>
      </c>
      <c r="E1689">
        <v>41597.85</v>
      </c>
      <c r="F1689">
        <v>83.33</v>
      </c>
      <c r="G1689">
        <v>393482000</v>
      </c>
      <c r="H1689">
        <v>8441265</v>
      </c>
    </row>
    <row r="1690" spans="1:8" x14ac:dyDescent="0.25">
      <c r="A1690">
        <v>1689</v>
      </c>
      <c r="B1690">
        <v>0</v>
      </c>
      <c r="C1690">
        <v>0</v>
      </c>
      <c r="D1690">
        <v>0</v>
      </c>
      <c r="E1690">
        <v>43897.74</v>
      </c>
      <c r="F1690">
        <v>103.8</v>
      </c>
      <c r="G1690">
        <v>393701500</v>
      </c>
      <c r="H1690">
        <v>8446266</v>
      </c>
    </row>
    <row r="1691" spans="1:8" x14ac:dyDescent="0.25">
      <c r="A1691">
        <v>1690</v>
      </c>
      <c r="B1691">
        <v>0</v>
      </c>
      <c r="C1691">
        <v>0</v>
      </c>
      <c r="D1691">
        <v>0</v>
      </c>
      <c r="E1691">
        <v>40543.64</v>
      </c>
      <c r="F1691">
        <v>98.74</v>
      </c>
      <c r="G1691">
        <v>393905500</v>
      </c>
      <c r="H1691">
        <v>8451297</v>
      </c>
    </row>
    <row r="1692" spans="1:8" x14ac:dyDescent="0.25">
      <c r="A1692">
        <v>1691</v>
      </c>
      <c r="B1692">
        <v>0</v>
      </c>
      <c r="C1692">
        <v>0</v>
      </c>
      <c r="D1692">
        <v>0</v>
      </c>
      <c r="E1692">
        <v>44398.01</v>
      </c>
      <c r="F1692">
        <v>89.08</v>
      </c>
      <c r="G1692">
        <v>394127500</v>
      </c>
      <c r="H1692">
        <v>8456297</v>
      </c>
    </row>
    <row r="1693" spans="1:8" x14ac:dyDescent="0.25">
      <c r="A1693">
        <v>1692</v>
      </c>
      <c r="B1693">
        <v>0</v>
      </c>
      <c r="C1693">
        <v>0</v>
      </c>
      <c r="D1693">
        <v>0</v>
      </c>
      <c r="E1693">
        <v>40597.75</v>
      </c>
      <c r="F1693">
        <v>96.51</v>
      </c>
      <c r="G1693">
        <v>394330500</v>
      </c>
      <c r="H1693">
        <v>8461298</v>
      </c>
    </row>
    <row r="1694" spans="1:8" x14ac:dyDescent="0.25">
      <c r="A1694">
        <v>1693</v>
      </c>
      <c r="B1694">
        <v>0</v>
      </c>
      <c r="C1694">
        <v>0</v>
      </c>
      <c r="D1694">
        <v>0</v>
      </c>
      <c r="E1694">
        <v>36797.9</v>
      </c>
      <c r="F1694">
        <v>106.05</v>
      </c>
      <c r="G1694">
        <v>394514500</v>
      </c>
      <c r="H1694">
        <v>8466298</v>
      </c>
    </row>
    <row r="1695" spans="1:8" x14ac:dyDescent="0.25">
      <c r="A1695">
        <v>1694</v>
      </c>
      <c r="B1695">
        <v>0</v>
      </c>
      <c r="C1695">
        <v>0</v>
      </c>
      <c r="D1695">
        <v>0</v>
      </c>
      <c r="E1695">
        <v>38398.080000000002</v>
      </c>
      <c r="F1695">
        <v>101.82</v>
      </c>
      <c r="G1695">
        <v>394706500</v>
      </c>
      <c r="H1695">
        <v>8471298</v>
      </c>
    </row>
    <row r="1696" spans="1:8" x14ac:dyDescent="0.25">
      <c r="A1696">
        <v>1695</v>
      </c>
      <c r="B1696">
        <v>0</v>
      </c>
      <c r="C1696">
        <v>0</v>
      </c>
      <c r="D1696">
        <v>0</v>
      </c>
      <c r="E1696">
        <v>39897.96</v>
      </c>
      <c r="F1696">
        <v>98.96</v>
      </c>
      <c r="G1696">
        <v>394906000</v>
      </c>
      <c r="H1696">
        <v>8476298</v>
      </c>
    </row>
    <row r="1697" spans="1:8" x14ac:dyDescent="0.25">
      <c r="A1697">
        <v>1696</v>
      </c>
      <c r="B1697">
        <v>0</v>
      </c>
      <c r="C1697">
        <v>0</v>
      </c>
      <c r="D1697">
        <v>0</v>
      </c>
      <c r="E1697">
        <v>42697.82</v>
      </c>
      <c r="F1697">
        <v>103.34</v>
      </c>
      <c r="G1697">
        <v>395119500</v>
      </c>
      <c r="H1697">
        <v>8481299</v>
      </c>
    </row>
    <row r="1698" spans="1:8" x14ac:dyDescent="0.25">
      <c r="A1698">
        <v>1697</v>
      </c>
      <c r="B1698">
        <v>0</v>
      </c>
      <c r="C1698">
        <v>0</v>
      </c>
      <c r="D1698">
        <v>0</v>
      </c>
      <c r="E1698">
        <v>34798.25</v>
      </c>
      <c r="F1698">
        <v>100.97</v>
      </c>
      <c r="G1698">
        <v>395293500</v>
      </c>
      <c r="H1698">
        <v>8486299</v>
      </c>
    </row>
    <row r="1699" spans="1:8" x14ac:dyDescent="0.25">
      <c r="A1699">
        <v>1698</v>
      </c>
      <c r="B1699">
        <v>0</v>
      </c>
      <c r="C1699">
        <v>0</v>
      </c>
      <c r="D1699">
        <v>0</v>
      </c>
      <c r="E1699">
        <v>42297.86</v>
      </c>
      <c r="F1699">
        <v>101.73</v>
      </c>
      <c r="G1699">
        <v>395505000</v>
      </c>
      <c r="H1699">
        <v>8491299</v>
      </c>
    </row>
    <row r="1700" spans="1:8" x14ac:dyDescent="0.25">
      <c r="A1700">
        <v>1699</v>
      </c>
      <c r="B1700">
        <v>0</v>
      </c>
      <c r="C1700">
        <v>0</v>
      </c>
      <c r="D1700">
        <v>0</v>
      </c>
      <c r="E1700">
        <v>38698.07</v>
      </c>
      <c r="F1700">
        <v>106.2</v>
      </c>
      <c r="G1700">
        <v>395698500</v>
      </c>
      <c r="H1700">
        <v>8496299</v>
      </c>
    </row>
    <row r="1701" spans="1:8" x14ac:dyDescent="0.25">
      <c r="A1701">
        <v>1700</v>
      </c>
      <c r="B1701">
        <v>0</v>
      </c>
      <c r="C1701">
        <v>0</v>
      </c>
      <c r="D1701">
        <v>0</v>
      </c>
      <c r="E1701">
        <v>34098.39</v>
      </c>
      <c r="F1701">
        <v>99.1</v>
      </c>
      <c r="G1701">
        <v>395869000</v>
      </c>
      <c r="H1701">
        <v>8501300</v>
      </c>
    </row>
    <row r="1702" spans="1:8" x14ac:dyDescent="0.25">
      <c r="A1702">
        <v>1701</v>
      </c>
      <c r="B1702">
        <v>0</v>
      </c>
      <c r="C1702">
        <v>0</v>
      </c>
      <c r="D1702">
        <v>0</v>
      </c>
      <c r="E1702">
        <v>33898.22</v>
      </c>
      <c r="F1702">
        <v>136.58000000000001</v>
      </c>
      <c r="G1702">
        <v>396038500</v>
      </c>
      <c r="H1702">
        <v>8506300</v>
      </c>
    </row>
    <row r="1703" spans="1:8" x14ac:dyDescent="0.25">
      <c r="A1703">
        <v>1702</v>
      </c>
      <c r="B1703">
        <v>0</v>
      </c>
      <c r="C1703">
        <v>0</v>
      </c>
      <c r="D1703">
        <v>0</v>
      </c>
      <c r="E1703">
        <v>36697.97</v>
      </c>
      <c r="F1703">
        <v>97.65</v>
      </c>
      <c r="G1703">
        <v>396222000</v>
      </c>
      <c r="H1703">
        <v>8511300</v>
      </c>
    </row>
    <row r="1704" spans="1:8" x14ac:dyDescent="0.25">
      <c r="A1704">
        <v>1703</v>
      </c>
      <c r="B1704">
        <v>0</v>
      </c>
      <c r="C1704">
        <v>0</v>
      </c>
      <c r="D1704">
        <v>0</v>
      </c>
      <c r="E1704">
        <v>34496.36</v>
      </c>
      <c r="F1704">
        <v>117.91</v>
      </c>
      <c r="G1704">
        <v>396394500</v>
      </c>
      <c r="H1704">
        <v>8516301</v>
      </c>
    </row>
    <row r="1705" spans="1:8" x14ac:dyDescent="0.25">
      <c r="A1705">
        <v>1704</v>
      </c>
      <c r="B1705">
        <v>0</v>
      </c>
      <c r="C1705">
        <v>0</v>
      </c>
      <c r="D1705">
        <v>0</v>
      </c>
      <c r="E1705">
        <v>35397.96</v>
      </c>
      <c r="F1705">
        <v>119.01</v>
      </c>
      <c r="G1705">
        <v>396571500</v>
      </c>
      <c r="H1705">
        <v>8521301</v>
      </c>
    </row>
    <row r="1706" spans="1:8" x14ac:dyDescent="0.25">
      <c r="A1706">
        <v>1705</v>
      </c>
      <c r="B1706">
        <v>0</v>
      </c>
      <c r="C1706">
        <v>0</v>
      </c>
      <c r="D1706">
        <v>0</v>
      </c>
      <c r="E1706">
        <v>28998.45</v>
      </c>
      <c r="F1706">
        <v>126.73</v>
      </c>
      <c r="G1706">
        <v>396716500</v>
      </c>
      <c r="H1706">
        <v>8526301</v>
      </c>
    </row>
    <row r="1707" spans="1:8" x14ac:dyDescent="0.25">
      <c r="A1707">
        <v>1706</v>
      </c>
      <c r="B1707">
        <v>0</v>
      </c>
      <c r="C1707">
        <v>0</v>
      </c>
      <c r="D1707">
        <v>0</v>
      </c>
      <c r="E1707">
        <v>36798.120000000003</v>
      </c>
      <c r="F1707">
        <v>116.99</v>
      </c>
      <c r="G1707">
        <v>396900500</v>
      </c>
      <c r="H1707">
        <v>8531302</v>
      </c>
    </row>
    <row r="1708" spans="1:8" x14ac:dyDescent="0.25">
      <c r="A1708">
        <v>1707</v>
      </c>
      <c r="B1708">
        <v>0</v>
      </c>
      <c r="C1708">
        <v>0</v>
      </c>
      <c r="D1708">
        <v>0</v>
      </c>
      <c r="E1708">
        <v>33198.25</v>
      </c>
      <c r="F1708">
        <v>119.27</v>
      </c>
      <c r="G1708">
        <v>397066500</v>
      </c>
      <c r="H1708">
        <v>8536302</v>
      </c>
    </row>
    <row r="1709" spans="1:8" x14ac:dyDescent="0.25">
      <c r="A1709">
        <v>1708</v>
      </c>
      <c r="B1709">
        <v>0</v>
      </c>
      <c r="C1709">
        <v>0</v>
      </c>
      <c r="D1709">
        <v>0</v>
      </c>
      <c r="E1709">
        <v>41497.53</v>
      </c>
      <c r="F1709">
        <v>91.73</v>
      </c>
      <c r="G1709">
        <v>397274000</v>
      </c>
      <c r="H1709">
        <v>8541302</v>
      </c>
    </row>
    <row r="1710" spans="1:8" x14ac:dyDescent="0.25">
      <c r="A1710">
        <v>1709</v>
      </c>
      <c r="B1710">
        <v>0</v>
      </c>
      <c r="C1710">
        <v>0</v>
      </c>
      <c r="D1710">
        <v>0</v>
      </c>
      <c r="E1710">
        <v>36097.839999999997</v>
      </c>
      <c r="F1710">
        <v>102.83</v>
      </c>
      <c r="G1710">
        <v>397454500</v>
      </c>
      <c r="H1710">
        <v>8546302</v>
      </c>
    </row>
    <row r="1711" spans="1:8" x14ac:dyDescent="0.25">
      <c r="A1711">
        <v>1710</v>
      </c>
      <c r="B1711">
        <v>0</v>
      </c>
      <c r="C1711">
        <v>0</v>
      </c>
      <c r="D1711">
        <v>0</v>
      </c>
      <c r="E1711">
        <v>35298.11</v>
      </c>
      <c r="F1711">
        <v>123.09</v>
      </c>
      <c r="G1711">
        <v>397631000</v>
      </c>
      <c r="H1711">
        <v>8551303</v>
      </c>
    </row>
    <row r="1712" spans="1:8" x14ac:dyDescent="0.25">
      <c r="A1712">
        <v>1711</v>
      </c>
      <c r="B1712">
        <v>0</v>
      </c>
      <c r="C1712">
        <v>0</v>
      </c>
      <c r="D1712">
        <v>0</v>
      </c>
      <c r="E1712">
        <v>27098.639999999999</v>
      </c>
      <c r="F1712">
        <v>122.26</v>
      </c>
      <c r="G1712">
        <v>397766500</v>
      </c>
      <c r="H1712">
        <v>8556303</v>
      </c>
    </row>
    <row r="1713" spans="1:8" x14ac:dyDescent="0.25">
      <c r="A1713">
        <v>1712</v>
      </c>
      <c r="B1713">
        <v>0</v>
      </c>
      <c r="C1713">
        <v>0</v>
      </c>
      <c r="D1713">
        <v>0</v>
      </c>
      <c r="E1713">
        <v>33598.370000000003</v>
      </c>
      <c r="F1713">
        <v>125.07</v>
      </c>
      <c r="G1713">
        <v>397934500</v>
      </c>
      <c r="H1713">
        <v>8561303</v>
      </c>
    </row>
    <row r="1714" spans="1:8" x14ac:dyDescent="0.25">
      <c r="A1714">
        <v>1713</v>
      </c>
      <c r="B1714">
        <v>0</v>
      </c>
      <c r="C1714">
        <v>0</v>
      </c>
      <c r="D1714">
        <v>0</v>
      </c>
      <c r="E1714">
        <v>29198.37</v>
      </c>
      <c r="F1714">
        <v>144.30000000000001</v>
      </c>
      <c r="G1714">
        <v>398080500</v>
      </c>
      <c r="H1714">
        <v>8566303</v>
      </c>
    </row>
    <row r="1715" spans="1:8" x14ac:dyDescent="0.25">
      <c r="A1715">
        <v>1714</v>
      </c>
      <c r="B1715">
        <v>0</v>
      </c>
      <c r="C1715">
        <v>0</v>
      </c>
      <c r="D1715">
        <v>0</v>
      </c>
      <c r="E1715">
        <v>32998.480000000003</v>
      </c>
      <c r="F1715">
        <v>136.57</v>
      </c>
      <c r="G1715">
        <v>398245500</v>
      </c>
      <c r="H1715">
        <v>8571304</v>
      </c>
    </row>
    <row r="1716" spans="1:8" x14ac:dyDescent="0.25">
      <c r="A1716">
        <v>1715</v>
      </c>
      <c r="B1716">
        <v>0</v>
      </c>
      <c r="C1716">
        <v>0</v>
      </c>
      <c r="D1716">
        <v>0</v>
      </c>
      <c r="E1716">
        <v>31898.43</v>
      </c>
      <c r="F1716">
        <v>121.63</v>
      </c>
      <c r="G1716">
        <v>398405000</v>
      </c>
      <c r="H1716">
        <v>8576304</v>
      </c>
    </row>
    <row r="1717" spans="1:8" x14ac:dyDescent="0.25">
      <c r="A1717">
        <v>1716</v>
      </c>
      <c r="B1717">
        <v>0</v>
      </c>
      <c r="C1717">
        <v>0</v>
      </c>
      <c r="D1717">
        <v>0</v>
      </c>
      <c r="E1717">
        <v>35098.18</v>
      </c>
      <c r="F1717">
        <v>114.01</v>
      </c>
      <c r="G1717">
        <v>398580500</v>
      </c>
      <c r="H1717">
        <v>8581304</v>
      </c>
    </row>
    <row r="1718" spans="1:8" x14ac:dyDescent="0.25">
      <c r="A1718">
        <v>1717</v>
      </c>
      <c r="B1718">
        <v>0</v>
      </c>
      <c r="C1718">
        <v>0</v>
      </c>
      <c r="D1718">
        <v>0</v>
      </c>
      <c r="E1718">
        <v>32398.37</v>
      </c>
      <c r="F1718">
        <v>113.96</v>
      </c>
      <c r="G1718">
        <v>398742500</v>
      </c>
      <c r="H1718">
        <v>8586304</v>
      </c>
    </row>
    <row r="1719" spans="1:8" x14ac:dyDescent="0.25">
      <c r="A1719">
        <v>1718</v>
      </c>
      <c r="B1719">
        <v>0</v>
      </c>
      <c r="C1719">
        <v>0</v>
      </c>
      <c r="D1719">
        <v>0</v>
      </c>
      <c r="E1719">
        <v>30698.400000000001</v>
      </c>
      <c r="F1719">
        <v>140.62</v>
      </c>
      <c r="G1719">
        <v>398896000</v>
      </c>
      <c r="H1719">
        <v>8591305</v>
      </c>
    </row>
    <row r="1720" spans="1:8" x14ac:dyDescent="0.25">
      <c r="A1720">
        <v>1719</v>
      </c>
      <c r="B1720">
        <v>0</v>
      </c>
      <c r="C1720">
        <v>0</v>
      </c>
      <c r="D1720">
        <v>0</v>
      </c>
      <c r="E1720">
        <v>33798.46</v>
      </c>
      <c r="F1720">
        <v>124.46</v>
      </c>
      <c r="G1720">
        <v>399065000</v>
      </c>
      <c r="H1720">
        <v>8596305</v>
      </c>
    </row>
    <row r="1721" spans="1:8" x14ac:dyDescent="0.25">
      <c r="A1721">
        <v>1720</v>
      </c>
      <c r="B1721">
        <v>0</v>
      </c>
      <c r="C1721">
        <v>0</v>
      </c>
      <c r="D1721">
        <v>0</v>
      </c>
      <c r="E1721">
        <v>35197.89</v>
      </c>
      <c r="F1721">
        <v>98.92</v>
      </c>
      <c r="G1721">
        <v>399241000</v>
      </c>
      <c r="H1721">
        <v>8601305</v>
      </c>
    </row>
    <row r="1722" spans="1:8" x14ac:dyDescent="0.25">
      <c r="A1722">
        <v>1721</v>
      </c>
      <c r="B1722">
        <v>0</v>
      </c>
      <c r="C1722">
        <v>0</v>
      </c>
      <c r="D1722">
        <v>0</v>
      </c>
      <c r="E1722">
        <v>26496.92</v>
      </c>
      <c r="F1722">
        <v>131.63</v>
      </c>
      <c r="G1722">
        <v>399373500</v>
      </c>
      <c r="H1722">
        <v>8606306</v>
      </c>
    </row>
    <row r="1723" spans="1:8" x14ac:dyDescent="0.25">
      <c r="A1723">
        <v>1722</v>
      </c>
      <c r="B1723">
        <v>0</v>
      </c>
      <c r="C1723">
        <v>0</v>
      </c>
      <c r="D1723">
        <v>0</v>
      </c>
      <c r="E1723">
        <v>29198.65</v>
      </c>
      <c r="F1723">
        <v>165.5</v>
      </c>
      <c r="G1723">
        <v>399519500</v>
      </c>
      <c r="H1723">
        <v>8611306</v>
      </c>
    </row>
    <row r="1724" spans="1:8" x14ac:dyDescent="0.25">
      <c r="A1724">
        <v>1723</v>
      </c>
      <c r="B1724">
        <v>0</v>
      </c>
      <c r="C1724">
        <v>0</v>
      </c>
      <c r="D1724">
        <v>0</v>
      </c>
      <c r="E1724">
        <v>33898.07</v>
      </c>
      <c r="F1724">
        <v>108.2</v>
      </c>
      <c r="G1724">
        <v>399689000</v>
      </c>
      <c r="H1724">
        <v>8616306</v>
      </c>
    </row>
    <row r="1725" spans="1:8" x14ac:dyDescent="0.25">
      <c r="A1725">
        <v>1724</v>
      </c>
      <c r="B1725">
        <v>0</v>
      </c>
      <c r="C1725">
        <v>0</v>
      </c>
      <c r="D1725">
        <v>0</v>
      </c>
      <c r="E1725">
        <v>31498.5</v>
      </c>
      <c r="F1725">
        <v>137.28</v>
      </c>
      <c r="G1725">
        <v>399846500</v>
      </c>
      <c r="H1725">
        <v>8621307</v>
      </c>
    </row>
    <row r="1726" spans="1:8" x14ac:dyDescent="0.25">
      <c r="A1726">
        <v>1725</v>
      </c>
      <c r="B1726">
        <v>0</v>
      </c>
      <c r="C1726">
        <v>0</v>
      </c>
      <c r="D1726">
        <v>0</v>
      </c>
      <c r="E1726">
        <v>27498.560000000001</v>
      </c>
      <c r="F1726">
        <v>123.01</v>
      </c>
      <c r="G1726">
        <v>399984000</v>
      </c>
      <c r="H1726">
        <v>8626307</v>
      </c>
    </row>
    <row r="1727" spans="1:8" x14ac:dyDescent="0.25">
      <c r="A1727">
        <v>1726</v>
      </c>
      <c r="B1727">
        <v>0</v>
      </c>
      <c r="C1727">
        <v>0</v>
      </c>
      <c r="D1727">
        <v>0</v>
      </c>
      <c r="E1727">
        <v>24698.74</v>
      </c>
      <c r="F1727">
        <v>171.57</v>
      </c>
      <c r="G1727">
        <v>400107500</v>
      </c>
      <c r="H1727">
        <v>8631307</v>
      </c>
    </row>
    <row r="1728" spans="1:8" x14ac:dyDescent="0.25">
      <c r="A1728">
        <v>1727</v>
      </c>
      <c r="B1728">
        <v>0</v>
      </c>
      <c r="C1728">
        <v>0</v>
      </c>
      <c r="D1728">
        <v>0</v>
      </c>
      <c r="E1728">
        <v>30498.46</v>
      </c>
      <c r="F1728">
        <v>146.16</v>
      </c>
      <c r="G1728">
        <v>400260000</v>
      </c>
      <c r="H1728">
        <v>8636307</v>
      </c>
    </row>
    <row r="1729" spans="1:8" x14ac:dyDescent="0.25">
      <c r="A1729">
        <v>1728</v>
      </c>
      <c r="B1729">
        <v>0</v>
      </c>
      <c r="C1729">
        <v>0</v>
      </c>
      <c r="D1729">
        <v>0</v>
      </c>
      <c r="E1729">
        <v>35798.370000000003</v>
      </c>
      <c r="F1729">
        <v>100.75</v>
      </c>
      <c r="G1729">
        <v>400439000</v>
      </c>
      <c r="H1729">
        <v>8641308</v>
      </c>
    </row>
    <row r="1730" spans="1:8" x14ac:dyDescent="0.25">
      <c r="A1730">
        <v>1729</v>
      </c>
      <c r="B1730">
        <v>0</v>
      </c>
      <c r="C1730">
        <v>0</v>
      </c>
      <c r="D1730">
        <v>0</v>
      </c>
      <c r="E1730">
        <v>33997.910000000003</v>
      </c>
      <c r="F1730">
        <v>110.6</v>
      </c>
      <c r="G1730">
        <v>400609000</v>
      </c>
      <c r="H1730">
        <v>8646308</v>
      </c>
    </row>
    <row r="1731" spans="1:8" x14ac:dyDescent="0.25">
      <c r="A1731">
        <v>1730</v>
      </c>
      <c r="B1731">
        <v>0</v>
      </c>
      <c r="C1731">
        <v>0</v>
      </c>
      <c r="D1731">
        <v>0</v>
      </c>
      <c r="E1731">
        <v>32097.96</v>
      </c>
      <c r="F1731">
        <v>131.43</v>
      </c>
      <c r="G1731">
        <v>400769500</v>
      </c>
      <c r="H1731">
        <v>8651308</v>
      </c>
    </row>
    <row r="1732" spans="1:8" x14ac:dyDescent="0.25">
      <c r="A1732">
        <v>1731</v>
      </c>
      <c r="B1732">
        <v>0</v>
      </c>
      <c r="C1732">
        <v>0</v>
      </c>
      <c r="D1732">
        <v>0</v>
      </c>
      <c r="E1732">
        <v>30298.61</v>
      </c>
      <c r="F1732">
        <v>139.58000000000001</v>
      </c>
      <c r="G1732">
        <v>400921000</v>
      </c>
      <c r="H1732">
        <v>8656308</v>
      </c>
    </row>
    <row r="1733" spans="1:8" x14ac:dyDescent="0.25">
      <c r="A1733">
        <v>1732</v>
      </c>
      <c r="B1733">
        <v>0</v>
      </c>
      <c r="C1733">
        <v>0</v>
      </c>
      <c r="D1733">
        <v>0</v>
      </c>
      <c r="E1733">
        <v>36497.699999999997</v>
      </c>
      <c r="F1733">
        <v>108.07</v>
      </c>
      <c r="G1733">
        <v>401103500</v>
      </c>
      <c r="H1733">
        <v>8661309</v>
      </c>
    </row>
    <row r="1734" spans="1:8" x14ac:dyDescent="0.25">
      <c r="A1734">
        <v>1733</v>
      </c>
      <c r="B1734">
        <v>0</v>
      </c>
      <c r="C1734">
        <v>0</v>
      </c>
      <c r="D1734">
        <v>0</v>
      </c>
      <c r="E1734">
        <v>33298.089999999997</v>
      </c>
      <c r="F1734">
        <v>130.04</v>
      </c>
      <c r="G1734">
        <v>401270000</v>
      </c>
      <c r="H1734">
        <v>8666309</v>
      </c>
    </row>
    <row r="1735" spans="1:8" x14ac:dyDescent="0.25">
      <c r="A1735">
        <v>1734</v>
      </c>
      <c r="B1735">
        <v>0</v>
      </c>
      <c r="C1735">
        <v>0</v>
      </c>
      <c r="D1735">
        <v>0</v>
      </c>
      <c r="E1735">
        <v>37798.17</v>
      </c>
      <c r="F1735">
        <v>97.63</v>
      </c>
      <c r="G1735">
        <v>401459000</v>
      </c>
      <c r="H1735">
        <v>8671309</v>
      </c>
    </row>
    <row r="1736" spans="1:8" x14ac:dyDescent="0.25">
      <c r="A1736">
        <v>1735</v>
      </c>
      <c r="B1736">
        <v>0</v>
      </c>
      <c r="C1736">
        <v>0</v>
      </c>
      <c r="D1736">
        <v>0</v>
      </c>
      <c r="E1736">
        <v>33498.11</v>
      </c>
      <c r="F1736">
        <v>117.75</v>
      </c>
      <c r="G1736">
        <v>401626500</v>
      </c>
      <c r="H1736">
        <v>8676310</v>
      </c>
    </row>
    <row r="1737" spans="1:8" x14ac:dyDescent="0.25">
      <c r="A1737">
        <v>1736</v>
      </c>
      <c r="B1737">
        <v>0</v>
      </c>
      <c r="C1737">
        <v>0</v>
      </c>
      <c r="D1737">
        <v>0</v>
      </c>
      <c r="E1737">
        <v>37497.93</v>
      </c>
      <c r="F1737">
        <v>112.57</v>
      </c>
      <c r="G1737">
        <v>401814000</v>
      </c>
      <c r="H1737">
        <v>8681310</v>
      </c>
    </row>
    <row r="1738" spans="1:8" x14ac:dyDescent="0.25">
      <c r="A1738">
        <v>1737</v>
      </c>
      <c r="B1738">
        <v>0</v>
      </c>
      <c r="C1738">
        <v>0</v>
      </c>
      <c r="D1738">
        <v>0</v>
      </c>
      <c r="E1738">
        <v>28398.3</v>
      </c>
      <c r="F1738">
        <v>106.42</v>
      </c>
      <c r="G1738">
        <v>401956000</v>
      </c>
      <c r="H1738">
        <v>8686310</v>
      </c>
    </row>
    <row r="1739" spans="1:8" x14ac:dyDescent="0.25">
      <c r="A1739">
        <v>1738</v>
      </c>
      <c r="B1739">
        <v>0</v>
      </c>
      <c r="C1739">
        <v>0</v>
      </c>
      <c r="D1739">
        <v>0</v>
      </c>
      <c r="E1739">
        <v>35098.17</v>
      </c>
      <c r="F1739">
        <v>114.72</v>
      </c>
      <c r="G1739">
        <v>402131500</v>
      </c>
      <c r="H1739">
        <v>8691310</v>
      </c>
    </row>
    <row r="1740" spans="1:8" x14ac:dyDescent="0.25">
      <c r="A1740">
        <v>1739</v>
      </c>
      <c r="B1740">
        <v>0</v>
      </c>
      <c r="C1740">
        <v>0</v>
      </c>
      <c r="D1740">
        <v>0</v>
      </c>
      <c r="E1740">
        <v>28798.51</v>
      </c>
      <c r="F1740">
        <v>168.33</v>
      </c>
      <c r="G1740">
        <v>402275500</v>
      </c>
      <c r="H1740">
        <v>8696311</v>
      </c>
    </row>
    <row r="1741" spans="1:8" x14ac:dyDescent="0.25">
      <c r="A1741">
        <v>1740</v>
      </c>
      <c r="B1741">
        <v>0</v>
      </c>
      <c r="C1741">
        <v>0</v>
      </c>
      <c r="D1741">
        <v>0</v>
      </c>
      <c r="E1741">
        <v>39897.96</v>
      </c>
      <c r="F1741">
        <v>107.46</v>
      </c>
      <c r="G1741">
        <v>402475000</v>
      </c>
      <c r="H1741">
        <v>8701311</v>
      </c>
    </row>
    <row r="1742" spans="1:8" x14ac:dyDescent="0.25">
      <c r="A1742">
        <v>1741</v>
      </c>
      <c r="B1742">
        <v>0</v>
      </c>
      <c r="C1742">
        <v>0</v>
      </c>
      <c r="D1742">
        <v>0</v>
      </c>
      <c r="E1742">
        <v>31298.83</v>
      </c>
      <c r="F1742">
        <v>102.67</v>
      </c>
      <c r="G1742">
        <v>402631500</v>
      </c>
      <c r="H1742">
        <v>8706311</v>
      </c>
    </row>
    <row r="1743" spans="1:8" x14ac:dyDescent="0.25">
      <c r="A1743">
        <v>1742</v>
      </c>
      <c r="B1743">
        <v>0</v>
      </c>
      <c r="C1743">
        <v>0</v>
      </c>
      <c r="D1743">
        <v>0</v>
      </c>
      <c r="E1743">
        <v>40997.919999999998</v>
      </c>
      <c r="F1743">
        <v>103.81</v>
      </c>
      <c r="G1743">
        <v>402836500</v>
      </c>
      <c r="H1743">
        <v>8711311</v>
      </c>
    </row>
    <row r="1744" spans="1:8" x14ac:dyDescent="0.25">
      <c r="A1744">
        <v>1743</v>
      </c>
      <c r="B1744">
        <v>0</v>
      </c>
      <c r="C1744">
        <v>0</v>
      </c>
      <c r="D1744">
        <v>0</v>
      </c>
      <c r="E1744">
        <v>33098.230000000003</v>
      </c>
      <c r="F1744">
        <v>130.37</v>
      </c>
      <c r="G1744">
        <v>403002000</v>
      </c>
      <c r="H1744">
        <v>8716312</v>
      </c>
    </row>
    <row r="1745" spans="1:8" x14ac:dyDescent="0.25">
      <c r="A1745">
        <v>1744</v>
      </c>
      <c r="B1745">
        <v>0</v>
      </c>
      <c r="C1745">
        <v>0</v>
      </c>
      <c r="D1745">
        <v>0</v>
      </c>
      <c r="E1745">
        <v>44997.41</v>
      </c>
      <c r="F1745">
        <v>93.39</v>
      </c>
      <c r="G1745">
        <v>403227000</v>
      </c>
      <c r="H1745">
        <v>8721312</v>
      </c>
    </row>
    <row r="1746" spans="1:8" x14ac:dyDescent="0.25">
      <c r="A1746">
        <v>1745</v>
      </c>
      <c r="B1746">
        <v>0</v>
      </c>
      <c r="C1746">
        <v>0</v>
      </c>
      <c r="D1746">
        <v>0</v>
      </c>
      <c r="E1746">
        <v>36397.730000000003</v>
      </c>
      <c r="F1746">
        <v>97.72</v>
      </c>
      <c r="G1746">
        <v>403409000</v>
      </c>
      <c r="H1746">
        <v>8726312</v>
      </c>
    </row>
    <row r="1747" spans="1:8" x14ac:dyDescent="0.25">
      <c r="A1747">
        <v>1746</v>
      </c>
      <c r="B1747">
        <v>0</v>
      </c>
      <c r="C1747">
        <v>0</v>
      </c>
      <c r="D1747">
        <v>0</v>
      </c>
      <c r="E1747">
        <v>37598.06</v>
      </c>
      <c r="F1747">
        <v>117.43</v>
      </c>
      <c r="G1747">
        <v>403597000</v>
      </c>
      <c r="H1747">
        <v>8731312</v>
      </c>
    </row>
    <row r="1748" spans="1:8" x14ac:dyDescent="0.25">
      <c r="A1748">
        <v>1747</v>
      </c>
      <c r="B1748">
        <v>0</v>
      </c>
      <c r="C1748">
        <v>0</v>
      </c>
      <c r="D1748">
        <v>0</v>
      </c>
      <c r="E1748">
        <v>40597.839999999997</v>
      </c>
      <c r="F1748">
        <v>83.67</v>
      </c>
      <c r="G1748">
        <v>403800000</v>
      </c>
      <c r="H1748">
        <v>8736313</v>
      </c>
    </row>
    <row r="1749" spans="1:8" x14ac:dyDescent="0.25">
      <c r="A1749">
        <v>1748</v>
      </c>
      <c r="B1749">
        <v>0</v>
      </c>
      <c r="C1749">
        <v>0</v>
      </c>
      <c r="D1749">
        <v>0</v>
      </c>
      <c r="E1749">
        <v>30198.61</v>
      </c>
      <c r="F1749">
        <v>128.31</v>
      </c>
      <c r="G1749">
        <v>403951000</v>
      </c>
      <c r="H1749">
        <v>8741313</v>
      </c>
    </row>
    <row r="1750" spans="1:8" x14ac:dyDescent="0.25">
      <c r="A1750">
        <v>1749</v>
      </c>
      <c r="B1750">
        <v>0</v>
      </c>
      <c r="C1750">
        <v>0</v>
      </c>
      <c r="D1750">
        <v>0</v>
      </c>
      <c r="E1750">
        <v>36779.49</v>
      </c>
      <c r="F1750">
        <v>111.89</v>
      </c>
      <c r="G1750">
        <v>404135000</v>
      </c>
      <c r="H1750">
        <v>8746316</v>
      </c>
    </row>
    <row r="1751" spans="1:8" x14ac:dyDescent="0.25">
      <c r="A1751">
        <v>1750</v>
      </c>
      <c r="B1751">
        <v>0</v>
      </c>
      <c r="C1751">
        <v>0</v>
      </c>
      <c r="D1751">
        <v>0</v>
      </c>
      <c r="E1751">
        <v>39497.75</v>
      </c>
      <c r="F1751">
        <v>115.2</v>
      </c>
      <c r="G1751">
        <v>404332500</v>
      </c>
      <c r="H1751">
        <v>8751316</v>
      </c>
    </row>
    <row r="1752" spans="1:8" x14ac:dyDescent="0.25">
      <c r="A1752">
        <v>1751</v>
      </c>
      <c r="B1752">
        <v>0</v>
      </c>
      <c r="C1752">
        <v>0</v>
      </c>
      <c r="D1752">
        <v>0</v>
      </c>
      <c r="E1752">
        <v>40098.1</v>
      </c>
      <c r="F1752">
        <v>92.91</v>
      </c>
      <c r="G1752">
        <v>404533000</v>
      </c>
      <c r="H1752">
        <v>8756316</v>
      </c>
    </row>
    <row r="1753" spans="1:8" x14ac:dyDescent="0.25">
      <c r="A1753">
        <v>1752</v>
      </c>
      <c r="B1753">
        <v>0</v>
      </c>
      <c r="C1753">
        <v>0</v>
      </c>
      <c r="D1753">
        <v>0</v>
      </c>
      <c r="E1753">
        <v>37897.31</v>
      </c>
      <c r="F1753">
        <v>108.81</v>
      </c>
      <c r="G1753">
        <v>404722500</v>
      </c>
      <c r="H1753">
        <v>8761317</v>
      </c>
    </row>
    <row r="1754" spans="1:8" x14ac:dyDescent="0.25">
      <c r="A1754">
        <v>1753</v>
      </c>
      <c r="B1754">
        <v>0</v>
      </c>
      <c r="C1754">
        <v>0</v>
      </c>
      <c r="D1754">
        <v>0</v>
      </c>
      <c r="E1754">
        <v>37998.01</v>
      </c>
      <c r="F1754">
        <v>95.37</v>
      </c>
      <c r="G1754">
        <v>404912500</v>
      </c>
      <c r="H1754">
        <v>8766317</v>
      </c>
    </row>
    <row r="1755" spans="1:8" x14ac:dyDescent="0.25">
      <c r="A1755">
        <v>1754</v>
      </c>
      <c r="B1755">
        <v>0</v>
      </c>
      <c r="C1755">
        <v>0</v>
      </c>
      <c r="D1755">
        <v>0</v>
      </c>
      <c r="E1755">
        <v>38096.99</v>
      </c>
      <c r="F1755">
        <v>121.2</v>
      </c>
      <c r="G1755">
        <v>405103000</v>
      </c>
      <c r="H1755">
        <v>8771317</v>
      </c>
    </row>
    <row r="1756" spans="1:8" x14ac:dyDescent="0.25">
      <c r="A1756">
        <v>1755</v>
      </c>
      <c r="B1756">
        <v>0</v>
      </c>
      <c r="C1756">
        <v>0</v>
      </c>
      <c r="D1756">
        <v>0</v>
      </c>
      <c r="E1756">
        <v>42897.69</v>
      </c>
      <c r="F1756">
        <v>91.73</v>
      </c>
      <c r="G1756">
        <v>405317500</v>
      </c>
      <c r="H1756">
        <v>8776318</v>
      </c>
    </row>
    <row r="1757" spans="1:8" x14ac:dyDescent="0.25">
      <c r="A1757">
        <v>1756</v>
      </c>
      <c r="B1757">
        <v>0</v>
      </c>
      <c r="C1757">
        <v>0</v>
      </c>
      <c r="D1757">
        <v>0</v>
      </c>
      <c r="E1757">
        <v>37898</v>
      </c>
      <c r="F1757">
        <v>97.7</v>
      </c>
      <c r="G1757">
        <v>405507000</v>
      </c>
      <c r="H1757">
        <v>8781318</v>
      </c>
    </row>
    <row r="1758" spans="1:8" x14ac:dyDescent="0.25">
      <c r="A1758">
        <v>1757</v>
      </c>
      <c r="B1758">
        <v>0</v>
      </c>
      <c r="C1758">
        <v>0</v>
      </c>
      <c r="D1758">
        <v>0</v>
      </c>
      <c r="E1758">
        <v>41697.85</v>
      </c>
      <c r="F1758">
        <v>105.11</v>
      </c>
      <c r="G1758">
        <v>405715500</v>
      </c>
      <c r="H1758">
        <v>8786318</v>
      </c>
    </row>
    <row r="1759" spans="1:8" x14ac:dyDescent="0.25">
      <c r="A1759">
        <v>1758</v>
      </c>
      <c r="B1759">
        <v>0</v>
      </c>
      <c r="C1759">
        <v>0</v>
      </c>
      <c r="D1759">
        <v>0</v>
      </c>
      <c r="E1759">
        <v>39998.17</v>
      </c>
      <c r="F1759">
        <v>88.49</v>
      </c>
      <c r="G1759">
        <v>405915500</v>
      </c>
      <c r="H1759">
        <v>8791318</v>
      </c>
    </row>
    <row r="1760" spans="1:8" x14ac:dyDescent="0.25">
      <c r="A1760">
        <v>1759</v>
      </c>
      <c r="B1760">
        <v>0</v>
      </c>
      <c r="C1760">
        <v>0</v>
      </c>
      <c r="D1760">
        <v>0</v>
      </c>
      <c r="E1760">
        <v>29398.52</v>
      </c>
      <c r="F1760">
        <v>129.41</v>
      </c>
      <c r="G1760">
        <v>406062500</v>
      </c>
      <c r="H1760">
        <v>8796319</v>
      </c>
    </row>
    <row r="1761" spans="1:8" x14ac:dyDescent="0.25">
      <c r="A1761">
        <v>1760</v>
      </c>
      <c r="B1761">
        <v>0</v>
      </c>
      <c r="C1761">
        <v>0</v>
      </c>
      <c r="D1761">
        <v>0</v>
      </c>
      <c r="E1761">
        <v>28398.51</v>
      </c>
      <c r="F1761">
        <v>139.13999999999999</v>
      </c>
      <c r="G1761">
        <v>406204500</v>
      </c>
      <c r="H1761">
        <v>8801319</v>
      </c>
    </row>
    <row r="1762" spans="1:8" x14ac:dyDescent="0.25">
      <c r="A1762">
        <v>1761</v>
      </c>
      <c r="B1762">
        <v>0</v>
      </c>
      <c r="C1762">
        <v>0</v>
      </c>
      <c r="D1762">
        <v>0</v>
      </c>
      <c r="E1762">
        <v>28798.49</v>
      </c>
      <c r="F1762">
        <v>140.71</v>
      </c>
      <c r="G1762">
        <v>406348500</v>
      </c>
      <c r="H1762">
        <v>8806319</v>
      </c>
    </row>
    <row r="1763" spans="1:8" x14ac:dyDescent="0.25">
      <c r="A1763">
        <v>1762</v>
      </c>
      <c r="B1763">
        <v>0</v>
      </c>
      <c r="C1763">
        <v>0</v>
      </c>
      <c r="D1763">
        <v>0</v>
      </c>
      <c r="E1763">
        <v>29398.45</v>
      </c>
      <c r="F1763">
        <v>148.13999999999999</v>
      </c>
      <c r="G1763">
        <v>406495500</v>
      </c>
      <c r="H1763">
        <v>8811319</v>
      </c>
    </row>
    <row r="1764" spans="1:8" x14ac:dyDescent="0.25">
      <c r="A1764">
        <v>1763</v>
      </c>
      <c r="B1764">
        <v>0</v>
      </c>
      <c r="C1764">
        <v>0</v>
      </c>
      <c r="D1764">
        <v>0</v>
      </c>
      <c r="E1764">
        <v>37097.99</v>
      </c>
      <c r="F1764">
        <v>103.11</v>
      </c>
      <c r="G1764">
        <v>406681000</v>
      </c>
      <c r="H1764">
        <v>8816320</v>
      </c>
    </row>
    <row r="1765" spans="1:8" x14ac:dyDescent="0.25">
      <c r="A1765">
        <v>1764</v>
      </c>
      <c r="B1765">
        <v>0</v>
      </c>
      <c r="C1765">
        <v>0</v>
      </c>
      <c r="D1765">
        <v>0</v>
      </c>
      <c r="E1765">
        <v>33898.29</v>
      </c>
      <c r="F1765">
        <v>120.85</v>
      </c>
      <c r="G1765">
        <v>406850500</v>
      </c>
      <c r="H1765">
        <v>8821320</v>
      </c>
    </row>
    <row r="1766" spans="1:8" x14ac:dyDescent="0.25">
      <c r="A1766">
        <v>1765</v>
      </c>
      <c r="B1766">
        <v>0</v>
      </c>
      <c r="C1766">
        <v>0</v>
      </c>
      <c r="D1766">
        <v>0</v>
      </c>
      <c r="E1766">
        <v>42197.9</v>
      </c>
      <c r="F1766">
        <v>102.05</v>
      </c>
      <c r="G1766">
        <v>407061500</v>
      </c>
      <c r="H1766">
        <v>8826320</v>
      </c>
    </row>
    <row r="1767" spans="1:8" x14ac:dyDescent="0.25">
      <c r="A1767">
        <v>1766</v>
      </c>
      <c r="B1767">
        <v>0</v>
      </c>
      <c r="C1767">
        <v>0</v>
      </c>
      <c r="D1767">
        <v>0</v>
      </c>
      <c r="E1767">
        <v>37698.120000000003</v>
      </c>
      <c r="F1767">
        <v>104.63</v>
      </c>
      <c r="G1767">
        <v>407250000</v>
      </c>
      <c r="H1767">
        <v>8831320</v>
      </c>
    </row>
    <row r="1768" spans="1:8" x14ac:dyDescent="0.25">
      <c r="A1768">
        <v>1767</v>
      </c>
      <c r="B1768">
        <v>0</v>
      </c>
      <c r="C1768">
        <v>0</v>
      </c>
      <c r="D1768">
        <v>0</v>
      </c>
      <c r="E1768">
        <v>41497.89</v>
      </c>
      <c r="F1768">
        <v>98.9</v>
      </c>
      <c r="G1768">
        <v>407457500</v>
      </c>
      <c r="H1768">
        <v>8836321</v>
      </c>
    </row>
    <row r="1769" spans="1:8" x14ac:dyDescent="0.25">
      <c r="A1769">
        <v>1768</v>
      </c>
      <c r="B1769">
        <v>0</v>
      </c>
      <c r="C1769">
        <v>0</v>
      </c>
      <c r="D1769">
        <v>0</v>
      </c>
      <c r="E1769">
        <v>39897.97</v>
      </c>
      <c r="F1769">
        <v>99.77</v>
      </c>
      <c r="G1769">
        <v>407657000</v>
      </c>
      <c r="H1769">
        <v>8841321</v>
      </c>
    </row>
    <row r="1770" spans="1:8" x14ac:dyDescent="0.25">
      <c r="A1770">
        <v>1769</v>
      </c>
      <c r="B1770">
        <v>0</v>
      </c>
      <c r="C1770">
        <v>0</v>
      </c>
      <c r="D1770">
        <v>0</v>
      </c>
      <c r="E1770">
        <v>35098.28</v>
      </c>
      <c r="F1770">
        <v>99.21</v>
      </c>
      <c r="G1770">
        <v>407832500</v>
      </c>
      <c r="H1770">
        <v>8846321</v>
      </c>
    </row>
    <row r="1771" spans="1:8" x14ac:dyDescent="0.25">
      <c r="A1771">
        <v>1770</v>
      </c>
      <c r="B1771">
        <v>0</v>
      </c>
      <c r="C1771">
        <v>0</v>
      </c>
      <c r="D1771">
        <v>0</v>
      </c>
      <c r="E1771">
        <v>34498.33</v>
      </c>
      <c r="F1771">
        <v>131.63</v>
      </c>
      <c r="G1771">
        <v>408005000</v>
      </c>
      <c r="H1771">
        <v>8851321</v>
      </c>
    </row>
    <row r="1772" spans="1:8" x14ac:dyDescent="0.25">
      <c r="A1772">
        <v>1771</v>
      </c>
      <c r="B1772">
        <v>0</v>
      </c>
      <c r="C1772">
        <v>0</v>
      </c>
      <c r="D1772">
        <v>0</v>
      </c>
      <c r="E1772">
        <v>38797.980000000003</v>
      </c>
      <c r="F1772">
        <v>102.64</v>
      </c>
      <c r="G1772">
        <v>408199000</v>
      </c>
      <c r="H1772">
        <v>8856322</v>
      </c>
    </row>
    <row r="1773" spans="1:8" x14ac:dyDescent="0.25">
      <c r="A1773">
        <v>1772</v>
      </c>
      <c r="B1773">
        <v>0</v>
      </c>
      <c r="C1773">
        <v>0</v>
      </c>
      <c r="D1773">
        <v>0</v>
      </c>
      <c r="E1773">
        <v>38196.400000000001</v>
      </c>
      <c r="F1773">
        <v>92.83</v>
      </c>
      <c r="G1773">
        <v>408390000</v>
      </c>
      <c r="H1773">
        <v>8861322</v>
      </c>
    </row>
    <row r="1774" spans="1:8" x14ac:dyDescent="0.25">
      <c r="A1774">
        <v>1773</v>
      </c>
      <c r="B1774">
        <v>0</v>
      </c>
      <c r="C1774">
        <v>0</v>
      </c>
      <c r="D1774">
        <v>0</v>
      </c>
      <c r="E1774">
        <v>35098.1</v>
      </c>
      <c r="F1774">
        <v>123.74</v>
      </c>
      <c r="G1774">
        <v>408565500</v>
      </c>
      <c r="H1774">
        <v>8866322</v>
      </c>
    </row>
    <row r="1775" spans="1:8" x14ac:dyDescent="0.25">
      <c r="A1775">
        <v>1774</v>
      </c>
      <c r="B1775">
        <v>0</v>
      </c>
      <c r="C1775">
        <v>0</v>
      </c>
      <c r="D1775">
        <v>0</v>
      </c>
      <c r="E1775">
        <v>38297.919999999998</v>
      </c>
      <c r="F1775">
        <v>104.01</v>
      </c>
      <c r="G1775">
        <v>408757000</v>
      </c>
      <c r="H1775">
        <v>8871323</v>
      </c>
    </row>
    <row r="1776" spans="1:8" x14ac:dyDescent="0.25">
      <c r="A1776">
        <v>1775</v>
      </c>
      <c r="B1776">
        <v>0</v>
      </c>
      <c r="C1776">
        <v>0</v>
      </c>
      <c r="D1776">
        <v>0</v>
      </c>
      <c r="E1776">
        <v>37598.19</v>
      </c>
      <c r="F1776">
        <v>110.01</v>
      </c>
      <c r="G1776">
        <v>408945000</v>
      </c>
      <c r="H1776">
        <v>8876323</v>
      </c>
    </row>
    <row r="1777" spans="1:8" x14ac:dyDescent="0.25">
      <c r="A1777">
        <v>1776</v>
      </c>
      <c r="B1777">
        <v>0</v>
      </c>
      <c r="C1777">
        <v>0</v>
      </c>
      <c r="D1777">
        <v>0</v>
      </c>
      <c r="E1777">
        <v>37098.18</v>
      </c>
      <c r="F1777">
        <v>106.22</v>
      </c>
      <c r="G1777">
        <v>409130500</v>
      </c>
      <c r="H1777">
        <v>8881323</v>
      </c>
    </row>
    <row r="1778" spans="1:8" x14ac:dyDescent="0.25">
      <c r="A1778">
        <v>1777</v>
      </c>
      <c r="B1778">
        <v>0</v>
      </c>
      <c r="C1778">
        <v>0</v>
      </c>
      <c r="D1778">
        <v>0</v>
      </c>
      <c r="E1778">
        <v>29798.400000000001</v>
      </c>
      <c r="F1778">
        <v>115.44</v>
      </c>
      <c r="G1778">
        <v>409279500</v>
      </c>
      <c r="H1778">
        <v>8886323</v>
      </c>
    </row>
    <row r="1779" spans="1:8" x14ac:dyDescent="0.25">
      <c r="A1779">
        <v>1778</v>
      </c>
      <c r="B1779">
        <v>0</v>
      </c>
      <c r="C1779">
        <v>0</v>
      </c>
      <c r="D1779">
        <v>0</v>
      </c>
      <c r="E1779">
        <v>33198.230000000003</v>
      </c>
      <c r="F1779">
        <v>132.22999999999999</v>
      </c>
      <c r="G1779">
        <v>409445500</v>
      </c>
      <c r="H1779">
        <v>8891324</v>
      </c>
    </row>
    <row r="1780" spans="1:8" x14ac:dyDescent="0.25">
      <c r="A1780">
        <v>1779</v>
      </c>
      <c r="B1780">
        <v>0</v>
      </c>
      <c r="C1780">
        <v>0</v>
      </c>
      <c r="D1780">
        <v>0</v>
      </c>
      <c r="E1780">
        <v>39597.910000000003</v>
      </c>
      <c r="F1780">
        <v>105.98</v>
      </c>
      <c r="G1780">
        <v>409643500</v>
      </c>
      <c r="H1780">
        <v>8896324</v>
      </c>
    </row>
    <row r="1781" spans="1:8" x14ac:dyDescent="0.25">
      <c r="A1781">
        <v>1780</v>
      </c>
      <c r="B1781">
        <v>0</v>
      </c>
      <c r="C1781">
        <v>0</v>
      </c>
      <c r="D1781">
        <v>0</v>
      </c>
      <c r="E1781">
        <v>44097.21</v>
      </c>
      <c r="F1781">
        <v>81.569999999999993</v>
      </c>
      <c r="G1781">
        <v>409864000</v>
      </c>
      <c r="H1781">
        <v>8901324</v>
      </c>
    </row>
    <row r="1782" spans="1:8" x14ac:dyDescent="0.25">
      <c r="A1782">
        <v>1781</v>
      </c>
      <c r="B1782">
        <v>0</v>
      </c>
      <c r="C1782">
        <v>0</v>
      </c>
      <c r="D1782">
        <v>0</v>
      </c>
      <c r="E1782">
        <v>40397.47</v>
      </c>
      <c r="F1782">
        <v>106.78</v>
      </c>
      <c r="G1782">
        <v>410066000</v>
      </c>
      <c r="H1782">
        <v>8906325</v>
      </c>
    </row>
    <row r="1783" spans="1:8" x14ac:dyDescent="0.25">
      <c r="A1783">
        <v>1782</v>
      </c>
      <c r="B1783">
        <v>0</v>
      </c>
      <c r="C1783">
        <v>0</v>
      </c>
      <c r="D1783">
        <v>0</v>
      </c>
      <c r="E1783">
        <v>39397.26</v>
      </c>
      <c r="F1783">
        <v>99.45</v>
      </c>
      <c r="G1783">
        <v>410263000</v>
      </c>
      <c r="H1783">
        <v>8911325</v>
      </c>
    </row>
    <row r="1784" spans="1:8" x14ac:dyDescent="0.25">
      <c r="A1784">
        <v>1783</v>
      </c>
      <c r="B1784">
        <v>0</v>
      </c>
      <c r="C1784">
        <v>0</v>
      </c>
      <c r="D1784">
        <v>0</v>
      </c>
      <c r="E1784">
        <v>37798.050000000003</v>
      </c>
      <c r="F1784">
        <v>97.21</v>
      </c>
      <c r="G1784">
        <v>410452000</v>
      </c>
      <c r="H1784">
        <v>8916325</v>
      </c>
    </row>
    <row r="1785" spans="1:8" x14ac:dyDescent="0.25">
      <c r="A1785">
        <v>1784</v>
      </c>
      <c r="B1785">
        <v>0</v>
      </c>
      <c r="C1785">
        <v>0</v>
      </c>
      <c r="D1785">
        <v>0</v>
      </c>
      <c r="E1785">
        <v>30298.59</v>
      </c>
      <c r="F1785">
        <v>130.6</v>
      </c>
      <c r="G1785">
        <v>410603500</v>
      </c>
      <c r="H1785">
        <v>8921325</v>
      </c>
    </row>
    <row r="1786" spans="1:8" x14ac:dyDescent="0.25">
      <c r="A1786">
        <v>1785</v>
      </c>
      <c r="B1786">
        <v>0</v>
      </c>
      <c r="C1786">
        <v>0</v>
      </c>
      <c r="D1786">
        <v>0</v>
      </c>
      <c r="E1786">
        <v>40397.89</v>
      </c>
      <c r="F1786">
        <v>88.64</v>
      </c>
      <c r="G1786">
        <v>410805500</v>
      </c>
      <c r="H1786">
        <v>8926326</v>
      </c>
    </row>
    <row r="1787" spans="1:8" x14ac:dyDescent="0.25">
      <c r="A1787">
        <v>1786</v>
      </c>
      <c r="B1787">
        <v>0</v>
      </c>
      <c r="C1787">
        <v>0</v>
      </c>
      <c r="D1787">
        <v>0</v>
      </c>
      <c r="E1787">
        <v>32898.35</v>
      </c>
      <c r="F1787">
        <v>113.95</v>
      </c>
      <c r="G1787">
        <v>410970000</v>
      </c>
      <c r="H1787">
        <v>8931326</v>
      </c>
    </row>
    <row r="1788" spans="1:8" x14ac:dyDescent="0.25">
      <c r="A1788">
        <v>1787</v>
      </c>
      <c r="B1788">
        <v>0</v>
      </c>
      <c r="C1788">
        <v>0</v>
      </c>
      <c r="D1788">
        <v>0</v>
      </c>
      <c r="E1788">
        <v>45997.86</v>
      </c>
      <c r="F1788">
        <v>113.91</v>
      </c>
      <c r="G1788">
        <v>411200000</v>
      </c>
      <c r="H1788">
        <v>8936326</v>
      </c>
    </row>
    <row r="1789" spans="1:8" x14ac:dyDescent="0.25">
      <c r="A1789">
        <v>1788</v>
      </c>
      <c r="B1789">
        <v>0</v>
      </c>
      <c r="C1789">
        <v>0</v>
      </c>
      <c r="D1789">
        <v>0</v>
      </c>
      <c r="E1789">
        <v>37197.800000000003</v>
      </c>
      <c r="F1789">
        <v>87.4</v>
      </c>
      <c r="G1789">
        <v>411386000</v>
      </c>
      <c r="H1789">
        <v>8941326</v>
      </c>
    </row>
    <row r="1790" spans="1:8" x14ac:dyDescent="0.25">
      <c r="A1790">
        <v>1789</v>
      </c>
      <c r="B1790">
        <v>0</v>
      </c>
      <c r="C1790">
        <v>0</v>
      </c>
      <c r="D1790">
        <v>0</v>
      </c>
      <c r="E1790">
        <v>38998</v>
      </c>
      <c r="F1790">
        <v>119.33</v>
      </c>
      <c r="G1790">
        <v>411581000</v>
      </c>
      <c r="H1790">
        <v>8946327</v>
      </c>
    </row>
    <row r="1791" spans="1:8" x14ac:dyDescent="0.25">
      <c r="A1791">
        <v>1790</v>
      </c>
      <c r="B1791">
        <v>0</v>
      </c>
      <c r="C1791">
        <v>0</v>
      </c>
      <c r="D1791">
        <v>0</v>
      </c>
      <c r="E1791">
        <v>39398.22</v>
      </c>
      <c r="F1791">
        <v>101.94</v>
      </c>
      <c r="G1791">
        <v>411778000</v>
      </c>
      <c r="H1791">
        <v>8951327</v>
      </c>
    </row>
    <row r="1792" spans="1:8" x14ac:dyDescent="0.25">
      <c r="A1792">
        <v>1791</v>
      </c>
      <c r="B1792">
        <v>0</v>
      </c>
      <c r="C1792">
        <v>0</v>
      </c>
      <c r="D1792">
        <v>0</v>
      </c>
      <c r="E1792">
        <v>45497.47</v>
      </c>
      <c r="F1792">
        <v>86.64</v>
      </c>
      <c r="G1792">
        <v>412005500</v>
      </c>
      <c r="H1792">
        <v>8956327</v>
      </c>
    </row>
    <row r="1793" spans="1:8" x14ac:dyDescent="0.25">
      <c r="A1793">
        <v>1792</v>
      </c>
      <c r="B1793">
        <v>0</v>
      </c>
      <c r="C1793">
        <v>0</v>
      </c>
      <c r="D1793">
        <v>0</v>
      </c>
      <c r="E1793">
        <v>47797.55</v>
      </c>
      <c r="F1793">
        <v>87.87</v>
      </c>
      <c r="G1793">
        <v>412244500</v>
      </c>
      <c r="H1793">
        <v>8961327</v>
      </c>
    </row>
    <row r="1794" spans="1:8" x14ac:dyDescent="0.25">
      <c r="A1794">
        <v>1793</v>
      </c>
      <c r="B1794">
        <v>0</v>
      </c>
      <c r="C1794">
        <v>0</v>
      </c>
      <c r="D1794">
        <v>0</v>
      </c>
      <c r="E1794">
        <v>46597.86</v>
      </c>
      <c r="F1794">
        <v>86.24</v>
      </c>
      <c r="G1794">
        <v>412477500</v>
      </c>
      <c r="H1794">
        <v>8966328</v>
      </c>
    </row>
    <row r="1795" spans="1:8" x14ac:dyDescent="0.25">
      <c r="A1795">
        <v>1794</v>
      </c>
      <c r="B1795">
        <v>0</v>
      </c>
      <c r="C1795">
        <v>0</v>
      </c>
      <c r="D1795">
        <v>0</v>
      </c>
      <c r="E1795">
        <v>44197.84</v>
      </c>
      <c r="F1795">
        <v>90.01</v>
      </c>
      <c r="G1795">
        <v>412698500</v>
      </c>
      <c r="H1795">
        <v>8971328</v>
      </c>
    </row>
    <row r="1796" spans="1:8" x14ac:dyDescent="0.25">
      <c r="A1796">
        <v>1795</v>
      </c>
      <c r="B1796">
        <v>0</v>
      </c>
      <c r="C1796">
        <v>0</v>
      </c>
      <c r="D1796">
        <v>0</v>
      </c>
      <c r="E1796">
        <v>49197.42</v>
      </c>
      <c r="F1796">
        <v>77.760000000000005</v>
      </c>
      <c r="G1796">
        <v>412944500</v>
      </c>
      <c r="H1796">
        <v>8976328</v>
      </c>
    </row>
    <row r="1797" spans="1:8" x14ac:dyDescent="0.25">
      <c r="A1797">
        <v>1796</v>
      </c>
      <c r="B1797">
        <v>0</v>
      </c>
      <c r="C1797">
        <v>0</v>
      </c>
      <c r="D1797">
        <v>0</v>
      </c>
      <c r="E1797">
        <v>46497.54</v>
      </c>
      <c r="F1797">
        <v>89.53</v>
      </c>
      <c r="G1797">
        <v>413177000</v>
      </c>
      <c r="H1797">
        <v>8981328</v>
      </c>
    </row>
    <row r="1798" spans="1:8" x14ac:dyDescent="0.25">
      <c r="A1798">
        <v>1797</v>
      </c>
      <c r="B1798">
        <v>0</v>
      </c>
      <c r="C1798">
        <v>0</v>
      </c>
      <c r="D1798">
        <v>0</v>
      </c>
      <c r="E1798">
        <v>48597.15</v>
      </c>
      <c r="F1798">
        <v>82.42</v>
      </c>
      <c r="G1798">
        <v>413420000</v>
      </c>
      <c r="H1798">
        <v>8986329</v>
      </c>
    </row>
    <row r="1799" spans="1:8" x14ac:dyDescent="0.25">
      <c r="A1799">
        <v>1798</v>
      </c>
      <c r="B1799">
        <v>0</v>
      </c>
      <c r="C1799">
        <v>0</v>
      </c>
      <c r="D1799">
        <v>0</v>
      </c>
      <c r="E1799">
        <v>48092.93</v>
      </c>
      <c r="F1799">
        <v>82.57</v>
      </c>
      <c r="G1799">
        <v>413660500</v>
      </c>
      <c r="H1799">
        <v>8991329</v>
      </c>
    </row>
    <row r="1800" spans="1:8" x14ac:dyDescent="0.25">
      <c r="A1800">
        <v>1799</v>
      </c>
      <c r="B1800">
        <v>0</v>
      </c>
      <c r="C1800">
        <v>0</v>
      </c>
      <c r="D1800">
        <v>0</v>
      </c>
      <c r="E1800">
        <v>43097.69</v>
      </c>
      <c r="F1800">
        <v>83.73</v>
      </c>
      <c r="G1800">
        <v>413876000</v>
      </c>
      <c r="H1800">
        <v>8996330</v>
      </c>
    </row>
    <row r="1801" spans="1:8" x14ac:dyDescent="0.25">
      <c r="A1801">
        <v>1800</v>
      </c>
      <c r="B1801">
        <v>0</v>
      </c>
      <c r="C1801">
        <v>0</v>
      </c>
      <c r="D1801">
        <v>0</v>
      </c>
      <c r="E1801">
        <v>48097.7</v>
      </c>
      <c r="F1801">
        <v>91.95</v>
      </c>
      <c r="G1801">
        <v>414116500</v>
      </c>
      <c r="H1801">
        <v>9001330</v>
      </c>
    </row>
    <row r="1802" spans="1:8" x14ac:dyDescent="0.25">
      <c r="A1802">
        <v>1801</v>
      </c>
      <c r="B1802">
        <v>0</v>
      </c>
      <c r="C1802">
        <v>0</v>
      </c>
      <c r="D1802">
        <v>0</v>
      </c>
      <c r="E1802">
        <v>50197.08</v>
      </c>
      <c r="F1802">
        <v>76.290000000000006</v>
      </c>
      <c r="G1802">
        <v>414367500</v>
      </c>
      <c r="H1802">
        <v>9006330</v>
      </c>
    </row>
    <row r="1803" spans="1:8" x14ac:dyDescent="0.25">
      <c r="A1803">
        <v>1802</v>
      </c>
      <c r="B1803">
        <v>0</v>
      </c>
      <c r="C1803">
        <v>0</v>
      </c>
      <c r="D1803">
        <v>0</v>
      </c>
      <c r="E1803">
        <v>41197.54</v>
      </c>
      <c r="F1803">
        <v>95.26</v>
      </c>
      <c r="G1803">
        <v>414573500</v>
      </c>
      <c r="H1803">
        <v>9011331</v>
      </c>
    </row>
    <row r="1804" spans="1:8" x14ac:dyDescent="0.25">
      <c r="A1804">
        <v>1803</v>
      </c>
      <c r="B1804">
        <v>0</v>
      </c>
      <c r="C1804">
        <v>0</v>
      </c>
      <c r="D1804">
        <v>0</v>
      </c>
      <c r="E1804">
        <v>48297.11</v>
      </c>
      <c r="F1804">
        <v>88.37</v>
      </c>
      <c r="G1804">
        <v>414815000</v>
      </c>
      <c r="H1804">
        <v>9016331</v>
      </c>
    </row>
    <row r="1805" spans="1:8" x14ac:dyDescent="0.25">
      <c r="A1805">
        <v>1804</v>
      </c>
      <c r="B1805">
        <v>0</v>
      </c>
      <c r="C1805">
        <v>0</v>
      </c>
      <c r="D1805">
        <v>0</v>
      </c>
      <c r="E1805">
        <v>49397.120000000003</v>
      </c>
      <c r="F1805">
        <v>72.5</v>
      </c>
      <c r="G1805">
        <v>415062000</v>
      </c>
      <c r="H1805">
        <v>9021331</v>
      </c>
    </row>
    <row r="1806" spans="1:8" x14ac:dyDescent="0.25">
      <c r="A1806">
        <v>1805</v>
      </c>
      <c r="B1806">
        <v>0</v>
      </c>
      <c r="C1806">
        <v>0</v>
      </c>
      <c r="D1806">
        <v>0</v>
      </c>
      <c r="E1806">
        <v>43496.29</v>
      </c>
      <c r="F1806">
        <v>96.61</v>
      </c>
      <c r="G1806">
        <v>415279500</v>
      </c>
      <c r="H1806">
        <v>9026332</v>
      </c>
    </row>
    <row r="1807" spans="1:8" x14ac:dyDescent="0.25">
      <c r="A1807">
        <v>1806</v>
      </c>
      <c r="B1807">
        <v>0</v>
      </c>
      <c r="C1807">
        <v>0</v>
      </c>
      <c r="D1807">
        <v>0</v>
      </c>
      <c r="E1807">
        <v>42397.65</v>
      </c>
      <c r="F1807">
        <v>79.95</v>
      </c>
      <c r="G1807">
        <v>415491500</v>
      </c>
      <c r="H1807">
        <v>9031332</v>
      </c>
    </row>
    <row r="1808" spans="1:8" x14ac:dyDescent="0.25">
      <c r="A1808">
        <v>1807</v>
      </c>
      <c r="B1808">
        <v>0</v>
      </c>
      <c r="C1808">
        <v>0</v>
      </c>
      <c r="D1808">
        <v>0</v>
      </c>
      <c r="E1808">
        <v>41297.99</v>
      </c>
      <c r="F1808">
        <v>101.13</v>
      </c>
      <c r="G1808">
        <v>415698000</v>
      </c>
      <c r="H1808">
        <v>9036332</v>
      </c>
    </row>
    <row r="1809" spans="1:8" x14ac:dyDescent="0.25">
      <c r="A1809">
        <v>1808</v>
      </c>
      <c r="B1809">
        <v>0</v>
      </c>
      <c r="C1809">
        <v>0</v>
      </c>
      <c r="D1809">
        <v>0</v>
      </c>
      <c r="E1809">
        <v>44697.7</v>
      </c>
      <c r="F1809">
        <v>102.44</v>
      </c>
      <c r="G1809">
        <v>415921500</v>
      </c>
      <c r="H1809">
        <v>9041332</v>
      </c>
    </row>
    <row r="1810" spans="1:8" x14ac:dyDescent="0.25">
      <c r="A1810">
        <v>1809</v>
      </c>
      <c r="B1810">
        <v>0</v>
      </c>
      <c r="C1810">
        <v>0</v>
      </c>
      <c r="D1810">
        <v>0</v>
      </c>
      <c r="E1810">
        <v>51997.34</v>
      </c>
      <c r="F1810">
        <v>77.7</v>
      </c>
      <c r="G1810">
        <v>416181500</v>
      </c>
      <c r="H1810">
        <v>9046333</v>
      </c>
    </row>
    <row r="1811" spans="1:8" x14ac:dyDescent="0.25">
      <c r="A1811">
        <v>1810</v>
      </c>
      <c r="B1811">
        <v>0</v>
      </c>
      <c r="C1811">
        <v>0</v>
      </c>
      <c r="D1811">
        <v>0</v>
      </c>
      <c r="E1811">
        <v>52597.62</v>
      </c>
      <c r="F1811">
        <v>76.58</v>
      </c>
      <c r="G1811">
        <v>416444500</v>
      </c>
      <c r="H1811">
        <v>9051333</v>
      </c>
    </row>
    <row r="1812" spans="1:8" x14ac:dyDescent="0.25">
      <c r="A1812">
        <v>1811</v>
      </c>
      <c r="B1812">
        <v>0</v>
      </c>
      <c r="C1812">
        <v>0</v>
      </c>
      <c r="D1812">
        <v>0</v>
      </c>
      <c r="E1812">
        <v>49597.64</v>
      </c>
      <c r="F1812">
        <v>80.08</v>
      </c>
      <c r="G1812">
        <v>416692500</v>
      </c>
      <c r="H1812">
        <v>9056333</v>
      </c>
    </row>
    <row r="1813" spans="1:8" x14ac:dyDescent="0.25">
      <c r="A1813">
        <v>1812</v>
      </c>
      <c r="B1813">
        <v>0</v>
      </c>
      <c r="C1813">
        <v>0</v>
      </c>
      <c r="D1813">
        <v>0</v>
      </c>
      <c r="E1813">
        <v>47197.74</v>
      </c>
      <c r="F1813">
        <v>85.1</v>
      </c>
      <c r="G1813">
        <v>416928500</v>
      </c>
      <c r="H1813">
        <v>9061333</v>
      </c>
    </row>
    <row r="1814" spans="1:8" x14ac:dyDescent="0.25">
      <c r="A1814">
        <v>1813</v>
      </c>
      <c r="B1814">
        <v>0</v>
      </c>
      <c r="C1814">
        <v>0</v>
      </c>
      <c r="D1814">
        <v>0</v>
      </c>
      <c r="E1814">
        <v>52293.83</v>
      </c>
      <c r="F1814">
        <v>76.58</v>
      </c>
      <c r="G1814">
        <v>417190000</v>
      </c>
      <c r="H1814">
        <v>9066334</v>
      </c>
    </row>
    <row r="1815" spans="1:8" x14ac:dyDescent="0.25">
      <c r="A1815">
        <v>1814</v>
      </c>
      <c r="B1815">
        <v>0</v>
      </c>
      <c r="C1815">
        <v>0</v>
      </c>
      <c r="D1815">
        <v>0</v>
      </c>
      <c r="E1815">
        <v>49197.36</v>
      </c>
      <c r="F1815">
        <v>81.12</v>
      </c>
      <c r="G1815">
        <v>417436000</v>
      </c>
      <c r="H1815">
        <v>9071334</v>
      </c>
    </row>
    <row r="1816" spans="1:8" x14ac:dyDescent="0.25">
      <c r="A1816">
        <v>1815</v>
      </c>
      <c r="B1816">
        <v>0</v>
      </c>
      <c r="C1816">
        <v>0</v>
      </c>
      <c r="D1816">
        <v>0</v>
      </c>
      <c r="E1816">
        <v>49096.67</v>
      </c>
      <c r="F1816">
        <v>81.63</v>
      </c>
      <c r="G1816">
        <v>417681500</v>
      </c>
      <c r="H1816">
        <v>9076335</v>
      </c>
    </row>
    <row r="1817" spans="1:8" x14ac:dyDescent="0.25">
      <c r="A1817">
        <v>1816</v>
      </c>
      <c r="B1817">
        <v>0</v>
      </c>
      <c r="C1817">
        <v>0</v>
      </c>
      <c r="D1817">
        <v>0</v>
      </c>
      <c r="E1817">
        <v>46796.89</v>
      </c>
      <c r="F1817">
        <v>83.07</v>
      </c>
      <c r="G1817">
        <v>417915500</v>
      </c>
      <c r="H1817">
        <v>9081335</v>
      </c>
    </row>
    <row r="1818" spans="1:8" x14ac:dyDescent="0.25">
      <c r="A1818">
        <v>1817</v>
      </c>
      <c r="B1818">
        <v>0</v>
      </c>
      <c r="C1818">
        <v>0</v>
      </c>
      <c r="D1818">
        <v>0</v>
      </c>
      <c r="E1818">
        <v>49397.38</v>
      </c>
      <c r="F1818">
        <v>83.34</v>
      </c>
      <c r="G1818">
        <v>418162500</v>
      </c>
      <c r="H1818">
        <v>9086335</v>
      </c>
    </row>
    <row r="1819" spans="1:8" x14ac:dyDescent="0.25">
      <c r="A1819">
        <v>1818</v>
      </c>
      <c r="B1819">
        <v>0</v>
      </c>
      <c r="C1819">
        <v>0</v>
      </c>
      <c r="D1819">
        <v>0</v>
      </c>
      <c r="E1819">
        <v>50997.66</v>
      </c>
      <c r="F1819">
        <v>76.540000000000006</v>
      </c>
      <c r="G1819">
        <v>418417500</v>
      </c>
      <c r="H1819">
        <v>9091335</v>
      </c>
    </row>
    <row r="1820" spans="1:8" x14ac:dyDescent="0.25">
      <c r="A1820">
        <v>1819</v>
      </c>
      <c r="B1820">
        <v>0</v>
      </c>
      <c r="C1820">
        <v>0</v>
      </c>
      <c r="D1820">
        <v>0</v>
      </c>
      <c r="E1820">
        <v>48297.5</v>
      </c>
      <c r="F1820">
        <v>83.77</v>
      </c>
      <c r="G1820">
        <v>418659000</v>
      </c>
      <c r="H1820">
        <v>9096336</v>
      </c>
    </row>
    <row r="1821" spans="1:8" x14ac:dyDescent="0.25">
      <c r="A1821">
        <v>1820</v>
      </c>
      <c r="B1821">
        <v>0</v>
      </c>
      <c r="C1821">
        <v>0</v>
      </c>
      <c r="D1821">
        <v>0</v>
      </c>
      <c r="E1821">
        <v>50697.37</v>
      </c>
      <c r="F1821">
        <v>79.84</v>
      </c>
      <c r="G1821">
        <v>418912500</v>
      </c>
      <c r="H1821">
        <v>9101336</v>
      </c>
    </row>
    <row r="1822" spans="1:8" x14ac:dyDescent="0.25">
      <c r="A1822">
        <v>1821</v>
      </c>
      <c r="B1822">
        <v>0</v>
      </c>
      <c r="C1822">
        <v>0</v>
      </c>
      <c r="D1822">
        <v>0</v>
      </c>
      <c r="E1822">
        <v>47797.45</v>
      </c>
      <c r="F1822">
        <v>82.33</v>
      </c>
      <c r="G1822">
        <v>419151500</v>
      </c>
      <c r="H1822">
        <v>9106336</v>
      </c>
    </row>
    <row r="1823" spans="1:8" x14ac:dyDescent="0.25">
      <c r="A1823">
        <v>1822</v>
      </c>
      <c r="B1823">
        <v>0</v>
      </c>
      <c r="C1823">
        <v>0</v>
      </c>
      <c r="D1823">
        <v>0</v>
      </c>
      <c r="E1823">
        <v>45697.39</v>
      </c>
      <c r="F1823">
        <v>82.91</v>
      </c>
      <c r="G1823">
        <v>419380000</v>
      </c>
      <c r="H1823">
        <v>9111336</v>
      </c>
    </row>
    <row r="1824" spans="1:8" x14ac:dyDescent="0.25">
      <c r="A1824">
        <v>1823</v>
      </c>
      <c r="B1824">
        <v>0</v>
      </c>
      <c r="C1824">
        <v>0</v>
      </c>
      <c r="D1824">
        <v>0</v>
      </c>
      <c r="E1824">
        <v>49597.39</v>
      </c>
      <c r="F1824">
        <v>86.28</v>
      </c>
      <c r="G1824">
        <v>419628000</v>
      </c>
      <c r="H1824">
        <v>9116337</v>
      </c>
    </row>
    <row r="1825" spans="1:8" x14ac:dyDescent="0.25">
      <c r="A1825">
        <v>1824</v>
      </c>
      <c r="B1825">
        <v>0</v>
      </c>
      <c r="C1825">
        <v>0</v>
      </c>
      <c r="D1825">
        <v>0</v>
      </c>
      <c r="E1825">
        <v>48497.21</v>
      </c>
      <c r="F1825">
        <v>82.25</v>
      </c>
      <c r="G1825">
        <v>419870500</v>
      </c>
      <c r="H1825">
        <v>9121337</v>
      </c>
    </row>
    <row r="1826" spans="1:8" x14ac:dyDescent="0.25">
      <c r="A1826">
        <v>1825</v>
      </c>
      <c r="B1826">
        <v>0</v>
      </c>
      <c r="C1826">
        <v>0</v>
      </c>
      <c r="D1826">
        <v>0</v>
      </c>
      <c r="E1826">
        <v>49797.23</v>
      </c>
      <c r="F1826">
        <v>79.510000000000005</v>
      </c>
      <c r="G1826">
        <v>420119500</v>
      </c>
      <c r="H1826">
        <v>9126337</v>
      </c>
    </row>
    <row r="1827" spans="1:8" x14ac:dyDescent="0.25">
      <c r="A1827">
        <v>1826</v>
      </c>
      <c r="B1827">
        <v>0</v>
      </c>
      <c r="C1827">
        <v>0</v>
      </c>
      <c r="D1827">
        <v>0</v>
      </c>
      <c r="E1827">
        <v>50497.34</v>
      </c>
      <c r="F1827">
        <v>79.47</v>
      </c>
      <c r="G1827">
        <v>420372000</v>
      </c>
      <c r="H1827">
        <v>9131338</v>
      </c>
    </row>
    <row r="1828" spans="1:8" x14ac:dyDescent="0.25">
      <c r="A1828">
        <v>1827</v>
      </c>
      <c r="B1828">
        <v>0</v>
      </c>
      <c r="C1828">
        <v>0</v>
      </c>
      <c r="D1828">
        <v>0</v>
      </c>
      <c r="E1828">
        <v>53497.42</v>
      </c>
      <c r="F1828">
        <v>75.39</v>
      </c>
      <c r="G1828">
        <v>420639500</v>
      </c>
      <c r="H1828">
        <v>9136338</v>
      </c>
    </row>
    <row r="1829" spans="1:8" x14ac:dyDescent="0.25">
      <c r="A1829">
        <v>1828</v>
      </c>
      <c r="B1829">
        <v>0</v>
      </c>
      <c r="C1829">
        <v>0</v>
      </c>
      <c r="D1829">
        <v>0</v>
      </c>
      <c r="E1829">
        <v>51797.47</v>
      </c>
      <c r="F1829">
        <v>75.7</v>
      </c>
      <c r="G1829">
        <v>420898500</v>
      </c>
      <c r="H1829">
        <v>9141338</v>
      </c>
    </row>
    <row r="1830" spans="1:8" x14ac:dyDescent="0.25">
      <c r="A1830">
        <v>1829</v>
      </c>
      <c r="B1830">
        <v>0</v>
      </c>
      <c r="C1830">
        <v>0</v>
      </c>
      <c r="D1830">
        <v>0</v>
      </c>
      <c r="E1830">
        <v>48197.83</v>
      </c>
      <c r="F1830">
        <v>84.68</v>
      </c>
      <c r="G1830">
        <v>421139500</v>
      </c>
      <c r="H1830">
        <v>9146338</v>
      </c>
    </row>
    <row r="1831" spans="1:8" x14ac:dyDescent="0.25">
      <c r="A1831">
        <v>1830</v>
      </c>
      <c r="B1831">
        <v>0</v>
      </c>
      <c r="C1831">
        <v>0</v>
      </c>
      <c r="D1831">
        <v>0</v>
      </c>
      <c r="E1831">
        <v>53896.79</v>
      </c>
      <c r="F1831">
        <v>73.489999999999995</v>
      </c>
      <c r="G1831">
        <v>421409000</v>
      </c>
      <c r="H1831">
        <v>9151339</v>
      </c>
    </row>
    <row r="1832" spans="1:8" x14ac:dyDescent="0.25">
      <c r="A1832">
        <v>1831</v>
      </c>
      <c r="B1832">
        <v>0</v>
      </c>
      <c r="C1832">
        <v>0</v>
      </c>
      <c r="D1832">
        <v>0</v>
      </c>
      <c r="E1832">
        <v>49496.93</v>
      </c>
      <c r="F1832">
        <v>81.64</v>
      </c>
      <c r="G1832">
        <v>421656500</v>
      </c>
      <c r="H1832">
        <v>9156339</v>
      </c>
    </row>
    <row r="1833" spans="1:8" x14ac:dyDescent="0.25">
      <c r="A1833">
        <v>1832</v>
      </c>
      <c r="B1833">
        <v>0</v>
      </c>
      <c r="C1833">
        <v>0</v>
      </c>
      <c r="D1833">
        <v>0</v>
      </c>
      <c r="E1833">
        <v>49297.66</v>
      </c>
      <c r="F1833">
        <v>80.180000000000007</v>
      </c>
      <c r="G1833">
        <v>421903000</v>
      </c>
      <c r="H1833">
        <v>9161339</v>
      </c>
    </row>
    <row r="1834" spans="1:8" x14ac:dyDescent="0.25">
      <c r="A1834">
        <v>1833</v>
      </c>
      <c r="B1834">
        <v>0</v>
      </c>
      <c r="C1834">
        <v>0</v>
      </c>
      <c r="D1834">
        <v>0</v>
      </c>
      <c r="E1834">
        <v>50397.01</v>
      </c>
      <c r="F1834">
        <v>75.33</v>
      </c>
      <c r="G1834">
        <v>422155000</v>
      </c>
      <c r="H1834">
        <v>9166339</v>
      </c>
    </row>
    <row r="1835" spans="1:8" x14ac:dyDescent="0.25">
      <c r="A1835">
        <v>1834</v>
      </c>
      <c r="B1835">
        <v>0</v>
      </c>
      <c r="C1835">
        <v>0</v>
      </c>
      <c r="D1835">
        <v>0</v>
      </c>
      <c r="E1835">
        <v>51397.17</v>
      </c>
      <c r="F1835">
        <v>82.07</v>
      </c>
      <c r="G1835">
        <v>422412000</v>
      </c>
      <c r="H1835">
        <v>9171340</v>
      </c>
    </row>
    <row r="1836" spans="1:8" x14ac:dyDescent="0.25">
      <c r="A1836">
        <v>1835</v>
      </c>
      <c r="B1836">
        <v>0</v>
      </c>
      <c r="C1836">
        <v>0</v>
      </c>
      <c r="D1836">
        <v>0</v>
      </c>
      <c r="E1836">
        <v>45497.47</v>
      </c>
      <c r="F1836">
        <v>82.21</v>
      </c>
      <c r="G1836">
        <v>422639500</v>
      </c>
      <c r="H1836">
        <v>9176340</v>
      </c>
    </row>
    <row r="1837" spans="1:8" x14ac:dyDescent="0.25">
      <c r="A1837">
        <v>1836</v>
      </c>
      <c r="B1837">
        <v>0</v>
      </c>
      <c r="C1837">
        <v>0</v>
      </c>
      <c r="D1837">
        <v>0</v>
      </c>
      <c r="E1837">
        <v>41997.67</v>
      </c>
      <c r="F1837">
        <v>102.05</v>
      </c>
      <c r="G1837">
        <v>422849500</v>
      </c>
      <c r="H1837">
        <v>9181340</v>
      </c>
    </row>
    <row r="1838" spans="1:8" x14ac:dyDescent="0.25">
      <c r="A1838">
        <v>1837</v>
      </c>
      <c r="B1838">
        <v>0</v>
      </c>
      <c r="C1838">
        <v>0</v>
      </c>
      <c r="D1838">
        <v>0</v>
      </c>
      <c r="E1838">
        <v>51597.14</v>
      </c>
      <c r="F1838">
        <v>67.61</v>
      </c>
      <c r="G1838">
        <v>423107500</v>
      </c>
      <c r="H1838">
        <v>9186340</v>
      </c>
    </row>
    <row r="1839" spans="1:8" x14ac:dyDescent="0.25">
      <c r="A1839">
        <v>1838</v>
      </c>
      <c r="B1839">
        <v>0</v>
      </c>
      <c r="C1839">
        <v>0</v>
      </c>
      <c r="D1839">
        <v>0</v>
      </c>
      <c r="E1839">
        <v>36398.17</v>
      </c>
      <c r="F1839">
        <v>123.21</v>
      </c>
      <c r="G1839">
        <v>423289500</v>
      </c>
      <c r="H1839">
        <v>9191341</v>
      </c>
    </row>
    <row r="1840" spans="1:8" x14ac:dyDescent="0.25">
      <c r="A1840">
        <v>1839</v>
      </c>
      <c r="B1840">
        <v>0</v>
      </c>
      <c r="C1840">
        <v>0</v>
      </c>
      <c r="D1840">
        <v>0</v>
      </c>
      <c r="E1840">
        <v>47897.760000000002</v>
      </c>
      <c r="F1840">
        <v>83.9</v>
      </c>
      <c r="G1840">
        <v>423529000</v>
      </c>
      <c r="H1840">
        <v>9196341</v>
      </c>
    </row>
    <row r="1841" spans="1:8" x14ac:dyDescent="0.25">
      <c r="A1841">
        <v>1840</v>
      </c>
      <c r="B1841">
        <v>0</v>
      </c>
      <c r="C1841">
        <v>0</v>
      </c>
      <c r="D1841">
        <v>0</v>
      </c>
      <c r="E1841">
        <v>53297.23</v>
      </c>
      <c r="F1841">
        <v>73.98</v>
      </c>
      <c r="G1841">
        <v>423795500</v>
      </c>
      <c r="H1841">
        <v>9201341</v>
      </c>
    </row>
    <row r="1842" spans="1:8" x14ac:dyDescent="0.25">
      <c r="A1842">
        <v>1841</v>
      </c>
      <c r="B1842">
        <v>0</v>
      </c>
      <c r="C1842">
        <v>0</v>
      </c>
      <c r="D1842">
        <v>0</v>
      </c>
      <c r="E1842">
        <v>48994.18</v>
      </c>
      <c r="F1842">
        <v>82.01</v>
      </c>
      <c r="G1842">
        <v>424040500</v>
      </c>
      <c r="H1842">
        <v>9206342</v>
      </c>
    </row>
    <row r="1843" spans="1:8" x14ac:dyDescent="0.25">
      <c r="A1843">
        <v>1842</v>
      </c>
      <c r="B1843">
        <v>0</v>
      </c>
      <c r="C1843">
        <v>0</v>
      </c>
      <c r="D1843">
        <v>0</v>
      </c>
      <c r="E1843">
        <v>46597.67</v>
      </c>
      <c r="F1843">
        <v>85.29</v>
      </c>
      <c r="G1843">
        <v>424273500</v>
      </c>
      <c r="H1843">
        <v>9211342</v>
      </c>
    </row>
    <row r="1844" spans="1:8" x14ac:dyDescent="0.25">
      <c r="A1844">
        <v>1843</v>
      </c>
      <c r="B1844">
        <v>0</v>
      </c>
      <c r="C1844">
        <v>0</v>
      </c>
      <c r="D1844">
        <v>0</v>
      </c>
      <c r="E1844">
        <v>46897.61</v>
      </c>
      <c r="F1844">
        <v>86.33</v>
      </c>
      <c r="G1844">
        <v>424508000</v>
      </c>
      <c r="H1844">
        <v>9216342</v>
      </c>
    </row>
    <row r="1845" spans="1:8" x14ac:dyDescent="0.25">
      <c r="A1845">
        <v>1844</v>
      </c>
      <c r="B1845">
        <v>0</v>
      </c>
      <c r="C1845">
        <v>0</v>
      </c>
      <c r="D1845">
        <v>0</v>
      </c>
      <c r="E1845">
        <v>50497.48</v>
      </c>
      <c r="F1845">
        <v>75.83</v>
      </c>
      <c r="G1845">
        <v>424760500</v>
      </c>
      <c r="H1845">
        <v>9221343</v>
      </c>
    </row>
    <row r="1846" spans="1:8" x14ac:dyDescent="0.25">
      <c r="A1846">
        <v>1845</v>
      </c>
      <c r="B1846">
        <v>0</v>
      </c>
      <c r="C1846">
        <v>0</v>
      </c>
      <c r="D1846">
        <v>0</v>
      </c>
      <c r="E1846">
        <v>46997.73</v>
      </c>
      <c r="F1846">
        <v>88.97</v>
      </c>
      <c r="G1846">
        <v>424995500</v>
      </c>
      <c r="H1846">
        <v>9226343</v>
      </c>
    </row>
    <row r="1847" spans="1:8" x14ac:dyDescent="0.25">
      <c r="A1847">
        <v>1846</v>
      </c>
      <c r="B1847">
        <v>0</v>
      </c>
      <c r="C1847">
        <v>0</v>
      </c>
      <c r="D1847">
        <v>0</v>
      </c>
      <c r="E1847">
        <v>47097.62</v>
      </c>
      <c r="F1847">
        <v>82.77</v>
      </c>
      <c r="G1847">
        <v>425231000</v>
      </c>
      <c r="H1847">
        <v>9231343</v>
      </c>
    </row>
    <row r="1848" spans="1:8" x14ac:dyDescent="0.25">
      <c r="A1848">
        <v>1847</v>
      </c>
      <c r="B1848">
        <v>0</v>
      </c>
      <c r="C1848">
        <v>0</v>
      </c>
      <c r="D1848">
        <v>0</v>
      </c>
      <c r="E1848">
        <v>51297.51</v>
      </c>
      <c r="F1848">
        <v>79.91</v>
      </c>
      <c r="G1848">
        <v>425487500</v>
      </c>
      <c r="H1848">
        <v>9236343</v>
      </c>
    </row>
    <row r="1849" spans="1:8" x14ac:dyDescent="0.25">
      <c r="A1849">
        <v>1848</v>
      </c>
      <c r="B1849">
        <v>0</v>
      </c>
      <c r="C1849">
        <v>0</v>
      </c>
      <c r="D1849">
        <v>0</v>
      </c>
      <c r="E1849">
        <v>49597.27</v>
      </c>
      <c r="F1849">
        <v>80.010000000000005</v>
      </c>
      <c r="G1849">
        <v>425735500</v>
      </c>
      <c r="H1849">
        <v>9241344</v>
      </c>
    </row>
    <row r="1850" spans="1:8" x14ac:dyDescent="0.25">
      <c r="A1850">
        <v>1849</v>
      </c>
      <c r="B1850">
        <v>0</v>
      </c>
      <c r="C1850">
        <v>0</v>
      </c>
      <c r="D1850">
        <v>0</v>
      </c>
      <c r="E1850">
        <v>47297.3</v>
      </c>
      <c r="F1850">
        <v>77.86</v>
      </c>
      <c r="G1850">
        <v>425972000</v>
      </c>
      <c r="H1850">
        <v>9246344</v>
      </c>
    </row>
    <row r="1851" spans="1:8" x14ac:dyDescent="0.25">
      <c r="A1851">
        <v>1850</v>
      </c>
      <c r="B1851">
        <v>0</v>
      </c>
      <c r="C1851">
        <v>0</v>
      </c>
      <c r="D1851">
        <v>0</v>
      </c>
      <c r="E1851">
        <v>51093.77</v>
      </c>
      <c r="F1851">
        <v>84.35</v>
      </c>
      <c r="G1851">
        <v>426227500</v>
      </c>
      <c r="H1851">
        <v>9251344</v>
      </c>
    </row>
    <row r="1852" spans="1:8" x14ac:dyDescent="0.25">
      <c r="A1852">
        <v>1851</v>
      </c>
      <c r="B1852">
        <v>0</v>
      </c>
      <c r="C1852">
        <v>0</v>
      </c>
      <c r="D1852">
        <v>0</v>
      </c>
      <c r="E1852">
        <v>48797.57</v>
      </c>
      <c r="F1852">
        <v>82.47</v>
      </c>
      <c r="G1852">
        <v>426471500</v>
      </c>
      <c r="H1852">
        <v>9256345</v>
      </c>
    </row>
    <row r="1853" spans="1:8" x14ac:dyDescent="0.25">
      <c r="A1853">
        <v>1852</v>
      </c>
      <c r="B1853">
        <v>0</v>
      </c>
      <c r="C1853">
        <v>0</v>
      </c>
      <c r="D1853">
        <v>0</v>
      </c>
      <c r="E1853">
        <v>47193.5</v>
      </c>
      <c r="F1853">
        <v>85.33</v>
      </c>
      <c r="G1853">
        <v>426707500</v>
      </c>
      <c r="H1853">
        <v>9261345</v>
      </c>
    </row>
    <row r="1854" spans="1:8" x14ac:dyDescent="0.25">
      <c r="A1854">
        <v>1853</v>
      </c>
      <c r="B1854">
        <v>0</v>
      </c>
      <c r="C1854">
        <v>0</v>
      </c>
      <c r="D1854">
        <v>0</v>
      </c>
      <c r="E1854">
        <v>49297.37</v>
      </c>
      <c r="F1854">
        <v>70.41</v>
      </c>
      <c r="G1854">
        <v>426954000</v>
      </c>
      <c r="H1854">
        <v>9266346</v>
      </c>
    </row>
    <row r="1855" spans="1:8" x14ac:dyDescent="0.25">
      <c r="A1855">
        <v>1854</v>
      </c>
      <c r="B1855">
        <v>0</v>
      </c>
      <c r="C1855">
        <v>0</v>
      </c>
      <c r="D1855">
        <v>0</v>
      </c>
      <c r="E1855">
        <v>47597.55</v>
      </c>
      <c r="F1855">
        <v>94.54</v>
      </c>
      <c r="G1855">
        <v>427192000</v>
      </c>
      <c r="H1855">
        <v>9271346</v>
      </c>
    </row>
    <row r="1856" spans="1:8" x14ac:dyDescent="0.25">
      <c r="A1856">
        <v>1855</v>
      </c>
      <c r="B1856">
        <v>0</v>
      </c>
      <c r="C1856">
        <v>0</v>
      </c>
      <c r="D1856">
        <v>0</v>
      </c>
      <c r="E1856">
        <v>42297.43</v>
      </c>
      <c r="F1856">
        <v>94.06</v>
      </c>
      <c r="G1856">
        <v>427403500</v>
      </c>
      <c r="H1856">
        <v>9276346</v>
      </c>
    </row>
    <row r="1857" spans="1:8" x14ac:dyDescent="0.25">
      <c r="A1857">
        <v>1856</v>
      </c>
      <c r="B1857">
        <v>0</v>
      </c>
      <c r="C1857">
        <v>0</v>
      </c>
      <c r="D1857">
        <v>0</v>
      </c>
      <c r="E1857">
        <v>39397.82</v>
      </c>
      <c r="F1857">
        <v>70.569999999999993</v>
      </c>
      <c r="G1857">
        <v>427600500</v>
      </c>
      <c r="H1857">
        <v>9281347</v>
      </c>
    </row>
    <row r="1858" spans="1:8" x14ac:dyDescent="0.25">
      <c r="A1858">
        <v>1857</v>
      </c>
      <c r="B1858">
        <v>0</v>
      </c>
      <c r="C1858">
        <v>0</v>
      </c>
      <c r="D1858">
        <v>0</v>
      </c>
      <c r="E1858">
        <v>36398.199999999997</v>
      </c>
      <c r="F1858">
        <v>124.95</v>
      </c>
      <c r="G1858">
        <v>427782500</v>
      </c>
      <c r="H1858">
        <v>9286347</v>
      </c>
    </row>
    <row r="1859" spans="1:8" x14ac:dyDescent="0.25">
      <c r="A1859">
        <v>1858</v>
      </c>
      <c r="B1859">
        <v>0</v>
      </c>
      <c r="C1859">
        <v>0</v>
      </c>
      <c r="D1859">
        <v>0</v>
      </c>
      <c r="E1859">
        <v>44597.66</v>
      </c>
      <c r="F1859">
        <v>102.98</v>
      </c>
      <c r="G1859">
        <v>428005500</v>
      </c>
      <c r="H1859">
        <v>9291347</v>
      </c>
    </row>
    <row r="1860" spans="1:8" x14ac:dyDescent="0.25">
      <c r="A1860">
        <v>1859</v>
      </c>
      <c r="B1860">
        <v>0</v>
      </c>
      <c r="C1860">
        <v>0</v>
      </c>
      <c r="D1860">
        <v>0</v>
      </c>
      <c r="E1860">
        <v>46397.68</v>
      </c>
      <c r="F1860">
        <v>88.45</v>
      </c>
      <c r="G1860">
        <v>428237500</v>
      </c>
      <c r="H1860">
        <v>9296347</v>
      </c>
    </row>
    <row r="1861" spans="1:8" x14ac:dyDescent="0.25">
      <c r="A1861">
        <v>1860</v>
      </c>
      <c r="B1861">
        <v>0</v>
      </c>
      <c r="C1861">
        <v>0</v>
      </c>
      <c r="D1861">
        <v>0</v>
      </c>
      <c r="E1861">
        <v>48997.42</v>
      </c>
      <c r="F1861">
        <v>80.209999999999994</v>
      </c>
      <c r="G1861">
        <v>428482500</v>
      </c>
      <c r="H1861">
        <v>9301348</v>
      </c>
    </row>
    <row r="1862" spans="1:8" x14ac:dyDescent="0.25">
      <c r="A1862">
        <v>1861</v>
      </c>
      <c r="B1862">
        <v>0</v>
      </c>
      <c r="C1862">
        <v>0</v>
      </c>
      <c r="D1862">
        <v>0</v>
      </c>
      <c r="E1862">
        <v>50897.58</v>
      </c>
      <c r="F1862">
        <v>80.459999999999994</v>
      </c>
      <c r="G1862">
        <v>428737000</v>
      </c>
      <c r="H1862">
        <v>9306348</v>
      </c>
    </row>
    <row r="1863" spans="1:8" x14ac:dyDescent="0.25">
      <c r="A1863">
        <v>1862</v>
      </c>
      <c r="B1863">
        <v>0</v>
      </c>
      <c r="C1863">
        <v>0</v>
      </c>
      <c r="D1863">
        <v>0</v>
      </c>
      <c r="E1863">
        <v>51497.41</v>
      </c>
      <c r="F1863">
        <v>73.23</v>
      </c>
      <c r="G1863">
        <v>428994500</v>
      </c>
      <c r="H1863">
        <v>9311348</v>
      </c>
    </row>
    <row r="1864" spans="1:8" x14ac:dyDescent="0.25">
      <c r="A1864">
        <v>1863</v>
      </c>
      <c r="B1864">
        <v>0</v>
      </c>
      <c r="C1864">
        <v>0</v>
      </c>
      <c r="D1864">
        <v>0</v>
      </c>
      <c r="E1864">
        <v>48161.66</v>
      </c>
      <c r="F1864">
        <v>85.96</v>
      </c>
      <c r="G1864">
        <v>429235500</v>
      </c>
      <c r="H1864">
        <v>9316352</v>
      </c>
    </row>
    <row r="1865" spans="1:8" x14ac:dyDescent="0.25">
      <c r="A1865">
        <v>1864</v>
      </c>
      <c r="B1865">
        <v>0</v>
      </c>
      <c r="C1865">
        <v>0</v>
      </c>
      <c r="D1865">
        <v>0</v>
      </c>
      <c r="E1865">
        <v>49297.35</v>
      </c>
      <c r="F1865">
        <v>81.790000000000006</v>
      </c>
      <c r="G1865">
        <v>429482000</v>
      </c>
      <c r="H1865">
        <v>9321352</v>
      </c>
    </row>
    <row r="1866" spans="1:8" x14ac:dyDescent="0.25">
      <c r="A1866">
        <v>1865</v>
      </c>
      <c r="B1866">
        <v>0</v>
      </c>
      <c r="C1866">
        <v>0</v>
      </c>
      <c r="D1866">
        <v>0</v>
      </c>
      <c r="E1866">
        <v>50797.13</v>
      </c>
      <c r="F1866">
        <v>77.37</v>
      </c>
      <c r="G1866">
        <v>429736000</v>
      </c>
      <c r="H1866">
        <v>9326353</v>
      </c>
    </row>
    <row r="1867" spans="1:8" x14ac:dyDescent="0.25">
      <c r="A1867">
        <v>1866</v>
      </c>
      <c r="B1867">
        <v>0</v>
      </c>
      <c r="C1867">
        <v>0</v>
      </c>
      <c r="D1867">
        <v>0</v>
      </c>
      <c r="E1867">
        <v>49397.29</v>
      </c>
      <c r="F1867">
        <v>82.66</v>
      </c>
      <c r="G1867">
        <v>429983000</v>
      </c>
      <c r="H1867">
        <v>9331353</v>
      </c>
    </row>
    <row r="1868" spans="1:8" x14ac:dyDescent="0.25">
      <c r="A1868">
        <v>1867</v>
      </c>
      <c r="B1868">
        <v>0</v>
      </c>
      <c r="C1868">
        <v>0</v>
      </c>
      <c r="D1868">
        <v>0</v>
      </c>
      <c r="E1868">
        <v>48497.58</v>
      </c>
      <c r="F1868">
        <v>82.86</v>
      </c>
      <c r="G1868">
        <v>430225500</v>
      </c>
      <c r="H1868">
        <v>9336353</v>
      </c>
    </row>
    <row r="1869" spans="1:8" x14ac:dyDescent="0.25">
      <c r="A1869">
        <v>1868</v>
      </c>
      <c r="B1869">
        <v>0</v>
      </c>
      <c r="C1869">
        <v>0</v>
      </c>
      <c r="D1869">
        <v>0</v>
      </c>
      <c r="E1869">
        <v>47296.46</v>
      </c>
      <c r="F1869">
        <v>84.96</v>
      </c>
      <c r="G1869">
        <v>430462000</v>
      </c>
      <c r="H1869">
        <v>9341353</v>
      </c>
    </row>
    <row r="1870" spans="1:8" x14ac:dyDescent="0.25">
      <c r="A1870">
        <v>1869</v>
      </c>
      <c r="B1870">
        <v>0</v>
      </c>
      <c r="C1870">
        <v>0</v>
      </c>
      <c r="D1870">
        <v>0</v>
      </c>
      <c r="E1870">
        <v>52397.56</v>
      </c>
      <c r="F1870">
        <v>76.319999999999993</v>
      </c>
      <c r="G1870">
        <v>430724000</v>
      </c>
      <c r="H1870">
        <v>9346354</v>
      </c>
    </row>
    <row r="1871" spans="1:8" x14ac:dyDescent="0.25">
      <c r="A1871">
        <v>1870</v>
      </c>
      <c r="B1871">
        <v>0</v>
      </c>
      <c r="C1871">
        <v>0</v>
      </c>
      <c r="D1871">
        <v>0</v>
      </c>
      <c r="E1871">
        <v>44497.97</v>
      </c>
      <c r="F1871">
        <v>85.31</v>
      </c>
      <c r="G1871">
        <v>430946500</v>
      </c>
      <c r="H1871">
        <v>9351354</v>
      </c>
    </row>
    <row r="1872" spans="1:8" x14ac:dyDescent="0.25">
      <c r="A1872">
        <v>1871</v>
      </c>
      <c r="B1872">
        <v>0</v>
      </c>
      <c r="C1872">
        <v>0</v>
      </c>
      <c r="D1872">
        <v>0</v>
      </c>
      <c r="E1872">
        <v>48297.59</v>
      </c>
      <c r="F1872">
        <v>86.57</v>
      </c>
      <c r="G1872">
        <v>431188000</v>
      </c>
      <c r="H1872">
        <v>9356354</v>
      </c>
    </row>
    <row r="1873" spans="1:8" x14ac:dyDescent="0.25">
      <c r="A1873">
        <v>1872</v>
      </c>
      <c r="B1873">
        <v>0</v>
      </c>
      <c r="C1873">
        <v>0</v>
      </c>
      <c r="D1873">
        <v>0</v>
      </c>
      <c r="E1873">
        <v>46897.31</v>
      </c>
      <c r="F1873">
        <v>83.37</v>
      </c>
      <c r="G1873">
        <v>431422500</v>
      </c>
      <c r="H1873">
        <v>9361354</v>
      </c>
    </row>
    <row r="1874" spans="1:8" x14ac:dyDescent="0.25">
      <c r="A1874">
        <v>1873</v>
      </c>
      <c r="B1874">
        <v>0</v>
      </c>
      <c r="C1874">
        <v>0</v>
      </c>
      <c r="D1874">
        <v>0</v>
      </c>
      <c r="E1874">
        <v>46997.96</v>
      </c>
      <c r="F1874">
        <v>86.94</v>
      </c>
      <c r="G1874">
        <v>431657500</v>
      </c>
      <c r="H1874">
        <v>9366355</v>
      </c>
    </row>
    <row r="1875" spans="1:8" x14ac:dyDescent="0.25">
      <c r="A1875">
        <v>1874</v>
      </c>
      <c r="B1875">
        <v>0</v>
      </c>
      <c r="C1875">
        <v>0</v>
      </c>
      <c r="D1875">
        <v>0</v>
      </c>
      <c r="E1875">
        <v>46897.84</v>
      </c>
      <c r="F1875">
        <v>84.49</v>
      </c>
      <c r="G1875">
        <v>431892000</v>
      </c>
      <c r="H1875">
        <v>9371355</v>
      </c>
    </row>
    <row r="1876" spans="1:8" x14ac:dyDescent="0.25">
      <c r="A1876">
        <v>1875</v>
      </c>
      <c r="B1876">
        <v>0</v>
      </c>
      <c r="C1876">
        <v>0</v>
      </c>
      <c r="D1876">
        <v>0</v>
      </c>
      <c r="E1876">
        <v>47497.86</v>
      </c>
      <c r="F1876">
        <v>85.08</v>
      </c>
      <c r="G1876">
        <v>432129500</v>
      </c>
      <c r="H1876">
        <v>9376355</v>
      </c>
    </row>
    <row r="1877" spans="1:8" x14ac:dyDescent="0.25">
      <c r="A1877">
        <v>1876</v>
      </c>
      <c r="B1877">
        <v>0</v>
      </c>
      <c r="C1877">
        <v>0</v>
      </c>
      <c r="D1877">
        <v>0</v>
      </c>
      <c r="E1877">
        <v>43897.99</v>
      </c>
      <c r="F1877">
        <v>85.88</v>
      </c>
      <c r="G1877">
        <v>432349000</v>
      </c>
      <c r="H1877">
        <v>9381355</v>
      </c>
    </row>
    <row r="1878" spans="1:8" x14ac:dyDescent="0.25">
      <c r="A1878">
        <v>1877</v>
      </c>
      <c r="B1878">
        <v>0</v>
      </c>
      <c r="C1878">
        <v>0</v>
      </c>
      <c r="D1878">
        <v>0</v>
      </c>
      <c r="E1878">
        <v>51097.24</v>
      </c>
      <c r="F1878">
        <v>82.85</v>
      </c>
      <c r="G1878">
        <v>432604500</v>
      </c>
      <c r="H1878">
        <v>9386356</v>
      </c>
    </row>
    <row r="1879" spans="1:8" x14ac:dyDescent="0.25">
      <c r="A1879">
        <v>1878</v>
      </c>
      <c r="B1879">
        <v>0</v>
      </c>
      <c r="C1879">
        <v>0</v>
      </c>
      <c r="D1879">
        <v>0</v>
      </c>
      <c r="E1879">
        <v>47497.69</v>
      </c>
      <c r="F1879">
        <v>83.4</v>
      </c>
      <c r="G1879">
        <v>432842000</v>
      </c>
      <c r="H1879">
        <v>9391356</v>
      </c>
    </row>
    <row r="1880" spans="1:8" x14ac:dyDescent="0.25">
      <c r="A1880">
        <v>1879</v>
      </c>
      <c r="B1880">
        <v>0</v>
      </c>
      <c r="C1880">
        <v>0</v>
      </c>
      <c r="D1880">
        <v>0</v>
      </c>
      <c r="E1880">
        <v>46397.87</v>
      </c>
      <c r="F1880">
        <v>87.46</v>
      </c>
      <c r="G1880">
        <v>433074000</v>
      </c>
      <c r="H1880">
        <v>9396356</v>
      </c>
    </row>
    <row r="1881" spans="1:8" x14ac:dyDescent="0.25">
      <c r="A1881">
        <v>1880</v>
      </c>
      <c r="B1881">
        <v>0</v>
      </c>
      <c r="C1881">
        <v>0</v>
      </c>
      <c r="D1881">
        <v>0</v>
      </c>
      <c r="E1881">
        <v>49097.760000000002</v>
      </c>
      <c r="F1881">
        <v>81.7</v>
      </c>
      <c r="G1881">
        <v>433319500</v>
      </c>
      <c r="H1881">
        <v>9401356</v>
      </c>
    </row>
    <row r="1882" spans="1:8" x14ac:dyDescent="0.25">
      <c r="A1882">
        <v>1881</v>
      </c>
      <c r="B1882">
        <v>0</v>
      </c>
      <c r="C1882">
        <v>0</v>
      </c>
      <c r="D1882">
        <v>0</v>
      </c>
      <c r="E1882">
        <v>48597.599999999999</v>
      </c>
      <c r="F1882">
        <v>77.599999999999994</v>
      </c>
      <c r="G1882">
        <v>433562500</v>
      </c>
      <c r="H1882">
        <v>9406357</v>
      </c>
    </row>
    <row r="1883" spans="1:8" x14ac:dyDescent="0.25">
      <c r="A1883">
        <v>1882</v>
      </c>
      <c r="B1883">
        <v>0</v>
      </c>
      <c r="C1883">
        <v>0</v>
      </c>
      <c r="D1883">
        <v>0</v>
      </c>
      <c r="E1883">
        <v>40697.96</v>
      </c>
      <c r="F1883">
        <v>92.48</v>
      </c>
      <c r="G1883">
        <v>433766000</v>
      </c>
      <c r="H1883">
        <v>9411357</v>
      </c>
    </row>
    <row r="1884" spans="1:8" x14ac:dyDescent="0.25">
      <c r="A1884">
        <v>1883</v>
      </c>
      <c r="B1884">
        <v>0</v>
      </c>
      <c r="C1884">
        <v>0</v>
      </c>
      <c r="D1884">
        <v>0</v>
      </c>
      <c r="E1884">
        <v>41697.760000000002</v>
      </c>
      <c r="F1884">
        <v>97.83</v>
      </c>
      <c r="G1884">
        <v>433974500</v>
      </c>
      <c r="H1884">
        <v>9416357</v>
      </c>
    </row>
    <row r="1885" spans="1:8" x14ac:dyDescent="0.25">
      <c r="A1885">
        <v>1884</v>
      </c>
      <c r="B1885">
        <v>0</v>
      </c>
      <c r="C1885">
        <v>0</v>
      </c>
      <c r="D1885">
        <v>0</v>
      </c>
      <c r="E1885">
        <v>45697.45</v>
      </c>
      <c r="F1885">
        <v>90.01</v>
      </c>
      <c r="G1885">
        <v>434203000</v>
      </c>
      <c r="H1885">
        <v>9421357</v>
      </c>
    </row>
    <row r="1886" spans="1:8" x14ac:dyDescent="0.25">
      <c r="A1886">
        <v>1885</v>
      </c>
      <c r="B1886">
        <v>0</v>
      </c>
      <c r="C1886">
        <v>0</v>
      </c>
      <c r="D1886">
        <v>0</v>
      </c>
      <c r="E1886">
        <v>35198.11</v>
      </c>
      <c r="F1886">
        <v>113.74</v>
      </c>
      <c r="G1886">
        <v>434379000</v>
      </c>
      <c r="H1886">
        <v>9426358</v>
      </c>
    </row>
    <row r="1887" spans="1:8" x14ac:dyDescent="0.25">
      <c r="A1887">
        <v>1886</v>
      </c>
      <c r="B1887">
        <v>0</v>
      </c>
      <c r="C1887">
        <v>0</v>
      </c>
      <c r="D1887">
        <v>0</v>
      </c>
      <c r="E1887">
        <v>46797.38</v>
      </c>
      <c r="F1887">
        <v>86.53</v>
      </c>
      <c r="G1887">
        <v>434613000</v>
      </c>
      <c r="H1887">
        <v>9431358</v>
      </c>
    </row>
    <row r="1888" spans="1:8" x14ac:dyDescent="0.25">
      <c r="A1888">
        <v>1887</v>
      </c>
      <c r="B1888">
        <v>0</v>
      </c>
      <c r="C1888">
        <v>0</v>
      </c>
      <c r="D1888">
        <v>0</v>
      </c>
      <c r="E1888">
        <v>45397.61</v>
      </c>
      <c r="F1888">
        <v>90.1</v>
      </c>
      <c r="G1888">
        <v>434840000</v>
      </c>
      <c r="H1888">
        <v>9436358</v>
      </c>
    </row>
    <row r="1889" spans="1:8" x14ac:dyDescent="0.25">
      <c r="A1889">
        <v>1888</v>
      </c>
      <c r="B1889">
        <v>0</v>
      </c>
      <c r="C1889">
        <v>0</v>
      </c>
      <c r="D1889">
        <v>0</v>
      </c>
      <c r="E1889">
        <v>36798.31</v>
      </c>
      <c r="F1889">
        <v>99.24</v>
      </c>
      <c r="G1889">
        <v>435024000</v>
      </c>
      <c r="H1889">
        <v>9441358</v>
      </c>
    </row>
    <row r="1890" spans="1:8" x14ac:dyDescent="0.25">
      <c r="A1890">
        <v>1889</v>
      </c>
      <c r="B1890">
        <v>0</v>
      </c>
      <c r="C1890">
        <v>0</v>
      </c>
      <c r="D1890">
        <v>0</v>
      </c>
      <c r="E1890">
        <v>47297.64</v>
      </c>
      <c r="F1890">
        <v>90.14</v>
      </c>
      <c r="G1890">
        <v>435260500</v>
      </c>
      <c r="H1890">
        <v>9446359</v>
      </c>
    </row>
    <row r="1891" spans="1:8" x14ac:dyDescent="0.25">
      <c r="A1891">
        <v>1890</v>
      </c>
      <c r="B1891">
        <v>0</v>
      </c>
      <c r="C1891">
        <v>0</v>
      </c>
      <c r="D1891">
        <v>0</v>
      </c>
      <c r="E1891">
        <v>42797.74</v>
      </c>
      <c r="F1891">
        <v>94.73</v>
      </c>
      <c r="G1891">
        <v>435474500</v>
      </c>
      <c r="H1891">
        <v>9451359</v>
      </c>
    </row>
    <row r="1892" spans="1:8" x14ac:dyDescent="0.25">
      <c r="A1892">
        <v>1891</v>
      </c>
      <c r="B1892">
        <v>0</v>
      </c>
      <c r="C1892">
        <v>0</v>
      </c>
      <c r="D1892">
        <v>0</v>
      </c>
      <c r="E1892">
        <v>44397.69</v>
      </c>
      <c r="F1892">
        <v>86.52</v>
      </c>
      <c r="G1892">
        <v>435696500</v>
      </c>
      <c r="H1892">
        <v>9456359</v>
      </c>
    </row>
    <row r="1893" spans="1:8" x14ac:dyDescent="0.25">
      <c r="A1893">
        <v>1892</v>
      </c>
      <c r="B1893">
        <v>0</v>
      </c>
      <c r="C1893">
        <v>0</v>
      </c>
      <c r="D1893">
        <v>0</v>
      </c>
      <c r="E1893">
        <v>38098.050000000003</v>
      </c>
      <c r="F1893">
        <v>100.94</v>
      </c>
      <c r="G1893">
        <v>435887000</v>
      </c>
      <c r="H1893">
        <v>9461359</v>
      </c>
    </row>
    <row r="1894" spans="1:8" x14ac:dyDescent="0.25">
      <c r="A1894">
        <v>1893</v>
      </c>
      <c r="B1894">
        <v>0</v>
      </c>
      <c r="C1894">
        <v>0</v>
      </c>
      <c r="D1894">
        <v>0</v>
      </c>
      <c r="E1894">
        <v>31398.51</v>
      </c>
      <c r="F1894">
        <v>110.64</v>
      </c>
      <c r="G1894">
        <v>436044000</v>
      </c>
      <c r="H1894">
        <v>9466360</v>
      </c>
    </row>
    <row r="1895" spans="1:8" x14ac:dyDescent="0.25">
      <c r="A1895">
        <v>1894</v>
      </c>
      <c r="B1895">
        <v>0</v>
      </c>
      <c r="C1895">
        <v>0</v>
      </c>
      <c r="D1895">
        <v>0</v>
      </c>
      <c r="E1895">
        <v>41697.61</v>
      </c>
      <c r="F1895">
        <v>115.04</v>
      </c>
      <c r="G1895">
        <v>436252500</v>
      </c>
      <c r="H1895">
        <v>9471360</v>
      </c>
    </row>
    <row r="1896" spans="1:8" x14ac:dyDescent="0.25">
      <c r="A1896">
        <v>1895</v>
      </c>
      <c r="B1896">
        <v>0</v>
      </c>
      <c r="C1896">
        <v>0</v>
      </c>
      <c r="D1896">
        <v>0</v>
      </c>
      <c r="E1896">
        <v>33398.22</v>
      </c>
      <c r="F1896">
        <v>104.3</v>
      </c>
      <c r="G1896">
        <v>436419500</v>
      </c>
      <c r="H1896">
        <v>9476360</v>
      </c>
    </row>
    <row r="1897" spans="1:8" x14ac:dyDescent="0.25">
      <c r="A1897">
        <v>1896</v>
      </c>
      <c r="B1897">
        <v>0</v>
      </c>
      <c r="C1897">
        <v>0</v>
      </c>
      <c r="D1897">
        <v>0</v>
      </c>
      <c r="E1897">
        <v>40498</v>
      </c>
      <c r="F1897">
        <v>111.87</v>
      </c>
      <c r="G1897">
        <v>436622000</v>
      </c>
      <c r="H1897">
        <v>9481361</v>
      </c>
    </row>
    <row r="1898" spans="1:8" x14ac:dyDescent="0.25">
      <c r="A1898">
        <v>1897</v>
      </c>
      <c r="B1898">
        <v>0</v>
      </c>
      <c r="C1898">
        <v>0</v>
      </c>
      <c r="D1898">
        <v>0</v>
      </c>
      <c r="E1898">
        <v>41497.99</v>
      </c>
      <c r="F1898">
        <v>90.6</v>
      </c>
      <c r="G1898">
        <v>436829500</v>
      </c>
      <c r="H1898">
        <v>9486361</v>
      </c>
    </row>
    <row r="1899" spans="1:8" x14ac:dyDescent="0.25">
      <c r="A1899">
        <v>1898</v>
      </c>
      <c r="B1899">
        <v>0</v>
      </c>
      <c r="C1899">
        <v>0</v>
      </c>
      <c r="D1899">
        <v>0</v>
      </c>
      <c r="E1899">
        <v>39497.9</v>
      </c>
      <c r="F1899">
        <v>93.02</v>
      </c>
      <c r="G1899">
        <v>437027000</v>
      </c>
      <c r="H1899">
        <v>9491361</v>
      </c>
    </row>
    <row r="1900" spans="1:8" x14ac:dyDescent="0.25">
      <c r="A1900">
        <v>1899</v>
      </c>
      <c r="B1900">
        <v>0</v>
      </c>
      <c r="C1900">
        <v>0</v>
      </c>
      <c r="D1900">
        <v>0</v>
      </c>
      <c r="E1900">
        <v>35495.39</v>
      </c>
      <c r="F1900">
        <v>129.4</v>
      </c>
      <c r="G1900">
        <v>437204500</v>
      </c>
      <c r="H1900">
        <v>9496362</v>
      </c>
    </row>
    <row r="1901" spans="1:8" x14ac:dyDescent="0.25">
      <c r="A1901">
        <v>1900</v>
      </c>
      <c r="B1901">
        <v>0</v>
      </c>
      <c r="C1901">
        <v>0</v>
      </c>
      <c r="D1901">
        <v>0</v>
      </c>
      <c r="E1901">
        <v>44097.94</v>
      </c>
      <c r="F1901">
        <v>80.33</v>
      </c>
      <c r="G1901">
        <v>437425000</v>
      </c>
      <c r="H1901">
        <v>9501362</v>
      </c>
    </row>
    <row r="1902" spans="1:8" x14ac:dyDescent="0.25">
      <c r="A1902">
        <v>1901</v>
      </c>
      <c r="B1902">
        <v>0</v>
      </c>
      <c r="C1902">
        <v>0</v>
      </c>
      <c r="D1902">
        <v>0</v>
      </c>
      <c r="E1902">
        <v>42297.85</v>
      </c>
      <c r="F1902">
        <v>70.37</v>
      </c>
      <c r="G1902">
        <v>437636500</v>
      </c>
      <c r="H1902">
        <v>9506362</v>
      </c>
    </row>
    <row r="1903" spans="1:8" x14ac:dyDescent="0.25">
      <c r="A1903">
        <v>1902</v>
      </c>
      <c r="B1903">
        <v>0</v>
      </c>
      <c r="C1903">
        <v>0</v>
      </c>
      <c r="D1903">
        <v>0</v>
      </c>
      <c r="E1903">
        <v>42497.66</v>
      </c>
      <c r="F1903">
        <v>129.06</v>
      </c>
      <c r="G1903">
        <v>437849000</v>
      </c>
      <c r="H1903">
        <v>9511362</v>
      </c>
    </row>
    <row r="1904" spans="1:8" x14ac:dyDescent="0.25">
      <c r="A1904">
        <v>1903</v>
      </c>
      <c r="B1904">
        <v>0</v>
      </c>
      <c r="C1904">
        <v>0</v>
      </c>
      <c r="D1904">
        <v>0</v>
      </c>
      <c r="E1904">
        <v>49697.48</v>
      </c>
      <c r="F1904">
        <v>79.94</v>
      </c>
      <c r="G1904">
        <v>438097500</v>
      </c>
      <c r="H1904">
        <v>9516363</v>
      </c>
    </row>
    <row r="1905" spans="1:8" x14ac:dyDescent="0.25">
      <c r="A1905">
        <v>1904</v>
      </c>
      <c r="B1905">
        <v>0</v>
      </c>
      <c r="C1905">
        <v>0</v>
      </c>
      <c r="D1905">
        <v>0</v>
      </c>
      <c r="E1905">
        <v>45297.94</v>
      </c>
      <c r="F1905">
        <v>88.39</v>
      </c>
      <c r="G1905">
        <v>438324000</v>
      </c>
      <c r="H1905">
        <v>9521363</v>
      </c>
    </row>
    <row r="1906" spans="1:8" x14ac:dyDescent="0.25">
      <c r="A1906">
        <v>1905</v>
      </c>
      <c r="B1906">
        <v>0</v>
      </c>
      <c r="C1906">
        <v>0</v>
      </c>
      <c r="D1906">
        <v>0</v>
      </c>
      <c r="E1906">
        <v>43597.96</v>
      </c>
      <c r="F1906">
        <v>86.17</v>
      </c>
      <c r="G1906">
        <v>438542000</v>
      </c>
      <c r="H1906">
        <v>9526363</v>
      </c>
    </row>
    <row r="1907" spans="1:8" x14ac:dyDescent="0.25">
      <c r="A1907">
        <v>1906</v>
      </c>
      <c r="B1907">
        <v>0</v>
      </c>
      <c r="C1907">
        <v>0</v>
      </c>
      <c r="D1907">
        <v>0</v>
      </c>
      <c r="E1907">
        <v>41198.03</v>
      </c>
      <c r="F1907">
        <v>80.23</v>
      </c>
      <c r="G1907">
        <v>438748000</v>
      </c>
      <c r="H1907">
        <v>9531363</v>
      </c>
    </row>
    <row r="1908" spans="1:8" x14ac:dyDescent="0.25">
      <c r="A1908">
        <v>1907</v>
      </c>
      <c r="B1908">
        <v>0</v>
      </c>
      <c r="C1908">
        <v>0</v>
      </c>
      <c r="D1908">
        <v>0</v>
      </c>
      <c r="E1908">
        <v>40297.879999999997</v>
      </c>
      <c r="F1908">
        <v>104.32</v>
      </c>
      <c r="G1908">
        <v>438949500</v>
      </c>
      <c r="H1908">
        <v>9536364</v>
      </c>
    </row>
    <row r="1909" spans="1:8" x14ac:dyDescent="0.25">
      <c r="A1909">
        <v>1908</v>
      </c>
      <c r="B1909">
        <v>0</v>
      </c>
      <c r="C1909">
        <v>0</v>
      </c>
      <c r="D1909">
        <v>0</v>
      </c>
      <c r="E1909">
        <v>44597.599999999999</v>
      </c>
      <c r="F1909">
        <v>101.77</v>
      </c>
      <c r="G1909">
        <v>439172500</v>
      </c>
      <c r="H1909">
        <v>9541364</v>
      </c>
    </row>
    <row r="1910" spans="1:8" x14ac:dyDescent="0.25">
      <c r="A1910">
        <v>1909</v>
      </c>
      <c r="B1910">
        <v>0</v>
      </c>
      <c r="C1910">
        <v>0</v>
      </c>
      <c r="D1910">
        <v>0</v>
      </c>
      <c r="E1910">
        <v>40997.879999999997</v>
      </c>
      <c r="F1910">
        <v>97.52</v>
      </c>
      <c r="G1910">
        <v>439377500</v>
      </c>
      <c r="H1910">
        <v>9546364</v>
      </c>
    </row>
    <row r="1911" spans="1:8" x14ac:dyDescent="0.25">
      <c r="A1911">
        <v>1910</v>
      </c>
      <c r="B1911">
        <v>0</v>
      </c>
      <c r="C1911">
        <v>0</v>
      </c>
      <c r="D1911">
        <v>0</v>
      </c>
      <c r="E1911">
        <v>43197.66</v>
      </c>
      <c r="F1911">
        <v>87.42</v>
      </c>
      <c r="G1911">
        <v>439593500</v>
      </c>
      <c r="H1911">
        <v>9551364</v>
      </c>
    </row>
    <row r="1912" spans="1:8" x14ac:dyDescent="0.25">
      <c r="A1912">
        <v>1911</v>
      </c>
      <c r="B1912">
        <v>0</v>
      </c>
      <c r="C1912">
        <v>0</v>
      </c>
      <c r="D1912">
        <v>0</v>
      </c>
      <c r="E1912">
        <v>48397.72</v>
      </c>
      <c r="F1912">
        <v>89.56</v>
      </c>
      <c r="G1912">
        <v>439835500</v>
      </c>
      <c r="H1912">
        <v>9556365</v>
      </c>
    </row>
    <row r="1913" spans="1:8" x14ac:dyDescent="0.25">
      <c r="A1913">
        <v>1912</v>
      </c>
      <c r="B1913">
        <v>0</v>
      </c>
      <c r="C1913">
        <v>0</v>
      </c>
      <c r="D1913">
        <v>0</v>
      </c>
      <c r="E1913">
        <v>35398.120000000003</v>
      </c>
      <c r="F1913">
        <v>76.5</v>
      </c>
      <c r="G1913">
        <v>440012500</v>
      </c>
      <c r="H1913">
        <v>9561365</v>
      </c>
    </row>
    <row r="1914" spans="1:8" x14ac:dyDescent="0.25">
      <c r="A1914">
        <v>1913</v>
      </c>
      <c r="B1914">
        <v>0</v>
      </c>
      <c r="C1914">
        <v>0</v>
      </c>
      <c r="D1914">
        <v>0</v>
      </c>
      <c r="E1914">
        <v>48094.39</v>
      </c>
      <c r="F1914">
        <v>115.34</v>
      </c>
      <c r="G1914">
        <v>440253000</v>
      </c>
      <c r="H1914">
        <v>9566366</v>
      </c>
    </row>
    <row r="1915" spans="1:8" x14ac:dyDescent="0.25">
      <c r="A1915">
        <v>1914</v>
      </c>
      <c r="B1915">
        <v>0</v>
      </c>
      <c r="C1915">
        <v>0</v>
      </c>
      <c r="D1915">
        <v>0</v>
      </c>
      <c r="E1915">
        <v>53198.18</v>
      </c>
      <c r="F1915">
        <v>75.209999999999994</v>
      </c>
      <c r="G1915">
        <v>440519000</v>
      </c>
      <c r="H1915">
        <v>9571366</v>
      </c>
    </row>
    <row r="1916" spans="1:8" x14ac:dyDescent="0.25">
      <c r="A1916">
        <v>1915</v>
      </c>
      <c r="B1916">
        <v>0</v>
      </c>
      <c r="C1916">
        <v>0</v>
      </c>
      <c r="D1916">
        <v>0</v>
      </c>
      <c r="E1916">
        <v>51924.800000000003</v>
      </c>
      <c r="F1916">
        <v>76.88</v>
      </c>
      <c r="G1916">
        <v>440779000</v>
      </c>
      <c r="H1916">
        <v>9576373</v>
      </c>
    </row>
    <row r="1917" spans="1:8" x14ac:dyDescent="0.25">
      <c r="A1917">
        <v>1916</v>
      </c>
      <c r="B1917">
        <v>0</v>
      </c>
      <c r="C1917">
        <v>0</v>
      </c>
      <c r="D1917">
        <v>0</v>
      </c>
      <c r="E1917">
        <v>51793.35</v>
      </c>
      <c r="F1917">
        <v>77.52</v>
      </c>
      <c r="G1917">
        <v>441038000</v>
      </c>
      <c r="H1917">
        <v>9581374</v>
      </c>
    </row>
    <row r="1918" spans="1:8" x14ac:dyDescent="0.25">
      <c r="A1918">
        <v>1917</v>
      </c>
      <c r="B1918">
        <v>0</v>
      </c>
      <c r="C1918">
        <v>0</v>
      </c>
      <c r="D1918">
        <v>0</v>
      </c>
      <c r="E1918">
        <v>49297.06</v>
      </c>
      <c r="F1918">
        <v>78.67</v>
      </c>
      <c r="G1918">
        <v>441284500</v>
      </c>
      <c r="H1918">
        <v>9586374</v>
      </c>
    </row>
    <row r="1919" spans="1:8" x14ac:dyDescent="0.25">
      <c r="A1919">
        <v>1918</v>
      </c>
      <c r="B1919">
        <v>0</v>
      </c>
      <c r="C1919">
        <v>0</v>
      </c>
      <c r="D1919">
        <v>0</v>
      </c>
      <c r="E1919">
        <v>53097.49</v>
      </c>
      <c r="F1919">
        <v>77.430000000000007</v>
      </c>
      <c r="G1919">
        <v>441550000</v>
      </c>
      <c r="H1919">
        <v>9591374</v>
      </c>
    </row>
    <row r="1920" spans="1:8" x14ac:dyDescent="0.25">
      <c r="A1920">
        <v>1919</v>
      </c>
      <c r="B1920">
        <v>0</v>
      </c>
      <c r="C1920">
        <v>0</v>
      </c>
      <c r="D1920">
        <v>0</v>
      </c>
      <c r="E1920">
        <v>51420.49</v>
      </c>
      <c r="F1920">
        <v>77.69</v>
      </c>
      <c r="G1920">
        <v>441807500</v>
      </c>
      <c r="H1920">
        <v>9596382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46097.79</v>
      </c>
      <c r="F1921">
        <v>86.36</v>
      </c>
      <c r="G1921">
        <v>442038000</v>
      </c>
      <c r="H1921">
        <v>9601382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50697.37</v>
      </c>
      <c r="F1922">
        <v>79.260000000000005</v>
      </c>
      <c r="G1922">
        <v>442291500</v>
      </c>
      <c r="H1922">
        <v>9606382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52197.66</v>
      </c>
      <c r="F1923">
        <v>76.81</v>
      </c>
      <c r="G1923">
        <v>442552500</v>
      </c>
      <c r="H1923">
        <v>9611383</v>
      </c>
    </row>
    <row r="1924" spans="1:8" x14ac:dyDescent="0.25">
      <c r="A1924">
        <v>1923</v>
      </c>
      <c r="B1924">
        <v>0</v>
      </c>
      <c r="C1924">
        <v>0</v>
      </c>
      <c r="D1924">
        <v>0</v>
      </c>
      <c r="E1924">
        <v>49597.78</v>
      </c>
      <c r="F1924">
        <v>80.69</v>
      </c>
      <c r="G1924">
        <v>442800500</v>
      </c>
      <c r="H1924">
        <v>9616383</v>
      </c>
    </row>
    <row r="1925" spans="1:8" x14ac:dyDescent="0.25">
      <c r="A1925">
        <v>1924</v>
      </c>
      <c r="B1925">
        <v>0</v>
      </c>
      <c r="C1925">
        <v>0</v>
      </c>
      <c r="D1925">
        <v>0</v>
      </c>
      <c r="E1925">
        <v>49997.61</v>
      </c>
      <c r="F1925">
        <v>78.790000000000006</v>
      </c>
      <c r="G1925">
        <v>443050500</v>
      </c>
      <c r="H1925">
        <v>9621383</v>
      </c>
    </row>
    <row r="1926" spans="1:8" x14ac:dyDescent="0.25">
      <c r="A1926">
        <v>1925</v>
      </c>
      <c r="B1926">
        <v>0</v>
      </c>
      <c r="C1926">
        <v>0</v>
      </c>
      <c r="D1926">
        <v>0</v>
      </c>
      <c r="E1926">
        <v>54297.3</v>
      </c>
      <c r="F1926">
        <v>74.650000000000006</v>
      </c>
      <c r="G1926">
        <v>443322000</v>
      </c>
      <c r="H1926">
        <v>9626383</v>
      </c>
    </row>
    <row r="1927" spans="1:8" x14ac:dyDescent="0.25">
      <c r="A1927">
        <v>1926</v>
      </c>
      <c r="B1927">
        <v>0</v>
      </c>
      <c r="C1927">
        <v>0</v>
      </c>
      <c r="D1927">
        <v>0</v>
      </c>
      <c r="E1927">
        <v>47997.64</v>
      </c>
      <c r="F1927">
        <v>80.02</v>
      </c>
      <c r="G1927">
        <v>443562000</v>
      </c>
      <c r="H1927">
        <v>9631384</v>
      </c>
    </row>
    <row r="1928" spans="1:8" x14ac:dyDescent="0.25">
      <c r="A1928">
        <v>1927</v>
      </c>
      <c r="B1928">
        <v>0</v>
      </c>
      <c r="C1928">
        <v>0</v>
      </c>
      <c r="D1928">
        <v>0</v>
      </c>
      <c r="E1928">
        <v>50097.43</v>
      </c>
      <c r="F1928">
        <v>83.06</v>
      </c>
      <c r="G1928">
        <v>443812500</v>
      </c>
      <c r="H1928">
        <v>9636384</v>
      </c>
    </row>
    <row r="1929" spans="1:8" x14ac:dyDescent="0.25">
      <c r="A1929">
        <v>1928</v>
      </c>
      <c r="B1929">
        <v>0</v>
      </c>
      <c r="C1929">
        <v>0</v>
      </c>
      <c r="D1929">
        <v>0</v>
      </c>
      <c r="E1929">
        <v>50697.46</v>
      </c>
      <c r="F1929">
        <v>78.739999999999995</v>
      </c>
      <c r="G1929">
        <v>444066000</v>
      </c>
      <c r="H1929">
        <v>9641384</v>
      </c>
    </row>
    <row r="1930" spans="1:8" x14ac:dyDescent="0.25">
      <c r="A1930">
        <v>1929</v>
      </c>
      <c r="B1930">
        <v>0</v>
      </c>
      <c r="C1930">
        <v>0</v>
      </c>
      <c r="D1930">
        <v>0</v>
      </c>
      <c r="E1930">
        <v>49897.55</v>
      </c>
      <c r="F1930">
        <v>73.010000000000005</v>
      </c>
      <c r="G1930">
        <v>444315500</v>
      </c>
      <c r="H1930">
        <v>9646384</v>
      </c>
    </row>
    <row r="1931" spans="1:8" x14ac:dyDescent="0.25">
      <c r="A1931">
        <v>1930</v>
      </c>
      <c r="B1931">
        <v>0</v>
      </c>
      <c r="C1931">
        <v>0</v>
      </c>
      <c r="D1931">
        <v>0</v>
      </c>
      <c r="E1931">
        <v>43897.96</v>
      </c>
      <c r="F1931">
        <v>96.26</v>
      </c>
      <c r="G1931">
        <v>444535000</v>
      </c>
      <c r="H1931">
        <v>9651385</v>
      </c>
    </row>
    <row r="1932" spans="1:8" x14ac:dyDescent="0.25">
      <c r="A1932">
        <v>1931</v>
      </c>
      <c r="B1932">
        <v>0</v>
      </c>
      <c r="C1932">
        <v>0</v>
      </c>
      <c r="D1932">
        <v>0</v>
      </c>
      <c r="E1932">
        <v>50697.5</v>
      </c>
      <c r="F1932">
        <v>79.430000000000007</v>
      </c>
      <c r="G1932">
        <v>444788500</v>
      </c>
      <c r="H1932">
        <v>9656385</v>
      </c>
    </row>
    <row r="1933" spans="1:8" x14ac:dyDescent="0.25">
      <c r="A1933">
        <v>1932</v>
      </c>
      <c r="B1933">
        <v>0</v>
      </c>
      <c r="C1933">
        <v>0</v>
      </c>
      <c r="D1933">
        <v>0</v>
      </c>
      <c r="E1933">
        <v>44497.93</v>
      </c>
      <c r="F1933">
        <v>86.74</v>
      </c>
      <c r="G1933">
        <v>445011000</v>
      </c>
      <c r="H1933">
        <v>9661385</v>
      </c>
    </row>
    <row r="1934" spans="1:8" x14ac:dyDescent="0.25">
      <c r="A1934">
        <v>1933</v>
      </c>
      <c r="B1934">
        <v>0</v>
      </c>
      <c r="C1934">
        <v>0</v>
      </c>
      <c r="D1934">
        <v>0</v>
      </c>
      <c r="E1934">
        <v>47297.41</v>
      </c>
      <c r="F1934">
        <v>87.56</v>
      </c>
      <c r="G1934">
        <v>445247500</v>
      </c>
      <c r="H1934">
        <v>9666385</v>
      </c>
    </row>
    <row r="1935" spans="1:8" x14ac:dyDescent="0.25">
      <c r="A1935">
        <v>1934</v>
      </c>
      <c r="B1935">
        <v>0</v>
      </c>
      <c r="C1935">
        <v>0</v>
      </c>
      <c r="D1935">
        <v>0</v>
      </c>
      <c r="E1935">
        <v>50997.33</v>
      </c>
      <c r="F1935">
        <v>80.430000000000007</v>
      </c>
      <c r="G1935">
        <v>445502500</v>
      </c>
      <c r="H1935">
        <v>9671386</v>
      </c>
    </row>
    <row r="1936" spans="1:8" x14ac:dyDescent="0.25">
      <c r="A1936">
        <v>1935</v>
      </c>
      <c r="B1936">
        <v>0</v>
      </c>
      <c r="C1936">
        <v>0</v>
      </c>
      <c r="D1936">
        <v>0</v>
      </c>
      <c r="E1936">
        <v>52596.77</v>
      </c>
      <c r="F1936">
        <v>75.77</v>
      </c>
      <c r="G1936">
        <v>445765500</v>
      </c>
      <c r="H1936">
        <v>9676386</v>
      </c>
    </row>
    <row r="1937" spans="1:8" x14ac:dyDescent="0.25">
      <c r="A1937">
        <v>1936</v>
      </c>
      <c r="B1937">
        <v>0</v>
      </c>
      <c r="C1937">
        <v>0</v>
      </c>
      <c r="D1937">
        <v>0</v>
      </c>
      <c r="E1937">
        <v>44497.120000000003</v>
      </c>
      <c r="F1937">
        <v>85.43</v>
      </c>
      <c r="G1937">
        <v>445988000</v>
      </c>
      <c r="H1937">
        <v>9681386</v>
      </c>
    </row>
    <row r="1938" spans="1:8" x14ac:dyDescent="0.25">
      <c r="A1938">
        <v>1937</v>
      </c>
      <c r="B1938">
        <v>0</v>
      </c>
      <c r="C1938">
        <v>0</v>
      </c>
      <c r="D1938">
        <v>0</v>
      </c>
      <c r="E1938">
        <v>49997.51</v>
      </c>
      <c r="F1938">
        <v>75.77</v>
      </c>
      <c r="G1938">
        <v>446238000</v>
      </c>
      <c r="H1938">
        <v>9686386</v>
      </c>
    </row>
    <row r="1939" spans="1:8" x14ac:dyDescent="0.25">
      <c r="A1939">
        <v>1938</v>
      </c>
      <c r="B1939">
        <v>0</v>
      </c>
      <c r="C1939">
        <v>0</v>
      </c>
      <c r="D1939">
        <v>0</v>
      </c>
      <c r="E1939">
        <v>50996.55</v>
      </c>
      <c r="F1939">
        <v>83.65</v>
      </c>
      <c r="G1939">
        <v>446493000</v>
      </c>
      <c r="H1939">
        <v>9691387</v>
      </c>
    </row>
    <row r="1940" spans="1:8" x14ac:dyDescent="0.25">
      <c r="A1940">
        <v>1939</v>
      </c>
      <c r="B1940">
        <v>0</v>
      </c>
      <c r="C1940">
        <v>0</v>
      </c>
      <c r="D1940">
        <v>0</v>
      </c>
      <c r="E1940">
        <v>49097.16</v>
      </c>
      <c r="F1940">
        <v>83.49</v>
      </c>
      <c r="G1940">
        <v>446738500</v>
      </c>
      <c r="H1940">
        <v>9696387</v>
      </c>
    </row>
    <row r="1941" spans="1:8" x14ac:dyDescent="0.25">
      <c r="A1941">
        <v>1940</v>
      </c>
      <c r="B1941">
        <v>0</v>
      </c>
      <c r="C1941">
        <v>0</v>
      </c>
      <c r="D1941">
        <v>0</v>
      </c>
      <c r="E1941">
        <v>47097.54</v>
      </c>
      <c r="F1941">
        <v>82.19</v>
      </c>
      <c r="G1941">
        <v>446974000</v>
      </c>
      <c r="H1941">
        <v>9701387</v>
      </c>
    </row>
    <row r="1942" spans="1:8" x14ac:dyDescent="0.25">
      <c r="A1942">
        <v>1941</v>
      </c>
      <c r="B1942">
        <v>0</v>
      </c>
      <c r="C1942">
        <v>0</v>
      </c>
      <c r="D1942">
        <v>0</v>
      </c>
      <c r="E1942">
        <v>47697.11</v>
      </c>
      <c r="F1942">
        <v>83.61</v>
      </c>
      <c r="G1942">
        <v>447212500</v>
      </c>
      <c r="H1942">
        <v>9706388</v>
      </c>
    </row>
    <row r="1943" spans="1:8" x14ac:dyDescent="0.25">
      <c r="A1943">
        <v>1942</v>
      </c>
      <c r="B1943">
        <v>0</v>
      </c>
      <c r="C1943">
        <v>0</v>
      </c>
      <c r="D1943">
        <v>0</v>
      </c>
      <c r="E1943">
        <v>45096.91</v>
      </c>
      <c r="F1943">
        <v>93.17</v>
      </c>
      <c r="G1943">
        <v>447438000</v>
      </c>
      <c r="H1943">
        <v>9711388</v>
      </c>
    </row>
    <row r="1944" spans="1:8" x14ac:dyDescent="0.25">
      <c r="A1944">
        <v>1943</v>
      </c>
      <c r="B1944">
        <v>0</v>
      </c>
      <c r="C1944">
        <v>0</v>
      </c>
      <c r="D1944">
        <v>0</v>
      </c>
      <c r="E1944">
        <v>46697.53</v>
      </c>
      <c r="F1944">
        <v>80.97</v>
      </c>
      <c r="G1944">
        <v>447671500</v>
      </c>
      <c r="H1944">
        <v>9716388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49196.47</v>
      </c>
      <c r="F1945">
        <v>79.7</v>
      </c>
      <c r="G1945">
        <v>447917500</v>
      </c>
      <c r="H1945">
        <v>9721389</v>
      </c>
    </row>
    <row r="1946" spans="1:8" x14ac:dyDescent="0.25">
      <c r="A1946">
        <v>1945</v>
      </c>
      <c r="B1946">
        <v>0</v>
      </c>
      <c r="C1946">
        <v>0</v>
      </c>
      <c r="D1946">
        <v>0</v>
      </c>
      <c r="E1946">
        <v>49898.53</v>
      </c>
      <c r="F1946">
        <v>86.26</v>
      </c>
      <c r="G1946">
        <v>448167000</v>
      </c>
      <c r="H1946">
        <v>9726389</v>
      </c>
    </row>
    <row r="1947" spans="1:8" x14ac:dyDescent="0.25">
      <c r="A1947">
        <v>1946</v>
      </c>
      <c r="B1947">
        <v>0</v>
      </c>
      <c r="C1947">
        <v>0</v>
      </c>
      <c r="D1947">
        <v>0</v>
      </c>
      <c r="E1947">
        <v>50797.27</v>
      </c>
      <c r="F1947">
        <v>76.98</v>
      </c>
      <c r="G1947">
        <v>448421000</v>
      </c>
      <c r="H1947">
        <v>9731389</v>
      </c>
    </row>
    <row r="1948" spans="1:8" x14ac:dyDescent="0.25">
      <c r="A1948">
        <v>1947</v>
      </c>
      <c r="B1948">
        <v>0</v>
      </c>
      <c r="C1948">
        <v>0</v>
      </c>
      <c r="D1948">
        <v>0</v>
      </c>
      <c r="E1948">
        <v>48797.49</v>
      </c>
      <c r="F1948">
        <v>83.97</v>
      </c>
      <c r="G1948">
        <v>448665000</v>
      </c>
      <c r="H1948">
        <v>9736389</v>
      </c>
    </row>
    <row r="1949" spans="1:8" x14ac:dyDescent="0.25">
      <c r="A1949">
        <v>1948</v>
      </c>
      <c r="B1949">
        <v>0</v>
      </c>
      <c r="C1949">
        <v>0</v>
      </c>
      <c r="D1949">
        <v>0</v>
      </c>
      <c r="E1949">
        <v>54497.21</v>
      </c>
      <c r="F1949">
        <v>73.069999999999993</v>
      </c>
      <c r="G1949">
        <v>448937500</v>
      </c>
      <c r="H1949">
        <v>9741389</v>
      </c>
    </row>
    <row r="1950" spans="1:8" x14ac:dyDescent="0.25">
      <c r="A1950">
        <v>1949</v>
      </c>
      <c r="B1950">
        <v>0</v>
      </c>
      <c r="C1950">
        <v>0</v>
      </c>
      <c r="D1950">
        <v>0</v>
      </c>
      <c r="E1950">
        <v>53597.47</v>
      </c>
      <c r="F1950">
        <v>74.23</v>
      </c>
      <c r="G1950">
        <v>449205500</v>
      </c>
      <c r="H1950">
        <v>9746390</v>
      </c>
    </row>
    <row r="1951" spans="1:8" x14ac:dyDescent="0.25">
      <c r="A1951">
        <v>1950</v>
      </c>
      <c r="B1951">
        <v>0</v>
      </c>
      <c r="C1951">
        <v>0</v>
      </c>
      <c r="D1951">
        <v>0</v>
      </c>
      <c r="E1951">
        <v>52797.34</v>
      </c>
      <c r="F1951">
        <v>75.89</v>
      </c>
      <c r="G1951">
        <v>449469500</v>
      </c>
      <c r="H1951">
        <v>9751390</v>
      </c>
    </row>
    <row r="1952" spans="1:8" x14ac:dyDescent="0.25">
      <c r="A1952">
        <v>1951</v>
      </c>
      <c r="B1952">
        <v>0</v>
      </c>
      <c r="C1952">
        <v>0</v>
      </c>
      <c r="D1952">
        <v>0</v>
      </c>
      <c r="E1952">
        <v>49997.41</v>
      </c>
      <c r="F1952">
        <v>80.09</v>
      </c>
      <c r="G1952">
        <v>449719500</v>
      </c>
      <c r="H1952">
        <v>9756390</v>
      </c>
    </row>
    <row r="1953" spans="1:8" x14ac:dyDescent="0.25">
      <c r="A1953">
        <v>1952</v>
      </c>
      <c r="B1953">
        <v>0</v>
      </c>
      <c r="C1953">
        <v>0</v>
      </c>
      <c r="D1953">
        <v>0</v>
      </c>
      <c r="E1953">
        <v>51797.51</v>
      </c>
      <c r="F1953">
        <v>77.42</v>
      </c>
      <c r="G1953">
        <v>449978500</v>
      </c>
      <c r="H1953">
        <v>9761390</v>
      </c>
    </row>
    <row r="1954" spans="1:8" x14ac:dyDescent="0.25">
      <c r="A1954">
        <v>1953</v>
      </c>
      <c r="B1954">
        <v>0</v>
      </c>
      <c r="C1954">
        <v>0</v>
      </c>
      <c r="D1954">
        <v>0</v>
      </c>
      <c r="E1954">
        <v>55196.54</v>
      </c>
      <c r="F1954">
        <v>72.73</v>
      </c>
      <c r="G1954">
        <v>450254500</v>
      </c>
      <c r="H1954">
        <v>9766391</v>
      </c>
    </row>
    <row r="1955" spans="1:8" x14ac:dyDescent="0.25">
      <c r="A1955">
        <v>1954</v>
      </c>
      <c r="B1955">
        <v>0</v>
      </c>
      <c r="C1955">
        <v>0</v>
      </c>
      <c r="D1955">
        <v>0</v>
      </c>
      <c r="E1955">
        <v>49897.72</v>
      </c>
      <c r="F1955">
        <v>80.209999999999994</v>
      </c>
      <c r="G1955">
        <v>450504000</v>
      </c>
      <c r="H1955">
        <v>9771391</v>
      </c>
    </row>
    <row r="1956" spans="1:8" x14ac:dyDescent="0.25">
      <c r="A1956">
        <v>1955</v>
      </c>
      <c r="B1956">
        <v>0</v>
      </c>
      <c r="C1956">
        <v>0</v>
      </c>
      <c r="D1956">
        <v>0</v>
      </c>
      <c r="E1956">
        <v>52597.54</v>
      </c>
      <c r="F1956">
        <v>75.78</v>
      </c>
      <c r="G1956">
        <v>450767000</v>
      </c>
      <c r="H1956">
        <v>9776391</v>
      </c>
    </row>
    <row r="1957" spans="1:8" x14ac:dyDescent="0.25">
      <c r="A1957">
        <v>1956</v>
      </c>
      <c r="B1957">
        <v>0</v>
      </c>
      <c r="C1957">
        <v>0</v>
      </c>
      <c r="D1957">
        <v>0</v>
      </c>
      <c r="E1957">
        <v>52897.16</v>
      </c>
      <c r="F1957">
        <v>75.77</v>
      </c>
      <c r="G1957">
        <v>451031500</v>
      </c>
      <c r="H1957">
        <v>9781392</v>
      </c>
    </row>
    <row r="1958" spans="1:8" x14ac:dyDescent="0.25">
      <c r="A1958">
        <v>1957</v>
      </c>
      <c r="B1958">
        <v>0</v>
      </c>
      <c r="C1958">
        <v>0</v>
      </c>
      <c r="D1958">
        <v>0</v>
      </c>
      <c r="E1958">
        <v>50897.63</v>
      </c>
      <c r="F1958">
        <v>78.319999999999993</v>
      </c>
      <c r="G1958">
        <v>451286000</v>
      </c>
      <c r="H1958">
        <v>9786392</v>
      </c>
    </row>
    <row r="1959" spans="1:8" x14ac:dyDescent="0.25">
      <c r="A1959">
        <v>1958</v>
      </c>
      <c r="B1959">
        <v>0</v>
      </c>
      <c r="C1959">
        <v>0</v>
      </c>
      <c r="D1959">
        <v>0</v>
      </c>
      <c r="E1959">
        <v>50297.33</v>
      </c>
      <c r="F1959">
        <v>79.680000000000007</v>
      </c>
      <c r="G1959">
        <v>451537500</v>
      </c>
      <c r="H1959">
        <v>9791392</v>
      </c>
    </row>
    <row r="1960" spans="1:8" x14ac:dyDescent="0.25">
      <c r="A1960">
        <v>1959</v>
      </c>
      <c r="B1960">
        <v>0</v>
      </c>
      <c r="C1960">
        <v>0</v>
      </c>
      <c r="D1960">
        <v>0</v>
      </c>
      <c r="E1960">
        <v>49597.69</v>
      </c>
      <c r="F1960">
        <v>80.959999999999994</v>
      </c>
      <c r="G1960">
        <v>451785500</v>
      </c>
      <c r="H1960">
        <v>9796392</v>
      </c>
    </row>
    <row r="1961" spans="1:8" x14ac:dyDescent="0.25">
      <c r="A1961">
        <v>1960</v>
      </c>
      <c r="B1961">
        <v>0</v>
      </c>
      <c r="C1961">
        <v>0</v>
      </c>
      <c r="D1961">
        <v>0</v>
      </c>
      <c r="E1961">
        <v>51197.26</v>
      </c>
      <c r="F1961">
        <v>77.5</v>
      </c>
      <c r="G1961">
        <v>452041500</v>
      </c>
      <c r="H1961">
        <v>9801393</v>
      </c>
    </row>
    <row r="1962" spans="1:8" x14ac:dyDescent="0.25">
      <c r="A1962">
        <v>1961</v>
      </c>
      <c r="B1962">
        <v>0</v>
      </c>
      <c r="C1962">
        <v>0</v>
      </c>
      <c r="D1962">
        <v>0</v>
      </c>
      <c r="E1962">
        <v>52997.07</v>
      </c>
      <c r="F1962">
        <v>75.98</v>
      </c>
      <c r="G1962">
        <v>452306500</v>
      </c>
      <c r="H1962">
        <v>9806393</v>
      </c>
    </row>
    <row r="1963" spans="1:8" x14ac:dyDescent="0.25">
      <c r="A1963">
        <v>1962</v>
      </c>
      <c r="B1963">
        <v>0</v>
      </c>
      <c r="C1963">
        <v>0</v>
      </c>
      <c r="D1963">
        <v>0</v>
      </c>
      <c r="E1963">
        <v>50197.68</v>
      </c>
      <c r="F1963">
        <v>79.44</v>
      </c>
      <c r="G1963">
        <v>452557500</v>
      </c>
      <c r="H1963">
        <v>9811393</v>
      </c>
    </row>
    <row r="1964" spans="1:8" x14ac:dyDescent="0.25">
      <c r="A1964">
        <v>1963</v>
      </c>
      <c r="B1964">
        <v>0</v>
      </c>
      <c r="C1964">
        <v>0</v>
      </c>
      <c r="D1964">
        <v>0</v>
      </c>
      <c r="E1964">
        <v>51197.5</v>
      </c>
      <c r="F1964">
        <v>77.03</v>
      </c>
      <c r="G1964">
        <v>452813500</v>
      </c>
      <c r="H1964">
        <v>9816393</v>
      </c>
    </row>
    <row r="1965" spans="1:8" x14ac:dyDescent="0.25">
      <c r="A1965">
        <v>1964</v>
      </c>
      <c r="B1965">
        <v>0</v>
      </c>
      <c r="C1965">
        <v>0</v>
      </c>
      <c r="D1965">
        <v>0</v>
      </c>
      <c r="E1965">
        <v>52297.279999999999</v>
      </c>
      <c r="F1965">
        <v>77.27</v>
      </c>
      <c r="G1965">
        <v>453075000</v>
      </c>
      <c r="H1965">
        <v>9821394</v>
      </c>
    </row>
    <row r="1966" spans="1:8" x14ac:dyDescent="0.25">
      <c r="A1966">
        <v>1965</v>
      </c>
      <c r="B1966">
        <v>0</v>
      </c>
      <c r="C1966">
        <v>0</v>
      </c>
      <c r="D1966">
        <v>0</v>
      </c>
      <c r="E1966">
        <v>52297.26</v>
      </c>
      <c r="F1966">
        <v>76.87</v>
      </c>
      <c r="G1966">
        <v>453336500</v>
      </c>
      <c r="H1966">
        <v>9826394</v>
      </c>
    </row>
    <row r="1967" spans="1:8" x14ac:dyDescent="0.25">
      <c r="A1967">
        <v>1966</v>
      </c>
      <c r="B1967">
        <v>0</v>
      </c>
      <c r="C1967">
        <v>0</v>
      </c>
      <c r="D1967">
        <v>0</v>
      </c>
      <c r="E1967">
        <v>50897.31</v>
      </c>
      <c r="F1967">
        <v>76.319999999999993</v>
      </c>
      <c r="G1967">
        <v>453591000</v>
      </c>
      <c r="H1967">
        <v>9831394</v>
      </c>
    </row>
    <row r="1968" spans="1:8" x14ac:dyDescent="0.25">
      <c r="A1968">
        <v>1967</v>
      </c>
      <c r="B1968">
        <v>0</v>
      </c>
      <c r="C1968">
        <v>0</v>
      </c>
      <c r="D1968">
        <v>0</v>
      </c>
      <c r="E1968">
        <v>48997.49</v>
      </c>
      <c r="F1968">
        <v>83.37</v>
      </c>
      <c r="G1968">
        <v>453836000</v>
      </c>
      <c r="H1968">
        <v>9836394</v>
      </c>
    </row>
    <row r="1969" spans="1:8" x14ac:dyDescent="0.25">
      <c r="A1969">
        <v>1968</v>
      </c>
      <c r="B1969">
        <v>0</v>
      </c>
      <c r="C1969">
        <v>0</v>
      </c>
      <c r="D1969">
        <v>0</v>
      </c>
      <c r="E1969">
        <v>54094.3</v>
      </c>
      <c r="F1969">
        <v>74.33</v>
      </c>
      <c r="G1969">
        <v>454106500</v>
      </c>
      <c r="H1969">
        <v>9841395</v>
      </c>
    </row>
    <row r="1970" spans="1:8" x14ac:dyDescent="0.25">
      <c r="A1970">
        <v>1969</v>
      </c>
      <c r="B1970">
        <v>0</v>
      </c>
      <c r="C1970">
        <v>0</v>
      </c>
      <c r="D1970">
        <v>0</v>
      </c>
      <c r="E1970">
        <v>52797.61</v>
      </c>
      <c r="F1970">
        <v>76.150000000000006</v>
      </c>
      <c r="G1970">
        <v>454370500</v>
      </c>
      <c r="H1970">
        <v>9846395</v>
      </c>
    </row>
    <row r="1971" spans="1:8" x14ac:dyDescent="0.25">
      <c r="A1971">
        <v>1970</v>
      </c>
      <c r="B1971">
        <v>0</v>
      </c>
      <c r="C1971">
        <v>0</v>
      </c>
      <c r="D1971">
        <v>0</v>
      </c>
      <c r="E1971">
        <v>49497.37</v>
      </c>
      <c r="F1971">
        <v>80.78</v>
      </c>
      <c r="G1971">
        <v>454618000</v>
      </c>
      <c r="H1971">
        <v>9851395</v>
      </c>
    </row>
    <row r="1972" spans="1:8" x14ac:dyDescent="0.25">
      <c r="A1972">
        <v>1971</v>
      </c>
      <c r="B1972">
        <v>0</v>
      </c>
      <c r="C1972">
        <v>0</v>
      </c>
      <c r="D1972">
        <v>0</v>
      </c>
      <c r="E1972">
        <v>51797.65</v>
      </c>
      <c r="F1972">
        <v>77.12</v>
      </c>
      <c r="G1972">
        <v>454877000</v>
      </c>
      <c r="H1972">
        <v>9856396</v>
      </c>
    </row>
    <row r="1973" spans="1:8" x14ac:dyDescent="0.25">
      <c r="A1973">
        <v>1972</v>
      </c>
      <c r="B1973">
        <v>0</v>
      </c>
      <c r="C1973">
        <v>0</v>
      </c>
      <c r="D1973">
        <v>0</v>
      </c>
      <c r="E1973">
        <v>52997.440000000002</v>
      </c>
      <c r="F1973">
        <v>75.349999999999994</v>
      </c>
      <c r="G1973">
        <v>455142000</v>
      </c>
      <c r="H1973">
        <v>9861396</v>
      </c>
    </row>
    <row r="1974" spans="1:8" x14ac:dyDescent="0.25">
      <c r="A1974">
        <v>1973</v>
      </c>
      <c r="B1974">
        <v>0</v>
      </c>
      <c r="C1974">
        <v>0</v>
      </c>
      <c r="D1974">
        <v>0</v>
      </c>
      <c r="E1974">
        <v>50997.73</v>
      </c>
      <c r="F1974">
        <v>77.64</v>
      </c>
      <c r="G1974">
        <v>455397000</v>
      </c>
      <c r="H1974">
        <v>9866396</v>
      </c>
    </row>
    <row r="1975" spans="1:8" x14ac:dyDescent="0.25">
      <c r="A1975">
        <v>1974</v>
      </c>
      <c r="B1975">
        <v>0</v>
      </c>
      <c r="C1975">
        <v>0</v>
      </c>
      <c r="D1975">
        <v>0</v>
      </c>
      <c r="E1975">
        <v>51295.96</v>
      </c>
      <c r="F1975">
        <v>78.900000000000006</v>
      </c>
      <c r="G1975">
        <v>455653500</v>
      </c>
      <c r="H1975">
        <v>9871396</v>
      </c>
    </row>
    <row r="1976" spans="1:8" x14ac:dyDescent="0.25">
      <c r="A1976">
        <v>1975</v>
      </c>
      <c r="B1976">
        <v>0</v>
      </c>
      <c r="C1976">
        <v>0</v>
      </c>
      <c r="D1976">
        <v>0</v>
      </c>
      <c r="E1976">
        <v>51597.08</v>
      </c>
      <c r="F1976">
        <v>76.739999999999995</v>
      </c>
      <c r="G1976">
        <v>455911500</v>
      </c>
      <c r="H1976">
        <v>9876397</v>
      </c>
    </row>
    <row r="1977" spans="1:8" x14ac:dyDescent="0.25">
      <c r="A1977">
        <v>1976</v>
      </c>
      <c r="B1977">
        <v>0</v>
      </c>
      <c r="C1977">
        <v>0</v>
      </c>
      <c r="D1977">
        <v>0</v>
      </c>
      <c r="E1977">
        <v>53397</v>
      </c>
      <c r="F1977">
        <v>75.17</v>
      </c>
      <c r="G1977">
        <v>456178500</v>
      </c>
      <c r="H1977">
        <v>9881397</v>
      </c>
    </row>
    <row r="1978" spans="1:8" x14ac:dyDescent="0.25">
      <c r="A1978">
        <v>1977</v>
      </c>
      <c r="B1978">
        <v>0</v>
      </c>
      <c r="C1978">
        <v>0</v>
      </c>
      <c r="D1978">
        <v>0</v>
      </c>
      <c r="E1978">
        <v>51597.41</v>
      </c>
      <c r="F1978">
        <v>77.78</v>
      </c>
      <c r="G1978">
        <v>456436500</v>
      </c>
      <c r="H1978">
        <v>9886397</v>
      </c>
    </row>
    <row r="1979" spans="1:8" x14ac:dyDescent="0.25">
      <c r="A1979">
        <v>1978</v>
      </c>
      <c r="B1979">
        <v>0</v>
      </c>
      <c r="C1979">
        <v>0</v>
      </c>
      <c r="D1979">
        <v>0</v>
      </c>
      <c r="E1979">
        <v>48797.2</v>
      </c>
      <c r="F1979">
        <v>80.11</v>
      </c>
      <c r="G1979">
        <v>456680500</v>
      </c>
      <c r="H1979">
        <v>9891398</v>
      </c>
    </row>
    <row r="1980" spans="1:8" x14ac:dyDescent="0.25">
      <c r="A1980">
        <v>1979</v>
      </c>
      <c r="B1980">
        <v>0</v>
      </c>
      <c r="C1980">
        <v>0</v>
      </c>
      <c r="D1980">
        <v>0</v>
      </c>
      <c r="E1980">
        <v>47897.45</v>
      </c>
      <c r="F1980">
        <v>82.05</v>
      </c>
      <c r="G1980">
        <v>456920000</v>
      </c>
      <c r="H1980">
        <v>9896398</v>
      </c>
    </row>
    <row r="1981" spans="1:8" x14ac:dyDescent="0.25">
      <c r="A1981">
        <v>1980</v>
      </c>
      <c r="B1981">
        <v>0</v>
      </c>
      <c r="C1981">
        <v>0</v>
      </c>
      <c r="D1981">
        <v>0</v>
      </c>
      <c r="E1981">
        <v>43997.33</v>
      </c>
      <c r="F1981">
        <v>83.51</v>
      </c>
      <c r="G1981">
        <v>457140000</v>
      </c>
      <c r="H1981">
        <v>9901398</v>
      </c>
    </row>
    <row r="1982" spans="1:8" x14ac:dyDescent="0.25">
      <c r="A1982">
        <v>1981</v>
      </c>
      <c r="B1982">
        <v>0</v>
      </c>
      <c r="C1982">
        <v>0</v>
      </c>
      <c r="D1982">
        <v>0</v>
      </c>
      <c r="E1982">
        <v>42897.36</v>
      </c>
      <c r="F1982">
        <v>98</v>
      </c>
      <c r="G1982">
        <v>457354500</v>
      </c>
      <c r="H1982">
        <v>9906398</v>
      </c>
    </row>
    <row r="1983" spans="1:8" x14ac:dyDescent="0.25">
      <c r="A1983">
        <v>1982</v>
      </c>
      <c r="B1983">
        <v>0</v>
      </c>
      <c r="C1983">
        <v>0</v>
      </c>
      <c r="D1983">
        <v>0</v>
      </c>
      <c r="E1983">
        <v>48997.48</v>
      </c>
      <c r="F1983">
        <v>85.42</v>
      </c>
      <c r="G1983">
        <v>457599500</v>
      </c>
      <c r="H1983">
        <v>9911399</v>
      </c>
    </row>
    <row r="1984" spans="1:8" x14ac:dyDescent="0.25">
      <c r="A1984">
        <v>1983</v>
      </c>
      <c r="B1984">
        <v>0</v>
      </c>
      <c r="C1984">
        <v>0</v>
      </c>
      <c r="D1984">
        <v>0</v>
      </c>
      <c r="E1984">
        <v>47597.57</v>
      </c>
      <c r="F1984">
        <v>85.03</v>
      </c>
      <c r="G1984">
        <v>457837500</v>
      </c>
      <c r="H1984">
        <v>9916399</v>
      </c>
    </row>
    <row r="1985" spans="1:8" x14ac:dyDescent="0.25">
      <c r="A1985">
        <v>1984</v>
      </c>
      <c r="B1985">
        <v>0</v>
      </c>
      <c r="C1985">
        <v>0</v>
      </c>
      <c r="D1985">
        <v>0</v>
      </c>
      <c r="E1985">
        <v>45397.91</v>
      </c>
      <c r="F1985">
        <v>87.9</v>
      </c>
      <c r="G1985">
        <v>458064500</v>
      </c>
      <c r="H1985">
        <v>9921399</v>
      </c>
    </row>
    <row r="1986" spans="1:8" x14ac:dyDescent="0.25">
      <c r="A1986">
        <v>1985</v>
      </c>
      <c r="B1986">
        <v>0</v>
      </c>
      <c r="C1986">
        <v>0</v>
      </c>
      <c r="D1986">
        <v>0</v>
      </c>
      <c r="E1986">
        <v>51597.63</v>
      </c>
      <c r="F1986">
        <v>78.66</v>
      </c>
      <c r="G1986">
        <v>458322500</v>
      </c>
      <c r="H1986">
        <v>9926399</v>
      </c>
    </row>
    <row r="1987" spans="1:8" x14ac:dyDescent="0.25">
      <c r="A1987">
        <v>1986</v>
      </c>
      <c r="B1987">
        <v>0</v>
      </c>
      <c r="C1987">
        <v>0</v>
      </c>
      <c r="D1987">
        <v>0</v>
      </c>
      <c r="E1987">
        <v>51397.29</v>
      </c>
      <c r="F1987">
        <v>77.56</v>
      </c>
      <c r="G1987">
        <v>458579500</v>
      </c>
      <c r="H1987">
        <v>9931400</v>
      </c>
    </row>
    <row r="1988" spans="1:8" x14ac:dyDescent="0.25">
      <c r="A1988">
        <v>1987</v>
      </c>
      <c r="B1988">
        <v>0</v>
      </c>
      <c r="C1988">
        <v>0</v>
      </c>
      <c r="D1988">
        <v>0</v>
      </c>
      <c r="E1988">
        <v>43197.78</v>
      </c>
      <c r="F1988">
        <v>90.57</v>
      </c>
      <c r="G1988">
        <v>458795500</v>
      </c>
      <c r="H1988">
        <v>9936400</v>
      </c>
    </row>
    <row r="1989" spans="1:8" x14ac:dyDescent="0.25">
      <c r="A1989">
        <v>1988</v>
      </c>
      <c r="B1989">
        <v>0</v>
      </c>
      <c r="C1989">
        <v>0</v>
      </c>
      <c r="D1989">
        <v>0</v>
      </c>
      <c r="E1989">
        <v>46197.61</v>
      </c>
      <c r="F1989">
        <v>88.54</v>
      </c>
      <c r="G1989">
        <v>459026500</v>
      </c>
      <c r="H1989">
        <v>9941400</v>
      </c>
    </row>
    <row r="1990" spans="1:8" x14ac:dyDescent="0.25">
      <c r="A1990">
        <v>1989</v>
      </c>
      <c r="B1990">
        <v>0</v>
      </c>
      <c r="C1990">
        <v>0</v>
      </c>
      <c r="D1990">
        <v>0</v>
      </c>
      <c r="E1990">
        <v>43998.01</v>
      </c>
      <c r="F1990">
        <v>87.32</v>
      </c>
      <c r="G1990">
        <v>459246500</v>
      </c>
      <c r="H1990">
        <v>9946400</v>
      </c>
    </row>
    <row r="1991" spans="1:8" x14ac:dyDescent="0.25">
      <c r="A1991">
        <v>1990</v>
      </c>
      <c r="B1991">
        <v>0</v>
      </c>
      <c r="C1991">
        <v>0</v>
      </c>
      <c r="D1991">
        <v>0</v>
      </c>
      <c r="E1991">
        <v>43398.01</v>
      </c>
      <c r="F1991">
        <v>94.17</v>
      </c>
      <c r="G1991">
        <v>459463500</v>
      </c>
      <c r="H1991">
        <v>9951401</v>
      </c>
    </row>
    <row r="1992" spans="1:8" x14ac:dyDescent="0.25">
      <c r="A1992">
        <v>1991</v>
      </c>
      <c r="B1992">
        <v>0</v>
      </c>
      <c r="C1992">
        <v>0</v>
      </c>
      <c r="D1992">
        <v>0</v>
      </c>
      <c r="E1992">
        <v>42297.59</v>
      </c>
      <c r="F1992">
        <v>89.5</v>
      </c>
      <c r="G1992">
        <v>459675000</v>
      </c>
      <c r="H1992">
        <v>9956401</v>
      </c>
    </row>
    <row r="1993" spans="1:8" x14ac:dyDescent="0.25">
      <c r="A1993">
        <v>1992</v>
      </c>
      <c r="B1993">
        <v>0</v>
      </c>
      <c r="C1993">
        <v>0</v>
      </c>
      <c r="D1993">
        <v>0</v>
      </c>
      <c r="E1993">
        <v>39782.980000000003</v>
      </c>
      <c r="F1993">
        <v>100.1</v>
      </c>
      <c r="G1993">
        <v>459874500</v>
      </c>
      <c r="H1993">
        <v>9961416</v>
      </c>
    </row>
    <row r="1994" spans="1:8" x14ac:dyDescent="0.25">
      <c r="A1994">
        <v>1993</v>
      </c>
      <c r="B1994">
        <v>0</v>
      </c>
      <c r="C1994">
        <v>0</v>
      </c>
      <c r="D1994">
        <v>0</v>
      </c>
      <c r="E1994">
        <v>40197.83</v>
      </c>
      <c r="F1994">
        <v>103.8</v>
      </c>
      <c r="G1994">
        <v>460075500</v>
      </c>
      <c r="H1994">
        <v>9966416</v>
      </c>
    </row>
    <row r="1995" spans="1:8" x14ac:dyDescent="0.25">
      <c r="A1995">
        <v>1994</v>
      </c>
      <c r="B1995">
        <v>0</v>
      </c>
      <c r="C1995">
        <v>0</v>
      </c>
      <c r="D1995">
        <v>0</v>
      </c>
      <c r="E1995">
        <v>32798.32</v>
      </c>
      <c r="F1995">
        <v>122.06</v>
      </c>
      <c r="G1995">
        <v>460239500</v>
      </c>
      <c r="H1995">
        <v>9971416</v>
      </c>
    </row>
    <row r="1996" spans="1:8" x14ac:dyDescent="0.25">
      <c r="A1996">
        <v>1995</v>
      </c>
      <c r="B1996">
        <v>0</v>
      </c>
      <c r="C1996">
        <v>0</v>
      </c>
      <c r="D1996">
        <v>0</v>
      </c>
      <c r="E1996">
        <v>43297.4</v>
      </c>
      <c r="F1996">
        <v>89.35</v>
      </c>
      <c r="G1996">
        <v>460456000</v>
      </c>
      <c r="H1996">
        <v>9976416</v>
      </c>
    </row>
    <row r="1997" spans="1:8" x14ac:dyDescent="0.25">
      <c r="A1997">
        <v>1996</v>
      </c>
      <c r="B1997">
        <v>0</v>
      </c>
      <c r="C1997">
        <v>0</v>
      </c>
      <c r="D1997">
        <v>0</v>
      </c>
      <c r="E1997">
        <v>39797.800000000003</v>
      </c>
      <c r="F1997">
        <v>89.51</v>
      </c>
      <c r="G1997">
        <v>460655000</v>
      </c>
      <c r="H1997">
        <v>9981417</v>
      </c>
    </row>
    <row r="1998" spans="1:8" x14ac:dyDescent="0.25">
      <c r="A1998">
        <v>1997</v>
      </c>
      <c r="B1998">
        <v>0</v>
      </c>
      <c r="C1998">
        <v>0</v>
      </c>
      <c r="D1998">
        <v>0</v>
      </c>
      <c r="E1998">
        <v>36097.79</v>
      </c>
      <c r="F1998">
        <v>111.14</v>
      </c>
      <c r="G1998">
        <v>460835500</v>
      </c>
      <c r="H1998">
        <v>9986417</v>
      </c>
    </row>
    <row r="1999" spans="1:8" x14ac:dyDescent="0.25">
      <c r="A1999">
        <v>1998</v>
      </c>
      <c r="B1999">
        <v>0</v>
      </c>
      <c r="C1999">
        <v>0</v>
      </c>
      <c r="D1999">
        <v>0</v>
      </c>
      <c r="E1999">
        <v>45497.66</v>
      </c>
      <c r="F1999">
        <v>96.64</v>
      </c>
      <c r="G1999">
        <v>461063000</v>
      </c>
      <c r="H1999">
        <v>9991417</v>
      </c>
    </row>
    <row r="2000" spans="1:8" x14ac:dyDescent="0.25">
      <c r="A2000">
        <v>1999</v>
      </c>
      <c r="B2000">
        <v>0</v>
      </c>
      <c r="C2000">
        <v>0</v>
      </c>
      <c r="D2000">
        <v>0</v>
      </c>
      <c r="E2000">
        <v>34898.120000000003</v>
      </c>
      <c r="F2000">
        <v>99.97</v>
      </c>
      <c r="G2000">
        <v>461237500</v>
      </c>
      <c r="H2000">
        <v>9996418</v>
      </c>
    </row>
    <row r="2001" spans="1:8" x14ac:dyDescent="0.25">
      <c r="A2001">
        <v>2000</v>
      </c>
      <c r="B2001">
        <v>0</v>
      </c>
      <c r="C2001">
        <v>0</v>
      </c>
      <c r="D2001">
        <v>0</v>
      </c>
      <c r="E2001">
        <v>38098.01</v>
      </c>
      <c r="F2001">
        <v>102.39</v>
      </c>
      <c r="G2001">
        <v>461428000</v>
      </c>
      <c r="H2001">
        <v>10001418</v>
      </c>
    </row>
    <row r="2002" spans="1:8" x14ac:dyDescent="0.25">
      <c r="A2002">
        <v>2001</v>
      </c>
      <c r="B2002">
        <v>0</v>
      </c>
      <c r="C2002">
        <v>0</v>
      </c>
      <c r="D2002">
        <v>0</v>
      </c>
      <c r="E2002">
        <v>33698.22</v>
      </c>
      <c r="F2002">
        <v>135.19</v>
      </c>
      <c r="G2002">
        <v>461596500</v>
      </c>
      <c r="H2002">
        <v>10006418</v>
      </c>
    </row>
    <row r="2003" spans="1:8" x14ac:dyDescent="0.25">
      <c r="A2003">
        <v>2002</v>
      </c>
      <c r="B2003">
        <v>0</v>
      </c>
      <c r="C2003">
        <v>0</v>
      </c>
      <c r="D2003">
        <v>0</v>
      </c>
      <c r="E2003">
        <v>40297.800000000003</v>
      </c>
      <c r="F2003">
        <v>100.35</v>
      </c>
      <c r="G2003">
        <v>461798000</v>
      </c>
      <c r="H2003">
        <v>10011418</v>
      </c>
    </row>
    <row r="2004" spans="1:8" x14ac:dyDescent="0.25">
      <c r="A2004">
        <v>2003</v>
      </c>
      <c r="B2004">
        <v>0</v>
      </c>
      <c r="C2004">
        <v>0</v>
      </c>
      <c r="D2004">
        <v>0</v>
      </c>
      <c r="E2004">
        <v>41897.74</v>
      </c>
      <c r="F2004">
        <v>94.29</v>
      </c>
      <c r="G2004">
        <v>462007500</v>
      </c>
      <c r="H2004">
        <v>10016419</v>
      </c>
    </row>
    <row r="2005" spans="1:8" x14ac:dyDescent="0.25">
      <c r="A2005">
        <v>2004</v>
      </c>
      <c r="B2005">
        <v>0</v>
      </c>
      <c r="C2005">
        <v>0</v>
      </c>
      <c r="D2005">
        <v>0</v>
      </c>
      <c r="E2005">
        <v>37497.79</v>
      </c>
      <c r="F2005">
        <v>116.1</v>
      </c>
      <c r="G2005">
        <v>462195000</v>
      </c>
      <c r="H2005">
        <v>10021419</v>
      </c>
    </row>
    <row r="2006" spans="1:8" x14ac:dyDescent="0.25">
      <c r="A2006">
        <v>2005</v>
      </c>
      <c r="B2006">
        <v>0</v>
      </c>
      <c r="C2006">
        <v>0</v>
      </c>
      <c r="D2006">
        <v>0</v>
      </c>
      <c r="E2006">
        <v>48597.38</v>
      </c>
      <c r="F2006">
        <v>79.63</v>
      </c>
      <c r="G2006">
        <v>462438000</v>
      </c>
      <c r="H2006">
        <v>10026419</v>
      </c>
    </row>
    <row r="2007" spans="1:8" x14ac:dyDescent="0.25">
      <c r="A2007">
        <v>2006</v>
      </c>
      <c r="B2007">
        <v>0</v>
      </c>
      <c r="C2007">
        <v>0</v>
      </c>
      <c r="D2007">
        <v>0</v>
      </c>
      <c r="E2007">
        <v>38298.080000000002</v>
      </c>
      <c r="F2007">
        <v>86.79</v>
      </c>
      <c r="G2007">
        <v>462629500</v>
      </c>
      <c r="H2007">
        <v>10031419</v>
      </c>
    </row>
    <row r="2008" spans="1:8" x14ac:dyDescent="0.25">
      <c r="A2008">
        <v>2007</v>
      </c>
      <c r="B2008">
        <v>0</v>
      </c>
      <c r="C2008">
        <v>0</v>
      </c>
      <c r="D2008">
        <v>0</v>
      </c>
      <c r="E2008">
        <v>35498.339999999997</v>
      </c>
      <c r="F2008">
        <v>124.62</v>
      </c>
      <c r="G2008">
        <v>462807000</v>
      </c>
      <c r="H2008">
        <v>10036420</v>
      </c>
    </row>
    <row r="2009" spans="1:8" x14ac:dyDescent="0.25">
      <c r="A2009">
        <v>2008</v>
      </c>
      <c r="B2009">
        <v>0</v>
      </c>
      <c r="C2009">
        <v>0</v>
      </c>
      <c r="D2009">
        <v>0</v>
      </c>
      <c r="E2009">
        <v>36198.11</v>
      </c>
      <c r="F2009">
        <v>114.79</v>
      </c>
      <c r="G2009">
        <v>462988000</v>
      </c>
      <c r="H2009">
        <v>10041420</v>
      </c>
    </row>
    <row r="2010" spans="1:8" x14ac:dyDescent="0.25">
      <c r="A2010">
        <v>2009</v>
      </c>
      <c r="B2010">
        <v>0</v>
      </c>
      <c r="C2010">
        <v>0</v>
      </c>
      <c r="D2010">
        <v>0</v>
      </c>
      <c r="E2010">
        <v>33298.26</v>
      </c>
      <c r="F2010">
        <v>97.33</v>
      </c>
      <c r="G2010">
        <v>463154500</v>
      </c>
      <c r="H2010">
        <v>10046420</v>
      </c>
    </row>
    <row r="2011" spans="1:8" x14ac:dyDescent="0.25">
      <c r="A2011">
        <v>2010</v>
      </c>
      <c r="B2011">
        <v>0</v>
      </c>
      <c r="C2011">
        <v>0</v>
      </c>
      <c r="D2011">
        <v>0</v>
      </c>
      <c r="E2011">
        <v>33098.410000000003</v>
      </c>
      <c r="F2011">
        <v>133.30000000000001</v>
      </c>
      <c r="G2011">
        <v>463320000</v>
      </c>
      <c r="H2011">
        <v>10051420</v>
      </c>
    </row>
    <row r="2012" spans="1:8" x14ac:dyDescent="0.25">
      <c r="A2012">
        <v>2011</v>
      </c>
      <c r="B2012">
        <v>0</v>
      </c>
      <c r="C2012">
        <v>0</v>
      </c>
      <c r="D2012">
        <v>0</v>
      </c>
      <c r="E2012">
        <v>36998.199999999997</v>
      </c>
      <c r="F2012">
        <v>84.67</v>
      </c>
      <c r="G2012">
        <v>463505000</v>
      </c>
      <c r="H2012">
        <v>10056421</v>
      </c>
    </row>
    <row r="2013" spans="1:8" x14ac:dyDescent="0.25">
      <c r="A2013">
        <v>2012</v>
      </c>
      <c r="B2013">
        <v>0</v>
      </c>
      <c r="C2013">
        <v>0</v>
      </c>
      <c r="D2013">
        <v>0</v>
      </c>
      <c r="E2013">
        <v>37997.870000000003</v>
      </c>
      <c r="F2013">
        <v>137.22999999999999</v>
      </c>
      <c r="G2013">
        <v>463695000</v>
      </c>
      <c r="H2013">
        <v>10061421</v>
      </c>
    </row>
    <row r="2014" spans="1:8" x14ac:dyDescent="0.25">
      <c r="A2014">
        <v>2013</v>
      </c>
      <c r="B2014">
        <v>0</v>
      </c>
      <c r="C2014">
        <v>0</v>
      </c>
      <c r="D2014">
        <v>0</v>
      </c>
      <c r="E2014">
        <v>31498.33</v>
      </c>
      <c r="F2014">
        <v>123.34</v>
      </c>
      <c r="G2014">
        <v>463852500</v>
      </c>
      <c r="H2014">
        <v>10066421</v>
      </c>
    </row>
    <row r="2015" spans="1:8" x14ac:dyDescent="0.25">
      <c r="A2015">
        <v>2014</v>
      </c>
      <c r="B2015">
        <v>0</v>
      </c>
      <c r="C2015">
        <v>0</v>
      </c>
      <c r="D2015">
        <v>0</v>
      </c>
      <c r="E2015">
        <v>30998.14</v>
      </c>
      <c r="F2015">
        <v>99.46</v>
      </c>
      <c r="G2015">
        <v>464007500</v>
      </c>
      <c r="H2015">
        <v>10071422</v>
      </c>
    </row>
    <row r="2016" spans="1:8" x14ac:dyDescent="0.25">
      <c r="A2016">
        <v>2015</v>
      </c>
      <c r="B2016">
        <v>0</v>
      </c>
      <c r="C2016">
        <v>0</v>
      </c>
      <c r="D2016">
        <v>0</v>
      </c>
      <c r="E2016">
        <v>31698.09</v>
      </c>
      <c r="F2016">
        <v>158.29</v>
      </c>
      <c r="G2016">
        <v>464166000</v>
      </c>
      <c r="H2016">
        <v>10076422</v>
      </c>
    </row>
    <row r="2017" spans="1:8" x14ac:dyDescent="0.25">
      <c r="A2017">
        <v>2016</v>
      </c>
      <c r="B2017">
        <v>0</v>
      </c>
      <c r="C2017">
        <v>0</v>
      </c>
      <c r="D2017">
        <v>0</v>
      </c>
      <c r="E2017">
        <v>22998.82</v>
      </c>
      <c r="F2017">
        <v>163.80000000000001</v>
      </c>
      <c r="G2017">
        <v>464281000</v>
      </c>
      <c r="H2017">
        <v>10081422</v>
      </c>
    </row>
    <row r="2018" spans="1:8" x14ac:dyDescent="0.25">
      <c r="A2018">
        <v>2017</v>
      </c>
      <c r="B2018">
        <v>0</v>
      </c>
      <c r="C2018">
        <v>0</v>
      </c>
      <c r="D2018">
        <v>0</v>
      </c>
      <c r="E2018">
        <v>37098.11</v>
      </c>
      <c r="F2018">
        <v>112.19</v>
      </c>
      <c r="G2018">
        <v>464466500</v>
      </c>
      <c r="H2018">
        <v>10086422</v>
      </c>
    </row>
    <row r="2019" spans="1:8" x14ac:dyDescent="0.25">
      <c r="A2019">
        <v>2018</v>
      </c>
      <c r="B2019">
        <v>0</v>
      </c>
      <c r="C2019">
        <v>0</v>
      </c>
      <c r="D2019">
        <v>0</v>
      </c>
      <c r="E2019">
        <v>29498.2</v>
      </c>
      <c r="F2019">
        <v>109.25</v>
      </c>
      <c r="G2019">
        <v>464614000</v>
      </c>
      <c r="H2019">
        <v>10091423</v>
      </c>
    </row>
    <row r="2020" spans="1:8" x14ac:dyDescent="0.25">
      <c r="A2020">
        <v>2019</v>
      </c>
      <c r="B2020">
        <v>0</v>
      </c>
      <c r="C2020">
        <v>0</v>
      </c>
      <c r="D2020">
        <v>0</v>
      </c>
      <c r="E2020">
        <v>42597.81</v>
      </c>
      <c r="F2020">
        <v>116.59</v>
      </c>
      <c r="G2020">
        <v>464827000</v>
      </c>
      <c r="H2020">
        <v>10096423</v>
      </c>
    </row>
    <row r="2021" spans="1:8" x14ac:dyDescent="0.25">
      <c r="A2021">
        <v>2020</v>
      </c>
      <c r="B2021">
        <v>0</v>
      </c>
      <c r="C2021">
        <v>0</v>
      </c>
      <c r="D2021">
        <v>0</v>
      </c>
      <c r="E2021">
        <v>37298.17</v>
      </c>
      <c r="F2021">
        <v>97.73</v>
      </c>
      <c r="G2021">
        <v>465013500</v>
      </c>
      <c r="H2021">
        <v>10101423</v>
      </c>
    </row>
    <row r="2022" spans="1:8" x14ac:dyDescent="0.25">
      <c r="A2022">
        <v>2021</v>
      </c>
      <c r="B2022">
        <v>0</v>
      </c>
      <c r="C2022">
        <v>0</v>
      </c>
      <c r="D2022">
        <v>0</v>
      </c>
      <c r="E2022">
        <v>44897.46</v>
      </c>
      <c r="F2022">
        <v>89.97</v>
      </c>
      <c r="G2022">
        <v>465238000</v>
      </c>
      <c r="H2022">
        <v>10106423</v>
      </c>
    </row>
    <row r="2023" spans="1:8" x14ac:dyDescent="0.25">
      <c r="A2023">
        <v>2022</v>
      </c>
      <c r="B2023">
        <v>0</v>
      </c>
      <c r="C2023">
        <v>0</v>
      </c>
      <c r="D2023">
        <v>0</v>
      </c>
      <c r="E2023">
        <v>43397.96</v>
      </c>
      <c r="F2023">
        <v>98.86</v>
      </c>
      <c r="G2023">
        <v>465455000</v>
      </c>
      <c r="H2023">
        <v>10111424</v>
      </c>
    </row>
    <row r="2024" spans="1:8" x14ac:dyDescent="0.25">
      <c r="A2024">
        <v>2023</v>
      </c>
      <c r="B2024">
        <v>0</v>
      </c>
      <c r="C2024">
        <v>0</v>
      </c>
      <c r="D2024">
        <v>0</v>
      </c>
      <c r="E2024">
        <v>40397.949999999997</v>
      </c>
      <c r="F2024">
        <v>82.35</v>
      </c>
      <c r="G2024">
        <v>465657000</v>
      </c>
      <c r="H2024">
        <v>10116424</v>
      </c>
    </row>
    <row r="2025" spans="1:8" x14ac:dyDescent="0.25">
      <c r="A2025">
        <v>2024</v>
      </c>
      <c r="B2025">
        <v>0</v>
      </c>
      <c r="C2025">
        <v>0</v>
      </c>
      <c r="D2025">
        <v>0</v>
      </c>
      <c r="E2025">
        <v>42697.54</v>
      </c>
      <c r="F2025">
        <v>94.6</v>
      </c>
      <c r="G2025">
        <v>465870500</v>
      </c>
      <c r="H2025">
        <v>10121424</v>
      </c>
    </row>
    <row r="2026" spans="1:8" x14ac:dyDescent="0.25">
      <c r="A2026">
        <v>2025</v>
      </c>
      <c r="B2026">
        <v>0</v>
      </c>
      <c r="C2026">
        <v>0</v>
      </c>
      <c r="D2026">
        <v>0</v>
      </c>
      <c r="E2026">
        <v>36697.83</v>
      </c>
      <c r="F2026">
        <v>122.46</v>
      </c>
      <c r="G2026">
        <v>466054000</v>
      </c>
      <c r="H2026">
        <v>10126424</v>
      </c>
    </row>
    <row r="2027" spans="1:8" x14ac:dyDescent="0.25">
      <c r="A2027">
        <v>2026</v>
      </c>
      <c r="B2027">
        <v>0</v>
      </c>
      <c r="C2027">
        <v>0</v>
      </c>
      <c r="D2027">
        <v>0</v>
      </c>
      <c r="E2027">
        <v>44097.99</v>
      </c>
      <c r="F2027">
        <v>88.58</v>
      </c>
      <c r="G2027">
        <v>466274500</v>
      </c>
      <c r="H2027">
        <v>10131425</v>
      </c>
    </row>
    <row r="2028" spans="1:8" x14ac:dyDescent="0.25">
      <c r="A2028">
        <v>2027</v>
      </c>
      <c r="B2028">
        <v>0</v>
      </c>
      <c r="C2028">
        <v>0</v>
      </c>
      <c r="D2028">
        <v>0</v>
      </c>
      <c r="E2028">
        <v>44298</v>
      </c>
      <c r="F2028">
        <v>98.79</v>
      </c>
      <c r="G2028">
        <v>466496000</v>
      </c>
      <c r="H2028">
        <v>10136425</v>
      </c>
    </row>
    <row r="2029" spans="1:8" x14ac:dyDescent="0.25">
      <c r="A2029">
        <v>2028</v>
      </c>
      <c r="B2029">
        <v>0</v>
      </c>
      <c r="C2029">
        <v>0</v>
      </c>
      <c r="D2029">
        <v>0</v>
      </c>
      <c r="E2029">
        <v>44297.72</v>
      </c>
      <c r="F2029">
        <v>80.78</v>
      </c>
      <c r="G2029">
        <v>466717500</v>
      </c>
      <c r="H2029">
        <v>10141429</v>
      </c>
    </row>
    <row r="2030" spans="1:8" x14ac:dyDescent="0.25">
      <c r="A2030">
        <v>2029</v>
      </c>
      <c r="B2030">
        <v>0</v>
      </c>
      <c r="C2030">
        <v>0</v>
      </c>
      <c r="D2030">
        <v>0</v>
      </c>
      <c r="E2030">
        <v>44266.5</v>
      </c>
      <c r="F2030">
        <v>100.45</v>
      </c>
      <c r="G2030">
        <v>466939000</v>
      </c>
      <c r="H2030">
        <v>10146429</v>
      </c>
    </row>
    <row r="2031" spans="1:8" x14ac:dyDescent="0.25">
      <c r="A2031">
        <v>2030</v>
      </c>
      <c r="B2031">
        <v>0</v>
      </c>
      <c r="C2031">
        <v>0</v>
      </c>
      <c r="D2031">
        <v>0</v>
      </c>
      <c r="E2031">
        <v>37997.79</v>
      </c>
      <c r="F2031">
        <v>87.14</v>
      </c>
      <c r="G2031">
        <v>467129000</v>
      </c>
      <c r="H2031">
        <v>10151429</v>
      </c>
    </row>
    <row r="2032" spans="1:8" x14ac:dyDescent="0.25">
      <c r="A2032">
        <v>2031</v>
      </c>
      <c r="B2032">
        <v>0</v>
      </c>
      <c r="C2032">
        <v>0</v>
      </c>
      <c r="D2032">
        <v>0</v>
      </c>
      <c r="E2032">
        <v>40197.82</v>
      </c>
      <c r="F2032">
        <v>112.81</v>
      </c>
      <c r="G2032">
        <v>467330000</v>
      </c>
      <c r="H2032">
        <v>10156430</v>
      </c>
    </row>
    <row r="2033" spans="1:8" x14ac:dyDescent="0.25">
      <c r="A2033">
        <v>2032</v>
      </c>
      <c r="B2033">
        <v>0</v>
      </c>
      <c r="C2033">
        <v>0</v>
      </c>
      <c r="D2033">
        <v>0</v>
      </c>
      <c r="E2033">
        <v>35998.080000000002</v>
      </c>
      <c r="F2033">
        <v>87.59</v>
      </c>
      <c r="G2033">
        <v>467510000</v>
      </c>
      <c r="H2033">
        <v>10161430</v>
      </c>
    </row>
    <row r="2034" spans="1:8" x14ac:dyDescent="0.25">
      <c r="A2034">
        <v>2033</v>
      </c>
      <c r="B2034">
        <v>0</v>
      </c>
      <c r="C2034">
        <v>0</v>
      </c>
      <c r="D2034">
        <v>0</v>
      </c>
      <c r="E2034">
        <v>39097.379999999997</v>
      </c>
      <c r="F2034">
        <v>120.09</v>
      </c>
      <c r="G2034">
        <v>467705500</v>
      </c>
      <c r="H2034">
        <v>10166430</v>
      </c>
    </row>
    <row r="2035" spans="1:8" x14ac:dyDescent="0.25">
      <c r="A2035">
        <v>2034</v>
      </c>
      <c r="B2035">
        <v>0</v>
      </c>
      <c r="C2035">
        <v>0</v>
      </c>
      <c r="D2035">
        <v>0</v>
      </c>
      <c r="E2035">
        <v>42886.04</v>
      </c>
      <c r="F2035">
        <v>96.57</v>
      </c>
      <c r="G2035">
        <v>467920000</v>
      </c>
      <c r="H2035">
        <v>10171432</v>
      </c>
    </row>
    <row r="2036" spans="1:8" x14ac:dyDescent="0.25">
      <c r="A2036">
        <v>2035</v>
      </c>
      <c r="B2036">
        <v>0</v>
      </c>
      <c r="C2036">
        <v>0</v>
      </c>
      <c r="D2036">
        <v>0</v>
      </c>
      <c r="E2036">
        <v>33698.33</v>
      </c>
      <c r="F2036">
        <v>107.1</v>
      </c>
      <c r="G2036">
        <v>468088500</v>
      </c>
      <c r="H2036">
        <v>10176432</v>
      </c>
    </row>
    <row r="2037" spans="1:8" x14ac:dyDescent="0.25">
      <c r="A2037">
        <v>2036</v>
      </c>
      <c r="B2037">
        <v>0</v>
      </c>
      <c r="C2037">
        <v>0</v>
      </c>
      <c r="D2037">
        <v>0</v>
      </c>
      <c r="E2037">
        <v>35398.019999999997</v>
      </c>
      <c r="F2037">
        <v>103.19</v>
      </c>
      <c r="G2037">
        <v>468265500</v>
      </c>
      <c r="H2037">
        <v>10181432</v>
      </c>
    </row>
    <row r="2038" spans="1:8" x14ac:dyDescent="0.25">
      <c r="A2038">
        <v>2037</v>
      </c>
      <c r="B2038">
        <v>0</v>
      </c>
      <c r="C2038">
        <v>0</v>
      </c>
      <c r="D2038">
        <v>0</v>
      </c>
      <c r="E2038">
        <v>40697.629999999997</v>
      </c>
      <c r="F2038">
        <v>116.41</v>
      </c>
      <c r="G2038">
        <v>468469000</v>
      </c>
      <c r="H2038">
        <v>10186433</v>
      </c>
    </row>
    <row r="2039" spans="1:8" x14ac:dyDescent="0.25">
      <c r="A2039">
        <v>2038</v>
      </c>
      <c r="B2039">
        <v>0</v>
      </c>
      <c r="C2039">
        <v>0</v>
      </c>
      <c r="D2039">
        <v>0</v>
      </c>
      <c r="E2039">
        <v>36898</v>
      </c>
      <c r="F2039">
        <v>96.41</v>
      </c>
      <c r="G2039">
        <v>468653500</v>
      </c>
      <c r="H2039">
        <v>10191433</v>
      </c>
    </row>
    <row r="2040" spans="1:8" x14ac:dyDescent="0.25">
      <c r="A2040">
        <v>2039</v>
      </c>
      <c r="B2040">
        <v>0</v>
      </c>
      <c r="C2040">
        <v>0</v>
      </c>
      <c r="D2040">
        <v>0</v>
      </c>
      <c r="E2040">
        <v>33598.449999999997</v>
      </c>
      <c r="F2040">
        <v>133.46</v>
      </c>
      <c r="G2040">
        <v>468821500</v>
      </c>
      <c r="H2040">
        <v>10196433</v>
      </c>
    </row>
    <row r="2041" spans="1:8" x14ac:dyDescent="0.25">
      <c r="A2041">
        <v>2040</v>
      </c>
      <c r="B2041">
        <v>0</v>
      </c>
      <c r="C2041">
        <v>0</v>
      </c>
      <c r="D2041">
        <v>0</v>
      </c>
      <c r="E2041">
        <v>31098.560000000001</v>
      </c>
      <c r="F2041">
        <v>112.29</v>
      </c>
      <c r="G2041">
        <v>468977000</v>
      </c>
      <c r="H2041">
        <v>10201433</v>
      </c>
    </row>
    <row r="2042" spans="1:8" x14ac:dyDescent="0.25">
      <c r="A2042">
        <v>2041</v>
      </c>
      <c r="B2042">
        <v>0</v>
      </c>
      <c r="C2042">
        <v>0</v>
      </c>
      <c r="D2042">
        <v>0</v>
      </c>
      <c r="E2042">
        <v>31298.46</v>
      </c>
      <c r="F2042">
        <v>129.94</v>
      </c>
      <c r="G2042">
        <v>469133500</v>
      </c>
      <c r="H2042">
        <v>10206434</v>
      </c>
    </row>
    <row r="2043" spans="1:8" x14ac:dyDescent="0.25">
      <c r="A2043">
        <v>2042</v>
      </c>
      <c r="B2043">
        <v>0</v>
      </c>
      <c r="C2043">
        <v>0</v>
      </c>
      <c r="D2043">
        <v>0</v>
      </c>
      <c r="E2043">
        <v>35098.29</v>
      </c>
      <c r="F2043">
        <v>122.06</v>
      </c>
      <c r="G2043">
        <v>469309000</v>
      </c>
      <c r="H2043">
        <v>10211434</v>
      </c>
    </row>
    <row r="2044" spans="1:8" x14ac:dyDescent="0.25">
      <c r="A2044">
        <v>2043</v>
      </c>
      <c r="B2044">
        <v>0</v>
      </c>
      <c r="C2044">
        <v>0</v>
      </c>
      <c r="D2044">
        <v>0</v>
      </c>
      <c r="E2044">
        <v>21398.92</v>
      </c>
      <c r="F2044">
        <v>145.28</v>
      </c>
      <c r="G2044">
        <v>469416000</v>
      </c>
      <c r="H2044">
        <v>10216434</v>
      </c>
    </row>
    <row r="2045" spans="1:8" x14ac:dyDescent="0.25">
      <c r="A2045">
        <v>2044</v>
      </c>
      <c r="B2045">
        <v>0</v>
      </c>
      <c r="C2045">
        <v>0</v>
      </c>
      <c r="D2045">
        <v>0</v>
      </c>
      <c r="E2045">
        <v>35398.129999999997</v>
      </c>
      <c r="F2045">
        <v>135.77000000000001</v>
      </c>
      <c r="G2045">
        <v>469593000</v>
      </c>
      <c r="H2045">
        <v>10221434</v>
      </c>
    </row>
    <row r="2046" spans="1:8" x14ac:dyDescent="0.25">
      <c r="A2046">
        <v>2045</v>
      </c>
      <c r="B2046">
        <v>0</v>
      </c>
      <c r="C2046">
        <v>0</v>
      </c>
      <c r="D2046">
        <v>0</v>
      </c>
      <c r="E2046">
        <v>34598.14</v>
      </c>
      <c r="F2046">
        <v>118.96</v>
      </c>
      <c r="G2046">
        <v>469766000</v>
      </c>
      <c r="H2046">
        <v>10226435</v>
      </c>
    </row>
    <row r="2047" spans="1:8" x14ac:dyDescent="0.25">
      <c r="A2047">
        <v>2046</v>
      </c>
      <c r="B2047">
        <v>0</v>
      </c>
      <c r="C2047">
        <v>0</v>
      </c>
      <c r="D2047">
        <v>0</v>
      </c>
      <c r="E2047">
        <v>37998.019999999997</v>
      </c>
      <c r="F2047">
        <v>90.86</v>
      </c>
      <c r="G2047">
        <v>469956000</v>
      </c>
      <c r="H2047">
        <v>10231435</v>
      </c>
    </row>
    <row r="2048" spans="1:8" x14ac:dyDescent="0.25">
      <c r="A2048">
        <v>2047</v>
      </c>
      <c r="B2048">
        <v>0</v>
      </c>
      <c r="C2048">
        <v>0</v>
      </c>
      <c r="D2048">
        <v>0</v>
      </c>
      <c r="E2048">
        <v>30398.39</v>
      </c>
      <c r="F2048">
        <v>146.52000000000001</v>
      </c>
      <c r="G2048">
        <v>470108000</v>
      </c>
      <c r="H2048">
        <v>10236435</v>
      </c>
    </row>
    <row r="2049" spans="1:8" x14ac:dyDescent="0.25">
      <c r="A2049">
        <v>2048</v>
      </c>
      <c r="B2049">
        <v>0</v>
      </c>
      <c r="C2049">
        <v>0</v>
      </c>
      <c r="D2049">
        <v>0</v>
      </c>
      <c r="E2049">
        <v>33198.300000000003</v>
      </c>
      <c r="F2049">
        <v>107.13</v>
      </c>
      <c r="G2049">
        <v>470274000</v>
      </c>
      <c r="H2049">
        <v>10241435</v>
      </c>
    </row>
    <row r="2050" spans="1:8" x14ac:dyDescent="0.25">
      <c r="A2050">
        <v>2049</v>
      </c>
      <c r="B2050">
        <v>0</v>
      </c>
      <c r="C2050">
        <v>0</v>
      </c>
      <c r="D2050">
        <v>0</v>
      </c>
      <c r="E2050">
        <v>37198.11</v>
      </c>
      <c r="F2050">
        <v>118.54</v>
      </c>
      <c r="G2050">
        <v>470460000</v>
      </c>
      <c r="H2050">
        <v>10246436</v>
      </c>
    </row>
    <row r="2051" spans="1:8" x14ac:dyDescent="0.25">
      <c r="A2051">
        <v>2050</v>
      </c>
      <c r="B2051">
        <v>0</v>
      </c>
      <c r="C2051">
        <v>0</v>
      </c>
      <c r="D2051">
        <v>0</v>
      </c>
      <c r="E2051">
        <v>40498.01</v>
      </c>
      <c r="F2051">
        <v>102.87</v>
      </c>
      <c r="G2051">
        <v>470662500</v>
      </c>
      <c r="H2051">
        <v>10251436</v>
      </c>
    </row>
    <row r="2052" spans="1:8" x14ac:dyDescent="0.25">
      <c r="A2052">
        <v>2051</v>
      </c>
      <c r="B2052">
        <v>0</v>
      </c>
      <c r="C2052">
        <v>0</v>
      </c>
      <c r="D2052">
        <v>0</v>
      </c>
      <c r="E2052">
        <v>24098.67</v>
      </c>
      <c r="F2052">
        <v>99.62</v>
      </c>
      <c r="G2052">
        <v>470783000</v>
      </c>
      <c r="H2052">
        <v>10256436</v>
      </c>
    </row>
    <row r="2053" spans="1:8" x14ac:dyDescent="0.25">
      <c r="A2053">
        <v>2052</v>
      </c>
      <c r="B2053">
        <v>0</v>
      </c>
      <c r="C2053">
        <v>0</v>
      </c>
      <c r="D2053">
        <v>0</v>
      </c>
      <c r="E2053">
        <v>29898.400000000001</v>
      </c>
      <c r="F2053">
        <v>148.19</v>
      </c>
      <c r="G2053">
        <v>470932500</v>
      </c>
      <c r="H2053">
        <v>10261436</v>
      </c>
    </row>
    <row r="2054" spans="1:8" x14ac:dyDescent="0.25">
      <c r="A2054">
        <v>2053</v>
      </c>
      <c r="B2054">
        <v>0</v>
      </c>
      <c r="C2054">
        <v>0</v>
      </c>
      <c r="D2054">
        <v>0</v>
      </c>
      <c r="E2054">
        <v>31998.3</v>
      </c>
      <c r="F2054">
        <v>141.69</v>
      </c>
      <c r="G2054">
        <v>471092500</v>
      </c>
      <c r="H2054">
        <v>10266437</v>
      </c>
    </row>
    <row r="2055" spans="1:8" x14ac:dyDescent="0.25">
      <c r="A2055">
        <v>2054</v>
      </c>
      <c r="B2055">
        <v>0</v>
      </c>
      <c r="C2055">
        <v>0</v>
      </c>
      <c r="D2055">
        <v>0</v>
      </c>
      <c r="E2055">
        <v>28298.23</v>
      </c>
      <c r="F2055">
        <v>131.28</v>
      </c>
      <c r="G2055">
        <v>471234000</v>
      </c>
      <c r="H2055">
        <v>10271437</v>
      </c>
    </row>
    <row r="2056" spans="1:8" x14ac:dyDescent="0.25">
      <c r="A2056">
        <v>2055</v>
      </c>
      <c r="B2056">
        <v>0</v>
      </c>
      <c r="C2056">
        <v>0</v>
      </c>
      <c r="D2056">
        <v>0</v>
      </c>
      <c r="E2056">
        <v>29898.5</v>
      </c>
      <c r="F2056">
        <v>143.52000000000001</v>
      </c>
      <c r="G2056">
        <v>471383500</v>
      </c>
      <c r="H2056">
        <v>10276437</v>
      </c>
    </row>
    <row r="2057" spans="1:8" x14ac:dyDescent="0.25">
      <c r="A2057">
        <v>2056</v>
      </c>
      <c r="B2057">
        <v>0</v>
      </c>
      <c r="C2057">
        <v>0</v>
      </c>
      <c r="D2057">
        <v>0</v>
      </c>
      <c r="E2057">
        <v>16298.97</v>
      </c>
      <c r="F2057">
        <v>219.76</v>
      </c>
      <c r="G2057">
        <v>471465000</v>
      </c>
      <c r="H2057">
        <v>10281438</v>
      </c>
    </row>
    <row r="2058" spans="1:8" x14ac:dyDescent="0.25">
      <c r="A2058">
        <v>2057</v>
      </c>
      <c r="B2058">
        <v>0</v>
      </c>
      <c r="C2058">
        <v>0</v>
      </c>
      <c r="D2058">
        <v>0</v>
      </c>
      <c r="E2058">
        <v>24198.59</v>
      </c>
      <c r="F2058">
        <v>154.5</v>
      </c>
      <c r="G2058">
        <v>471586000</v>
      </c>
      <c r="H2058">
        <v>10286438</v>
      </c>
    </row>
    <row r="2059" spans="1:8" x14ac:dyDescent="0.25">
      <c r="A2059">
        <v>2058</v>
      </c>
      <c r="B2059">
        <v>0</v>
      </c>
      <c r="C2059">
        <v>0</v>
      </c>
      <c r="D2059">
        <v>0</v>
      </c>
      <c r="E2059">
        <v>20398.91</v>
      </c>
      <c r="F2059">
        <v>215.37</v>
      </c>
      <c r="G2059">
        <v>471688000</v>
      </c>
      <c r="H2059">
        <v>10291438</v>
      </c>
    </row>
    <row r="2060" spans="1:8" x14ac:dyDescent="0.25">
      <c r="A2060">
        <v>2059</v>
      </c>
      <c r="B2060">
        <v>0</v>
      </c>
      <c r="C2060">
        <v>0</v>
      </c>
      <c r="D2060">
        <v>0</v>
      </c>
      <c r="E2060">
        <v>28097.99</v>
      </c>
      <c r="F2060">
        <v>132.96</v>
      </c>
      <c r="G2060">
        <v>471828500</v>
      </c>
      <c r="H2060">
        <v>10296438</v>
      </c>
    </row>
    <row r="2061" spans="1:8" x14ac:dyDescent="0.25">
      <c r="A2061">
        <v>2060</v>
      </c>
      <c r="B2061">
        <v>0</v>
      </c>
      <c r="C2061">
        <v>0</v>
      </c>
      <c r="D2061">
        <v>0</v>
      </c>
      <c r="E2061">
        <v>40897.800000000003</v>
      </c>
      <c r="F2061">
        <v>122.5</v>
      </c>
      <c r="G2061">
        <v>472033000</v>
      </c>
      <c r="H2061">
        <v>10301439</v>
      </c>
    </row>
    <row r="2062" spans="1:8" x14ac:dyDescent="0.25">
      <c r="A2062">
        <v>2061</v>
      </c>
      <c r="B2062">
        <v>0</v>
      </c>
      <c r="C2062">
        <v>0</v>
      </c>
      <c r="D2062">
        <v>0</v>
      </c>
      <c r="E2062">
        <v>20199</v>
      </c>
      <c r="F2062">
        <v>158.32</v>
      </c>
      <c r="G2062">
        <v>472134000</v>
      </c>
      <c r="H2062">
        <v>10306439</v>
      </c>
    </row>
    <row r="2063" spans="1:8" x14ac:dyDescent="0.25">
      <c r="A2063">
        <v>2062</v>
      </c>
      <c r="B2063">
        <v>0</v>
      </c>
      <c r="C2063">
        <v>0</v>
      </c>
      <c r="D2063">
        <v>0</v>
      </c>
      <c r="E2063">
        <v>19898.82</v>
      </c>
      <c r="F2063">
        <v>162.22</v>
      </c>
      <c r="G2063">
        <v>472233500</v>
      </c>
      <c r="H2063">
        <v>10311439</v>
      </c>
    </row>
    <row r="2064" spans="1:8" x14ac:dyDescent="0.25">
      <c r="A2064">
        <v>2063</v>
      </c>
      <c r="B2064">
        <v>0</v>
      </c>
      <c r="C2064">
        <v>0</v>
      </c>
      <c r="D2064">
        <v>0</v>
      </c>
      <c r="E2064">
        <v>33998.239999999998</v>
      </c>
      <c r="F2064">
        <v>159.38</v>
      </c>
      <c r="G2064">
        <v>472403500</v>
      </c>
      <c r="H2064">
        <v>10316440</v>
      </c>
    </row>
    <row r="2065" spans="1:8" x14ac:dyDescent="0.25">
      <c r="A2065">
        <v>2064</v>
      </c>
      <c r="B2065">
        <v>0</v>
      </c>
      <c r="C2065">
        <v>0</v>
      </c>
      <c r="D2065">
        <v>0</v>
      </c>
      <c r="E2065">
        <v>31498.29</v>
      </c>
      <c r="F2065">
        <v>107.31</v>
      </c>
      <c r="G2065">
        <v>472561000</v>
      </c>
      <c r="H2065">
        <v>10321440</v>
      </c>
    </row>
    <row r="2066" spans="1:8" x14ac:dyDescent="0.25">
      <c r="A2066">
        <v>2065</v>
      </c>
      <c r="B2066">
        <v>0</v>
      </c>
      <c r="C2066">
        <v>0</v>
      </c>
      <c r="D2066">
        <v>0</v>
      </c>
      <c r="E2066">
        <v>25598.44</v>
      </c>
      <c r="F2066">
        <v>105.12</v>
      </c>
      <c r="G2066">
        <v>472689000</v>
      </c>
      <c r="H2066">
        <v>10326440</v>
      </c>
    </row>
    <row r="2067" spans="1:8" x14ac:dyDescent="0.25">
      <c r="A2067">
        <v>2066</v>
      </c>
      <c r="B2067">
        <v>0</v>
      </c>
      <c r="C2067">
        <v>0</v>
      </c>
      <c r="D2067">
        <v>0</v>
      </c>
      <c r="E2067">
        <v>25998.71</v>
      </c>
      <c r="F2067">
        <v>231.4</v>
      </c>
      <c r="G2067">
        <v>472819000</v>
      </c>
      <c r="H2067">
        <v>10331440</v>
      </c>
    </row>
    <row r="2068" spans="1:8" x14ac:dyDescent="0.25">
      <c r="A2068">
        <v>2067</v>
      </c>
      <c r="B2068">
        <v>0</v>
      </c>
      <c r="C2068">
        <v>0</v>
      </c>
      <c r="D2068">
        <v>0</v>
      </c>
      <c r="E2068">
        <v>24598.53</v>
      </c>
      <c r="F2068">
        <v>110.17</v>
      </c>
      <c r="G2068">
        <v>472942000</v>
      </c>
      <c r="H2068">
        <v>10336441</v>
      </c>
    </row>
    <row r="2069" spans="1:8" x14ac:dyDescent="0.25">
      <c r="A2069">
        <v>2068</v>
      </c>
      <c r="B2069">
        <v>0</v>
      </c>
      <c r="C2069">
        <v>0</v>
      </c>
      <c r="D2069">
        <v>0</v>
      </c>
      <c r="E2069">
        <v>20698.95</v>
      </c>
      <c r="F2069">
        <v>190.27</v>
      </c>
      <c r="G2069">
        <v>473045500</v>
      </c>
      <c r="H2069">
        <v>10341441</v>
      </c>
    </row>
    <row r="2070" spans="1:8" x14ac:dyDescent="0.25">
      <c r="A2070">
        <v>2069</v>
      </c>
      <c r="B2070">
        <v>0</v>
      </c>
      <c r="C2070">
        <v>0</v>
      </c>
      <c r="D2070">
        <v>0</v>
      </c>
      <c r="E2070">
        <v>35398.379999999997</v>
      </c>
      <c r="F2070">
        <v>135.52000000000001</v>
      </c>
      <c r="G2070">
        <v>473222500</v>
      </c>
      <c r="H2070">
        <v>10346441</v>
      </c>
    </row>
    <row r="2071" spans="1:8" x14ac:dyDescent="0.25">
      <c r="A2071">
        <v>2070</v>
      </c>
      <c r="B2071">
        <v>0</v>
      </c>
      <c r="C2071">
        <v>0</v>
      </c>
      <c r="D2071">
        <v>0</v>
      </c>
      <c r="E2071">
        <v>20898.98</v>
      </c>
      <c r="F2071">
        <v>150.49</v>
      </c>
      <c r="G2071">
        <v>473327000</v>
      </c>
      <c r="H2071">
        <v>10351441</v>
      </c>
    </row>
    <row r="2072" spans="1:8" x14ac:dyDescent="0.25">
      <c r="A2072">
        <v>2071</v>
      </c>
      <c r="B2072">
        <v>0</v>
      </c>
      <c r="C2072">
        <v>0</v>
      </c>
      <c r="D2072">
        <v>0</v>
      </c>
      <c r="E2072">
        <v>17799.060000000001</v>
      </c>
      <c r="F2072">
        <v>302.11</v>
      </c>
      <c r="G2072">
        <v>473416000</v>
      </c>
      <c r="H2072">
        <v>10356442</v>
      </c>
    </row>
    <row r="2073" spans="1:8" x14ac:dyDescent="0.25">
      <c r="A2073">
        <v>2072</v>
      </c>
      <c r="B2073">
        <v>0</v>
      </c>
      <c r="C2073">
        <v>0</v>
      </c>
      <c r="D2073">
        <v>0</v>
      </c>
      <c r="E2073">
        <v>25598.5</v>
      </c>
      <c r="F2073">
        <v>112.94</v>
      </c>
      <c r="G2073">
        <v>473544000</v>
      </c>
      <c r="H2073">
        <v>10361442</v>
      </c>
    </row>
    <row r="2074" spans="1:8" x14ac:dyDescent="0.25">
      <c r="A2074">
        <v>2073</v>
      </c>
      <c r="B2074">
        <v>0</v>
      </c>
      <c r="C2074">
        <v>0</v>
      </c>
      <c r="D2074">
        <v>0</v>
      </c>
      <c r="E2074">
        <v>17699.18</v>
      </c>
      <c r="F2074">
        <v>255.24</v>
      </c>
      <c r="G2074">
        <v>473632500</v>
      </c>
      <c r="H2074">
        <v>10366442</v>
      </c>
    </row>
    <row r="2075" spans="1:8" x14ac:dyDescent="0.25">
      <c r="A2075">
        <v>2074</v>
      </c>
      <c r="B2075">
        <v>0</v>
      </c>
      <c r="C2075">
        <v>0</v>
      </c>
      <c r="D2075">
        <v>0</v>
      </c>
      <c r="E2075">
        <v>23498.62</v>
      </c>
      <c r="F2075">
        <v>187.52</v>
      </c>
      <c r="G2075">
        <v>473750000</v>
      </c>
      <c r="H2075">
        <v>10371442</v>
      </c>
    </row>
    <row r="2076" spans="1:8" x14ac:dyDescent="0.25">
      <c r="A2076">
        <v>2075</v>
      </c>
      <c r="B2076">
        <v>0</v>
      </c>
      <c r="C2076">
        <v>0</v>
      </c>
      <c r="D2076">
        <v>0</v>
      </c>
      <c r="E2076">
        <v>20598.8</v>
      </c>
      <c r="F2076">
        <v>166.85</v>
      </c>
      <c r="G2076">
        <v>473853000</v>
      </c>
      <c r="H2076">
        <v>10376443</v>
      </c>
    </row>
    <row r="2077" spans="1:8" x14ac:dyDescent="0.25">
      <c r="A2077">
        <v>2076</v>
      </c>
      <c r="B2077">
        <v>0</v>
      </c>
      <c r="C2077">
        <v>0</v>
      </c>
      <c r="D2077">
        <v>0</v>
      </c>
      <c r="E2077">
        <v>22698.95</v>
      </c>
      <c r="F2077">
        <v>161.59</v>
      </c>
      <c r="G2077">
        <v>473966500</v>
      </c>
      <c r="H2077">
        <v>10381443</v>
      </c>
    </row>
    <row r="2078" spans="1:8" x14ac:dyDescent="0.25">
      <c r="A2078">
        <v>2077</v>
      </c>
      <c r="B2078">
        <v>0</v>
      </c>
      <c r="C2078">
        <v>0</v>
      </c>
      <c r="D2078">
        <v>0</v>
      </c>
      <c r="E2078">
        <v>31298.19</v>
      </c>
      <c r="F2078">
        <v>144.08000000000001</v>
      </c>
      <c r="G2078">
        <v>474123000</v>
      </c>
      <c r="H2078">
        <v>10386443</v>
      </c>
    </row>
    <row r="2079" spans="1:8" x14ac:dyDescent="0.25">
      <c r="A2079">
        <v>2078</v>
      </c>
      <c r="B2079">
        <v>0</v>
      </c>
      <c r="C2079">
        <v>0</v>
      </c>
      <c r="D2079">
        <v>0</v>
      </c>
      <c r="E2079">
        <v>15599.2</v>
      </c>
      <c r="F2079">
        <v>240.75</v>
      </c>
      <c r="G2079">
        <v>474201000</v>
      </c>
      <c r="H2079">
        <v>10391444</v>
      </c>
    </row>
    <row r="2080" spans="1:8" x14ac:dyDescent="0.25">
      <c r="A2080">
        <v>2079</v>
      </c>
      <c r="B2080">
        <v>0</v>
      </c>
      <c r="C2080">
        <v>0</v>
      </c>
      <c r="D2080">
        <v>0</v>
      </c>
      <c r="E2080">
        <v>29498.47</v>
      </c>
      <c r="F2080">
        <v>137.06</v>
      </c>
      <c r="G2080">
        <v>474348500</v>
      </c>
      <c r="H2080">
        <v>10396444</v>
      </c>
    </row>
    <row r="2081" spans="1:8" x14ac:dyDescent="0.25">
      <c r="A2081">
        <v>2080</v>
      </c>
      <c r="B2081">
        <v>0</v>
      </c>
      <c r="C2081">
        <v>0</v>
      </c>
      <c r="D2081">
        <v>0</v>
      </c>
      <c r="E2081">
        <v>20898.78</v>
      </c>
      <c r="F2081">
        <v>139.04</v>
      </c>
      <c r="G2081">
        <v>474453000</v>
      </c>
      <c r="H2081">
        <v>10401444</v>
      </c>
    </row>
    <row r="2082" spans="1:8" x14ac:dyDescent="0.25">
      <c r="A2082">
        <v>2081</v>
      </c>
      <c r="B2082">
        <v>0</v>
      </c>
      <c r="C2082">
        <v>0</v>
      </c>
      <c r="D2082">
        <v>0</v>
      </c>
      <c r="E2082">
        <v>27998.42</v>
      </c>
      <c r="F2082">
        <v>209.38</v>
      </c>
      <c r="G2082">
        <v>474593000</v>
      </c>
      <c r="H2082">
        <v>10406444</v>
      </c>
    </row>
    <row r="2083" spans="1:8" x14ac:dyDescent="0.25">
      <c r="A2083">
        <v>2082</v>
      </c>
      <c r="B2083">
        <v>0</v>
      </c>
      <c r="C2083">
        <v>0</v>
      </c>
      <c r="D2083">
        <v>0</v>
      </c>
      <c r="E2083">
        <v>31198.41</v>
      </c>
      <c r="F2083">
        <v>104.09</v>
      </c>
      <c r="G2083">
        <v>474749000</v>
      </c>
      <c r="H2083">
        <v>10411445</v>
      </c>
    </row>
    <row r="2084" spans="1:8" x14ac:dyDescent="0.25">
      <c r="A2084">
        <v>2083</v>
      </c>
      <c r="B2084">
        <v>0</v>
      </c>
      <c r="C2084">
        <v>0</v>
      </c>
      <c r="D2084">
        <v>0</v>
      </c>
      <c r="E2084">
        <v>17198.95</v>
      </c>
      <c r="F2084">
        <v>146.82</v>
      </c>
      <c r="G2084">
        <v>474835000</v>
      </c>
      <c r="H2084">
        <v>10416445</v>
      </c>
    </row>
    <row r="2085" spans="1:8" x14ac:dyDescent="0.25">
      <c r="A2085">
        <v>2084</v>
      </c>
      <c r="B2085">
        <v>0</v>
      </c>
      <c r="C2085">
        <v>0</v>
      </c>
      <c r="D2085">
        <v>0</v>
      </c>
      <c r="E2085">
        <v>23298.75</v>
      </c>
      <c r="F2085">
        <v>152.43</v>
      </c>
      <c r="G2085">
        <v>474951500</v>
      </c>
      <c r="H2085">
        <v>10421445</v>
      </c>
    </row>
    <row r="2086" spans="1:8" x14ac:dyDescent="0.25">
      <c r="A2086">
        <v>2085</v>
      </c>
      <c r="B2086">
        <v>0</v>
      </c>
      <c r="C2086">
        <v>0</v>
      </c>
      <c r="D2086">
        <v>0</v>
      </c>
      <c r="E2086">
        <v>22398.639999999999</v>
      </c>
      <c r="F2086">
        <v>262.63</v>
      </c>
      <c r="G2086">
        <v>475063500</v>
      </c>
      <c r="H2086">
        <v>10426446</v>
      </c>
    </row>
    <row r="2087" spans="1:8" x14ac:dyDescent="0.25">
      <c r="A2087">
        <v>2086</v>
      </c>
      <c r="B2087">
        <v>0</v>
      </c>
      <c r="C2087">
        <v>0</v>
      </c>
      <c r="D2087">
        <v>0</v>
      </c>
      <c r="E2087">
        <v>14199.17</v>
      </c>
      <c r="F2087">
        <v>195.95</v>
      </c>
      <c r="G2087">
        <v>475134500</v>
      </c>
      <c r="H2087">
        <v>10431446</v>
      </c>
    </row>
    <row r="2088" spans="1:8" x14ac:dyDescent="0.25">
      <c r="A2088">
        <v>2087</v>
      </c>
      <c r="B2088">
        <v>0</v>
      </c>
      <c r="C2088">
        <v>0</v>
      </c>
      <c r="D2088">
        <v>0</v>
      </c>
      <c r="E2088">
        <v>30098.52</v>
      </c>
      <c r="F2088">
        <v>208.29</v>
      </c>
      <c r="G2088">
        <v>475285000</v>
      </c>
      <c r="H2088">
        <v>10436446</v>
      </c>
    </row>
    <row r="2089" spans="1:8" x14ac:dyDescent="0.25">
      <c r="A2089">
        <v>2088</v>
      </c>
      <c r="B2089">
        <v>0</v>
      </c>
      <c r="C2089">
        <v>0</v>
      </c>
      <c r="D2089">
        <v>0</v>
      </c>
      <c r="E2089">
        <v>17498.919999999998</v>
      </c>
      <c r="F2089">
        <v>154.09</v>
      </c>
      <c r="G2089">
        <v>475372500</v>
      </c>
      <c r="H2089">
        <v>10441446</v>
      </c>
    </row>
    <row r="2090" spans="1:8" x14ac:dyDescent="0.25">
      <c r="A2090">
        <v>2089</v>
      </c>
      <c r="B2090">
        <v>0</v>
      </c>
      <c r="C2090">
        <v>0</v>
      </c>
      <c r="D2090">
        <v>0</v>
      </c>
      <c r="E2090">
        <v>13199.34</v>
      </c>
      <c r="F2090">
        <v>320.85000000000002</v>
      </c>
      <c r="G2090">
        <v>475438500</v>
      </c>
      <c r="H2090">
        <v>10446447</v>
      </c>
    </row>
    <row r="2091" spans="1:8" x14ac:dyDescent="0.25">
      <c r="A2091">
        <v>2090</v>
      </c>
      <c r="B2091">
        <v>0</v>
      </c>
      <c r="C2091">
        <v>0</v>
      </c>
      <c r="D2091">
        <v>0</v>
      </c>
      <c r="E2091">
        <v>30897.91</v>
      </c>
      <c r="F2091">
        <v>158.13999999999999</v>
      </c>
      <c r="G2091">
        <v>475593000</v>
      </c>
      <c r="H2091">
        <v>10451447</v>
      </c>
    </row>
    <row r="2092" spans="1:8" x14ac:dyDescent="0.25">
      <c r="A2092">
        <v>2091</v>
      </c>
      <c r="B2092">
        <v>0</v>
      </c>
      <c r="C2092">
        <v>0</v>
      </c>
      <c r="D2092">
        <v>0</v>
      </c>
      <c r="E2092">
        <v>24098.54</v>
      </c>
      <c r="F2092">
        <v>144.61000000000001</v>
      </c>
      <c r="G2092">
        <v>475713500</v>
      </c>
      <c r="H2092">
        <v>10456447</v>
      </c>
    </row>
    <row r="2093" spans="1:8" x14ac:dyDescent="0.25">
      <c r="A2093">
        <v>2092</v>
      </c>
      <c r="B2093">
        <v>0</v>
      </c>
      <c r="C2093">
        <v>0</v>
      </c>
      <c r="D2093">
        <v>0</v>
      </c>
      <c r="E2093">
        <v>15199.12</v>
      </c>
      <c r="F2093">
        <v>207.71</v>
      </c>
      <c r="G2093">
        <v>475789500</v>
      </c>
      <c r="H2093">
        <v>10461448</v>
      </c>
    </row>
    <row r="2094" spans="1:8" x14ac:dyDescent="0.25">
      <c r="A2094">
        <v>2093</v>
      </c>
      <c r="B2094">
        <v>0</v>
      </c>
      <c r="C2094">
        <v>0</v>
      </c>
      <c r="D2094">
        <v>0</v>
      </c>
      <c r="E2094">
        <v>11999.36</v>
      </c>
      <c r="F2094">
        <v>277.5</v>
      </c>
      <c r="G2094">
        <v>475849500</v>
      </c>
      <c r="H2094">
        <v>10466448</v>
      </c>
    </row>
    <row r="2095" spans="1:8" x14ac:dyDescent="0.25">
      <c r="A2095">
        <v>2094</v>
      </c>
      <c r="B2095">
        <v>0</v>
      </c>
      <c r="C2095">
        <v>0</v>
      </c>
      <c r="D2095">
        <v>0</v>
      </c>
      <c r="E2095">
        <v>15599.16</v>
      </c>
      <c r="F2095">
        <v>332.4</v>
      </c>
      <c r="G2095">
        <v>475927500</v>
      </c>
      <c r="H2095">
        <v>10471448</v>
      </c>
    </row>
    <row r="2096" spans="1:8" x14ac:dyDescent="0.25">
      <c r="A2096">
        <v>2095</v>
      </c>
      <c r="B2096">
        <v>0</v>
      </c>
      <c r="C2096">
        <v>0</v>
      </c>
      <c r="D2096">
        <v>0</v>
      </c>
      <c r="E2096">
        <v>19498.95</v>
      </c>
      <c r="F2096">
        <v>198.16</v>
      </c>
      <c r="G2096">
        <v>476025000</v>
      </c>
      <c r="H2096">
        <v>10476448</v>
      </c>
    </row>
    <row r="2097" spans="1:8" x14ac:dyDescent="0.25">
      <c r="A2097">
        <v>2096</v>
      </c>
      <c r="B2097">
        <v>0</v>
      </c>
      <c r="C2097">
        <v>0</v>
      </c>
      <c r="D2097">
        <v>0</v>
      </c>
      <c r="E2097">
        <v>18999.12</v>
      </c>
      <c r="F2097">
        <v>240.05</v>
      </c>
      <c r="G2097">
        <v>476120000</v>
      </c>
      <c r="H2097">
        <v>10481449</v>
      </c>
    </row>
    <row r="2098" spans="1:8" x14ac:dyDescent="0.25">
      <c r="A2098">
        <v>2097</v>
      </c>
      <c r="B2098">
        <v>0</v>
      </c>
      <c r="C2098">
        <v>0</v>
      </c>
      <c r="D2098">
        <v>0</v>
      </c>
      <c r="E2098">
        <v>13999.21</v>
      </c>
      <c r="F2098">
        <v>246.76</v>
      </c>
      <c r="G2098">
        <v>476190000</v>
      </c>
      <c r="H2098">
        <v>10486449</v>
      </c>
    </row>
    <row r="2099" spans="1:8" x14ac:dyDescent="0.25">
      <c r="A2099">
        <v>2098</v>
      </c>
      <c r="B2099">
        <v>0</v>
      </c>
      <c r="C2099">
        <v>0</v>
      </c>
      <c r="D2099">
        <v>0</v>
      </c>
      <c r="E2099">
        <v>9599.4</v>
      </c>
      <c r="F2099">
        <v>211.03</v>
      </c>
      <c r="G2099">
        <v>476238000</v>
      </c>
      <c r="H2099">
        <v>10491449</v>
      </c>
    </row>
    <row r="2100" spans="1:8" x14ac:dyDescent="0.25">
      <c r="A2100">
        <v>2099</v>
      </c>
      <c r="B2100">
        <v>0</v>
      </c>
      <c r="C2100">
        <v>0</v>
      </c>
      <c r="D2100">
        <v>0</v>
      </c>
      <c r="E2100">
        <v>11299.4</v>
      </c>
      <c r="F2100">
        <v>461.36</v>
      </c>
      <c r="G2100">
        <v>476294500</v>
      </c>
      <c r="H2100">
        <v>10496449</v>
      </c>
    </row>
    <row r="2101" spans="1:8" x14ac:dyDescent="0.25">
      <c r="A2101">
        <v>2100</v>
      </c>
      <c r="B2101">
        <v>0</v>
      </c>
      <c r="C2101">
        <v>0</v>
      </c>
      <c r="D2101">
        <v>0</v>
      </c>
      <c r="E2101">
        <v>22098.880000000001</v>
      </c>
      <c r="F2101">
        <v>232.06</v>
      </c>
      <c r="G2101">
        <v>476405000</v>
      </c>
      <c r="H2101">
        <v>10501450</v>
      </c>
    </row>
    <row r="2102" spans="1:8" x14ac:dyDescent="0.25">
      <c r="A2102">
        <v>2101</v>
      </c>
      <c r="B2102">
        <v>0</v>
      </c>
      <c r="C2102">
        <v>0</v>
      </c>
      <c r="D2102">
        <v>0</v>
      </c>
      <c r="E2102">
        <v>13699.36</v>
      </c>
      <c r="F2102">
        <v>305.02</v>
      </c>
      <c r="G2102">
        <v>476473500</v>
      </c>
      <c r="H2102">
        <v>10506450</v>
      </c>
    </row>
    <row r="2103" spans="1:8" x14ac:dyDescent="0.25">
      <c r="A2103">
        <v>2102</v>
      </c>
      <c r="B2103">
        <v>0</v>
      </c>
      <c r="C2103">
        <v>0</v>
      </c>
      <c r="D2103">
        <v>0</v>
      </c>
      <c r="E2103">
        <v>22598.52</v>
      </c>
      <c r="F2103">
        <v>172.2</v>
      </c>
      <c r="G2103">
        <v>476586500</v>
      </c>
      <c r="H2103">
        <v>10511450</v>
      </c>
    </row>
    <row r="2104" spans="1:8" x14ac:dyDescent="0.25">
      <c r="A2104">
        <v>2103</v>
      </c>
      <c r="B2104">
        <v>0</v>
      </c>
      <c r="C2104">
        <v>0</v>
      </c>
      <c r="D2104">
        <v>0</v>
      </c>
      <c r="E2104">
        <v>13299.2</v>
      </c>
      <c r="F2104">
        <v>322.10000000000002</v>
      </c>
      <c r="G2104">
        <v>476653000</v>
      </c>
      <c r="H2104">
        <v>10516451</v>
      </c>
    </row>
    <row r="2105" spans="1:8" x14ac:dyDescent="0.25">
      <c r="A2105">
        <v>2104</v>
      </c>
      <c r="B2105">
        <v>0</v>
      </c>
      <c r="C2105">
        <v>0</v>
      </c>
      <c r="D2105">
        <v>0</v>
      </c>
      <c r="E2105">
        <v>13199.25</v>
      </c>
      <c r="F2105">
        <v>182.28</v>
      </c>
      <c r="G2105">
        <v>476719000</v>
      </c>
      <c r="H2105">
        <v>10521451</v>
      </c>
    </row>
    <row r="2106" spans="1:8" x14ac:dyDescent="0.25">
      <c r="A2106">
        <v>2105</v>
      </c>
      <c r="B2106">
        <v>0</v>
      </c>
      <c r="C2106">
        <v>0</v>
      </c>
      <c r="D2106">
        <v>0</v>
      </c>
      <c r="E2106">
        <v>14598.92</v>
      </c>
      <c r="F2106">
        <v>384.03</v>
      </c>
      <c r="G2106">
        <v>476792000</v>
      </c>
      <c r="H2106">
        <v>10526451</v>
      </c>
    </row>
    <row r="2107" spans="1:8" x14ac:dyDescent="0.25">
      <c r="A2107">
        <v>2106</v>
      </c>
      <c r="B2107">
        <v>0</v>
      </c>
      <c r="C2107">
        <v>0</v>
      </c>
      <c r="D2107">
        <v>0</v>
      </c>
      <c r="E2107">
        <v>11699.22</v>
      </c>
      <c r="F2107">
        <v>202.98</v>
      </c>
      <c r="G2107">
        <v>476850500</v>
      </c>
      <c r="H2107">
        <v>10531452</v>
      </c>
    </row>
    <row r="2108" spans="1:8" x14ac:dyDescent="0.25">
      <c r="A2108">
        <v>2107</v>
      </c>
      <c r="B2108">
        <v>0</v>
      </c>
      <c r="C2108">
        <v>0</v>
      </c>
      <c r="D2108">
        <v>0</v>
      </c>
      <c r="E2108">
        <v>11699.08</v>
      </c>
      <c r="F2108">
        <v>313.06</v>
      </c>
      <c r="G2108">
        <v>476909000</v>
      </c>
      <c r="H2108">
        <v>10536452</v>
      </c>
    </row>
    <row r="2109" spans="1:8" x14ac:dyDescent="0.25">
      <c r="A2109">
        <v>2108</v>
      </c>
      <c r="B2109">
        <v>0</v>
      </c>
      <c r="C2109">
        <v>0</v>
      </c>
      <c r="D2109">
        <v>0</v>
      </c>
      <c r="E2109">
        <v>7099.66</v>
      </c>
      <c r="F2109">
        <v>767.84</v>
      </c>
      <c r="G2109">
        <v>476944500</v>
      </c>
      <c r="H2109">
        <v>10541452</v>
      </c>
    </row>
    <row r="2110" spans="1:8" x14ac:dyDescent="0.25">
      <c r="A2110">
        <v>2109</v>
      </c>
      <c r="B2110">
        <v>0</v>
      </c>
      <c r="C2110">
        <v>0</v>
      </c>
      <c r="D2110">
        <v>0</v>
      </c>
      <c r="E2110">
        <v>20898.98</v>
      </c>
      <c r="F2110">
        <v>182.49</v>
      </c>
      <c r="G2110">
        <v>477049000</v>
      </c>
      <c r="H2110">
        <v>10546452</v>
      </c>
    </row>
    <row r="2111" spans="1:8" x14ac:dyDescent="0.25">
      <c r="A2111">
        <v>2110</v>
      </c>
      <c r="B2111">
        <v>0</v>
      </c>
      <c r="C2111">
        <v>0</v>
      </c>
      <c r="D2111">
        <v>0</v>
      </c>
      <c r="E2111">
        <v>11399.34</v>
      </c>
      <c r="F2111">
        <v>232.88</v>
      </c>
      <c r="G2111">
        <v>477106000</v>
      </c>
      <c r="H2111">
        <v>10551453</v>
      </c>
    </row>
    <row r="2112" spans="1:8" x14ac:dyDescent="0.25">
      <c r="A2112">
        <v>2111</v>
      </c>
      <c r="B2112">
        <v>0</v>
      </c>
      <c r="C2112">
        <v>0</v>
      </c>
      <c r="D2112">
        <v>0</v>
      </c>
      <c r="E2112">
        <v>10699.38</v>
      </c>
      <c r="F2112">
        <v>343.01</v>
      </c>
      <c r="G2112">
        <v>477159500</v>
      </c>
      <c r="H2112">
        <v>10556453</v>
      </c>
    </row>
    <row r="2113" spans="1:8" x14ac:dyDescent="0.25">
      <c r="A2113">
        <v>2112</v>
      </c>
      <c r="B2113">
        <v>0</v>
      </c>
      <c r="C2113">
        <v>0</v>
      </c>
      <c r="D2113">
        <v>0</v>
      </c>
      <c r="E2113">
        <v>18299.07</v>
      </c>
      <c r="F2113">
        <v>347.68</v>
      </c>
      <c r="G2113">
        <v>477251000</v>
      </c>
      <c r="H2113">
        <v>10561453</v>
      </c>
    </row>
    <row r="2114" spans="1:8" x14ac:dyDescent="0.25">
      <c r="A2114">
        <v>2113</v>
      </c>
      <c r="B2114">
        <v>0</v>
      </c>
      <c r="C2114">
        <v>0</v>
      </c>
      <c r="D2114">
        <v>0</v>
      </c>
      <c r="E2114">
        <v>17799.060000000001</v>
      </c>
      <c r="F2114">
        <v>193.41</v>
      </c>
      <c r="G2114">
        <v>477340000</v>
      </c>
      <c r="H2114">
        <v>10566454</v>
      </c>
    </row>
    <row r="2115" spans="1:8" x14ac:dyDescent="0.25">
      <c r="A2115">
        <v>2114</v>
      </c>
      <c r="B2115">
        <v>0</v>
      </c>
      <c r="C2115">
        <v>0</v>
      </c>
      <c r="D2115">
        <v>0</v>
      </c>
      <c r="E2115">
        <v>16399.080000000002</v>
      </c>
      <c r="F2115">
        <v>198.98</v>
      </c>
      <c r="G2115">
        <v>477422000</v>
      </c>
      <c r="H2115">
        <v>10571454</v>
      </c>
    </row>
    <row r="2116" spans="1:8" x14ac:dyDescent="0.25">
      <c r="A2116">
        <v>2115</v>
      </c>
      <c r="B2116">
        <v>0</v>
      </c>
      <c r="C2116">
        <v>0</v>
      </c>
      <c r="D2116">
        <v>0</v>
      </c>
      <c r="E2116">
        <v>12099.3</v>
      </c>
      <c r="F2116">
        <v>299.56</v>
      </c>
      <c r="G2116">
        <v>477482500</v>
      </c>
      <c r="H2116">
        <v>10576454</v>
      </c>
    </row>
    <row r="2117" spans="1:8" x14ac:dyDescent="0.25">
      <c r="A2117">
        <v>2116</v>
      </c>
      <c r="B2117">
        <v>0</v>
      </c>
      <c r="C2117">
        <v>0</v>
      </c>
      <c r="D2117">
        <v>0</v>
      </c>
      <c r="E2117">
        <v>8799.49</v>
      </c>
      <c r="F2117">
        <v>523.37</v>
      </c>
      <c r="G2117">
        <v>477526500</v>
      </c>
      <c r="H2117">
        <v>10581454</v>
      </c>
    </row>
    <row r="2118" spans="1:8" x14ac:dyDescent="0.25">
      <c r="A2118">
        <v>2117</v>
      </c>
      <c r="B2118">
        <v>0</v>
      </c>
      <c r="C2118">
        <v>0</v>
      </c>
      <c r="D2118">
        <v>0</v>
      </c>
      <c r="E2118">
        <v>22198.76</v>
      </c>
      <c r="F2118">
        <v>212.28</v>
      </c>
      <c r="G2118">
        <v>477637500</v>
      </c>
      <c r="H2118">
        <v>10586455</v>
      </c>
    </row>
    <row r="2119" spans="1:8" x14ac:dyDescent="0.25">
      <c r="A2119">
        <v>2118</v>
      </c>
      <c r="B2119">
        <v>0</v>
      </c>
      <c r="C2119">
        <v>0</v>
      </c>
      <c r="D2119">
        <v>0</v>
      </c>
      <c r="E2119">
        <v>25098.880000000001</v>
      </c>
      <c r="F2119">
        <v>95.74</v>
      </c>
      <c r="G2119">
        <v>477763000</v>
      </c>
      <c r="H2119">
        <v>10591455</v>
      </c>
    </row>
    <row r="2120" spans="1:8" x14ac:dyDescent="0.25">
      <c r="A2120">
        <v>2119</v>
      </c>
      <c r="B2120">
        <v>0</v>
      </c>
      <c r="C2120">
        <v>0</v>
      </c>
      <c r="D2120">
        <v>0</v>
      </c>
      <c r="E2120">
        <v>18099.060000000001</v>
      </c>
      <c r="F2120">
        <v>291.54000000000002</v>
      </c>
      <c r="G2120">
        <v>477853500</v>
      </c>
      <c r="H2120">
        <v>10596455</v>
      </c>
    </row>
    <row r="2121" spans="1:8" x14ac:dyDescent="0.25">
      <c r="A2121">
        <v>2120</v>
      </c>
      <c r="B2121">
        <v>0</v>
      </c>
      <c r="C2121">
        <v>0</v>
      </c>
      <c r="D2121">
        <v>0</v>
      </c>
      <c r="E2121">
        <v>12399.36</v>
      </c>
      <c r="F2121">
        <v>312.33</v>
      </c>
      <c r="G2121">
        <v>477915500</v>
      </c>
      <c r="H2121">
        <v>10601455</v>
      </c>
    </row>
    <row r="2122" spans="1:8" x14ac:dyDescent="0.25">
      <c r="A2122">
        <v>2121</v>
      </c>
      <c r="B2122">
        <v>0</v>
      </c>
      <c r="C2122">
        <v>0</v>
      </c>
      <c r="D2122">
        <v>0</v>
      </c>
      <c r="E2122">
        <v>17999</v>
      </c>
      <c r="F2122">
        <v>274.33999999999997</v>
      </c>
      <c r="G2122">
        <v>478005500</v>
      </c>
      <c r="H2122">
        <v>10606456</v>
      </c>
    </row>
    <row r="2123" spans="1:8" x14ac:dyDescent="0.25">
      <c r="A2123">
        <v>2122</v>
      </c>
      <c r="B2123">
        <v>0</v>
      </c>
      <c r="C2123">
        <v>0</v>
      </c>
      <c r="D2123">
        <v>0</v>
      </c>
      <c r="E2123">
        <v>13699.17</v>
      </c>
      <c r="F2123">
        <v>196.7</v>
      </c>
      <c r="G2123">
        <v>478074000</v>
      </c>
      <c r="H2123">
        <v>10611456</v>
      </c>
    </row>
    <row r="2124" spans="1:8" x14ac:dyDescent="0.25">
      <c r="A2124">
        <v>2123</v>
      </c>
      <c r="B2124">
        <v>0</v>
      </c>
      <c r="C2124">
        <v>0</v>
      </c>
      <c r="D2124">
        <v>0</v>
      </c>
      <c r="E2124">
        <v>11599.37</v>
      </c>
      <c r="F2124">
        <v>263.77999999999997</v>
      </c>
      <c r="G2124">
        <v>478132000</v>
      </c>
      <c r="H2124">
        <v>10616456</v>
      </c>
    </row>
    <row r="2125" spans="1:8" x14ac:dyDescent="0.25">
      <c r="A2125">
        <v>2124</v>
      </c>
      <c r="B2125">
        <v>0</v>
      </c>
      <c r="C2125">
        <v>0</v>
      </c>
      <c r="D2125">
        <v>0</v>
      </c>
      <c r="E2125">
        <v>15299.15</v>
      </c>
      <c r="F2125">
        <v>381.58</v>
      </c>
      <c r="G2125">
        <v>478208500</v>
      </c>
      <c r="H2125">
        <v>10621457</v>
      </c>
    </row>
    <row r="2126" spans="1:8" x14ac:dyDescent="0.25">
      <c r="A2126">
        <v>2125</v>
      </c>
      <c r="B2126">
        <v>0</v>
      </c>
      <c r="C2126">
        <v>0</v>
      </c>
      <c r="D2126">
        <v>0</v>
      </c>
      <c r="E2126">
        <v>8599.52</v>
      </c>
      <c r="F2126">
        <v>272.19</v>
      </c>
      <c r="G2126">
        <v>478251500</v>
      </c>
      <c r="H2126">
        <v>10626457</v>
      </c>
    </row>
    <row r="2127" spans="1:8" x14ac:dyDescent="0.25">
      <c r="A2127">
        <v>2126</v>
      </c>
      <c r="B2127">
        <v>0</v>
      </c>
      <c r="C2127">
        <v>0</v>
      </c>
      <c r="D2127">
        <v>0</v>
      </c>
      <c r="E2127">
        <v>15399.05</v>
      </c>
      <c r="F2127">
        <v>300.87</v>
      </c>
      <c r="G2127">
        <v>478328500</v>
      </c>
      <c r="H2127">
        <v>10631457</v>
      </c>
    </row>
    <row r="2128" spans="1:8" x14ac:dyDescent="0.25">
      <c r="A2128">
        <v>2127</v>
      </c>
      <c r="B2128">
        <v>0</v>
      </c>
      <c r="C2128">
        <v>0</v>
      </c>
      <c r="D2128">
        <v>0</v>
      </c>
      <c r="E2128">
        <v>18399</v>
      </c>
      <c r="F2128">
        <v>281.29000000000002</v>
      </c>
      <c r="G2128">
        <v>478420500</v>
      </c>
      <c r="H2128">
        <v>10636457</v>
      </c>
    </row>
    <row r="2129" spans="1:8" x14ac:dyDescent="0.25">
      <c r="A2129">
        <v>2128</v>
      </c>
      <c r="B2129">
        <v>0</v>
      </c>
      <c r="C2129">
        <v>0</v>
      </c>
      <c r="D2129">
        <v>0</v>
      </c>
      <c r="E2129">
        <v>7599.58</v>
      </c>
      <c r="F2129">
        <v>444.13</v>
      </c>
      <c r="G2129">
        <v>478458500</v>
      </c>
      <c r="H2129">
        <v>10641458</v>
      </c>
    </row>
    <row r="2130" spans="1:8" x14ac:dyDescent="0.25">
      <c r="A2130">
        <v>2129</v>
      </c>
      <c r="B2130">
        <v>0</v>
      </c>
      <c r="C2130">
        <v>0</v>
      </c>
      <c r="D2130">
        <v>0</v>
      </c>
      <c r="E2130">
        <v>7799.58</v>
      </c>
      <c r="F2130">
        <v>428.74</v>
      </c>
      <c r="G2130">
        <v>478497500</v>
      </c>
      <c r="H2130">
        <v>10646458</v>
      </c>
    </row>
    <row r="2131" spans="1:8" x14ac:dyDescent="0.25">
      <c r="A2131">
        <v>2130</v>
      </c>
      <c r="B2131">
        <v>0</v>
      </c>
      <c r="C2131">
        <v>0</v>
      </c>
      <c r="D2131">
        <v>0</v>
      </c>
      <c r="E2131">
        <v>7799.59</v>
      </c>
      <c r="F2131">
        <v>545.69000000000005</v>
      </c>
      <c r="G2131">
        <v>478536500</v>
      </c>
      <c r="H2131">
        <v>10651458</v>
      </c>
    </row>
    <row r="2132" spans="1:8" x14ac:dyDescent="0.25">
      <c r="A2132">
        <v>2131</v>
      </c>
      <c r="B2132">
        <v>0</v>
      </c>
      <c r="C2132">
        <v>0</v>
      </c>
      <c r="D2132">
        <v>0</v>
      </c>
      <c r="E2132">
        <v>16099.17</v>
      </c>
      <c r="F2132">
        <v>322.81</v>
      </c>
      <c r="G2132">
        <v>478617000</v>
      </c>
      <c r="H2132">
        <v>10656458</v>
      </c>
    </row>
    <row r="2133" spans="1:8" x14ac:dyDescent="0.25">
      <c r="A2133">
        <v>2132</v>
      </c>
      <c r="B2133">
        <v>0</v>
      </c>
      <c r="C2133">
        <v>0</v>
      </c>
      <c r="D2133">
        <v>0</v>
      </c>
      <c r="E2133">
        <v>9599.44</v>
      </c>
      <c r="F2133">
        <v>212.11</v>
      </c>
      <c r="G2133">
        <v>478665000</v>
      </c>
      <c r="H2133">
        <v>10661459</v>
      </c>
    </row>
    <row r="2134" spans="1:8" x14ac:dyDescent="0.25">
      <c r="A2134">
        <v>2133</v>
      </c>
      <c r="B2134">
        <v>0</v>
      </c>
      <c r="C2134">
        <v>0</v>
      </c>
      <c r="D2134">
        <v>0</v>
      </c>
      <c r="E2134">
        <v>10099.469999999999</v>
      </c>
      <c r="F2134">
        <v>329.24</v>
      </c>
      <c r="G2134">
        <v>478715500</v>
      </c>
      <c r="H2134">
        <v>10666459</v>
      </c>
    </row>
    <row r="2135" spans="1:8" x14ac:dyDescent="0.25">
      <c r="A2135">
        <v>2134</v>
      </c>
      <c r="B2135">
        <v>0</v>
      </c>
      <c r="C2135">
        <v>0</v>
      </c>
      <c r="D2135">
        <v>0</v>
      </c>
      <c r="E2135">
        <v>18399.03</v>
      </c>
      <c r="F2135">
        <v>234.11</v>
      </c>
      <c r="G2135">
        <v>478807500</v>
      </c>
      <c r="H2135">
        <v>10671459</v>
      </c>
    </row>
    <row r="2136" spans="1:8" x14ac:dyDescent="0.25">
      <c r="A2136">
        <v>2135</v>
      </c>
      <c r="B2136">
        <v>0</v>
      </c>
      <c r="C2136">
        <v>0</v>
      </c>
      <c r="D2136">
        <v>0</v>
      </c>
      <c r="E2136">
        <v>18499.03</v>
      </c>
      <c r="F2136">
        <v>230.35</v>
      </c>
      <c r="G2136">
        <v>478900000</v>
      </c>
      <c r="H2136">
        <v>10676460</v>
      </c>
    </row>
    <row r="2137" spans="1:8" x14ac:dyDescent="0.25">
      <c r="A2137">
        <v>2136</v>
      </c>
      <c r="B2137">
        <v>0</v>
      </c>
      <c r="C2137">
        <v>0</v>
      </c>
      <c r="D2137">
        <v>0</v>
      </c>
      <c r="E2137">
        <v>14299.19</v>
      </c>
      <c r="F2137">
        <v>386.31</v>
      </c>
      <c r="G2137">
        <v>478971500</v>
      </c>
      <c r="H2137">
        <v>10681460</v>
      </c>
    </row>
    <row r="2138" spans="1:8" x14ac:dyDescent="0.25">
      <c r="A2138">
        <v>2137</v>
      </c>
      <c r="B2138">
        <v>0</v>
      </c>
      <c r="C2138">
        <v>0</v>
      </c>
      <c r="D2138">
        <v>0</v>
      </c>
      <c r="E2138">
        <v>15199.22</v>
      </c>
      <c r="F2138">
        <v>238.05</v>
      </c>
      <c r="G2138">
        <v>479047500</v>
      </c>
      <c r="H2138">
        <v>10686460</v>
      </c>
    </row>
    <row r="2139" spans="1:8" x14ac:dyDescent="0.25">
      <c r="A2139">
        <v>2138</v>
      </c>
      <c r="B2139">
        <v>0</v>
      </c>
      <c r="C2139">
        <v>0</v>
      </c>
      <c r="D2139">
        <v>0</v>
      </c>
      <c r="E2139">
        <v>9999.4599999999991</v>
      </c>
      <c r="F2139">
        <v>319.18</v>
      </c>
      <c r="G2139">
        <v>479097500</v>
      </c>
      <c r="H2139">
        <v>10691460</v>
      </c>
    </row>
    <row r="2140" spans="1:8" x14ac:dyDescent="0.25">
      <c r="A2140">
        <v>2139</v>
      </c>
      <c r="B2140">
        <v>0</v>
      </c>
      <c r="C2140">
        <v>0</v>
      </c>
      <c r="D2140">
        <v>0</v>
      </c>
      <c r="E2140">
        <v>13699.37</v>
      </c>
      <c r="F2140">
        <v>432.21</v>
      </c>
      <c r="G2140">
        <v>479166000</v>
      </c>
      <c r="H2140">
        <v>10696461</v>
      </c>
    </row>
    <row r="2141" spans="1:8" x14ac:dyDescent="0.25">
      <c r="A2141">
        <v>2140</v>
      </c>
      <c r="B2141">
        <v>0</v>
      </c>
      <c r="C2141">
        <v>0</v>
      </c>
      <c r="D2141">
        <v>0</v>
      </c>
      <c r="E2141">
        <v>17598.939999999999</v>
      </c>
      <c r="F2141">
        <v>180.73</v>
      </c>
      <c r="G2141">
        <v>479254000</v>
      </c>
      <c r="H2141">
        <v>10701461</v>
      </c>
    </row>
    <row r="2142" spans="1:8" x14ac:dyDescent="0.25">
      <c r="A2142">
        <v>2141</v>
      </c>
      <c r="B2142">
        <v>0</v>
      </c>
      <c r="C2142">
        <v>0</v>
      </c>
      <c r="D2142">
        <v>0</v>
      </c>
      <c r="E2142">
        <v>13799.21</v>
      </c>
      <c r="F2142">
        <v>227.37</v>
      </c>
      <c r="G2142">
        <v>479323000</v>
      </c>
      <c r="H2142">
        <v>10706461</v>
      </c>
    </row>
    <row r="2143" spans="1:8" x14ac:dyDescent="0.25">
      <c r="A2143">
        <v>2142</v>
      </c>
      <c r="B2143">
        <v>0</v>
      </c>
      <c r="C2143">
        <v>0</v>
      </c>
      <c r="D2143">
        <v>0</v>
      </c>
      <c r="E2143">
        <v>19598.97</v>
      </c>
      <c r="F2143">
        <v>221.95</v>
      </c>
      <c r="G2143">
        <v>479421000</v>
      </c>
      <c r="H2143">
        <v>10711461</v>
      </c>
    </row>
    <row r="2144" spans="1:8" x14ac:dyDescent="0.25">
      <c r="A2144">
        <v>2143</v>
      </c>
      <c r="B2144">
        <v>0</v>
      </c>
      <c r="C2144">
        <v>0</v>
      </c>
      <c r="D2144">
        <v>0</v>
      </c>
      <c r="E2144">
        <v>19288.689999999999</v>
      </c>
      <c r="F2144">
        <v>217.85</v>
      </c>
      <c r="G2144">
        <v>479517500</v>
      </c>
      <c r="H2144">
        <v>10716464</v>
      </c>
    </row>
    <row r="2145" spans="1:8" x14ac:dyDescent="0.25">
      <c r="A2145">
        <v>2144</v>
      </c>
      <c r="B2145">
        <v>0</v>
      </c>
      <c r="C2145">
        <v>0</v>
      </c>
      <c r="D2145">
        <v>0</v>
      </c>
      <c r="E2145">
        <v>7899.53</v>
      </c>
      <c r="F2145">
        <v>594.69000000000005</v>
      </c>
      <c r="G2145">
        <v>479557000</v>
      </c>
      <c r="H2145">
        <v>10721465</v>
      </c>
    </row>
    <row r="2146" spans="1:8" x14ac:dyDescent="0.25">
      <c r="A2146">
        <v>2145</v>
      </c>
      <c r="B2146">
        <v>0</v>
      </c>
      <c r="C2146">
        <v>0</v>
      </c>
      <c r="D2146">
        <v>0</v>
      </c>
      <c r="E2146">
        <v>10799.36</v>
      </c>
      <c r="F2146">
        <v>232.8</v>
      </c>
      <c r="G2146">
        <v>479611000</v>
      </c>
      <c r="H2146">
        <v>10726465</v>
      </c>
    </row>
    <row r="2147" spans="1:8" x14ac:dyDescent="0.25">
      <c r="A2147">
        <v>2146</v>
      </c>
      <c r="B2147">
        <v>0</v>
      </c>
      <c r="C2147">
        <v>0</v>
      </c>
      <c r="D2147">
        <v>0</v>
      </c>
      <c r="E2147">
        <v>12099.31</v>
      </c>
      <c r="F2147">
        <v>429.12</v>
      </c>
      <c r="G2147">
        <v>479671500</v>
      </c>
      <c r="H2147">
        <v>10731465</v>
      </c>
    </row>
    <row r="2148" spans="1:8" x14ac:dyDescent="0.25">
      <c r="A2148">
        <v>2147</v>
      </c>
      <c r="B2148">
        <v>0</v>
      </c>
      <c r="C2148">
        <v>0</v>
      </c>
      <c r="D2148">
        <v>0</v>
      </c>
      <c r="E2148">
        <v>16699.13</v>
      </c>
      <c r="F2148">
        <v>213.57</v>
      </c>
      <c r="G2148">
        <v>479755000</v>
      </c>
      <c r="H2148">
        <v>10736465</v>
      </c>
    </row>
    <row r="2149" spans="1:8" x14ac:dyDescent="0.25">
      <c r="A2149">
        <v>2148</v>
      </c>
      <c r="B2149">
        <v>0</v>
      </c>
      <c r="C2149">
        <v>0</v>
      </c>
      <c r="D2149">
        <v>0</v>
      </c>
      <c r="E2149">
        <v>13299.22</v>
      </c>
      <c r="F2149">
        <v>272.69</v>
      </c>
      <c r="G2149">
        <v>479821500</v>
      </c>
      <c r="H2149">
        <v>10741466</v>
      </c>
    </row>
    <row r="2150" spans="1:8" x14ac:dyDescent="0.25">
      <c r="A2150">
        <v>2149</v>
      </c>
      <c r="B2150">
        <v>0</v>
      </c>
      <c r="C2150">
        <v>0</v>
      </c>
      <c r="D2150">
        <v>0</v>
      </c>
      <c r="E2150">
        <v>12499.2</v>
      </c>
      <c r="F2150">
        <v>248.98</v>
      </c>
      <c r="G2150">
        <v>479884000</v>
      </c>
      <c r="H2150">
        <v>10746466</v>
      </c>
    </row>
    <row r="2151" spans="1:8" x14ac:dyDescent="0.25">
      <c r="A2151">
        <v>2150</v>
      </c>
      <c r="B2151">
        <v>0</v>
      </c>
      <c r="C2151">
        <v>0</v>
      </c>
      <c r="D2151">
        <v>0</v>
      </c>
      <c r="E2151">
        <v>9199.51</v>
      </c>
      <c r="F2151">
        <v>394.54</v>
      </c>
      <c r="G2151">
        <v>479930000</v>
      </c>
      <c r="H2151">
        <v>10751466</v>
      </c>
    </row>
    <row r="2152" spans="1:8" x14ac:dyDescent="0.25">
      <c r="A2152">
        <v>2151</v>
      </c>
      <c r="B2152">
        <v>0</v>
      </c>
      <c r="C2152">
        <v>0</v>
      </c>
      <c r="D2152">
        <v>0</v>
      </c>
      <c r="E2152">
        <v>14699.18</v>
      </c>
      <c r="F2152">
        <v>301.45</v>
      </c>
      <c r="G2152">
        <v>480003500</v>
      </c>
      <c r="H2152">
        <v>10756467</v>
      </c>
    </row>
    <row r="2153" spans="1:8" x14ac:dyDescent="0.25">
      <c r="A2153">
        <v>2152</v>
      </c>
      <c r="B2153">
        <v>0</v>
      </c>
      <c r="C2153">
        <v>0</v>
      </c>
      <c r="D2153">
        <v>0</v>
      </c>
      <c r="E2153">
        <v>16999.12</v>
      </c>
      <c r="F2153">
        <v>296.45</v>
      </c>
      <c r="G2153">
        <v>480088500</v>
      </c>
      <c r="H2153">
        <v>10761467</v>
      </c>
    </row>
    <row r="2154" spans="1:8" x14ac:dyDescent="0.25">
      <c r="A2154">
        <v>2153</v>
      </c>
      <c r="B2154">
        <v>0</v>
      </c>
      <c r="C2154">
        <v>0</v>
      </c>
      <c r="D2154">
        <v>0</v>
      </c>
      <c r="E2154">
        <v>13299.31</v>
      </c>
      <c r="F2154">
        <v>295.55</v>
      </c>
      <c r="G2154">
        <v>480155000</v>
      </c>
      <c r="H2154">
        <v>10766467</v>
      </c>
    </row>
    <row r="2155" spans="1:8" x14ac:dyDescent="0.25">
      <c r="A2155">
        <v>2154</v>
      </c>
      <c r="B2155">
        <v>0</v>
      </c>
      <c r="C2155">
        <v>0</v>
      </c>
      <c r="D2155">
        <v>0</v>
      </c>
      <c r="E2155">
        <v>32598.35</v>
      </c>
      <c r="F2155">
        <v>149.57</v>
      </c>
      <c r="G2155">
        <v>480318000</v>
      </c>
      <c r="H2155">
        <v>10771467</v>
      </c>
    </row>
    <row r="2156" spans="1:8" x14ac:dyDescent="0.25">
      <c r="A2156">
        <v>2155</v>
      </c>
      <c r="B2156">
        <v>0</v>
      </c>
      <c r="C2156">
        <v>0</v>
      </c>
      <c r="D2156">
        <v>0</v>
      </c>
      <c r="E2156">
        <v>16899.07</v>
      </c>
      <c r="F2156">
        <v>215.02</v>
      </c>
      <c r="G2156">
        <v>480402500</v>
      </c>
      <c r="H2156">
        <v>10776468</v>
      </c>
    </row>
    <row r="2157" spans="1:8" x14ac:dyDescent="0.25">
      <c r="A2157">
        <v>2156</v>
      </c>
      <c r="B2157">
        <v>0</v>
      </c>
      <c r="C2157">
        <v>0</v>
      </c>
      <c r="D2157">
        <v>0</v>
      </c>
      <c r="E2157">
        <v>14299.26</v>
      </c>
      <c r="F2157">
        <v>274.72000000000003</v>
      </c>
      <c r="G2157">
        <v>480474000</v>
      </c>
      <c r="H2157">
        <v>10781468</v>
      </c>
    </row>
    <row r="2158" spans="1:8" x14ac:dyDescent="0.25">
      <c r="A2158">
        <v>2157</v>
      </c>
      <c r="B2158">
        <v>0</v>
      </c>
      <c r="C2158">
        <v>0</v>
      </c>
      <c r="D2158">
        <v>0</v>
      </c>
      <c r="E2158">
        <v>17899.150000000001</v>
      </c>
      <c r="F2158">
        <v>242.5</v>
      </c>
      <c r="G2158">
        <v>480563500</v>
      </c>
      <c r="H2158">
        <v>10786468</v>
      </c>
    </row>
    <row r="2159" spans="1:8" x14ac:dyDescent="0.25">
      <c r="A2159">
        <v>2158</v>
      </c>
      <c r="B2159">
        <v>0</v>
      </c>
      <c r="C2159">
        <v>0</v>
      </c>
      <c r="D2159">
        <v>0</v>
      </c>
      <c r="E2159">
        <v>9199.52</v>
      </c>
      <c r="F2159">
        <v>411.04</v>
      </c>
      <c r="G2159">
        <v>480609500</v>
      </c>
      <c r="H2159">
        <v>10791468</v>
      </c>
    </row>
    <row r="2160" spans="1:8" x14ac:dyDescent="0.25">
      <c r="A2160">
        <v>2159</v>
      </c>
      <c r="B2160">
        <v>0</v>
      </c>
      <c r="C2160">
        <v>0</v>
      </c>
      <c r="D2160">
        <v>0</v>
      </c>
      <c r="E2160">
        <v>17199.11</v>
      </c>
      <c r="F2160">
        <v>220.08</v>
      </c>
      <c r="G2160">
        <v>480695500</v>
      </c>
      <c r="H2160">
        <v>10796469</v>
      </c>
    </row>
    <row r="2161" spans="1:8" x14ac:dyDescent="0.25">
      <c r="A2161">
        <v>2160</v>
      </c>
      <c r="B2161">
        <v>0</v>
      </c>
      <c r="C2161">
        <v>0</v>
      </c>
      <c r="D2161">
        <v>0</v>
      </c>
      <c r="E2161">
        <v>12899.35</v>
      </c>
      <c r="F2161">
        <v>242.62</v>
      </c>
      <c r="G2161">
        <v>480760000</v>
      </c>
      <c r="H2161">
        <v>10801469</v>
      </c>
    </row>
    <row r="2162" spans="1:8" x14ac:dyDescent="0.25">
      <c r="A2162">
        <v>2161</v>
      </c>
      <c r="B2162">
        <v>0</v>
      </c>
      <c r="C2162">
        <v>0</v>
      </c>
      <c r="D2162">
        <v>0</v>
      </c>
      <c r="E2162">
        <v>21098.880000000001</v>
      </c>
      <c r="F2162">
        <v>167.92</v>
      </c>
      <c r="G2162">
        <v>480865500</v>
      </c>
      <c r="H2162">
        <v>10806469</v>
      </c>
    </row>
    <row r="2163" spans="1:8" x14ac:dyDescent="0.25">
      <c r="A2163">
        <v>2162</v>
      </c>
      <c r="B2163">
        <v>0</v>
      </c>
      <c r="C2163">
        <v>0</v>
      </c>
      <c r="D2163">
        <v>0</v>
      </c>
      <c r="E2163">
        <v>22698.77</v>
      </c>
      <c r="F2163">
        <v>217.49</v>
      </c>
      <c r="G2163">
        <v>480979000</v>
      </c>
      <c r="H2163">
        <v>10811470</v>
      </c>
    </row>
    <row r="2164" spans="1:8" x14ac:dyDescent="0.25">
      <c r="A2164">
        <v>2163</v>
      </c>
      <c r="B2164">
        <v>0</v>
      </c>
      <c r="C2164">
        <v>0</v>
      </c>
      <c r="D2164">
        <v>0</v>
      </c>
      <c r="E2164">
        <v>12999.24</v>
      </c>
      <c r="F2164">
        <v>329.87</v>
      </c>
      <c r="G2164">
        <v>481044000</v>
      </c>
      <c r="H2164">
        <v>10816470</v>
      </c>
    </row>
    <row r="2165" spans="1:8" x14ac:dyDescent="0.25">
      <c r="A2165">
        <v>2164</v>
      </c>
      <c r="B2165">
        <v>0</v>
      </c>
      <c r="C2165">
        <v>0</v>
      </c>
      <c r="D2165">
        <v>0</v>
      </c>
      <c r="E2165">
        <v>13499.17</v>
      </c>
      <c r="F2165">
        <v>244.62</v>
      </c>
      <c r="G2165">
        <v>481111500</v>
      </c>
      <c r="H2165">
        <v>10821470</v>
      </c>
    </row>
    <row r="2166" spans="1:8" x14ac:dyDescent="0.25">
      <c r="A2166">
        <v>2165</v>
      </c>
      <c r="B2166">
        <v>0</v>
      </c>
      <c r="C2166">
        <v>0</v>
      </c>
      <c r="D2166">
        <v>0</v>
      </c>
      <c r="E2166">
        <v>23298.7</v>
      </c>
      <c r="F2166">
        <v>207.7</v>
      </c>
      <c r="G2166">
        <v>481228000</v>
      </c>
      <c r="H2166">
        <v>10826470</v>
      </c>
    </row>
    <row r="2167" spans="1:8" x14ac:dyDescent="0.25">
      <c r="A2167">
        <v>2166</v>
      </c>
      <c r="B2167">
        <v>0</v>
      </c>
      <c r="C2167">
        <v>0</v>
      </c>
      <c r="D2167">
        <v>0</v>
      </c>
      <c r="E2167">
        <v>13199.12</v>
      </c>
      <c r="F2167">
        <v>277.86</v>
      </c>
      <c r="G2167">
        <v>481294000</v>
      </c>
      <c r="H2167">
        <v>10831471</v>
      </c>
    </row>
    <row r="2168" spans="1:8" x14ac:dyDescent="0.25">
      <c r="A2168">
        <v>2167</v>
      </c>
      <c r="B2168">
        <v>0</v>
      </c>
      <c r="C2168">
        <v>0</v>
      </c>
      <c r="D2168">
        <v>0</v>
      </c>
      <c r="E2168">
        <v>14998.92</v>
      </c>
      <c r="F2168">
        <v>257.54000000000002</v>
      </c>
      <c r="G2168">
        <v>481369000</v>
      </c>
      <c r="H2168">
        <v>10836471</v>
      </c>
    </row>
    <row r="2169" spans="1:8" x14ac:dyDescent="0.25">
      <c r="A2169">
        <v>2168</v>
      </c>
      <c r="B2169">
        <v>0</v>
      </c>
      <c r="C2169">
        <v>0</v>
      </c>
      <c r="D2169">
        <v>0</v>
      </c>
      <c r="E2169">
        <v>12899.24</v>
      </c>
      <c r="F2169">
        <v>207.13</v>
      </c>
      <c r="G2169">
        <v>481433500</v>
      </c>
      <c r="H2169">
        <v>10841471</v>
      </c>
    </row>
    <row r="2170" spans="1:8" x14ac:dyDescent="0.25">
      <c r="A2170">
        <v>2169</v>
      </c>
      <c r="B2170">
        <v>0</v>
      </c>
      <c r="C2170">
        <v>0</v>
      </c>
      <c r="D2170">
        <v>0</v>
      </c>
      <c r="E2170">
        <v>12599.36</v>
      </c>
      <c r="F2170">
        <v>290.60000000000002</v>
      </c>
      <c r="G2170">
        <v>481496500</v>
      </c>
      <c r="H2170">
        <v>10846472</v>
      </c>
    </row>
    <row r="2171" spans="1:8" x14ac:dyDescent="0.25">
      <c r="A2171">
        <v>2170</v>
      </c>
      <c r="B2171">
        <v>0</v>
      </c>
      <c r="C2171">
        <v>0</v>
      </c>
      <c r="D2171">
        <v>0</v>
      </c>
      <c r="E2171">
        <v>19398.919999999998</v>
      </c>
      <c r="F2171">
        <v>270.32</v>
      </c>
      <c r="G2171">
        <v>481593500</v>
      </c>
      <c r="H2171">
        <v>10851472</v>
      </c>
    </row>
    <row r="2172" spans="1:8" x14ac:dyDescent="0.25">
      <c r="A2172">
        <v>2171</v>
      </c>
      <c r="B2172">
        <v>0</v>
      </c>
      <c r="C2172">
        <v>0</v>
      </c>
      <c r="D2172">
        <v>0</v>
      </c>
      <c r="E2172">
        <v>4599.72</v>
      </c>
      <c r="F2172">
        <v>555.49</v>
      </c>
      <c r="G2172">
        <v>481616500</v>
      </c>
      <c r="H2172">
        <v>10856472</v>
      </c>
    </row>
    <row r="2173" spans="1:8" x14ac:dyDescent="0.25">
      <c r="A2173">
        <v>2172</v>
      </c>
      <c r="B2173">
        <v>0</v>
      </c>
      <c r="C2173">
        <v>0</v>
      </c>
      <c r="D2173">
        <v>0</v>
      </c>
      <c r="E2173">
        <v>6499.66</v>
      </c>
      <c r="F2173">
        <v>643.32000000000005</v>
      </c>
      <c r="G2173">
        <v>481649000</v>
      </c>
      <c r="H2173">
        <v>10861472</v>
      </c>
    </row>
    <row r="2174" spans="1:8" x14ac:dyDescent="0.25">
      <c r="A2174">
        <v>2173</v>
      </c>
      <c r="B2174">
        <v>0</v>
      </c>
      <c r="C2174">
        <v>0</v>
      </c>
      <c r="D2174">
        <v>0</v>
      </c>
      <c r="E2174">
        <v>13799.19</v>
      </c>
      <c r="F2174">
        <v>454.89</v>
      </c>
      <c r="G2174">
        <v>481718000</v>
      </c>
      <c r="H2174">
        <v>10866473</v>
      </c>
    </row>
    <row r="2175" spans="1:8" x14ac:dyDescent="0.25">
      <c r="A2175">
        <v>2174</v>
      </c>
      <c r="B2175">
        <v>0</v>
      </c>
      <c r="C2175">
        <v>0</v>
      </c>
      <c r="D2175">
        <v>0</v>
      </c>
      <c r="E2175">
        <v>11299.29</v>
      </c>
      <c r="F2175">
        <v>293.11</v>
      </c>
      <c r="G2175">
        <v>481774500</v>
      </c>
      <c r="H2175">
        <v>10871473</v>
      </c>
    </row>
    <row r="2176" spans="1:8" x14ac:dyDescent="0.25">
      <c r="A2176">
        <v>2175</v>
      </c>
      <c r="B2176">
        <v>0</v>
      </c>
      <c r="C2176">
        <v>0</v>
      </c>
      <c r="D2176">
        <v>0</v>
      </c>
      <c r="E2176">
        <v>10999.34</v>
      </c>
      <c r="F2176">
        <v>347.55</v>
      </c>
      <c r="G2176">
        <v>481829500</v>
      </c>
      <c r="H2176">
        <v>10876473</v>
      </c>
    </row>
    <row r="2177" spans="1:8" x14ac:dyDescent="0.25">
      <c r="A2177">
        <v>2176</v>
      </c>
      <c r="B2177">
        <v>0</v>
      </c>
      <c r="C2177">
        <v>0</v>
      </c>
      <c r="D2177">
        <v>0</v>
      </c>
      <c r="E2177">
        <v>22398.84</v>
      </c>
      <c r="F2177">
        <v>253.78</v>
      </c>
      <c r="G2177">
        <v>481941500</v>
      </c>
      <c r="H2177">
        <v>10881474</v>
      </c>
    </row>
    <row r="2178" spans="1:8" x14ac:dyDescent="0.25">
      <c r="A2178">
        <v>2177</v>
      </c>
      <c r="B2178">
        <v>0</v>
      </c>
      <c r="C2178">
        <v>0</v>
      </c>
      <c r="D2178">
        <v>0</v>
      </c>
      <c r="E2178">
        <v>18998.8</v>
      </c>
      <c r="F2178">
        <v>135</v>
      </c>
      <c r="G2178">
        <v>482036500</v>
      </c>
      <c r="H2178">
        <v>10886474</v>
      </c>
    </row>
    <row r="2179" spans="1:8" x14ac:dyDescent="0.25">
      <c r="A2179">
        <v>2178</v>
      </c>
      <c r="B2179">
        <v>0</v>
      </c>
      <c r="C2179">
        <v>0</v>
      </c>
      <c r="D2179">
        <v>0</v>
      </c>
      <c r="E2179">
        <v>11699.27</v>
      </c>
      <c r="F2179">
        <v>276.10000000000002</v>
      </c>
      <c r="G2179">
        <v>482095000</v>
      </c>
      <c r="H2179">
        <v>10891474</v>
      </c>
    </row>
    <row r="2180" spans="1:8" x14ac:dyDescent="0.25">
      <c r="A2180">
        <v>2179</v>
      </c>
      <c r="B2180">
        <v>0</v>
      </c>
      <c r="C2180">
        <v>0</v>
      </c>
      <c r="D2180">
        <v>0</v>
      </c>
      <c r="E2180">
        <v>12199.34</v>
      </c>
      <c r="F2180">
        <v>514.85</v>
      </c>
      <c r="G2180">
        <v>482156000</v>
      </c>
      <c r="H2180">
        <v>10896475</v>
      </c>
    </row>
    <row r="2181" spans="1:8" x14ac:dyDescent="0.25">
      <c r="A2181">
        <v>2180</v>
      </c>
      <c r="B2181">
        <v>0</v>
      </c>
      <c r="C2181">
        <v>0</v>
      </c>
      <c r="D2181">
        <v>0</v>
      </c>
      <c r="E2181">
        <v>19299.27</v>
      </c>
      <c r="F2181">
        <v>162.04</v>
      </c>
      <c r="G2181">
        <v>482252500</v>
      </c>
      <c r="H2181">
        <v>10901475</v>
      </c>
    </row>
    <row r="2182" spans="1:8" x14ac:dyDescent="0.25">
      <c r="A2182">
        <v>2181</v>
      </c>
      <c r="B2182">
        <v>0</v>
      </c>
      <c r="C2182">
        <v>0</v>
      </c>
      <c r="D2182">
        <v>0</v>
      </c>
      <c r="E2182">
        <v>13799.28</v>
      </c>
      <c r="F2182">
        <v>300.41000000000003</v>
      </c>
      <c r="G2182">
        <v>482321500</v>
      </c>
      <c r="H2182">
        <v>10906475</v>
      </c>
    </row>
    <row r="2183" spans="1:8" x14ac:dyDescent="0.25">
      <c r="A2183">
        <v>2182</v>
      </c>
      <c r="B2183">
        <v>0</v>
      </c>
      <c r="C2183">
        <v>0</v>
      </c>
      <c r="D2183">
        <v>0</v>
      </c>
      <c r="E2183">
        <v>9299.4699999999993</v>
      </c>
      <c r="F2183">
        <v>407.49</v>
      </c>
      <c r="G2183">
        <v>482368000</v>
      </c>
      <c r="H2183">
        <v>10911475</v>
      </c>
    </row>
    <row r="2184" spans="1:8" x14ac:dyDescent="0.25">
      <c r="A2184">
        <v>2183</v>
      </c>
      <c r="B2184">
        <v>0</v>
      </c>
      <c r="C2184">
        <v>0</v>
      </c>
      <c r="D2184">
        <v>0</v>
      </c>
      <c r="E2184">
        <v>17199.13</v>
      </c>
      <c r="F2184">
        <v>230.11</v>
      </c>
      <c r="G2184">
        <v>482454000</v>
      </c>
      <c r="H2184">
        <v>10916476</v>
      </c>
    </row>
    <row r="2185" spans="1:8" x14ac:dyDescent="0.25">
      <c r="A2185">
        <v>2184</v>
      </c>
      <c r="B2185">
        <v>0</v>
      </c>
      <c r="C2185">
        <v>0</v>
      </c>
      <c r="D2185">
        <v>0</v>
      </c>
      <c r="E2185">
        <v>7099.65</v>
      </c>
      <c r="F2185">
        <v>637.46</v>
      </c>
      <c r="G2185">
        <v>482489500</v>
      </c>
      <c r="H2185">
        <v>10921476</v>
      </c>
    </row>
    <row r="2186" spans="1:8" x14ac:dyDescent="0.25">
      <c r="A2186">
        <v>2185</v>
      </c>
      <c r="B2186">
        <v>0</v>
      </c>
      <c r="C2186">
        <v>0</v>
      </c>
      <c r="D2186">
        <v>0</v>
      </c>
      <c r="E2186">
        <v>10699.36</v>
      </c>
      <c r="F2186">
        <v>250.51</v>
      </c>
      <c r="G2186">
        <v>482543000</v>
      </c>
      <c r="H2186">
        <v>10926476</v>
      </c>
    </row>
    <row r="2187" spans="1:8" x14ac:dyDescent="0.25">
      <c r="A2187">
        <v>2186</v>
      </c>
      <c r="B2187">
        <v>0</v>
      </c>
      <c r="C2187">
        <v>0</v>
      </c>
      <c r="D2187">
        <v>0</v>
      </c>
      <c r="E2187">
        <v>26198.720000000001</v>
      </c>
      <c r="F2187">
        <v>229.42</v>
      </c>
      <c r="G2187">
        <v>482674000</v>
      </c>
      <c r="H2187">
        <v>10931476</v>
      </c>
    </row>
    <row r="2188" spans="1:8" x14ac:dyDescent="0.25">
      <c r="A2188">
        <v>2187</v>
      </c>
      <c r="B2188">
        <v>0</v>
      </c>
      <c r="C2188">
        <v>0</v>
      </c>
      <c r="D2188">
        <v>0</v>
      </c>
      <c r="E2188">
        <v>18899.099999999999</v>
      </c>
      <c r="F2188">
        <v>129.87</v>
      </c>
      <c r="G2188">
        <v>482768500</v>
      </c>
      <c r="H2188">
        <v>10936477</v>
      </c>
    </row>
    <row r="2189" spans="1:8" x14ac:dyDescent="0.25">
      <c r="A2189">
        <v>2188</v>
      </c>
      <c r="B2189">
        <v>0</v>
      </c>
      <c r="C2189">
        <v>0</v>
      </c>
      <c r="D2189">
        <v>0</v>
      </c>
      <c r="E2189">
        <v>17099.11</v>
      </c>
      <c r="F2189">
        <v>252.67</v>
      </c>
      <c r="G2189">
        <v>482854000</v>
      </c>
      <c r="H2189">
        <v>10941477</v>
      </c>
    </row>
    <row r="2190" spans="1:8" x14ac:dyDescent="0.25">
      <c r="A2190">
        <v>2189</v>
      </c>
      <c r="B2190">
        <v>0</v>
      </c>
      <c r="C2190">
        <v>0</v>
      </c>
      <c r="D2190">
        <v>0</v>
      </c>
      <c r="E2190">
        <v>9099.52</v>
      </c>
      <c r="F2190">
        <v>368.81</v>
      </c>
      <c r="G2190">
        <v>482899500</v>
      </c>
      <c r="H2190">
        <v>10946477</v>
      </c>
    </row>
    <row r="2191" spans="1:8" x14ac:dyDescent="0.25">
      <c r="A2191">
        <v>2190</v>
      </c>
      <c r="B2191">
        <v>0</v>
      </c>
      <c r="C2191">
        <v>0</v>
      </c>
      <c r="D2191">
        <v>0</v>
      </c>
      <c r="E2191">
        <v>15599.12</v>
      </c>
      <c r="F2191">
        <v>242.52</v>
      </c>
      <c r="G2191">
        <v>482977500</v>
      </c>
      <c r="H2191">
        <v>10951477</v>
      </c>
    </row>
    <row r="2192" spans="1:8" x14ac:dyDescent="0.25">
      <c r="A2192">
        <v>2191</v>
      </c>
      <c r="B2192">
        <v>0</v>
      </c>
      <c r="C2192">
        <v>0</v>
      </c>
      <c r="D2192">
        <v>0</v>
      </c>
      <c r="E2192">
        <v>14699.23</v>
      </c>
      <c r="F2192">
        <v>356.68</v>
      </c>
      <c r="G2192">
        <v>483051000</v>
      </c>
      <c r="H2192">
        <v>10956478</v>
      </c>
    </row>
    <row r="2193" spans="1:8" x14ac:dyDescent="0.25">
      <c r="A2193">
        <v>2192</v>
      </c>
      <c r="B2193">
        <v>0</v>
      </c>
      <c r="C2193">
        <v>0</v>
      </c>
      <c r="D2193">
        <v>0</v>
      </c>
      <c r="E2193">
        <v>11399.36</v>
      </c>
      <c r="F2193">
        <v>309.70999999999998</v>
      </c>
      <c r="G2193">
        <v>483108000</v>
      </c>
      <c r="H2193">
        <v>10961478</v>
      </c>
    </row>
    <row r="2194" spans="1:8" x14ac:dyDescent="0.25">
      <c r="A2194">
        <v>2193</v>
      </c>
      <c r="B2194">
        <v>0</v>
      </c>
      <c r="C2194">
        <v>0</v>
      </c>
      <c r="D2194">
        <v>0</v>
      </c>
      <c r="E2194">
        <v>12999.33</v>
      </c>
      <c r="F2194">
        <v>157.16999999999999</v>
      </c>
      <c r="G2194">
        <v>483173000</v>
      </c>
      <c r="H2194">
        <v>10966478</v>
      </c>
    </row>
    <row r="2195" spans="1:8" x14ac:dyDescent="0.25">
      <c r="A2195">
        <v>2194</v>
      </c>
      <c r="B2195">
        <v>0</v>
      </c>
      <c r="C2195">
        <v>0</v>
      </c>
      <c r="D2195">
        <v>0</v>
      </c>
      <c r="E2195">
        <v>20298.7</v>
      </c>
      <c r="F2195">
        <v>275.81</v>
      </c>
      <c r="G2195">
        <v>483274500</v>
      </c>
      <c r="H2195">
        <v>10971478</v>
      </c>
    </row>
    <row r="2196" spans="1:8" x14ac:dyDescent="0.25">
      <c r="A2196">
        <v>2195</v>
      </c>
      <c r="B2196">
        <v>0</v>
      </c>
      <c r="C2196">
        <v>0</v>
      </c>
      <c r="D2196">
        <v>0</v>
      </c>
      <c r="E2196">
        <v>16898.990000000002</v>
      </c>
      <c r="F2196">
        <v>298.14999999999998</v>
      </c>
      <c r="G2196">
        <v>483359000</v>
      </c>
      <c r="H2196">
        <v>10976479</v>
      </c>
    </row>
    <row r="2197" spans="1:8" x14ac:dyDescent="0.25">
      <c r="A2197">
        <v>2196</v>
      </c>
      <c r="B2197">
        <v>0</v>
      </c>
      <c r="C2197">
        <v>0</v>
      </c>
      <c r="D2197">
        <v>0</v>
      </c>
      <c r="E2197">
        <v>16199.18</v>
      </c>
      <c r="F2197">
        <v>229.45</v>
      </c>
      <c r="G2197">
        <v>483440000</v>
      </c>
      <c r="H2197">
        <v>10981479</v>
      </c>
    </row>
    <row r="2198" spans="1:8" x14ac:dyDescent="0.25">
      <c r="A2198">
        <v>2197</v>
      </c>
      <c r="B2198">
        <v>0</v>
      </c>
      <c r="C2198">
        <v>0</v>
      </c>
      <c r="D2198">
        <v>0</v>
      </c>
      <c r="E2198">
        <v>14299.28</v>
      </c>
      <c r="F2198">
        <v>236.8</v>
      </c>
      <c r="G2198">
        <v>483511500</v>
      </c>
      <c r="H2198">
        <v>10986479</v>
      </c>
    </row>
    <row r="2199" spans="1:8" x14ac:dyDescent="0.25">
      <c r="A2199">
        <v>2198</v>
      </c>
      <c r="B2199">
        <v>0</v>
      </c>
      <c r="C2199">
        <v>0</v>
      </c>
      <c r="D2199">
        <v>0</v>
      </c>
      <c r="E2199">
        <v>13499.24</v>
      </c>
      <c r="F2199">
        <v>283.63</v>
      </c>
      <c r="G2199">
        <v>483579000</v>
      </c>
      <c r="H2199">
        <v>10991480</v>
      </c>
    </row>
    <row r="2200" spans="1:8" x14ac:dyDescent="0.25">
      <c r="A2200">
        <v>2199</v>
      </c>
      <c r="B2200">
        <v>0</v>
      </c>
      <c r="C2200">
        <v>0</v>
      </c>
      <c r="D2200">
        <v>0</v>
      </c>
      <c r="E2200">
        <v>15699.13</v>
      </c>
      <c r="F2200">
        <v>197.22</v>
      </c>
      <c r="G2200">
        <v>483657500</v>
      </c>
      <c r="H2200">
        <v>10996480</v>
      </c>
    </row>
    <row r="2201" spans="1:8" x14ac:dyDescent="0.25">
      <c r="A2201">
        <v>2200</v>
      </c>
      <c r="B2201">
        <v>0</v>
      </c>
      <c r="C2201">
        <v>0</v>
      </c>
      <c r="D2201">
        <v>0</v>
      </c>
      <c r="E2201">
        <v>8399.52</v>
      </c>
      <c r="F2201">
        <v>478.97</v>
      </c>
      <c r="G2201">
        <v>483699500</v>
      </c>
      <c r="H2201">
        <v>11001480</v>
      </c>
    </row>
    <row r="2202" spans="1:8" x14ac:dyDescent="0.25">
      <c r="A2202">
        <v>2201</v>
      </c>
      <c r="B2202">
        <v>0</v>
      </c>
      <c r="C2202">
        <v>0</v>
      </c>
      <c r="D2202">
        <v>0</v>
      </c>
      <c r="E2202">
        <v>13499.37</v>
      </c>
      <c r="F2202">
        <v>333.56</v>
      </c>
      <c r="G2202">
        <v>483767000</v>
      </c>
      <c r="H2202">
        <v>11006480</v>
      </c>
    </row>
    <row r="2203" spans="1:8" x14ac:dyDescent="0.25">
      <c r="A2203">
        <v>2202</v>
      </c>
      <c r="B2203">
        <v>0</v>
      </c>
      <c r="C2203">
        <v>0</v>
      </c>
      <c r="D2203">
        <v>0</v>
      </c>
      <c r="E2203">
        <v>9799.51</v>
      </c>
      <c r="F2203">
        <v>508.36</v>
      </c>
      <c r="G2203">
        <v>483816000</v>
      </c>
      <c r="H2203">
        <v>11011481</v>
      </c>
    </row>
    <row r="2204" spans="1:8" x14ac:dyDescent="0.25">
      <c r="A2204">
        <v>2203</v>
      </c>
      <c r="B2204">
        <v>0</v>
      </c>
      <c r="C2204">
        <v>0</v>
      </c>
      <c r="D2204">
        <v>0</v>
      </c>
      <c r="E2204">
        <v>26498.65</v>
      </c>
      <c r="F2204">
        <v>175.34</v>
      </c>
      <c r="G2204">
        <v>483948500</v>
      </c>
      <c r="H2204">
        <v>11016481</v>
      </c>
    </row>
    <row r="2205" spans="1:8" x14ac:dyDescent="0.25">
      <c r="A2205">
        <v>2204</v>
      </c>
      <c r="B2205">
        <v>0</v>
      </c>
      <c r="C2205">
        <v>0</v>
      </c>
      <c r="D2205">
        <v>0</v>
      </c>
      <c r="E2205">
        <v>21298.95</v>
      </c>
      <c r="F2205">
        <v>116.8</v>
      </c>
      <c r="G2205">
        <v>484055000</v>
      </c>
      <c r="H2205">
        <v>11021481</v>
      </c>
    </row>
    <row r="2206" spans="1:8" x14ac:dyDescent="0.25">
      <c r="A2206">
        <v>2205</v>
      </c>
      <c r="B2206">
        <v>0</v>
      </c>
      <c r="C2206">
        <v>0</v>
      </c>
      <c r="D2206">
        <v>0</v>
      </c>
      <c r="E2206">
        <v>16499.169999999998</v>
      </c>
      <c r="F2206">
        <v>283.97000000000003</v>
      </c>
      <c r="G2206">
        <v>484137500</v>
      </c>
      <c r="H2206">
        <v>11026481</v>
      </c>
    </row>
    <row r="2207" spans="1:8" x14ac:dyDescent="0.25">
      <c r="A2207">
        <v>2206</v>
      </c>
      <c r="B2207">
        <v>0</v>
      </c>
      <c r="C2207">
        <v>0</v>
      </c>
      <c r="D2207">
        <v>0</v>
      </c>
      <c r="E2207">
        <v>34998.089999999997</v>
      </c>
      <c r="F2207">
        <v>125.77</v>
      </c>
      <c r="G2207">
        <v>484312500</v>
      </c>
      <c r="H2207">
        <v>11031482</v>
      </c>
    </row>
    <row r="2208" spans="1:8" x14ac:dyDescent="0.25">
      <c r="A2208">
        <v>2207</v>
      </c>
      <c r="B2208">
        <v>0</v>
      </c>
      <c r="C2208">
        <v>0</v>
      </c>
      <c r="D2208">
        <v>0</v>
      </c>
      <c r="E2208">
        <v>16099.16</v>
      </c>
      <c r="F2208">
        <v>231.23</v>
      </c>
      <c r="G2208">
        <v>484393000</v>
      </c>
      <c r="H2208">
        <v>11036482</v>
      </c>
    </row>
    <row r="2209" spans="1:8" x14ac:dyDescent="0.25">
      <c r="A2209">
        <v>2208</v>
      </c>
      <c r="B2209">
        <v>0</v>
      </c>
      <c r="C2209">
        <v>0</v>
      </c>
      <c r="D2209">
        <v>0</v>
      </c>
      <c r="E2209">
        <v>16098.91</v>
      </c>
      <c r="F2209">
        <v>267.54000000000002</v>
      </c>
      <c r="G2209">
        <v>484473500</v>
      </c>
      <c r="H2209">
        <v>11041482</v>
      </c>
    </row>
    <row r="2210" spans="1:8" x14ac:dyDescent="0.25">
      <c r="A2210">
        <v>2209</v>
      </c>
      <c r="B2210">
        <v>0</v>
      </c>
      <c r="C2210">
        <v>0</v>
      </c>
      <c r="D2210">
        <v>0</v>
      </c>
      <c r="E2210">
        <v>15397.84</v>
      </c>
      <c r="F2210">
        <v>255.33</v>
      </c>
      <c r="G2210">
        <v>484550500</v>
      </c>
      <c r="H2210">
        <v>11046483</v>
      </c>
    </row>
    <row r="2211" spans="1:8" x14ac:dyDescent="0.25">
      <c r="A2211">
        <v>2210</v>
      </c>
      <c r="B2211">
        <v>0</v>
      </c>
      <c r="C2211">
        <v>0</v>
      </c>
      <c r="D2211">
        <v>0</v>
      </c>
      <c r="E2211">
        <v>24198.880000000001</v>
      </c>
      <c r="F2211">
        <v>168.96</v>
      </c>
      <c r="G2211">
        <v>484671500</v>
      </c>
      <c r="H2211">
        <v>11051483</v>
      </c>
    </row>
    <row r="2212" spans="1:8" x14ac:dyDescent="0.25">
      <c r="A2212">
        <v>2211</v>
      </c>
      <c r="B2212">
        <v>0</v>
      </c>
      <c r="C2212">
        <v>0</v>
      </c>
      <c r="D2212">
        <v>0</v>
      </c>
      <c r="E2212">
        <v>14899.18</v>
      </c>
      <c r="F2212">
        <v>212.04</v>
      </c>
      <c r="G2212">
        <v>484746000</v>
      </c>
      <c r="H2212">
        <v>11056483</v>
      </c>
    </row>
    <row r="2213" spans="1:8" x14ac:dyDescent="0.25">
      <c r="A2213">
        <v>2212</v>
      </c>
      <c r="B2213">
        <v>0</v>
      </c>
      <c r="C2213">
        <v>0</v>
      </c>
      <c r="D2213">
        <v>0</v>
      </c>
      <c r="E2213">
        <v>18398.98</v>
      </c>
      <c r="F2213">
        <v>253.39</v>
      </c>
      <c r="G2213">
        <v>484838000</v>
      </c>
      <c r="H2213">
        <v>11061484</v>
      </c>
    </row>
    <row r="2214" spans="1:8" x14ac:dyDescent="0.25">
      <c r="A2214">
        <v>2213</v>
      </c>
      <c r="B2214">
        <v>0</v>
      </c>
      <c r="C2214">
        <v>0</v>
      </c>
      <c r="D2214">
        <v>0</v>
      </c>
      <c r="E2214">
        <v>20698.87</v>
      </c>
      <c r="F2214">
        <v>185.03</v>
      </c>
      <c r="G2214">
        <v>484941500</v>
      </c>
      <c r="H2214">
        <v>11066484</v>
      </c>
    </row>
    <row r="2215" spans="1:8" x14ac:dyDescent="0.25">
      <c r="A2215">
        <v>2214</v>
      </c>
      <c r="B2215">
        <v>0</v>
      </c>
      <c r="C2215">
        <v>0</v>
      </c>
      <c r="D2215">
        <v>0</v>
      </c>
      <c r="E2215">
        <v>21995.31</v>
      </c>
      <c r="F2215">
        <v>205.76</v>
      </c>
      <c r="G2215">
        <v>485051500</v>
      </c>
      <c r="H2215">
        <v>11071485</v>
      </c>
    </row>
    <row r="2216" spans="1:8" x14ac:dyDescent="0.25">
      <c r="A2216">
        <v>2215</v>
      </c>
      <c r="B2216">
        <v>0</v>
      </c>
      <c r="C2216">
        <v>0</v>
      </c>
      <c r="D2216">
        <v>0</v>
      </c>
      <c r="E2216">
        <v>16699.080000000002</v>
      </c>
      <c r="F2216">
        <v>102.41</v>
      </c>
      <c r="G2216">
        <v>485135000</v>
      </c>
      <c r="H2216">
        <v>11076485</v>
      </c>
    </row>
    <row r="2217" spans="1:8" x14ac:dyDescent="0.25">
      <c r="A2217">
        <v>2216</v>
      </c>
      <c r="B2217">
        <v>0</v>
      </c>
      <c r="C2217">
        <v>0</v>
      </c>
      <c r="D2217">
        <v>0</v>
      </c>
      <c r="E2217">
        <v>18399.05</v>
      </c>
      <c r="F2217">
        <v>283.93</v>
      </c>
      <c r="G2217">
        <v>485227000</v>
      </c>
      <c r="H2217">
        <v>11081486</v>
      </c>
    </row>
    <row r="2218" spans="1:8" x14ac:dyDescent="0.25">
      <c r="A2218">
        <v>2217</v>
      </c>
      <c r="B2218">
        <v>0</v>
      </c>
      <c r="C2218">
        <v>0</v>
      </c>
      <c r="D2218">
        <v>0</v>
      </c>
      <c r="E2218">
        <v>25698.82</v>
      </c>
      <c r="F2218">
        <v>215.2</v>
      </c>
      <c r="G2218">
        <v>485355500</v>
      </c>
      <c r="H2218">
        <v>11086486</v>
      </c>
    </row>
    <row r="2219" spans="1:8" x14ac:dyDescent="0.25">
      <c r="A2219">
        <v>2218</v>
      </c>
      <c r="B2219">
        <v>0</v>
      </c>
      <c r="C2219">
        <v>0</v>
      </c>
      <c r="D2219">
        <v>0</v>
      </c>
      <c r="E2219">
        <v>22098.86</v>
      </c>
      <c r="F2219">
        <v>157.28</v>
      </c>
      <c r="G2219">
        <v>485466000</v>
      </c>
      <c r="H2219">
        <v>11091486</v>
      </c>
    </row>
    <row r="2220" spans="1:8" x14ac:dyDescent="0.25">
      <c r="A2220">
        <v>2219</v>
      </c>
      <c r="B2220">
        <v>0</v>
      </c>
      <c r="C2220">
        <v>0</v>
      </c>
      <c r="D2220">
        <v>0</v>
      </c>
      <c r="E2220">
        <v>14399.23</v>
      </c>
      <c r="F2220">
        <v>259.95</v>
      </c>
      <c r="G2220">
        <v>485538000</v>
      </c>
      <c r="H2220">
        <v>11096486</v>
      </c>
    </row>
    <row r="2221" spans="1:8" x14ac:dyDescent="0.25">
      <c r="A2221">
        <v>2220</v>
      </c>
      <c r="B2221">
        <v>0</v>
      </c>
      <c r="C2221">
        <v>0</v>
      </c>
      <c r="D2221">
        <v>0</v>
      </c>
      <c r="E2221">
        <v>24598.76</v>
      </c>
      <c r="F2221">
        <v>169.75</v>
      </c>
      <c r="G2221">
        <v>485661000</v>
      </c>
      <c r="H2221">
        <v>11101487</v>
      </c>
    </row>
    <row r="2222" spans="1:8" x14ac:dyDescent="0.25">
      <c r="A2222">
        <v>2221</v>
      </c>
      <c r="B2222">
        <v>0</v>
      </c>
      <c r="C2222">
        <v>0</v>
      </c>
      <c r="D2222">
        <v>0</v>
      </c>
      <c r="E2222">
        <v>9599.4599999999991</v>
      </c>
      <c r="F2222">
        <v>261.35000000000002</v>
      </c>
      <c r="G2222">
        <v>485709000</v>
      </c>
      <c r="H2222">
        <v>11106487</v>
      </c>
    </row>
    <row r="2223" spans="1:8" x14ac:dyDescent="0.25">
      <c r="A2223">
        <v>2222</v>
      </c>
      <c r="B2223">
        <v>0</v>
      </c>
      <c r="C2223">
        <v>0</v>
      </c>
      <c r="D2223">
        <v>0</v>
      </c>
      <c r="E2223">
        <v>9099.4699999999993</v>
      </c>
      <c r="F2223">
        <v>477.27</v>
      </c>
      <c r="G2223">
        <v>485754500</v>
      </c>
      <c r="H2223">
        <v>11111487</v>
      </c>
    </row>
    <row r="2224" spans="1:8" x14ac:dyDescent="0.25">
      <c r="A2224">
        <v>2223</v>
      </c>
      <c r="B2224">
        <v>0</v>
      </c>
      <c r="C2224">
        <v>0</v>
      </c>
      <c r="D2224">
        <v>0</v>
      </c>
      <c r="E2224">
        <v>15699.02</v>
      </c>
      <c r="F2224">
        <v>202.95</v>
      </c>
      <c r="G2224">
        <v>485833000</v>
      </c>
      <c r="H2224">
        <v>11116487</v>
      </c>
    </row>
    <row r="2225" spans="1:8" x14ac:dyDescent="0.25">
      <c r="A2225">
        <v>2224</v>
      </c>
      <c r="B2225">
        <v>0</v>
      </c>
      <c r="C2225">
        <v>0</v>
      </c>
      <c r="D2225">
        <v>0</v>
      </c>
      <c r="E2225">
        <v>15999.21</v>
      </c>
      <c r="F2225">
        <v>315.3</v>
      </c>
      <c r="G2225">
        <v>485913000</v>
      </c>
      <c r="H2225">
        <v>11121488</v>
      </c>
    </row>
    <row r="2226" spans="1:8" x14ac:dyDescent="0.25">
      <c r="A2226">
        <v>2225</v>
      </c>
      <c r="B2226">
        <v>0</v>
      </c>
      <c r="C2226">
        <v>0</v>
      </c>
      <c r="D2226">
        <v>0</v>
      </c>
      <c r="E2226">
        <v>17199.09</v>
      </c>
      <c r="F2226">
        <v>228.56</v>
      </c>
      <c r="G2226">
        <v>485999000</v>
      </c>
      <c r="H2226">
        <v>11126488</v>
      </c>
    </row>
    <row r="2227" spans="1:8" x14ac:dyDescent="0.25">
      <c r="A2227">
        <v>2226</v>
      </c>
      <c r="B2227">
        <v>0</v>
      </c>
      <c r="C2227">
        <v>0</v>
      </c>
      <c r="D2227">
        <v>0</v>
      </c>
      <c r="E2227">
        <v>16899.02</v>
      </c>
      <c r="F2227">
        <v>190.13</v>
      </c>
      <c r="G2227">
        <v>486083500</v>
      </c>
      <c r="H2227">
        <v>11131488</v>
      </c>
    </row>
    <row r="2228" spans="1:8" x14ac:dyDescent="0.25">
      <c r="A2228">
        <v>2227</v>
      </c>
      <c r="B2228">
        <v>0</v>
      </c>
      <c r="C2228">
        <v>0</v>
      </c>
      <c r="D2228">
        <v>0</v>
      </c>
      <c r="E2228">
        <v>11699.29</v>
      </c>
      <c r="F2228">
        <v>404.23</v>
      </c>
      <c r="G2228">
        <v>486142000</v>
      </c>
      <c r="H2228">
        <v>11136489</v>
      </c>
    </row>
    <row r="2229" spans="1:8" x14ac:dyDescent="0.25">
      <c r="A2229">
        <v>2228</v>
      </c>
      <c r="B2229">
        <v>0</v>
      </c>
      <c r="C2229">
        <v>0</v>
      </c>
      <c r="D2229">
        <v>0</v>
      </c>
      <c r="E2229">
        <v>11999.39</v>
      </c>
      <c r="F2229">
        <v>333.26</v>
      </c>
      <c r="G2229">
        <v>486202000</v>
      </c>
      <c r="H2229">
        <v>11141489</v>
      </c>
    </row>
    <row r="2230" spans="1:8" x14ac:dyDescent="0.25">
      <c r="A2230">
        <v>2229</v>
      </c>
      <c r="B2230">
        <v>0</v>
      </c>
      <c r="C2230">
        <v>0</v>
      </c>
      <c r="D2230">
        <v>0</v>
      </c>
      <c r="E2230">
        <v>14899.16</v>
      </c>
      <c r="F2230">
        <v>248.76</v>
      </c>
      <c r="G2230">
        <v>486276500</v>
      </c>
      <c r="H2230">
        <v>11146489</v>
      </c>
    </row>
    <row r="2231" spans="1:8" x14ac:dyDescent="0.25">
      <c r="A2231">
        <v>2230</v>
      </c>
      <c r="B2231">
        <v>0</v>
      </c>
      <c r="C2231">
        <v>0</v>
      </c>
      <c r="D2231">
        <v>0</v>
      </c>
      <c r="E2231">
        <v>19398.89</v>
      </c>
      <c r="F2231">
        <v>278.12</v>
      </c>
      <c r="G2231">
        <v>486373500</v>
      </c>
      <c r="H2231">
        <v>11151489</v>
      </c>
    </row>
    <row r="2232" spans="1:8" x14ac:dyDescent="0.25">
      <c r="A2232">
        <v>2231</v>
      </c>
      <c r="B2232">
        <v>0</v>
      </c>
      <c r="C2232">
        <v>0</v>
      </c>
      <c r="D2232">
        <v>0</v>
      </c>
      <c r="E2232">
        <v>12999.28</v>
      </c>
      <c r="F2232">
        <v>258.52999999999997</v>
      </c>
      <c r="G2232">
        <v>486438500</v>
      </c>
      <c r="H2232">
        <v>11156490</v>
      </c>
    </row>
    <row r="2233" spans="1:8" x14ac:dyDescent="0.25">
      <c r="A2233">
        <v>2232</v>
      </c>
      <c r="B2233">
        <v>0</v>
      </c>
      <c r="C2233">
        <v>0</v>
      </c>
      <c r="D2233">
        <v>0</v>
      </c>
      <c r="E2233">
        <v>3599.78</v>
      </c>
      <c r="F2233">
        <v>534.51</v>
      </c>
      <c r="G2233">
        <v>486456500</v>
      </c>
      <c r="H2233">
        <v>11161490</v>
      </c>
    </row>
    <row r="2234" spans="1:8" x14ac:dyDescent="0.25">
      <c r="A2234">
        <v>2233</v>
      </c>
      <c r="B2234">
        <v>0</v>
      </c>
      <c r="C2234">
        <v>0</v>
      </c>
      <c r="D2234">
        <v>0</v>
      </c>
      <c r="E2234">
        <v>11699.42</v>
      </c>
      <c r="F2234">
        <v>525.91</v>
      </c>
      <c r="G2234">
        <v>486515000</v>
      </c>
      <c r="H2234">
        <v>11166490</v>
      </c>
    </row>
    <row r="2235" spans="1:8" x14ac:dyDescent="0.25">
      <c r="A2235">
        <v>2234</v>
      </c>
      <c r="B2235">
        <v>0</v>
      </c>
      <c r="C2235">
        <v>0</v>
      </c>
      <c r="D2235">
        <v>0</v>
      </c>
      <c r="E2235">
        <v>16099.21</v>
      </c>
      <c r="F2235">
        <v>249.11</v>
      </c>
      <c r="G2235">
        <v>486595500</v>
      </c>
      <c r="H2235">
        <v>11171490</v>
      </c>
    </row>
    <row r="2236" spans="1:8" x14ac:dyDescent="0.25">
      <c r="A2236">
        <v>2235</v>
      </c>
      <c r="B2236">
        <v>0</v>
      </c>
      <c r="C2236">
        <v>0</v>
      </c>
      <c r="D2236">
        <v>0</v>
      </c>
      <c r="E2236">
        <v>18399.060000000001</v>
      </c>
      <c r="F2236">
        <v>226.68</v>
      </c>
      <c r="G2236">
        <v>486687500</v>
      </c>
      <c r="H2236">
        <v>11176491</v>
      </c>
    </row>
    <row r="2237" spans="1:8" x14ac:dyDescent="0.25">
      <c r="A2237">
        <v>2236</v>
      </c>
      <c r="B2237">
        <v>0</v>
      </c>
      <c r="C2237">
        <v>0</v>
      </c>
      <c r="D2237">
        <v>0</v>
      </c>
      <c r="E2237">
        <v>5899.69</v>
      </c>
      <c r="F2237">
        <v>365.88</v>
      </c>
      <c r="G2237">
        <v>486717000</v>
      </c>
      <c r="H2237">
        <v>11181491</v>
      </c>
    </row>
    <row r="2238" spans="1:8" x14ac:dyDescent="0.25">
      <c r="A2238">
        <v>2237</v>
      </c>
      <c r="B2238">
        <v>0</v>
      </c>
      <c r="C2238">
        <v>0</v>
      </c>
      <c r="D2238">
        <v>0</v>
      </c>
      <c r="E2238">
        <v>21098.880000000001</v>
      </c>
      <c r="F2238">
        <v>281.57</v>
      </c>
      <c r="G2238">
        <v>486822500</v>
      </c>
      <c r="H2238">
        <v>11186491</v>
      </c>
    </row>
    <row r="2239" spans="1:8" x14ac:dyDescent="0.25">
      <c r="A2239">
        <v>2238</v>
      </c>
      <c r="B2239">
        <v>0</v>
      </c>
      <c r="C2239">
        <v>0</v>
      </c>
      <c r="D2239">
        <v>0</v>
      </c>
      <c r="E2239">
        <v>14198.83</v>
      </c>
      <c r="F2239">
        <v>245.53</v>
      </c>
      <c r="G2239">
        <v>486893500</v>
      </c>
      <c r="H2239">
        <v>11191492</v>
      </c>
    </row>
    <row r="2240" spans="1:8" x14ac:dyDescent="0.25">
      <c r="A2240">
        <v>2239</v>
      </c>
      <c r="B2240">
        <v>0</v>
      </c>
      <c r="C2240">
        <v>0</v>
      </c>
      <c r="D2240">
        <v>0</v>
      </c>
      <c r="E2240">
        <v>6599.62</v>
      </c>
      <c r="F2240">
        <v>339.67</v>
      </c>
      <c r="G2240">
        <v>486926500</v>
      </c>
      <c r="H2240">
        <v>11196492</v>
      </c>
    </row>
    <row r="2241" spans="1:8" x14ac:dyDescent="0.25">
      <c r="A2241">
        <v>2240</v>
      </c>
      <c r="B2241">
        <v>0</v>
      </c>
      <c r="C2241">
        <v>0</v>
      </c>
      <c r="D2241">
        <v>0</v>
      </c>
      <c r="E2241">
        <v>21998.85</v>
      </c>
      <c r="F2241">
        <v>274.69</v>
      </c>
      <c r="G2241">
        <v>487036500</v>
      </c>
      <c r="H2241">
        <v>11201492</v>
      </c>
    </row>
    <row r="2242" spans="1:8" x14ac:dyDescent="0.25">
      <c r="A2242">
        <v>2241</v>
      </c>
      <c r="B2242">
        <v>0</v>
      </c>
      <c r="C2242">
        <v>0</v>
      </c>
      <c r="D2242">
        <v>0</v>
      </c>
      <c r="E2242">
        <v>22698.7</v>
      </c>
      <c r="F2242">
        <v>149.36000000000001</v>
      </c>
      <c r="G2242">
        <v>487150000</v>
      </c>
      <c r="H2242">
        <v>11206493</v>
      </c>
    </row>
    <row r="2243" spans="1:8" x14ac:dyDescent="0.25">
      <c r="A2243">
        <v>2242</v>
      </c>
      <c r="B2243">
        <v>0</v>
      </c>
      <c r="C2243">
        <v>0</v>
      </c>
      <c r="D2243">
        <v>0</v>
      </c>
      <c r="E2243">
        <v>17399.02</v>
      </c>
      <c r="F2243">
        <v>268.54000000000002</v>
      </c>
      <c r="G2243">
        <v>487237000</v>
      </c>
      <c r="H2243">
        <v>11211493</v>
      </c>
    </row>
    <row r="2244" spans="1:8" x14ac:dyDescent="0.25">
      <c r="A2244">
        <v>2243</v>
      </c>
      <c r="B2244">
        <v>0</v>
      </c>
      <c r="C2244">
        <v>0</v>
      </c>
      <c r="D2244">
        <v>0</v>
      </c>
      <c r="E2244">
        <v>21598.58</v>
      </c>
      <c r="F2244">
        <v>183.46</v>
      </c>
      <c r="G2244">
        <v>487345000</v>
      </c>
      <c r="H2244">
        <v>11216493</v>
      </c>
    </row>
    <row r="2245" spans="1:8" x14ac:dyDescent="0.25">
      <c r="A2245">
        <v>2244</v>
      </c>
      <c r="B2245">
        <v>0</v>
      </c>
      <c r="C2245">
        <v>0</v>
      </c>
      <c r="D2245">
        <v>0</v>
      </c>
      <c r="E2245">
        <v>24998.7</v>
      </c>
      <c r="F2245">
        <v>156.97</v>
      </c>
      <c r="G2245">
        <v>487470000</v>
      </c>
      <c r="H2245">
        <v>11221493</v>
      </c>
    </row>
    <row r="2246" spans="1:8" x14ac:dyDescent="0.25">
      <c r="A2246">
        <v>2245</v>
      </c>
      <c r="B2246">
        <v>0</v>
      </c>
      <c r="C2246">
        <v>0</v>
      </c>
      <c r="D2246">
        <v>0</v>
      </c>
      <c r="E2246">
        <v>24498.77</v>
      </c>
      <c r="F2246">
        <v>200.56</v>
      </c>
      <c r="G2246">
        <v>487592500</v>
      </c>
      <c r="H2246">
        <v>11226494</v>
      </c>
    </row>
    <row r="2247" spans="1:8" x14ac:dyDescent="0.25">
      <c r="A2247">
        <v>2246</v>
      </c>
      <c r="B2247">
        <v>0</v>
      </c>
      <c r="C2247">
        <v>0</v>
      </c>
      <c r="D2247">
        <v>0</v>
      </c>
      <c r="E2247">
        <v>19197.080000000002</v>
      </c>
      <c r="F2247">
        <v>204.13</v>
      </c>
      <c r="G2247">
        <v>487688500</v>
      </c>
      <c r="H2247">
        <v>11231494</v>
      </c>
    </row>
    <row r="2248" spans="1:8" x14ac:dyDescent="0.25">
      <c r="A2248">
        <v>2247</v>
      </c>
      <c r="B2248">
        <v>0</v>
      </c>
      <c r="C2248">
        <v>0</v>
      </c>
      <c r="D2248">
        <v>0</v>
      </c>
      <c r="E2248">
        <v>19298.97</v>
      </c>
      <c r="F2248">
        <v>183.26</v>
      </c>
      <c r="G2248">
        <v>487785000</v>
      </c>
      <c r="H2248">
        <v>11236495</v>
      </c>
    </row>
    <row r="2249" spans="1:8" x14ac:dyDescent="0.25">
      <c r="A2249">
        <v>2248</v>
      </c>
      <c r="B2249">
        <v>0</v>
      </c>
      <c r="C2249">
        <v>0</v>
      </c>
      <c r="D2249">
        <v>0</v>
      </c>
      <c r="E2249">
        <v>23998.639999999999</v>
      </c>
      <c r="F2249">
        <v>154.74</v>
      </c>
      <c r="G2249">
        <v>487905000</v>
      </c>
      <c r="H2249">
        <v>11241495</v>
      </c>
    </row>
    <row r="2250" spans="1:8" x14ac:dyDescent="0.25">
      <c r="A2250">
        <v>2249</v>
      </c>
      <c r="B2250">
        <v>0</v>
      </c>
      <c r="C2250">
        <v>0</v>
      </c>
      <c r="D2250">
        <v>0</v>
      </c>
      <c r="E2250">
        <v>15499.2</v>
      </c>
      <c r="F2250">
        <v>235.3</v>
      </c>
      <c r="G2250">
        <v>487982500</v>
      </c>
      <c r="H2250">
        <v>11246495</v>
      </c>
    </row>
    <row r="2251" spans="1:8" x14ac:dyDescent="0.25">
      <c r="A2251">
        <v>2250</v>
      </c>
      <c r="B2251">
        <v>0</v>
      </c>
      <c r="C2251">
        <v>0</v>
      </c>
      <c r="D2251">
        <v>0</v>
      </c>
      <c r="E2251">
        <v>28698.55</v>
      </c>
      <c r="F2251">
        <v>180.45</v>
      </c>
      <c r="G2251">
        <v>488126000</v>
      </c>
      <c r="H2251">
        <v>11251495</v>
      </c>
    </row>
    <row r="2252" spans="1:8" x14ac:dyDescent="0.25">
      <c r="A2252">
        <v>2251</v>
      </c>
      <c r="B2252">
        <v>0</v>
      </c>
      <c r="C2252">
        <v>0</v>
      </c>
      <c r="D2252">
        <v>0</v>
      </c>
      <c r="E2252">
        <v>14499.18</v>
      </c>
      <c r="F2252">
        <v>194.64</v>
      </c>
      <c r="G2252">
        <v>488198500</v>
      </c>
      <c r="H2252">
        <v>11256496</v>
      </c>
    </row>
    <row r="2253" spans="1:8" x14ac:dyDescent="0.25">
      <c r="A2253">
        <v>2252</v>
      </c>
      <c r="B2253">
        <v>0</v>
      </c>
      <c r="C2253">
        <v>0</v>
      </c>
      <c r="D2253">
        <v>0</v>
      </c>
      <c r="E2253">
        <v>15999.05</v>
      </c>
      <c r="F2253">
        <v>226.43</v>
      </c>
      <c r="G2253">
        <v>488278500</v>
      </c>
      <c r="H2253">
        <v>11261496</v>
      </c>
    </row>
    <row r="2254" spans="1:8" x14ac:dyDescent="0.25">
      <c r="A2254">
        <v>2253</v>
      </c>
      <c r="B2254">
        <v>0</v>
      </c>
      <c r="C2254">
        <v>0</v>
      </c>
      <c r="D2254">
        <v>0</v>
      </c>
      <c r="E2254">
        <v>9199.49</v>
      </c>
      <c r="F2254">
        <v>488.01</v>
      </c>
      <c r="G2254">
        <v>488324500</v>
      </c>
      <c r="H2254">
        <v>11266496</v>
      </c>
    </row>
    <row r="2255" spans="1:8" x14ac:dyDescent="0.25">
      <c r="A2255">
        <v>2254</v>
      </c>
      <c r="B2255">
        <v>0</v>
      </c>
      <c r="C2255">
        <v>0</v>
      </c>
      <c r="D2255">
        <v>0</v>
      </c>
      <c r="E2255">
        <v>23398.65</v>
      </c>
      <c r="F2255">
        <v>152.19999999999999</v>
      </c>
      <c r="G2255">
        <v>488441500</v>
      </c>
      <c r="H2255">
        <v>11271497</v>
      </c>
    </row>
    <row r="2256" spans="1:8" x14ac:dyDescent="0.25">
      <c r="A2256">
        <v>2255</v>
      </c>
      <c r="B2256">
        <v>0</v>
      </c>
      <c r="C2256">
        <v>0</v>
      </c>
      <c r="D2256">
        <v>0</v>
      </c>
      <c r="E2256">
        <v>14699.1</v>
      </c>
      <c r="F2256">
        <v>306.38</v>
      </c>
      <c r="G2256">
        <v>488515000</v>
      </c>
      <c r="H2256">
        <v>11276497</v>
      </c>
    </row>
    <row r="2257" spans="1:8" x14ac:dyDescent="0.25">
      <c r="A2257">
        <v>2256</v>
      </c>
      <c r="B2257">
        <v>0</v>
      </c>
      <c r="C2257">
        <v>0</v>
      </c>
      <c r="D2257">
        <v>0</v>
      </c>
      <c r="E2257">
        <v>11199.43</v>
      </c>
      <c r="F2257">
        <v>291.02999999999997</v>
      </c>
      <c r="G2257">
        <v>488571000</v>
      </c>
      <c r="H2257">
        <v>11281497</v>
      </c>
    </row>
    <row r="2258" spans="1:8" x14ac:dyDescent="0.25">
      <c r="A2258">
        <v>2257</v>
      </c>
      <c r="B2258">
        <v>0</v>
      </c>
      <c r="C2258">
        <v>0</v>
      </c>
      <c r="D2258">
        <v>0</v>
      </c>
      <c r="E2258">
        <v>10199.370000000001</v>
      </c>
      <c r="F2258">
        <v>420.59</v>
      </c>
      <c r="G2258">
        <v>488622000</v>
      </c>
      <c r="H2258">
        <v>11286497</v>
      </c>
    </row>
    <row r="2259" spans="1:8" x14ac:dyDescent="0.25">
      <c r="A2259">
        <v>2258</v>
      </c>
      <c r="B2259">
        <v>0</v>
      </c>
      <c r="C2259">
        <v>0</v>
      </c>
      <c r="D2259">
        <v>0</v>
      </c>
      <c r="E2259">
        <v>23398.81</v>
      </c>
      <c r="F2259">
        <v>143.72</v>
      </c>
      <c r="G2259">
        <v>488739000</v>
      </c>
      <c r="H2259">
        <v>11291498</v>
      </c>
    </row>
    <row r="2260" spans="1:8" x14ac:dyDescent="0.25">
      <c r="A2260">
        <v>2259</v>
      </c>
      <c r="B2260">
        <v>0</v>
      </c>
      <c r="C2260">
        <v>0</v>
      </c>
      <c r="D2260">
        <v>0</v>
      </c>
      <c r="E2260">
        <v>17198.939999999999</v>
      </c>
      <c r="F2260">
        <v>281.85000000000002</v>
      </c>
      <c r="G2260">
        <v>488825000</v>
      </c>
      <c r="H2260">
        <v>11296498</v>
      </c>
    </row>
    <row r="2261" spans="1:8" x14ac:dyDescent="0.25">
      <c r="A2261">
        <v>2260</v>
      </c>
      <c r="B2261">
        <v>0</v>
      </c>
      <c r="C2261">
        <v>0</v>
      </c>
      <c r="D2261">
        <v>0</v>
      </c>
      <c r="E2261">
        <v>7799.61</v>
      </c>
      <c r="F2261">
        <v>380.6</v>
      </c>
      <c r="G2261">
        <v>488864000</v>
      </c>
      <c r="H2261">
        <v>11301498</v>
      </c>
    </row>
    <row r="2262" spans="1:8" x14ac:dyDescent="0.25">
      <c r="A2262">
        <v>2261</v>
      </c>
      <c r="B2262">
        <v>0</v>
      </c>
      <c r="C2262">
        <v>0</v>
      </c>
      <c r="D2262">
        <v>0</v>
      </c>
      <c r="E2262">
        <v>10399.41</v>
      </c>
      <c r="F2262">
        <v>569.14</v>
      </c>
      <c r="G2262">
        <v>488916000</v>
      </c>
      <c r="H2262">
        <v>11306499</v>
      </c>
    </row>
    <row r="2263" spans="1:8" x14ac:dyDescent="0.25">
      <c r="A2263">
        <v>2262</v>
      </c>
      <c r="B2263">
        <v>0</v>
      </c>
      <c r="C2263">
        <v>0</v>
      </c>
      <c r="D2263">
        <v>0</v>
      </c>
      <c r="E2263">
        <v>12599.3</v>
      </c>
      <c r="F2263">
        <v>197.93</v>
      </c>
      <c r="G2263">
        <v>488979000</v>
      </c>
      <c r="H2263">
        <v>11311499</v>
      </c>
    </row>
    <row r="2264" spans="1:8" x14ac:dyDescent="0.25">
      <c r="A2264">
        <v>2263</v>
      </c>
      <c r="B2264">
        <v>0</v>
      </c>
      <c r="C2264">
        <v>0</v>
      </c>
      <c r="D2264">
        <v>0</v>
      </c>
      <c r="E2264">
        <v>9699.52</v>
      </c>
      <c r="F2264">
        <v>476.16</v>
      </c>
      <c r="G2264">
        <v>489027500</v>
      </c>
      <c r="H2264">
        <v>11316499</v>
      </c>
    </row>
    <row r="2265" spans="1:8" x14ac:dyDescent="0.25">
      <c r="A2265">
        <v>2264</v>
      </c>
      <c r="B2265">
        <v>0</v>
      </c>
      <c r="C2265">
        <v>0</v>
      </c>
      <c r="D2265">
        <v>0</v>
      </c>
      <c r="E2265">
        <v>16999.09</v>
      </c>
      <c r="F2265">
        <v>229.95</v>
      </c>
      <c r="G2265">
        <v>489112500</v>
      </c>
      <c r="H2265">
        <v>11321499</v>
      </c>
    </row>
    <row r="2266" spans="1:8" x14ac:dyDescent="0.25">
      <c r="A2266">
        <v>2265</v>
      </c>
      <c r="B2266">
        <v>0</v>
      </c>
      <c r="C2266">
        <v>0</v>
      </c>
      <c r="D2266">
        <v>0</v>
      </c>
      <c r="E2266">
        <v>8799.4599999999991</v>
      </c>
      <c r="F2266">
        <v>270.61</v>
      </c>
      <c r="G2266">
        <v>489156500</v>
      </c>
      <c r="H2266">
        <v>11326500</v>
      </c>
    </row>
    <row r="2267" spans="1:8" x14ac:dyDescent="0.25">
      <c r="A2267">
        <v>2266</v>
      </c>
      <c r="B2267">
        <v>0</v>
      </c>
      <c r="C2267">
        <v>0</v>
      </c>
      <c r="D2267">
        <v>0</v>
      </c>
      <c r="E2267">
        <v>2999.82</v>
      </c>
      <c r="F2267">
        <v>1076.23</v>
      </c>
      <c r="G2267">
        <v>489171500</v>
      </c>
      <c r="H2267">
        <v>11331500</v>
      </c>
    </row>
    <row r="2268" spans="1:8" x14ac:dyDescent="0.25">
      <c r="A2268">
        <v>2267</v>
      </c>
      <c r="B2268">
        <v>0</v>
      </c>
      <c r="C2268">
        <v>0</v>
      </c>
      <c r="D2268">
        <v>0</v>
      </c>
      <c r="E2268">
        <v>13299.25</v>
      </c>
      <c r="F2268">
        <v>347.5</v>
      </c>
      <c r="G2268">
        <v>489238000</v>
      </c>
      <c r="H2268">
        <v>11336500</v>
      </c>
    </row>
    <row r="2269" spans="1:8" x14ac:dyDescent="0.25">
      <c r="A2269">
        <v>2268</v>
      </c>
      <c r="B2269">
        <v>0</v>
      </c>
      <c r="C2269">
        <v>0</v>
      </c>
      <c r="D2269">
        <v>0</v>
      </c>
      <c r="E2269">
        <v>28398.49</v>
      </c>
      <c r="F2269">
        <v>222.83</v>
      </c>
      <c r="G2269">
        <v>489380000</v>
      </c>
      <c r="H2269">
        <v>11341501</v>
      </c>
    </row>
    <row r="2270" spans="1:8" x14ac:dyDescent="0.25">
      <c r="A2270">
        <v>2269</v>
      </c>
      <c r="B2270">
        <v>0</v>
      </c>
      <c r="C2270">
        <v>0</v>
      </c>
      <c r="D2270">
        <v>0</v>
      </c>
      <c r="E2270">
        <v>11299.43</v>
      </c>
      <c r="F2270">
        <v>230.75</v>
      </c>
      <c r="G2270">
        <v>489436500</v>
      </c>
      <c r="H2270">
        <v>11346501</v>
      </c>
    </row>
    <row r="2271" spans="1:8" x14ac:dyDescent="0.25">
      <c r="A2271">
        <v>2270</v>
      </c>
      <c r="B2271">
        <v>0</v>
      </c>
      <c r="C2271">
        <v>0</v>
      </c>
      <c r="D2271">
        <v>0</v>
      </c>
      <c r="E2271">
        <v>12199.4</v>
      </c>
      <c r="F2271">
        <v>389.56</v>
      </c>
      <c r="G2271">
        <v>489497500</v>
      </c>
      <c r="H2271">
        <v>11351501</v>
      </c>
    </row>
    <row r="2272" spans="1:8" x14ac:dyDescent="0.25">
      <c r="A2272">
        <v>2271</v>
      </c>
      <c r="B2272">
        <v>0</v>
      </c>
      <c r="C2272">
        <v>0</v>
      </c>
      <c r="D2272">
        <v>0</v>
      </c>
      <c r="E2272">
        <v>18698.939999999999</v>
      </c>
      <c r="F2272">
        <v>175.63</v>
      </c>
      <c r="G2272">
        <v>489591000</v>
      </c>
      <c r="H2272">
        <v>11356501</v>
      </c>
    </row>
    <row r="2273" spans="1:8" x14ac:dyDescent="0.25">
      <c r="A2273">
        <v>2272</v>
      </c>
      <c r="B2273">
        <v>0</v>
      </c>
      <c r="C2273">
        <v>0</v>
      </c>
      <c r="D2273">
        <v>0</v>
      </c>
      <c r="E2273">
        <v>12598.31</v>
      </c>
      <c r="F2273">
        <v>284</v>
      </c>
      <c r="G2273">
        <v>489654000</v>
      </c>
      <c r="H2273">
        <v>11361502</v>
      </c>
    </row>
    <row r="2274" spans="1:8" x14ac:dyDescent="0.25">
      <c r="A2274">
        <v>2273</v>
      </c>
      <c r="B2274">
        <v>0</v>
      </c>
      <c r="C2274">
        <v>0</v>
      </c>
      <c r="D2274">
        <v>0</v>
      </c>
      <c r="E2274">
        <v>9499.43</v>
      </c>
      <c r="F2274">
        <v>328.49</v>
      </c>
      <c r="G2274">
        <v>489701500</v>
      </c>
      <c r="H2274">
        <v>11366502</v>
      </c>
    </row>
    <row r="2275" spans="1:8" x14ac:dyDescent="0.25">
      <c r="A2275">
        <v>2274</v>
      </c>
      <c r="B2275">
        <v>0</v>
      </c>
      <c r="C2275">
        <v>0</v>
      </c>
      <c r="D2275">
        <v>0</v>
      </c>
      <c r="E2275">
        <v>14499.18</v>
      </c>
      <c r="F2275">
        <v>459.08</v>
      </c>
      <c r="G2275">
        <v>489774000</v>
      </c>
      <c r="H2275">
        <v>11371503</v>
      </c>
    </row>
    <row r="2276" spans="1:8" x14ac:dyDescent="0.25">
      <c r="A2276">
        <v>2275</v>
      </c>
      <c r="B2276">
        <v>0</v>
      </c>
      <c r="C2276">
        <v>0</v>
      </c>
      <c r="D2276">
        <v>0</v>
      </c>
      <c r="E2276">
        <v>13499.29</v>
      </c>
      <c r="F2276">
        <v>231.93</v>
      </c>
      <c r="G2276">
        <v>489841500</v>
      </c>
      <c r="H2276">
        <v>11376503</v>
      </c>
    </row>
    <row r="2277" spans="1:8" x14ac:dyDescent="0.25">
      <c r="A2277">
        <v>2276</v>
      </c>
      <c r="B2277">
        <v>0</v>
      </c>
      <c r="C2277">
        <v>0</v>
      </c>
      <c r="D2277">
        <v>0</v>
      </c>
      <c r="E2277">
        <v>21698.95</v>
      </c>
      <c r="F2277">
        <v>251.18</v>
      </c>
      <c r="G2277">
        <v>489950000</v>
      </c>
      <c r="H2277">
        <v>11381503</v>
      </c>
    </row>
    <row r="2278" spans="1:8" x14ac:dyDescent="0.25">
      <c r="A2278">
        <v>2277</v>
      </c>
      <c r="B2278">
        <v>0</v>
      </c>
      <c r="C2278">
        <v>0</v>
      </c>
      <c r="D2278">
        <v>0</v>
      </c>
      <c r="E2278">
        <v>20498.97</v>
      </c>
      <c r="F2278">
        <v>131.63</v>
      </c>
      <c r="G2278">
        <v>490052500</v>
      </c>
      <c r="H2278">
        <v>11386503</v>
      </c>
    </row>
    <row r="2279" spans="1:8" x14ac:dyDescent="0.25">
      <c r="A2279">
        <v>2278</v>
      </c>
      <c r="B2279">
        <v>0</v>
      </c>
      <c r="C2279">
        <v>0</v>
      </c>
      <c r="D2279">
        <v>0</v>
      </c>
      <c r="E2279">
        <v>21798.77</v>
      </c>
      <c r="F2279">
        <v>197.71</v>
      </c>
      <c r="G2279">
        <v>490161500</v>
      </c>
      <c r="H2279">
        <v>11391504</v>
      </c>
    </row>
    <row r="2280" spans="1:8" x14ac:dyDescent="0.25">
      <c r="A2280">
        <v>2279</v>
      </c>
      <c r="B2280">
        <v>0</v>
      </c>
      <c r="C2280">
        <v>0</v>
      </c>
      <c r="D2280">
        <v>0</v>
      </c>
      <c r="E2280">
        <v>24298.61</v>
      </c>
      <c r="F2280">
        <v>180.78</v>
      </c>
      <c r="G2280">
        <v>490283000</v>
      </c>
      <c r="H2280">
        <v>11396504</v>
      </c>
    </row>
    <row r="2281" spans="1:8" x14ac:dyDescent="0.25">
      <c r="A2281">
        <v>2280</v>
      </c>
      <c r="B2281">
        <v>0</v>
      </c>
      <c r="C2281">
        <v>0</v>
      </c>
      <c r="D2281">
        <v>0</v>
      </c>
      <c r="E2281">
        <v>29998.2</v>
      </c>
      <c r="F2281">
        <v>134.07</v>
      </c>
      <c r="G2281">
        <v>490433000</v>
      </c>
      <c r="H2281">
        <v>11401504</v>
      </c>
    </row>
    <row r="2282" spans="1:8" x14ac:dyDescent="0.25">
      <c r="A2282">
        <v>2281</v>
      </c>
      <c r="B2282">
        <v>0</v>
      </c>
      <c r="C2282">
        <v>0</v>
      </c>
      <c r="D2282">
        <v>0</v>
      </c>
      <c r="E2282">
        <v>16599.02</v>
      </c>
      <c r="F2282">
        <v>257.44</v>
      </c>
      <c r="G2282">
        <v>490516000</v>
      </c>
      <c r="H2282">
        <v>11406504</v>
      </c>
    </row>
    <row r="2283" spans="1:8" x14ac:dyDescent="0.25">
      <c r="A2283">
        <v>2282</v>
      </c>
      <c r="B2283">
        <v>0</v>
      </c>
      <c r="C2283">
        <v>0</v>
      </c>
      <c r="D2283">
        <v>0</v>
      </c>
      <c r="E2283">
        <v>29198.47</v>
      </c>
      <c r="F2283">
        <v>145.18</v>
      </c>
      <c r="G2283">
        <v>490662000</v>
      </c>
      <c r="H2283">
        <v>11411505</v>
      </c>
    </row>
    <row r="2284" spans="1:8" x14ac:dyDescent="0.25">
      <c r="A2284">
        <v>2283</v>
      </c>
      <c r="B2284">
        <v>0</v>
      </c>
      <c r="C2284">
        <v>0</v>
      </c>
      <c r="D2284">
        <v>0</v>
      </c>
      <c r="E2284">
        <v>19099.07</v>
      </c>
      <c r="F2284">
        <v>123.65</v>
      </c>
      <c r="G2284">
        <v>490757500</v>
      </c>
      <c r="H2284">
        <v>11416505</v>
      </c>
    </row>
    <row r="2285" spans="1:8" x14ac:dyDescent="0.25">
      <c r="A2285">
        <v>2284</v>
      </c>
      <c r="B2285">
        <v>0</v>
      </c>
      <c r="C2285">
        <v>0</v>
      </c>
      <c r="D2285">
        <v>0</v>
      </c>
      <c r="E2285">
        <v>15099.14</v>
      </c>
      <c r="F2285">
        <v>114.29</v>
      </c>
      <c r="G2285">
        <v>490833000</v>
      </c>
      <c r="H2285">
        <v>11421505</v>
      </c>
    </row>
    <row r="2286" spans="1:8" x14ac:dyDescent="0.25">
      <c r="A2286">
        <v>2285</v>
      </c>
      <c r="B2286">
        <v>0</v>
      </c>
      <c r="C2286">
        <v>0</v>
      </c>
      <c r="D2286">
        <v>0</v>
      </c>
      <c r="E2286">
        <v>8599.52</v>
      </c>
      <c r="F2286">
        <v>814.86</v>
      </c>
      <c r="G2286">
        <v>490876000</v>
      </c>
      <c r="H2286">
        <v>11426506</v>
      </c>
    </row>
    <row r="2287" spans="1:8" x14ac:dyDescent="0.25">
      <c r="A2287">
        <v>2286</v>
      </c>
      <c r="B2287">
        <v>0</v>
      </c>
      <c r="C2287">
        <v>0</v>
      </c>
      <c r="D2287">
        <v>0</v>
      </c>
      <c r="E2287">
        <v>11299.33</v>
      </c>
      <c r="F2287">
        <v>354.51</v>
      </c>
      <c r="G2287">
        <v>490932500</v>
      </c>
      <c r="H2287">
        <v>11431506</v>
      </c>
    </row>
    <row r="2288" spans="1:8" x14ac:dyDescent="0.25">
      <c r="A2288">
        <v>2287</v>
      </c>
      <c r="B2288">
        <v>0</v>
      </c>
      <c r="C2288">
        <v>0</v>
      </c>
      <c r="D2288">
        <v>0</v>
      </c>
      <c r="E2288">
        <v>20398.98</v>
      </c>
      <c r="F2288">
        <v>150.26</v>
      </c>
      <c r="G2288">
        <v>491034500</v>
      </c>
      <c r="H2288">
        <v>11436506</v>
      </c>
    </row>
    <row r="2289" spans="1:8" x14ac:dyDescent="0.25">
      <c r="A2289">
        <v>2288</v>
      </c>
      <c r="B2289">
        <v>0</v>
      </c>
      <c r="C2289">
        <v>0</v>
      </c>
      <c r="D2289">
        <v>0</v>
      </c>
      <c r="E2289">
        <v>28998.560000000001</v>
      </c>
      <c r="F2289">
        <v>138.43</v>
      </c>
      <c r="G2289">
        <v>491179500</v>
      </c>
      <c r="H2289">
        <v>11441506</v>
      </c>
    </row>
    <row r="2290" spans="1:8" x14ac:dyDescent="0.25">
      <c r="A2290">
        <v>2289</v>
      </c>
      <c r="B2290">
        <v>0</v>
      </c>
      <c r="C2290">
        <v>0</v>
      </c>
      <c r="D2290">
        <v>0</v>
      </c>
      <c r="E2290">
        <v>20298.91</v>
      </c>
      <c r="F2290">
        <v>291.55</v>
      </c>
      <c r="G2290">
        <v>491281000</v>
      </c>
      <c r="H2290">
        <v>11446507</v>
      </c>
    </row>
    <row r="2291" spans="1:8" x14ac:dyDescent="0.25">
      <c r="A2291">
        <v>2290</v>
      </c>
      <c r="B2291">
        <v>0</v>
      </c>
      <c r="C2291">
        <v>0</v>
      </c>
      <c r="D2291">
        <v>0</v>
      </c>
      <c r="E2291">
        <v>30198.22</v>
      </c>
      <c r="F2291">
        <v>103.67</v>
      </c>
      <c r="G2291">
        <v>491432000</v>
      </c>
      <c r="H2291">
        <v>11451507</v>
      </c>
    </row>
    <row r="2292" spans="1:8" x14ac:dyDescent="0.25">
      <c r="A2292">
        <v>2291</v>
      </c>
      <c r="B2292">
        <v>0</v>
      </c>
      <c r="C2292">
        <v>0</v>
      </c>
      <c r="D2292">
        <v>0</v>
      </c>
      <c r="E2292">
        <v>31098.36</v>
      </c>
      <c r="F2292">
        <v>162.96</v>
      </c>
      <c r="G2292">
        <v>491587500</v>
      </c>
      <c r="H2292">
        <v>11456507</v>
      </c>
    </row>
    <row r="2293" spans="1:8" x14ac:dyDescent="0.25">
      <c r="A2293">
        <v>2292</v>
      </c>
      <c r="B2293">
        <v>0</v>
      </c>
      <c r="C2293">
        <v>0</v>
      </c>
      <c r="D2293">
        <v>0</v>
      </c>
      <c r="E2293">
        <v>30398.53</v>
      </c>
      <c r="F2293">
        <v>101.95</v>
      </c>
      <c r="G2293">
        <v>491739500</v>
      </c>
      <c r="H2293">
        <v>11461507</v>
      </c>
    </row>
    <row r="2294" spans="1:8" x14ac:dyDescent="0.25">
      <c r="A2294">
        <v>2293</v>
      </c>
      <c r="B2294">
        <v>0</v>
      </c>
      <c r="C2294">
        <v>0</v>
      </c>
      <c r="D2294">
        <v>0</v>
      </c>
      <c r="E2294">
        <v>19698.98</v>
      </c>
      <c r="F2294">
        <v>224.98</v>
      </c>
      <c r="G2294">
        <v>491838000</v>
      </c>
      <c r="H2294">
        <v>11466508</v>
      </c>
    </row>
    <row r="2295" spans="1:8" x14ac:dyDescent="0.25">
      <c r="A2295">
        <v>2294</v>
      </c>
      <c r="B2295">
        <v>0</v>
      </c>
      <c r="C2295">
        <v>0</v>
      </c>
      <c r="D2295">
        <v>0</v>
      </c>
      <c r="E2295">
        <v>28598.67</v>
      </c>
      <c r="F2295">
        <v>135.25</v>
      </c>
      <c r="G2295">
        <v>491981000</v>
      </c>
      <c r="H2295">
        <v>11471508</v>
      </c>
    </row>
    <row r="2296" spans="1:8" x14ac:dyDescent="0.25">
      <c r="A2296">
        <v>2295</v>
      </c>
      <c r="B2296">
        <v>0</v>
      </c>
      <c r="C2296">
        <v>0</v>
      </c>
      <c r="D2296">
        <v>0</v>
      </c>
      <c r="E2296">
        <v>32898.47</v>
      </c>
      <c r="F2296">
        <v>144.13999999999999</v>
      </c>
      <c r="G2296">
        <v>492145500</v>
      </c>
      <c r="H2296">
        <v>11476508</v>
      </c>
    </row>
    <row r="2297" spans="1:8" x14ac:dyDescent="0.25">
      <c r="A2297">
        <v>2296</v>
      </c>
      <c r="B2297">
        <v>0</v>
      </c>
      <c r="C2297">
        <v>0</v>
      </c>
      <c r="D2297">
        <v>0</v>
      </c>
      <c r="E2297">
        <v>25398.81</v>
      </c>
      <c r="F2297">
        <v>135.5</v>
      </c>
      <c r="G2297">
        <v>492272500</v>
      </c>
      <c r="H2297">
        <v>11481508</v>
      </c>
    </row>
    <row r="2298" spans="1:8" x14ac:dyDescent="0.25">
      <c r="A2298">
        <v>2297</v>
      </c>
      <c r="B2298">
        <v>0</v>
      </c>
      <c r="C2298">
        <v>0</v>
      </c>
      <c r="D2298">
        <v>0</v>
      </c>
      <c r="E2298">
        <v>44997.87</v>
      </c>
      <c r="F2298">
        <v>96.83</v>
      </c>
      <c r="G2298">
        <v>492497500</v>
      </c>
      <c r="H2298">
        <v>11486509</v>
      </c>
    </row>
    <row r="2299" spans="1:8" x14ac:dyDescent="0.25">
      <c r="A2299">
        <v>2298</v>
      </c>
      <c r="B2299">
        <v>0</v>
      </c>
      <c r="C2299">
        <v>0</v>
      </c>
      <c r="D2299">
        <v>0</v>
      </c>
      <c r="E2299">
        <v>31398.25</v>
      </c>
      <c r="F2299">
        <v>132.75</v>
      </c>
      <c r="G2299">
        <v>492654500</v>
      </c>
      <c r="H2299">
        <v>11491509</v>
      </c>
    </row>
    <row r="2300" spans="1:8" x14ac:dyDescent="0.25">
      <c r="A2300">
        <v>2299</v>
      </c>
      <c r="B2300">
        <v>0</v>
      </c>
      <c r="C2300">
        <v>0</v>
      </c>
      <c r="D2300">
        <v>0</v>
      </c>
      <c r="E2300">
        <v>36697.96</v>
      </c>
      <c r="F2300">
        <v>90.94</v>
      </c>
      <c r="G2300">
        <v>492838000</v>
      </c>
      <c r="H2300">
        <v>11496509</v>
      </c>
    </row>
    <row r="2301" spans="1:8" x14ac:dyDescent="0.25">
      <c r="A2301">
        <v>2300</v>
      </c>
      <c r="B2301">
        <v>0</v>
      </c>
      <c r="C2301">
        <v>0</v>
      </c>
      <c r="D2301">
        <v>0</v>
      </c>
      <c r="E2301">
        <v>28798.38</v>
      </c>
      <c r="F2301">
        <v>111.14</v>
      </c>
      <c r="G2301">
        <v>492982000</v>
      </c>
      <c r="H2301">
        <v>11501509</v>
      </c>
    </row>
    <row r="2302" spans="1:8" x14ac:dyDescent="0.25">
      <c r="A2302">
        <v>2301</v>
      </c>
      <c r="B2302">
        <v>0</v>
      </c>
      <c r="C2302">
        <v>0</v>
      </c>
      <c r="D2302">
        <v>0</v>
      </c>
      <c r="E2302">
        <v>11699.41</v>
      </c>
      <c r="F2302">
        <v>281.54000000000002</v>
      </c>
      <c r="G2302">
        <v>493040500</v>
      </c>
      <c r="H2302">
        <v>11506510</v>
      </c>
    </row>
    <row r="2303" spans="1:8" x14ac:dyDescent="0.25">
      <c r="A2303">
        <v>2302</v>
      </c>
      <c r="B2303">
        <v>0</v>
      </c>
      <c r="C2303">
        <v>0</v>
      </c>
      <c r="D2303">
        <v>0</v>
      </c>
      <c r="E2303">
        <v>17199.080000000002</v>
      </c>
      <c r="F2303">
        <v>220.87</v>
      </c>
      <c r="G2303">
        <v>493126500</v>
      </c>
      <c r="H2303">
        <v>11511510</v>
      </c>
    </row>
    <row r="2304" spans="1:8" x14ac:dyDescent="0.25">
      <c r="A2304">
        <v>2303</v>
      </c>
      <c r="B2304">
        <v>0</v>
      </c>
      <c r="C2304">
        <v>0</v>
      </c>
      <c r="D2304">
        <v>0</v>
      </c>
      <c r="E2304">
        <v>25298.59</v>
      </c>
      <c r="F2304">
        <v>254.43</v>
      </c>
      <c r="G2304">
        <v>493253000</v>
      </c>
      <c r="H2304">
        <v>11516510</v>
      </c>
    </row>
    <row r="2305" spans="1:8" x14ac:dyDescent="0.25">
      <c r="A2305">
        <v>2304</v>
      </c>
      <c r="B2305">
        <v>0</v>
      </c>
      <c r="C2305">
        <v>0</v>
      </c>
      <c r="D2305">
        <v>0</v>
      </c>
      <c r="E2305">
        <v>22498.63</v>
      </c>
      <c r="F2305">
        <v>104.92</v>
      </c>
      <c r="G2305">
        <v>493365500</v>
      </c>
      <c r="H2305">
        <v>11521511</v>
      </c>
    </row>
    <row r="2306" spans="1:8" x14ac:dyDescent="0.25">
      <c r="A2306">
        <v>2305</v>
      </c>
      <c r="B2306">
        <v>0</v>
      </c>
      <c r="C2306">
        <v>0</v>
      </c>
      <c r="D2306">
        <v>0</v>
      </c>
      <c r="E2306">
        <v>30898.07</v>
      </c>
      <c r="F2306">
        <v>140.25</v>
      </c>
      <c r="G2306">
        <v>493520000</v>
      </c>
      <c r="H2306">
        <v>11526511</v>
      </c>
    </row>
    <row r="2307" spans="1:8" x14ac:dyDescent="0.25">
      <c r="A2307">
        <v>2306</v>
      </c>
      <c r="B2307">
        <v>0</v>
      </c>
      <c r="C2307">
        <v>0</v>
      </c>
      <c r="D2307">
        <v>0</v>
      </c>
      <c r="E2307">
        <v>30198.46</v>
      </c>
      <c r="F2307">
        <v>159.16999999999999</v>
      </c>
      <c r="G2307">
        <v>493671000</v>
      </c>
      <c r="H2307">
        <v>11531511</v>
      </c>
    </row>
    <row r="2308" spans="1:8" x14ac:dyDescent="0.25">
      <c r="A2308">
        <v>2307</v>
      </c>
      <c r="B2308">
        <v>0</v>
      </c>
      <c r="C2308">
        <v>0</v>
      </c>
      <c r="D2308">
        <v>0</v>
      </c>
      <c r="E2308">
        <v>20198.990000000002</v>
      </c>
      <c r="F2308">
        <v>182.12</v>
      </c>
      <c r="G2308">
        <v>493772000</v>
      </c>
      <c r="H2308">
        <v>11536511</v>
      </c>
    </row>
    <row r="2309" spans="1:8" x14ac:dyDescent="0.25">
      <c r="A2309">
        <v>2308</v>
      </c>
      <c r="B2309">
        <v>0</v>
      </c>
      <c r="C2309">
        <v>0</v>
      </c>
      <c r="D2309">
        <v>0</v>
      </c>
      <c r="E2309">
        <v>18498.98</v>
      </c>
      <c r="F2309">
        <v>123.52</v>
      </c>
      <c r="G2309">
        <v>493864500</v>
      </c>
      <c r="H2309">
        <v>11541512</v>
      </c>
    </row>
    <row r="2310" spans="1:8" x14ac:dyDescent="0.25">
      <c r="A2310">
        <v>2309</v>
      </c>
      <c r="B2310">
        <v>0</v>
      </c>
      <c r="C2310">
        <v>0</v>
      </c>
      <c r="D2310">
        <v>0</v>
      </c>
      <c r="E2310">
        <v>27498.7</v>
      </c>
      <c r="F2310">
        <v>249.05</v>
      </c>
      <c r="G2310">
        <v>494002000</v>
      </c>
      <c r="H2310">
        <v>11546512</v>
      </c>
    </row>
    <row r="2311" spans="1:8" x14ac:dyDescent="0.25">
      <c r="A2311">
        <v>2310</v>
      </c>
      <c r="B2311">
        <v>0</v>
      </c>
      <c r="C2311">
        <v>0</v>
      </c>
      <c r="D2311">
        <v>0</v>
      </c>
      <c r="E2311">
        <v>40597.08</v>
      </c>
      <c r="F2311">
        <v>91.46</v>
      </c>
      <c r="G2311">
        <v>494205000</v>
      </c>
      <c r="H2311">
        <v>11551512</v>
      </c>
    </row>
    <row r="2312" spans="1:8" x14ac:dyDescent="0.25">
      <c r="A2312">
        <v>2311</v>
      </c>
      <c r="B2312">
        <v>0</v>
      </c>
      <c r="C2312">
        <v>0</v>
      </c>
      <c r="D2312">
        <v>0</v>
      </c>
      <c r="E2312">
        <v>20499</v>
      </c>
      <c r="F2312">
        <v>115.21</v>
      </c>
      <c r="G2312">
        <v>494307500</v>
      </c>
      <c r="H2312">
        <v>11556513</v>
      </c>
    </row>
    <row r="2313" spans="1:8" x14ac:dyDescent="0.25">
      <c r="A2313">
        <v>2312</v>
      </c>
      <c r="B2313">
        <v>0</v>
      </c>
      <c r="C2313">
        <v>0</v>
      </c>
      <c r="D2313">
        <v>0</v>
      </c>
      <c r="E2313">
        <v>33598.82</v>
      </c>
      <c r="F2313">
        <v>63.27</v>
      </c>
      <c r="G2313">
        <v>494475500</v>
      </c>
      <c r="H2313">
        <v>11561513</v>
      </c>
    </row>
    <row r="2314" spans="1:8" x14ac:dyDescent="0.25">
      <c r="A2314">
        <v>2313</v>
      </c>
      <c r="B2314">
        <v>0</v>
      </c>
      <c r="C2314">
        <v>0</v>
      </c>
      <c r="D2314">
        <v>0</v>
      </c>
      <c r="E2314">
        <v>23498.79</v>
      </c>
      <c r="F2314">
        <v>281.41000000000003</v>
      </c>
      <c r="G2314">
        <v>494593000</v>
      </c>
      <c r="H2314">
        <v>11566513</v>
      </c>
    </row>
    <row r="2315" spans="1:8" x14ac:dyDescent="0.25">
      <c r="A2315">
        <v>2314</v>
      </c>
      <c r="B2315">
        <v>0</v>
      </c>
      <c r="C2315">
        <v>0</v>
      </c>
      <c r="D2315">
        <v>0</v>
      </c>
      <c r="E2315">
        <v>28297.72</v>
      </c>
      <c r="F2315">
        <v>126.73</v>
      </c>
      <c r="G2315">
        <v>494734500</v>
      </c>
      <c r="H2315">
        <v>11571513</v>
      </c>
    </row>
    <row r="2316" spans="1:8" x14ac:dyDescent="0.25">
      <c r="A2316">
        <v>2315</v>
      </c>
      <c r="B2316">
        <v>0</v>
      </c>
      <c r="C2316">
        <v>0</v>
      </c>
      <c r="D2316">
        <v>0</v>
      </c>
      <c r="E2316">
        <v>37598.04</v>
      </c>
      <c r="F2316">
        <v>148.12</v>
      </c>
      <c r="G2316">
        <v>494922500</v>
      </c>
      <c r="H2316">
        <v>11576514</v>
      </c>
    </row>
    <row r="2317" spans="1:8" x14ac:dyDescent="0.25">
      <c r="A2317">
        <v>2316</v>
      </c>
      <c r="B2317">
        <v>0</v>
      </c>
      <c r="C2317">
        <v>0</v>
      </c>
      <c r="D2317">
        <v>0</v>
      </c>
      <c r="E2317">
        <v>42597.87</v>
      </c>
      <c r="F2317">
        <v>91.82</v>
      </c>
      <c r="G2317">
        <v>495135500</v>
      </c>
      <c r="H2317">
        <v>11581514</v>
      </c>
    </row>
    <row r="2318" spans="1:8" x14ac:dyDescent="0.25">
      <c r="A2318">
        <v>2317</v>
      </c>
      <c r="B2318">
        <v>0</v>
      </c>
      <c r="C2318">
        <v>0</v>
      </c>
      <c r="D2318">
        <v>0</v>
      </c>
      <c r="E2318">
        <v>43197.73</v>
      </c>
      <c r="F2318">
        <v>85.65</v>
      </c>
      <c r="G2318">
        <v>495351500</v>
      </c>
      <c r="H2318">
        <v>11586514</v>
      </c>
    </row>
    <row r="2319" spans="1:8" x14ac:dyDescent="0.25">
      <c r="A2319">
        <v>2318</v>
      </c>
      <c r="B2319">
        <v>0</v>
      </c>
      <c r="C2319">
        <v>0</v>
      </c>
      <c r="D2319">
        <v>0</v>
      </c>
      <c r="E2319">
        <v>48097.48</v>
      </c>
      <c r="F2319">
        <v>91.84</v>
      </c>
      <c r="G2319">
        <v>495592000</v>
      </c>
      <c r="H2319">
        <v>11591514</v>
      </c>
    </row>
    <row r="2320" spans="1:8" x14ac:dyDescent="0.25">
      <c r="A2320">
        <v>2319</v>
      </c>
      <c r="B2320">
        <v>0</v>
      </c>
      <c r="C2320">
        <v>0</v>
      </c>
      <c r="D2320">
        <v>0</v>
      </c>
      <c r="E2320">
        <v>47797.79</v>
      </c>
      <c r="F2320">
        <v>81.81</v>
      </c>
      <c r="G2320">
        <v>495831000</v>
      </c>
      <c r="H2320">
        <v>11596515</v>
      </c>
    </row>
    <row r="2321" spans="1:8" x14ac:dyDescent="0.25">
      <c r="A2321">
        <v>2320</v>
      </c>
      <c r="B2321">
        <v>0</v>
      </c>
      <c r="C2321">
        <v>0</v>
      </c>
      <c r="D2321">
        <v>0</v>
      </c>
      <c r="E2321">
        <v>46397.36</v>
      </c>
      <c r="F2321">
        <v>86.88</v>
      </c>
      <c r="G2321">
        <v>496063000</v>
      </c>
      <c r="H2321">
        <v>11601515</v>
      </c>
    </row>
    <row r="2322" spans="1:8" x14ac:dyDescent="0.25">
      <c r="A2322">
        <v>2321</v>
      </c>
      <c r="B2322">
        <v>0</v>
      </c>
      <c r="C2322">
        <v>0</v>
      </c>
      <c r="D2322">
        <v>0</v>
      </c>
      <c r="E2322">
        <v>49194.71</v>
      </c>
      <c r="F2322">
        <v>76.430000000000007</v>
      </c>
      <c r="G2322">
        <v>496309000</v>
      </c>
      <c r="H2322">
        <v>11606515</v>
      </c>
    </row>
    <row r="2323" spans="1:8" x14ac:dyDescent="0.25">
      <c r="A2323">
        <v>2322</v>
      </c>
      <c r="B2323">
        <v>0</v>
      </c>
      <c r="C2323">
        <v>0</v>
      </c>
      <c r="D2323">
        <v>0</v>
      </c>
      <c r="E2323">
        <v>47396.959999999999</v>
      </c>
      <c r="F2323">
        <v>90.34</v>
      </c>
      <c r="G2323">
        <v>496546000</v>
      </c>
      <c r="H2323">
        <v>11611516</v>
      </c>
    </row>
    <row r="2324" spans="1:8" x14ac:dyDescent="0.25">
      <c r="A2324">
        <v>2323</v>
      </c>
      <c r="B2324">
        <v>0</v>
      </c>
      <c r="C2324">
        <v>0</v>
      </c>
      <c r="D2324">
        <v>0</v>
      </c>
      <c r="E2324">
        <v>51697.39</v>
      </c>
      <c r="F2324">
        <v>77.73</v>
      </c>
      <c r="G2324">
        <v>496804500</v>
      </c>
      <c r="H2324">
        <v>11616516</v>
      </c>
    </row>
    <row r="2325" spans="1:8" x14ac:dyDescent="0.25">
      <c r="A2325">
        <v>2324</v>
      </c>
      <c r="B2325">
        <v>0</v>
      </c>
      <c r="C2325">
        <v>0</v>
      </c>
      <c r="D2325">
        <v>0</v>
      </c>
      <c r="E2325">
        <v>45397.78</v>
      </c>
      <c r="F2325">
        <v>79.86</v>
      </c>
      <c r="G2325">
        <v>497031500</v>
      </c>
      <c r="H2325">
        <v>11621516</v>
      </c>
    </row>
    <row r="2326" spans="1:8" x14ac:dyDescent="0.25">
      <c r="A2326">
        <v>2325</v>
      </c>
      <c r="B2326">
        <v>0</v>
      </c>
      <c r="C2326">
        <v>0</v>
      </c>
      <c r="D2326">
        <v>0</v>
      </c>
      <c r="E2326">
        <v>47797.36</v>
      </c>
      <c r="F2326">
        <v>90.27</v>
      </c>
      <c r="G2326">
        <v>497270500</v>
      </c>
      <c r="H2326">
        <v>11626517</v>
      </c>
    </row>
    <row r="2327" spans="1:8" x14ac:dyDescent="0.25">
      <c r="A2327">
        <v>2326</v>
      </c>
      <c r="B2327">
        <v>0</v>
      </c>
      <c r="C2327">
        <v>0</v>
      </c>
      <c r="D2327">
        <v>0</v>
      </c>
      <c r="E2327">
        <v>39597.67</v>
      </c>
      <c r="F2327">
        <v>87.18</v>
      </c>
      <c r="G2327">
        <v>497468500</v>
      </c>
      <c r="H2327">
        <v>11631517</v>
      </c>
    </row>
    <row r="2328" spans="1:8" x14ac:dyDescent="0.25">
      <c r="A2328">
        <v>2327</v>
      </c>
      <c r="B2328">
        <v>0</v>
      </c>
      <c r="C2328">
        <v>0</v>
      </c>
      <c r="D2328">
        <v>0</v>
      </c>
      <c r="E2328">
        <v>50097.37</v>
      </c>
      <c r="F2328">
        <v>91.43</v>
      </c>
      <c r="G2328">
        <v>497719000</v>
      </c>
      <c r="H2328">
        <v>11636517</v>
      </c>
    </row>
    <row r="2329" spans="1:8" x14ac:dyDescent="0.25">
      <c r="A2329">
        <v>2328</v>
      </c>
      <c r="B2329">
        <v>0</v>
      </c>
      <c r="C2329">
        <v>0</v>
      </c>
      <c r="D2329">
        <v>0</v>
      </c>
      <c r="E2329">
        <v>48397.66</v>
      </c>
      <c r="F2329">
        <v>80.13</v>
      </c>
      <c r="G2329">
        <v>497961000</v>
      </c>
      <c r="H2329">
        <v>11641517</v>
      </c>
    </row>
    <row r="2330" spans="1:8" x14ac:dyDescent="0.25">
      <c r="A2330">
        <v>2329</v>
      </c>
      <c r="B2330">
        <v>0</v>
      </c>
      <c r="C2330">
        <v>0</v>
      </c>
      <c r="D2330">
        <v>0</v>
      </c>
      <c r="E2330">
        <v>40297.42</v>
      </c>
      <c r="F2330">
        <v>85.56</v>
      </c>
      <c r="G2330">
        <v>498162500</v>
      </c>
      <c r="H2330">
        <v>11646518</v>
      </c>
    </row>
    <row r="2331" spans="1:8" x14ac:dyDescent="0.25">
      <c r="A2331">
        <v>2330</v>
      </c>
      <c r="B2331">
        <v>0</v>
      </c>
      <c r="C2331">
        <v>0</v>
      </c>
      <c r="D2331">
        <v>0</v>
      </c>
      <c r="E2331">
        <v>43397.78</v>
      </c>
      <c r="F2331">
        <v>103.12</v>
      </c>
      <c r="G2331">
        <v>498379500</v>
      </c>
      <c r="H2331">
        <v>11651518</v>
      </c>
    </row>
    <row r="2332" spans="1:8" x14ac:dyDescent="0.25">
      <c r="A2332">
        <v>2331</v>
      </c>
      <c r="B2332">
        <v>0</v>
      </c>
      <c r="C2332">
        <v>0</v>
      </c>
      <c r="D2332">
        <v>0</v>
      </c>
      <c r="E2332">
        <v>43372.63</v>
      </c>
      <c r="F2332">
        <v>93.68</v>
      </c>
      <c r="G2332">
        <v>498596500</v>
      </c>
      <c r="H2332">
        <v>11656521</v>
      </c>
    </row>
    <row r="2333" spans="1:8" x14ac:dyDescent="0.25">
      <c r="A2333">
        <v>2332</v>
      </c>
      <c r="B2333">
        <v>0</v>
      </c>
      <c r="C2333">
        <v>0</v>
      </c>
      <c r="D2333">
        <v>0</v>
      </c>
      <c r="E2333">
        <v>28998.53</v>
      </c>
      <c r="F2333">
        <v>95.05</v>
      </c>
      <c r="G2333">
        <v>498741500</v>
      </c>
      <c r="H2333">
        <v>11661521</v>
      </c>
    </row>
    <row r="2334" spans="1:8" x14ac:dyDescent="0.25">
      <c r="A2334">
        <v>2333</v>
      </c>
      <c r="B2334">
        <v>0</v>
      </c>
      <c r="C2334">
        <v>0</v>
      </c>
      <c r="D2334">
        <v>0</v>
      </c>
      <c r="E2334">
        <v>37098.36</v>
      </c>
      <c r="F2334">
        <v>141.41999999999999</v>
      </c>
      <c r="G2334">
        <v>498927000</v>
      </c>
      <c r="H2334">
        <v>11666522</v>
      </c>
    </row>
    <row r="2335" spans="1:8" x14ac:dyDescent="0.25">
      <c r="A2335">
        <v>2334</v>
      </c>
      <c r="B2335">
        <v>0</v>
      </c>
      <c r="C2335">
        <v>0</v>
      </c>
      <c r="D2335">
        <v>0</v>
      </c>
      <c r="E2335">
        <v>40797.769999999997</v>
      </c>
      <c r="F2335">
        <v>83.76</v>
      </c>
      <c r="G2335">
        <v>499131000</v>
      </c>
      <c r="H2335">
        <v>11671522</v>
      </c>
    </row>
    <row r="2336" spans="1:8" x14ac:dyDescent="0.25">
      <c r="A2336">
        <v>2335</v>
      </c>
      <c r="B2336">
        <v>0</v>
      </c>
      <c r="C2336">
        <v>0</v>
      </c>
      <c r="D2336">
        <v>0</v>
      </c>
      <c r="E2336">
        <v>39497.97</v>
      </c>
      <c r="F2336">
        <v>113.27</v>
      </c>
      <c r="G2336">
        <v>499328500</v>
      </c>
      <c r="H2336">
        <v>11676522</v>
      </c>
    </row>
    <row r="2337" spans="1:8" x14ac:dyDescent="0.25">
      <c r="A2337">
        <v>2336</v>
      </c>
      <c r="B2337">
        <v>0</v>
      </c>
      <c r="C2337">
        <v>0</v>
      </c>
      <c r="D2337">
        <v>0</v>
      </c>
      <c r="E2337">
        <v>40697.96</v>
      </c>
      <c r="F2337">
        <v>102.31</v>
      </c>
      <c r="G2337">
        <v>499532000</v>
      </c>
      <c r="H2337">
        <v>11681522</v>
      </c>
    </row>
    <row r="2338" spans="1:8" x14ac:dyDescent="0.25">
      <c r="A2338">
        <v>2337</v>
      </c>
      <c r="B2338">
        <v>0</v>
      </c>
      <c r="C2338">
        <v>0</v>
      </c>
      <c r="D2338">
        <v>0</v>
      </c>
      <c r="E2338">
        <v>44097.86</v>
      </c>
      <c r="F2338">
        <v>81.260000000000005</v>
      </c>
      <c r="G2338">
        <v>499752500</v>
      </c>
      <c r="H2338">
        <v>11686523</v>
      </c>
    </row>
    <row r="2339" spans="1:8" x14ac:dyDescent="0.25">
      <c r="A2339">
        <v>2338</v>
      </c>
      <c r="B2339">
        <v>0</v>
      </c>
      <c r="C2339">
        <v>0</v>
      </c>
      <c r="D2339">
        <v>0</v>
      </c>
      <c r="E2339">
        <v>38498.129999999997</v>
      </c>
      <c r="F2339">
        <v>112.79</v>
      </c>
      <c r="G2339">
        <v>499945000</v>
      </c>
      <c r="H2339">
        <v>11691523</v>
      </c>
    </row>
    <row r="2340" spans="1:8" x14ac:dyDescent="0.25">
      <c r="A2340">
        <v>2339</v>
      </c>
      <c r="B2340">
        <v>0</v>
      </c>
      <c r="C2340">
        <v>0</v>
      </c>
      <c r="D2340">
        <v>0</v>
      </c>
      <c r="E2340">
        <v>39397.94</v>
      </c>
      <c r="F2340">
        <v>101.77</v>
      </c>
      <c r="G2340">
        <v>500142000</v>
      </c>
      <c r="H2340">
        <v>11696523</v>
      </c>
    </row>
    <row r="2341" spans="1:8" x14ac:dyDescent="0.25">
      <c r="A2341">
        <v>2340</v>
      </c>
      <c r="B2341">
        <v>0</v>
      </c>
      <c r="C2341">
        <v>0</v>
      </c>
      <c r="D2341">
        <v>0</v>
      </c>
      <c r="E2341">
        <v>44498.65</v>
      </c>
      <c r="F2341">
        <v>90.28</v>
      </c>
      <c r="G2341">
        <v>500364500</v>
      </c>
      <c r="H2341">
        <v>11701523</v>
      </c>
    </row>
    <row r="2342" spans="1:8" x14ac:dyDescent="0.25">
      <c r="A2342">
        <v>2341</v>
      </c>
      <c r="B2342">
        <v>0</v>
      </c>
      <c r="C2342">
        <v>0</v>
      </c>
      <c r="D2342">
        <v>0</v>
      </c>
      <c r="E2342">
        <v>44097.57</v>
      </c>
      <c r="F2342">
        <v>84.67</v>
      </c>
      <c r="G2342">
        <v>500585000</v>
      </c>
      <c r="H2342">
        <v>11706523</v>
      </c>
    </row>
    <row r="2343" spans="1:8" x14ac:dyDescent="0.25">
      <c r="A2343">
        <v>2342</v>
      </c>
      <c r="B2343">
        <v>0</v>
      </c>
      <c r="C2343">
        <v>0</v>
      </c>
      <c r="D2343">
        <v>0</v>
      </c>
      <c r="E2343">
        <v>45797.73</v>
      </c>
      <c r="F2343">
        <v>82.92</v>
      </c>
      <c r="G2343">
        <v>500814000</v>
      </c>
      <c r="H2343">
        <v>11711524</v>
      </c>
    </row>
    <row r="2344" spans="1:8" x14ac:dyDescent="0.25">
      <c r="A2344">
        <v>2343</v>
      </c>
      <c r="B2344">
        <v>0</v>
      </c>
      <c r="C2344">
        <v>0</v>
      </c>
      <c r="D2344">
        <v>0</v>
      </c>
      <c r="E2344">
        <v>38998.06</v>
      </c>
      <c r="F2344">
        <v>114.25</v>
      </c>
      <c r="G2344">
        <v>501009000</v>
      </c>
      <c r="H2344">
        <v>11716524</v>
      </c>
    </row>
    <row r="2345" spans="1:8" x14ac:dyDescent="0.25">
      <c r="A2345">
        <v>2344</v>
      </c>
      <c r="B2345">
        <v>0</v>
      </c>
      <c r="C2345">
        <v>0</v>
      </c>
      <c r="D2345">
        <v>0</v>
      </c>
      <c r="E2345">
        <v>39397.949999999997</v>
      </c>
      <c r="F2345">
        <v>104.9</v>
      </c>
      <c r="G2345">
        <v>501206000</v>
      </c>
      <c r="H2345">
        <v>11721524</v>
      </c>
    </row>
    <row r="2346" spans="1:8" x14ac:dyDescent="0.25">
      <c r="A2346">
        <v>2345</v>
      </c>
      <c r="B2346">
        <v>0</v>
      </c>
      <c r="C2346">
        <v>0</v>
      </c>
      <c r="D2346">
        <v>0</v>
      </c>
      <c r="E2346">
        <v>50197.27</v>
      </c>
      <c r="F2346">
        <v>79.94</v>
      </c>
      <c r="G2346">
        <v>501457000</v>
      </c>
      <c r="H2346">
        <v>11726525</v>
      </c>
    </row>
    <row r="2347" spans="1:8" x14ac:dyDescent="0.25">
      <c r="A2347">
        <v>2346</v>
      </c>
      <c r="B2347">
        <v>0</v>
      </c>
      <c r="C2347">
        <v>0</v>
      </c>
      <c r="D2347">
        <v>0</v>
      </c>
      <c r="E2347">
        <v>48397.2</v>
      </c>
      <c r="F2347">
        <v>83.01</v>
      </c>
      <c r="G2347">
        <v>501699000</v>
      </c>
      <c r="H2347">
        <v>11731525</v>
      </c>
    </row>
    <row r="2348" spans="1:8" x14ac:dyDescent="0.25">
      <c r="A2348">
        <v>2347</v>
      </c>
      <c r="B2348">
        <v>0</v>
      </c>
      <c r="C2348">
        <v>0</v>
      </c>
      <c r="D2348">
        <v>0</v>
      </c>
      <c r="E2348">
        <v>49897.68</v>
      </c>
      <c r="F2348">
        <v>79.88</v>
      </c>
      <c r="G2348">
        <v>501948500</v>
      </c>
      <c r="H2348">
        <v>11736525</v>
      </c>
    </row>
    <row r="2349" spans="1:8" x14ac:dyDescent="0.25">
      <c r="A2349">
        <v>2348</v>
      </c>
      <c r="B2349">
        <v>0</v>
      </c>
      <c r="C2349">
        <v>0</v>
      </c>
      <c r="D2349">
        <v>0</v>
      </c>
      <c r="E2349">
        <v>47097.35</v>
      </c>
      <c r="F2349">
        <v>79</v>
      </c>
      <c r="G2349">
        <v>502184000</v>
      </c>
      <c r="H2349">
        <v>11741525</v>
      </c>
    </row>
    <row r="2350" spans="1:8" x14ac:dyDescent="0.25">
      <c r="A2350">
        <v>2349</v>
      </c>
      <c r="B2350">
        <v>0</v>
      </c>
      <c r="C2350">
        <v>0</v>
      </c>
      <c r="D2350">
        <v>0</v>
      </c>
      <c r="E2350">
        <v>48097.599999999999</v>
      </c>
      <c r="F2350">
        <v>87.57</v>
      </c>
      <c r="G2350">
        <v>502424500</v>
      </c>
      <c r="H2350">
        <v>11746526</v>
      </c>
    </row>
    <row r="2351" spans="1:8" x14ac:dyDescent="0.25">
      <c r="A2351">
        <v>2350</v>
      </c>
      <c r="B2351">
        <v>0</v>
      </c>
      <c r="C2351">
        <v>0</v>
      </c>
      <c r="D2351">
        <v>0</v>
      </c>
      <c r="E2351">
        <v>49497.3</v>
      </c>
      <c r="F2351">
        <v>74.84</v>
      </c>
      <c r="G2351">
        <v>502672000</v>
      </c>
      <c r="H2351">
        <v>11751526</v>
      </c>
    </row>
    <row r="2352" spans="1:8" x14ac:dyDescent="0.25">
      <c r="A2352">
        <v>2351</v>
      </c>
      <c r="B2352">
        <v>0</v>
      </c>
      <c r="C2352">
        <v>0</v>
      </c>
      <c r="D2352">
        <v>0</v>
      </c>
      <c r="E2352">
        <v>35898.36</v>
      </c>
      <c r="F2352">
        <v>104.9</v>
      </c>
      <c r="G2352">
        <v>502851500</v>
      </c>
      <c r="H2352">
        <v>11756526</v>
      </c>
    </row>
    <row r="2353" spans="1:8" x14ac:dyDescent="0.25">
      <c r="A2353">
        <v>2352</v>
      </c>
      <c r="B2353">
        <v>0</v>
      </c>
      <c r="C2353">
        <v>0</v>
      </c>
      <c r="D2353">
        <v>0</v>
      </c>
      <c r="E2353">
        <v>46497.34</v>
      </c>
      <c r="F2353">
        <v>98.21</v>
      </c>
      <c r="G2353">
        <v>503084000</v>
      </c>
      <c r="H2353">
        <v>11761526</v>
      </c>
    </row>
    <row r="2354" spans="1:8" x14ac:dyDescent="0.25">
      <c r="A2354">
        <v>2353</v>
      </c>
      <c r="B2354">
        <v>0</v>
      </c>
      <c r="C2354">
        <v>0</v>
      </c>
      <c r="D2354">
        <v>0</v>
      </c>
      <c r="E2354">
        <v>47097.48</v>
      </c>
      <c r="F2354">
        <v>82.43</v>
      </c>
      <c r="G2354">
        <v>503319500</v>
      </c>
      <c r="H2354">
        <v>11766527</v>
      </c>
    </row>
    <row r="2355" spans="1:8" x14ac:dyDescent="0.25">
      <c r="A2355">
        <v>2354</v>
      </c>
      <c r="B2355">
        <v>0</v>
      </c>
      <c r="C2355">
        <v>0</v>
      </c>
      <c r="D2355">
        <v>0</v>
      </c>
      <c r="E2355">
        <v>41797.74</v>
      </c>
      <c r="F2355">
        <v>97.63</v>
      </c>
      <c r="G2355">
        <v>503528500</v>
      </c>
      <c r="H2355">
        <v>11771527</v>
      </c>
    </row>
    <row r="2356" spans="1:8" x14ac:dyDescent="0.25">
      <c r="A2356">
        <v>2355</v>
      </c>
      <c r="B2356">
        <v>0</v>
      </c>
      <c r="C2356">
        <v>0</v>
      </c>
      <c r="D2356">
        <v>0</v>
      </c>
      <c r="E2356">
        <v>45297.73</v>
      </c>
      <c r="F2356">
        <v>83.98</v>
      </c>
      <c r="G2356">
        <v>503755000</v>
      </c>
      <c r="H2356">
        <v>11776527</v>
      </c>
    </row>
    <row r="2357" spans="1:8" x14ac:dyDescent="0.25">
      <c r="A2357">
        <v>2356</v>
      </c>
      <c r="B2357">
        <v>0</v>
      </c>
      <c r="C2357">
        <v>0</v>
      </c>
      <c r="D2357">
        <v>0</v>
      </c>
      <c r="E2357">
        <v>50096.31</v>
      </c>
      <c r="F2357">
        <v>85.17</v>
      </c>
      <c r="G2357">
        <v>504005500</v>
      </c>
      <c r="H2357">
        <v>11781528</v>
      </c>
    </row>
    <row r="2358" spans="1:8" x14ac:dyDescent="0.25">
      <c r="A2358">
        <v>2357</v>
      </c>
      <c r="B2358">
        <v>0</v>
      </c>
      <c r="C2358">
        <v>0</v>
      </c>
      <c r="D2358">
        <v>0</v>
      </c>
      <c r="E2358">
        <v>48197.56</v>
      </c>
      <c r="F2358">
        <v>80.930000000000007</v>
      </c>
      <c r="G2358">
        <v>504246500</v>
      </c>
      <c r="H2358">
        <v>11786528</v>
      </c>
    </row>
    <row r="2359" spans="1:8" x14ac:dyDescent="0.25">
      <c r="A2359">
        <v>2358</v>
      </c>
      <c r="B2359">
        <v>0</v>
      </c>
      <c r="C2359">
        <v>0</v>
      </c>
      <c r="D2359">
        <v>0</v>
      </c>
      <c r="E2359">
        <v>48697.08</v>
      </c>
      <c r="F2359">
        <v>81.099999999999994</v>
      </c>
      <c r="G2359">
        <v>504490000</v>
      </c>
      <c r="H2359">
        <v>11791528</v>
      </c>
    </row>
    <row r="2360" spans="1:8" x14ac:dyDescent="0.25">
      <c r="A2360">
        <v>2359</v>
      </c>
      <c r="B2360">
        <v>0</v>
      </c>
      <c r="C2360">
        <v>0</v>
      </c>
      <c r="D2360">
        <v>0</v>
      </c>
      <c r="E2360">
        <v>48997.66</v>
      </c>
      <c r="F2360">
        <v>80.12</v>
      </c>
      <c r="G2360">
        <v>504735000</v>
      </c>
      <c r="H2360">
        <v>11796528</v>
      </c>
    </row>
    <row r="2361" spans="1:8" x14ac:dyDescent="0.25">
      <c r="A2361">
        <v>2360</v>
      </c>
      <c r="B2361">
        <v>0</v>
      </c>
      <c r="C2361">
        <v>0</v>
      </c>
      <c r="D2361">
        <v>0</v>
      </c>
      <c r="E2361">
        <v>45997.74</v>
      </c>
      <c r="F2361">
        <v>80.94</v>
      </c>
      <c r="G2361">
        <v>504965000</v>
      </c>
      <c r="H2361">
        <v>11801529</v>
      </c>
    </row>
    <row r="2362" spans="1:8" x14ac:dyDescent="0.25">
      <c r="A2362">
        <v>2361</v>
      </c>
      <c r="B2362">
        <v>0</v>
      </c>
      <c r="C2362">
        <v>0</v>
      </c>
      <c r="D2362">
        <v>0</v>
      </c>
      <c r="E2362">
        <v>46197.52</v>
      </c>
      <c r="F2362">
        <v>97.36</v>
      </c>
      <c r="G2362">
        <v>505196000</v>
      </c>
      <c r="H2362">
        <v>11806529</v>
      </c>
    </row>
    <row r="2363" spans="1:8" x14ac:dyDescent="0.25">
      <c r="A2363">
        <v>2362</v>
      </c>
      <c r="B2363">
        <v>0</v>
      </c>
      <c r="C2363">
        <v>0</v>
      </c>
      <c r="D2363">
        <v>0</v>
      </c>
      <c r="E2363">
        <v>48597.41</v>
      </c>
      <c r="F2363">
        <v>75.31</v>
      </c>
      <c r="G2363">
        <v>505439000</v>
      </c>
      <c r="H2363">
        <v>11811529</v>
      </c>
    </row>
    <row r="2364" spans="1:8" x14ac:dyDescent="0.25">
      <c r="A2364">
        <v>2363</v>
      </c>
      <c r="B2364">
        <v>0</v>
      </c>
      <c r="C2364">
        <v>0</v>
      </c>
      <c r="D2364">
        <v>0</v>
      </c>
      <c r="E2364">
        <v>48497.45</v>
      </c>
      <c r="F2364">
        <v>87.48</v>
      </c>
      <c r="G2364">
        <v>505681500</v>
      </c>
      <c r="H2364">
        <v>11816529</v>
      </c>
    </row>
    <row r="2365" spans="1:8" x14ac:dyDescent="0.25">
      <c r="A2365">
        <v>2364</v>
      </c>
      <c r="B2365">
        <v>0</v>
      </c>
      <c r="C2365">
        <v>0</v>
      </c>
      <c r="D2365">
        <v>0</v>
      </c>
      <c r="E2365">
        <v>45797.79</v>
      </c>
      <c r="F2365">
        <v>84.37</v>
      </c>
      <c r="G2365">
        <v>505910500</v>
      </c>
      <c r="H2365">
        <v>11821530</v>
      </c>
    </row>
    <row r="2366" spans="1:8" x14ac:dyDescent="0.25">
      <c r="A2366">
        <v>2365</v>
      </c>
      <c r="B2366">
        <v>0</v>
      </c>
      <c r="C2366">
        <v>0</v>
      </c>
      <c r="D2366">
        <v>0</v>
      </c>
      <c r="E2366">
        <v>47397.68</v>
      </c>
      <c r="F2366">
        <v>86.5</v>
      </c>
      <c r="G2366">
        <v>506147500</v>
      </c>
      <c r="H2366">
        <v>11826530</v>
      </c>
    </row>
    <row r="2367" spans="1:8" x14ac:dyDescent="0.25">
      <c r="A2367">
        <v>2366</v>
      </c>
      <c r="B2367">
        <v>0</v>
      </c>
      <c r="C2367">
        <v>0</v>
      </c>
      <c r="D2367">
        <v>0</v>
      </c>
      <c r="E2367">
        <v>50497.3</v>
      </c>
      <c r="F2367">
        <v>77.37</v>
      </c>
      <c r="G2367">
        <v>506400000</v>
      </c>
      <c r="H2367">
        <v>11831530</v>
      </c>
    </row>
    <row r="2368" spans="1:8" x14ac:dyDescent="0.25">
      <c r="A2368">
        <v>2367</v>
      </c>
      <c r="B2368">
        <v>0</v>
      </c>
      <c r="C2368">
        <v>0</v>
      </c>
      <c r="D2368">
        <v>0</v>
      </c>
      <c r="E2368">
        <v>38498.22</v>
      </c>
      <c r="F2368">
        <v>103.32</v>
      </c>
      <c r="G2368">
        <v>506592500</v>
      </c>
      <c r="H2368">
        <v>11836530</v>
      </c>
    </row>
    <row r="2369" spans="1:8" x14ac:dyDescent="0.25">
      <c r="A2369">
        <v>2368</v>
      </c>
      <c r="B2369">
        <v>0</v>
      </c>
      <c r="C2369">
        <v>0</v>
      </c>
      <c r="D2369">
        <v>0</v>
      </c>
      <c r="E2369">
        <v>44797.36</v>
      </c>
      <c r="F2369">
        <v>84.74</v>
      </c>
      <c r="G2369">
        <v>506816500</v>
      </c>
      <c r="H2369">
        <v>11841531</v>
      </c>
    </row>
    <row r="2370" spans="1:8" x14ac:dyDescent="0.25">
      <c r="A2370">
        <v>2369</v>
      </c>
      <c r="B2370">
        <v>0</v>
      </c>
      <c r="C2370">
        <v>0</v>
      </c>
      <c r="D2370">
        <v>0</v>
      </c>
      <c r="E2370">
        <v>38997.99</v>
      </c>
      <c r="F2370">
        <v>102.09</v>
      </c>
      <c r="G2370">
        <v>507011500</v>
      </c>
      <c r="H2370">
        <v>11846531</v>
      </c>
    </row>
    <row r="2371" spans="1:8" x14ac:dyDescent="0.25">
      <c r="A2371">
        <v>2370</v>
      </c>
      <c r="B2371">
        <v>0</v>
      </c>
      <c r="C2371">
        <v>0</v>
      </c>
      <c r="D2371">
        <v>0</v>
      </c>
      <c r="E2371">
        <v>43290.57</v>
      </c>
      <c r="F2371">
        <v>99.86</v>
      </c>
      <c r="G2371">
        <v>507228000</v>
      </c>
      <c r="H2371">
        <v>11851532</v>
      </c>
    </row>
    <row r="2372" spans="1:8" x14ac:dyDescent="0.25">
      <c r="A2372">
        <v>2371</v>
      </c>
      <c r="B2372">
        <v>0</v>
      </c>
      <c r="C2372">
        <v>0</v>
      </c>
      <c r="D2372">
        <v>0</v>
      </c>
      <c r="E2372">
        <v>42097.49</v>
      </c>
      <c r="F2372">
        <v>84.79</v>
      </c>
      <c r="G2372">
        <v>507438500</v>
      </c>
      <c r="H2372">
        <v>11856532</v>
      </c>
    </row>
    <row r="2373" spans="1:8" x14ac:dyDescent="0.25">
      <c r="A2373">
        <v>2372</v>
      </c>
      <c r="B2373">
        <v>0</v>
      </c>
      <c r="C2373">
        <v>0</v>
      </c>
      <c r="D2373">
        <v>0</v>
      </c>
      <c r="E2373">
        <v>40298.019999999997</v>
      </c>
      <c r="F2373">
        <v>107.45</v>
      </c>
      <c r="G2373">
        <v>507640000</v>
      </c>
      <c r="H2373">
        <v>11861533</v>
      </c>
    </row>
    <row r="2374" spans="1:8" x14ac:dyDescent="0.25">
      <c r="A2374">
        <v>2373</v>
      </c>
      <c r="B2374">
        <v>0</v>
      </c>
      <c r="C2374">
        <v>0</v>
      </c>
      <c r="D2374">
        <v>0</v>
      </c>
      <c r="E2374">
        <v>45897.73</v>
      </c>
      <c r="F2374">
        <v>91.2</v>
      </c>
      <c r="G2374">
        <v>507869500</v>
      </c>
      <c r="H2374">
        <v>11866533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46597.57</v>
      </c>
      <c r="F2375">
        <v>86.75</v>
      </c>
      <c r="G2375">
        <v>508102500</v>
      </c>
      <c r="H2375">
        <v>11871533</v>
      </c>
    </row>
    <row r="2376" spans="1:8" x14ac:dyDescent="0.25">
      <c r="A2376">
        <v>2375</v>
      </c>
      <c r="B2376">
        <v>0</v>
      </c>
      <c r="C2376">
        <v>0</v>
      </c>
      <c r="D2376">
        <v>0</v>
      </c>
      <c r="E2376">
        <v>43497.72</v>
      </c>
      <c r="F2376">
        <v>88.91</v>
      </c>
      <c r="G2376">
        <v>508320000</v>
      </c>
      <c r="H2376">
        <v>11876533</v>
      </c>
    </row>
    <row r="2377" spans="1:8" x14ac:dyDescent="0.25">
      <c r="A2377">
        <v>2376</v>
      </c>
      <c r="B2377">
        <v>0</v>
      </c>
      <c r="C2377">
        <v>0</v>
      </c>
      <c r="D2377">
        <v>0</v>
      </c>
      <c r="E2377">
        <v>39797.730000000003</v>
      </c>
      <c r="F2377">
        <v>104.04</v>
      </c>
      <c r="G2377">
        <v>508519000</v>
      </c>
      <c r="H2377">
        <v>11881534</v>
      </c>
    </row>
    <row r="2378" spans="1:8" x14ac:dyDescent="0.25">
      <c r="A2378">
        <v>2377</v>
      </c>
      <c r="B2378">
        <v>0</v>
      </c>
      <c r="C2378">
        <v>0</v>
      </c>
      <c r="D2378">
        <v>0</v>
      </c>
      <c r="E2378">
        <v>41897.83</v>
      </c>
      <c r="F2378">
        <v>83.33</v>
      </c>
      <c r="G2378">
        <v>508728500</v>
      </c>
      <c r="H2378">
        <v>11886534</v>
      </c>
    </row>
    <row r="2379" spans="1:8" x14ac:dyDescent="0.25">
      <c r="A2379">
        <v>2378</v>
      </c>
      <c r="B2379">
        <v>0</v>
      </c>
      <c r="C2379">
        <v>0</v>
      </c>
      <c r="D2379">
        <v>0</v>
      </c>
      <c r="E2379">
        <v>47897.74</v>
      </c>
      <c r="F2379">
        <v>85.71</v>
      </c>
      <c r="G2379">
        <v>508968000</v>
      </c>
      <c r="H2379">
        <v>11891534</v>
      </c>
    </row>
    <row r="2380" spans="1:8" x14ac:dyDescent="0.25">
      <c r="A2380">
        <v>2379</v>
      </c>
      <c r="B2380">
        <v>0</v>
      </c>
      <c r="C2380">
        <v>0</v>
      </c>
      <c r="D2380">
        <v>0</v>
      </c>
      <c r="E2380">
        <v>47797.8</v>
      </c>
      <c r="F2380">
        <v>92.35</v>
      </c>
      <c r="G2380">
        <v>509207000</v>
      </c>
      <c r="H2380">
        <v>11896534</v>
      </c>
    </row>
    <row r="2381" spans="1:8" x14ac:dyDescent="0.25">
      <c r="A2381">
        <v>2380</v>
      </c>
      <c r="B2381">
        <v>0</v>
      </c>
      <c r="C2381">
        <v>0</v>
      </c>
      <c r="D2381">
        <v>0</v>
      </c>
      <c r="E2381">
        <v>47297.49</v>
      </c>
      <c r="F2381">
        <v>84.26</v>
      </c>
      <c r="G2381">
        <v>509443500</v>
      </c>
      <c r="H2381">
        <v>11901535</v>
      </c>
    </row>
    <row r="2382" spans="1:8" x14ac:dyDescent="0.25">
      <c r="A2382">
        <v>2381</v>
      </c>
      <c r="B2382">
        <v>0</v>
      </c>
      <c r="C2382">
        <v>0</v>
      </c>
      <c r="D2382">
        <v>0</v>
      </c>
      <c r="E2382">
        <v>49497.45</v>
      </c>
      <c r="F2382">
        <v>80.75</v>
      </c>
      <c r="G2382">
        <v>509691000</v>
      </c>
      <c r="H2382">
        <v>11906535</v>
      </c>
    </row>
    <row r="2383" spans="1:8" x14ac:dyDescent="0.25">
      <c r="A2383">
        <v>2382</v>
      </c>
      <c r="B2383">
        <v>0</v>
      </c>
      <c r="C2383">
        <v>0</v>
      </c>
      <c r="D2383">
        <v>0</v>
      </c>
      <c r="E2383">
        <v>53987.02</v>
      </c>
      <c r="F2383">
        <v>74.36</v>
      </c>
      <c r="G2383">
        <v>509961000</v>
      </c>
      <c r="H2383">
        <v>11911536</v>
      </c>
    </row>
    <row r="2384" spans="1:8" x14ac:dyDescent="0.25">
      <c r="A2384">
        <v>2383</v>
      </c>
      <c r="B2384">
        <v>0</v>
      </c>
      <c r="C2384">
        <v>0</v>
      </c>
      <c r="D2384">
        <v>0</v>
      </c>
      <c r="E2384">
        <v>50795.199999999997</v>
      </c>
      <c r="F2384">
        <v>79.14</v>
      </c>
      <c r="G2384">
        <v>510215000</v>
      </c>
      <c r="H2384">
        <v>11916536</v>
      </c>
    </row>
    <row r="2385" spans="1:8" x14ac:dyDescent="0.25">
      <c r="A2385">
        <v>2384</v>
      </c>
      <c r="B2385">
        <v>0</v>
      </c>
      <c r="C2385">
        <v>0</v>
      </c>
      <c r="D2385">
        <v>0</v>
      </c>
      <c r="E2385">
        <v>49597.68</v>
      </c>
      <c r="F2385">
        <v>79.97</v>
      </c>
      <c r="G2385">
        <v>510463000</v>
      </c>
      <c r="H2385">
        <v>11921537</v>
      </c>
    </row>
    <row r="2386" spans="1:8" x14ac:dyDescent="0.25">
      <c r="A2386">
        <v>2385</v>
      </c>
      <c r="B2386">
        <v>0</v>
      </c>
      <c r="C2386">
        <v>0</v>
      </c>
      <c r="D2386">
        <v>0</v>
      </c>
      <c r="E2386">
        <v>51597.36</v>
      </c>
      <c r="F2386">
        <v>76.400000000000006</v>
      </c>
      <c r="G2386">
        <v>510721000</v>
      </c>
      <c r="H2386">
        <v>11926537</v>
      </c>
    </row>
    <row r="2387" spans="1:8" x14ac:dyDescent="0.25">
      <c r="A2387">
        <v>2386</v>
      </c>
      <c r="B2387">
        <v>0</v>
      </c>
      <c r="C2387">
        <v>0</v>
      </c>
      <c r="D2387">
        <v>0</v>
      </c>
      <c r="E2387">
        <v>48533.31</v>
      </c>
      <c r="F2387">
        <v>83.97</v>
      </c>
      <c r="G2387">
        <v>510964000</v>
      </c>
      <c r="H2387">
        <v>11931544</v>
      </c>
    </row>
    <row r="2388" spans="1:8" x14ac:dyDescent="0.25">
      <c r="A2388">
        <v>2387</v>
      </c>
      <c r="B2388">
        <v>0</v>
      </c>
      <c r="C2388">
        <v>0</v>
      </c>
      <c r="D2388">
        <v>0</v>
      </c>
      <c r="E2388">
        <v>49897.46</v>
      </c>
      <c r="F2388">
        <v>77.510000000000005</v>
      </c>
      <c r="G2388">
        <v>511213500</v>
      </c>
      <c r="H2388">
        <v>11936544</v>
      </c>
    </row>
    <row r="2389" spans="1:8" x14ac:dyDescent="0.25">
      <c r="A2389">
        <v>2388</v>
      </c>
      <c r="B2389">
        <v>0</v>
      </c>
      <c r="C2389">
        <v>0</v>
      </c>
      <c r="D2389">
        <v>0</v>
      </c>
      <c r="E2389">
        <v>50497.43</v>
      </c>
      <c r="F2389">
        <v>80.08</v>
      </c>
      <c r="G2389">
        <v>511466000</v>
      </c>
      <c r="H2389">
        <v>11941544</v>
      </c>
    </row>
    <row r="2390" spans="1:8" x14ac:dyDescent="0.25">
      <c r="A2390">
        <v>2389</v>
      </c>
      <c r="B2390">
        <v>0</v>
      </c>
      <c r="C2390">
        <v>0</v>
      </c>
      <c r="D2390">
        <v>0</v>
      </c>
      <c r="E2390">
        <v>52697.42</v>
      </c>
      <c r="F2390">
        <v>76.790000000000006</v>
      </c>
      <c r="G2390">
        <v>511729500</v>
      </c>
      <c r="H2390">
        <v>11946545</v>
      </c>
    </row>
    <row r="2391" spans="1:8" x14ac:dyDescent="0.25">
      <c r="A2391">
        <v>2390</v>
      </c>
      <c r="B2391">
        <v>0</v>
      </c>
      <c r="C2391">
        <v>0</v>
      </c>
      <c r="D2391">
        <v>0</v>
      </c>
      <c r="E2391">
        <v>50597.5</v>
      </c>
      <c r="F2391">
        <v>77.45</v>
      </c>
      <c r="G2391">
        <v>511982500</v>
      </c>
      <c r="H2391">
        <v>11951545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49097.33</v>
      </c>
      <c r="F2392">
        <v>82.43</v>
      </c>
      <c r="G2392">
        <v>512228000</v>
      </c>
      <c r="H2392">
        <v>11956545</v>
      </c>
    </row>
    <row r="2393" spans="1:8" x14ac:dyDescent="0.25">
      <c r="A2393">
        <v>2392</v>
      </c>
      <c r="B2393">
        <v>0</v>
      </c>
      <c r="C2393">
        <v>0</v>
      </c>
      <c r="D2393">
        <v>0</v>
      </c>
      <c r="E2393">
        <v>52197.08</v>
      </c>
      <c r="F2393">
        <v>77.77</v>
      </c>
      <c r="G2393">
        <v>512489000</v>
      </c>
      <c r="H2393">
        <v>11961545</v>
      </c>
    </row>
    <row r="2394" spans="1:8" x14ac:dyDescent="0.25">
      <c r="A2394">
        <v>2393</v>
      </c>
      <c r="B2394">
        <v>0</v>
      </c>
      <c r="C2394">
        <v>0</v>
      </c>
      <c r="D2394">
        <v>0</v>
      </c>
      <c r="E2394">
        <v>46797.42</v>
      </c>
      <c r="F2394">
        <v>84.18</v>
      </c>
      <c r="G2394">
        <v>512723000</v>
      </c>
      <c r="H2394">
        <v>11966546</v>
      </c>
    </row>
    <row r="2395" spans="1:8" x14ac:dyDescent="0.25">
      <c r="A2395">
        <v>2394</v>
      </c>
      <c r="B2395">
        <v>0</v>
      </c>
      <c r="C2395">
        <v>0</v>
      </c>
      <c r="D2395">
        <v>0</v>
      </c>
      <c r="E2395">
        <v>47897.55</v>
      </c>
      <c r="F2395">
        <v>81.349999999999994</v>
      </c>
      <c r="G2395">
        <v>512962500</v>
      </c>
      <c r="H2395">
        <v>11971546</v>
      </c>
    </row>
    <row r="2396" spans="1:8" x14ac:dyDescent="0.25">
      <c r="A2396">
        <v>2395</v>
      </c>
      <c r="B2396">
        <v>0</v>
      </c>
      <c r="C2396">
        <v>0</v>
      </c>
      <c r="D2396">
        <v>0</v>
      </c>
      <c r="E2396">
        <v>51897.32</v>
      </c>
      <c r="F2396">
        <v>80.22</v>
      </c>
      <c r="G2396">
        <v>513222000</v>
      </c>
      <c r="H2396">
        <v>11976546</v>
      </c>
    </row>
    <row r="2397" spans="1:8" x14ac:dyDescent="0.25">
      <c r="A2397">
        <v>2396</v>
      </c>
      <c r="B2397">
        <v>0</v>
      </c>
      <c r="C2397">
        <v>0</v>
      </c>
      <c r="D2397">
        <v>0</v>
      </c>
      <c r="E2397">
        <v>51097.11</v>
      </c>
      <c r="F2397">
        <v>78.540000000000006</v>
      </c>
      <c r="G2397">
        <v>513477500</v>
      </c>
      <c r="H2397">
        <v>11981546</v>
      </c>
    </row>
    <row r="2398" spans="1:8" x14ac:dyDescent="0.25">
      <c r="A2398">
        <v>2397</v>
      </c>
      <c r="B2398">
        <v>0</v>
      </c>
      <c r="C2398">
        <v>0</v>
      </c>
      <c r="D2398">
        <v>0</v>
      </c>
      <c r="E2398">
        <v>49797.31</v>
      </c>
      <c r="F2398">
        <v>80.09</v>
      </c>
      <c r="G2398">
        <v>513726500</v>
      </c>
      <c r="H2398">
        <v>11986547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46397.49</v>
      </c>
      <c r="F2399">
        <v>85.12</v>
      </c>
      <c r="G2399">
        <v>513958500</v>
      </c>
      <c r="H2399">
        <v>11991547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49596.82</v>
      </c>
      <c r="F2400">
        <v>81.55</v>
      </c>
      <c r="G2400">
        <v>514206500</v>
      </c>
      <c r="H2400">
        <v>11996547</v>
      </c>
    </row>
    <row r="2401" spans="1:8" x14ac:dyDescent="0.25">
      <c r="A2401">
        <v>2400</v>
      </c>
      <c r="B2401">
        <v>0</v>
      </c>
      <c r="C2401">
        <v>0</v>
      </c>
      <c r="D2401">
        <v>0</v>
      </c>
      <c r="E2401">
        <v>49197.53</v>
      </c>
      <c r="F2401">
        <v>81.72</v>
      </c>
      <c r="G2401">
        <v>514452500</v>
      </c>
      <c r="H2401">
        <v>12001548</v>
      </c>
    </row>
    <row r="2402" spans="1:8" x14ac:dyDescent="0.25">
      <c r="A2402">
        <v>2401</v>
      </c>
      <c r="B2402">
        <v>0</v>
      </c>
      <c r="C2402">
        <v>0</v>
      </c>
      <c r="D2402">
        <v>0</v>
      </c>
      <c r="E2402">
        <v>50397.34</v>
      </c>
      <c r="F2402">
        <v>79.209999999999994</v>
      </c>
      <c r="G2402">
        <v>514704500</v>
      </c>
      <c r="H2402">
        <v>12006548</v>
      </c>
    </row>
    <row r="2403" spans="1:8" x14ac:dyDescent="0.25">
      <c r="A2403">
        <v>2402</v>
      </c>
      <c r="B2403">
        <v>0</v>
      </c>
      <c r="C2403">
        <v>0</v>
      </c>
      <c r="D2403">
        <v>0</v>
      </c>
      <c r="E2403">
        <v>52897.24</v>
      </c>
      <c r="F2403">
        <v>75.89</v>
      </c>
      <c r="G2403">
        <v>514969000</v>
      </c>
      <c r="H2403">
        <v>12011548</v>
      </c>
    </row>
    <row r="2404" spans="1:8" x14ac:dyDescent="0.25">
      <c r="A2404">
        <v>2403</v>
      </c>
      <c r="B2404">
        <v>0</v>
      </c>
      <c r="C2404">
        <v>0</v>
      </c>
      <c r="D2404">
        <v>0</v>
      </c>
      <c r="E2404">
        <v>53097.31</v>
      </c>
      <c r="F2404">
        <v>73.38</v>
      </c>
      <c r="G2404">
        <v>515234500</v>
      </c>
      <c r="H2404">
        <v>12016548</v>
      </c>
    </row>
    <row r="2405" spans="1:8" x14ac:dyDescent="0.25">
      <c r="A2405">
        <v>2404</v>
      </c>
      <c r="B2405">
        <v>0</v>
      </c>
      <c r="C2405">
        <v>0</v>
      </c>
      <c r="D2405">
        <v>0</v>
      </c>
      <c r="E2405">
        <v>51897.34</v>
      </c>
      <c r="F2405">
        <v>77.75</v>
      </c>
      <c r="G2405">
        <v>515494000</v>
      </c>
      <c r="H2405">
        <v>12021549</v>
      </c>
    </row>
    <row r="2406" spans="1:8" x14ac:dyDescent="0.25">
      <c r="A2406">
        <v>2405</v>
      </c>
      <c r="B2406">
        <v>0</v>
      </c>
      <c r="C2406">
        <v>0</v>
      </c>
      <c r="D2406">
        <v>0</v>
      </c>
      <c r="E2406">
        <v>50297.47</v>
      </c>
      <c r="F2406">
        <v>79.709999999999994</v>
      </c>
      <c r="G2406">
        <v>515745500</v>
      </c>
      <c r="H2406">
        <v>12026549</v>
      </c>
    </row>
    <row r="2407" spans="1:8" x14ac:dyDescent="0.25">
      <c r="A2407">
        <v>2406</v>
      </c>
      <c r="B2407">
        <v>0</v>
      </c>
      <c r="C2407">
        <v>0</v>
      </c>
      <c r="D2407">
        <v>0</v>
      </c>
      <c r="E2407">
        <v>50697.440000000002</v>
      </c>
      <c r="F2407">
        <v>79.83</v>
      </c>
      <c r="G2407">
        <v>515999000</v>
      </c>
      <c r="H2407">
        <v>12031549</v>
      </c>
    </row>
    <row r="2408" spans="1:8" x14ac:dyDescent="0.25">
      <c r="A2408">
        <v>2407</v>
      </c>
      <c r="B2408">
        <v>0</v>
      </c>
      <c r="C2408">
        <v>0</v>
      </c>
      <c r="D2408">
        <v>0</v>
      </c>
      <c r="E2408">
        <v>51897.03</v>
      </c>
      <c r="F2408">
        <v>72.19</v>
      </c>
      <c r="G2408">
        <v>516258500</v>
      </c>
      <c r="H2408">
        <v>12036549</v>
      </c>
    </row>
    <row r="2409" spans="1:8" x14ac:dyDescent="0.25">
      <c r="A2409">
        <v>2408</v>
      </c>
      <c r="B2409">
        <v>0</v>
      </c>
      <c r="C2409">
        <v>0</v>
      </c>
      <c r="D2409">
        <v>0</v>
      </c>
      <c r="E2409">
        <v>48597.69</v>
      </c>
      <c r="F2409">
        <v>87.68</v>
      </c>
      <c r="G2409">
        <v>516501500</v>
      </c>
      <c r="H2409">
        <v>12041550</v>
      </c>
    </row>
    <row r="2410" spans="1:8" x14ac:dyDescent="0.25">
      <c r="A2410">
        <v>2409</v>
      </c>
      <c r="B2410">
        <v>0</v>
      </c>
      <c r="C2410">
        <v>0</v>
      </c>
      <c r="D2410">
        <v>0</v>
      </c>
      <c r="E2410">
        <v>50597.15</v>
      </c>
      <c r="F2410">
        <v>78.739999999999995</v>
      </c>
      <c r="G2410">
        <v>516754500</v>
      </c>
      <c r="H2410">
        <v>12046550</v>
      </c>
    </row>
    <row r="2411" spans="1:8" x14ac:dyDescent="0.25">
      <c r="A2411">
        <v>2410</v>
      </c>
      <c r="B2411">
        <v>0</v>
      </c>
      <c r="C2411">
        <v>0</v>
      </c>
      <c r="D2411">
        <v>0</v>
      </c>
      <c r="E2411">
        <v>53797.24</v>
      </c>
      <c r="F2411">
        <v>74.41</v>
      </c>
      <c r="G2411">
        <v>517023500</v>
      </c>
      <c r="H2411">
        <v>12051550</v>
      </c>
    </row>
    <row r="2412" spans="1:8" x14ac:dyDescent="0.25">
      <c r="A2412">
        <v>2411</v>
      </c>
      <c r="B2412">
        <v>0</v>
      </c>
      <c r="C2412">
        <v>0</v>
      </c>
      <c r="D2412">
        <v>0</v>
      </c>
      <c r="E2412">
        <v>53597.34</v>
      </c>
      <c r="F2412">
        <v>72.97</v>
      </c>
      <c r="G2412">
        <v>517291500</v>
      </c>
      <c r="H2412">
        <v>12056550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44197.72</v>
      </c>
      <c r="F2413">
        <v>91.93</v>
      </c>
      <c r="G2413">
        <v>517512500</v>
      </c>
      <c r="H2413">
        <v>12061551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52097.599999999999</v>
      </c>
      <c r="F2414">
        <v>77.510000000000005</v>
      </c>
      <c r="G2414">
        <v>517773000</v>
      </c>
      <c r="H2414">
        <v>12066551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49895.87</v>
      </c>
      <c r="F2415">
        <v>78.180000000000007</v>
      </c>
      <c r="G2415">
        <v>518022500</v>
      </c>
      <c r="H2415">
        <v>12071551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48591.040000000001</v>
      </c>
      <c r="F2416">
        <v>82.59</v>
      </c>
      <c r="G2416">
        <v>518265500</v>
      </c>
      <c r="H2416">
        <v>12076552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42297.99</v>
      </c>
      <c r="F2417">
        <v>95.4</v>
      </c>
      <c r="G2417">
        <v>518477000</v>
      </c>
      <c r="H2417">
        <v>12081552</v>
      </c>
    </row>
    <row r="2418" spans="1:8" x14ac:dyDescent="0.25">
      <c r="A2418">
        <v>2417</v>
      </c>
      <c r="B2418">
        <v>0</v>
      </c>
      <c r="C2418">
        <v>0</v>
      </c>
      <c r="D2418">
        <v>0</v>
      </c>
      <c r="E2418">
        <v>46697.49</v>
      </c>
      <c r="F2418">
        <v>84.38</v>
      </c>
      <c r="G2418">
        <v>518710500</v>
      </c>
      <c r="H2418">
        <v>12086553</v>
      </c>
    </row>
    <row r="2419" spans="1:8" x14ac:dyDescent="0.25">
      <c r="A2419">
        <v>2418</v>
      </c>
      <c r="B2419">
        <v>0</v>
      </c>
      <c r="C2419">
        <v>0</v>
      </c>
      <c r="D2419">
        <v>0</v>
      </c>
      <c r="E2419">
        <v>49294.29</v>
      </c>
      <c r="F2419">
        <v>83.41</v>
      </c>
      <c r="G2419">
        <v>518957000</v>
      </c>
      <c r="H2419">
        <v>12091553</v>
      </c>
    </row>
    <row r="2420" spans="1:8" x14ac:dyDescent="0.25">
      <c r="A2420">
        <v>2419</v>
      </c>
      <c r="B2420">
        <v>0</v>
      </c>
      <c r="C2420">
        <v>0</v>
      </c>
      <c r="D2420">
        <v>0</v>
      </c>
      <c r="E2420">
        <v>42197.1</v>
      </c>
      <c r="F2420">
        <v>88.21</v>
      </c>
      <c r="G2420">
        <v>519168000</v>
      </c>
      <c r="H2420">
        <v>12096554</v>
      </c>
    </row>
    <row r="2421" spans="1:8" x14ac:dyDescent="0.25">
      <c r="A2421">
        <v>2420</v>
      </c>
      <c r="B2421">
        <v>0</v>
      </c>
      <c r="C2421">
        <v>0</v>
      </c>
      <c r="D2421">
        <v>0</v>
      </c>
      <c r="E2421">
        <v>45097.7</v>
      </c>
      <c r="F2421">
        <v>94.5</v>
      </c>
      <c r="G2421">
        <v>519393500</v>
      </c>
      <c r="H2421">
        <v>12101554</v>
      </c>
    </row>
    <row r="2422" spans="1:8" x14ac:dyDescent="0.25">
      <c r="A2422">
        <v>2421</v>
      </c>
      <c r="B2422">
        <v>0</v>
      </c>
      <c r="C2422">
        <v>0</v>
      </c>
      <c r="D2422">
        <v>0</v>
      </c>
      <c r="E2422">
        <v>43598.04</v>
      </c>
      <c r="F2422">
        <v>91.76</v>
      </c>
      <c r="G2422">
        <v>519611500</v>
      </c>
      <c r="H2422">
        <v>12106554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42097.66</v>
      </c>
      <c r="F2423">
        <v>89.29</v>
      </c>
      <c r="G2423">
        <v>519822000</v>
      </c>
      <c r="H2423">
        <v>12111554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47285.63</v>
      </c>
      <c r="F2424">
        <v>89.72</v>
      </c>
      <c r="G2424">
        <v>520058500</v>
      </c>
      <c r="H2424">
        <v>12116556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48497.49</v>
      </c>
      <c r="F2425">
        <v>82.51</v>
      </c>
      <c r="G2425">
        <v>520301000</v>
      </c>
      <c r="H2425">
        <v>12121556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47197.85</v>
      </c>
      <c r="F2426">
        <v>78.58</v>
      </c>
      <c r="G2426">
        <v>520537000</v>
      </c>
      <c r="H2426">
        <v>12126556</v>
      </c>
    </row>
    <row r="2427" spans="1:8" x14ac:dyDescent="0.25">
      <c r="A2427">
        <v>2426</v>
      </c>
      <c r="B2427">
        <v>0</v>
      </c>
      <c r="C2427">
        <v>0</v>
      </c>
      <c r="D2427">
        <v>0</v>
      </c>
      <c r="E2427">
        <v>49897.37</v>
      </c>
      <c r="F2427">
        <v>82.49</v>
      </c>
      <c r="G2427">
        <v>520786500</v>
      </c>
      <c r="H2427">
        <v>12131557</v>
      </c>
    </row>
    <row r="2428" spans="1:8" x14ac:dyDescent="0.25">
      <c r="A2428">
        <v>2427</v>
      </c>
      <c r="B2428">
        <v>0</v>
      </c>
      <c r="C2428">
        <v>0</v>
      </c>
      <c r="D2428">
        <v>0</v>
      </c>
      <c r="E2428">
        <v>47397.86</v>
      </c>
      <c r="F2428">
        <v>88.44</v>
      </c>
      <c r="G2428">
        <v>521023500</v>
      </c>
      <c r="H2428">
        <v>12136557</v>
      </c>
    </row>
    <row r="2429" spans="1:8" x14ac:dyDescent="0.25">
      <c r="A2429">
        <v>2428</v>
      </c>
      <c r="B2429">
        <v>0</v>
      </c>
      <c r="C2429">
        <v>0</v>
      </c>
      <c r="D2429">
        <v>0</v>
      </c>
      <c r="E2429">
        <v>45997.86</v>
      </c>
      <c r="F2429">
        <v>79.97</v>
      </c>
      <c r="G2429">
        <v>521253500</v>
      </c>
      <c r="H2429">
        <v>12141557</v>
      </c>
    </row>
    <row r="2430" spans="1:8" x14ac:dyDescent="0.25">
      <c r="A2430">
        <v>2429</v>
      </c>
      <c r="B2430">
        <v>0</v>
      </c>
      <c r="C2430">
        <v>0</v>
      </c>
      <c r="D2430">
        <v>0</v>
      </c>
      <c r="E2430">
        <v>52697.37</v>
      </c>
      <c r="F2430">
        <v>81.48</v>
      </c>
      <c r="G2430">
        <v>521517000</v>
      </c>
      <c r="H2430">
        <v>12146557</v>
      </c>
    </row>
    <row r="2431" spans="1:8" x14ac:dyDescent="0.25">
      <c r="A2431">
        <v>2430</v>
      </c>
      <c r="B2431">
        <v>0</v>
      </c>
      <c r="C2431">
        <v>0</v>
      </c>
      <c r="D2431">
        <v>0</v>
      </c>
      <c r="E2431">
        <v>47854.33</v>
      </c>
      <c r="F2431">
        <v>83.71</v>
      </c>
      <c r="G2431">
        <v>521756500</v>
      </c>
      <c r="H2431">
        <v>12151562</v>
      </c>
    </row>
    <row r="2432" spans="1:8" x14ac:dyDescent="0.25">
      <c r="A2432">
        <v>2431</v>
      </c>
      <c r="B2432">
        <v>0</v>
      </c>
      <c r="C2432">
        <v>0</v>
      </c>
      <c r="D2432">
        <v>0</v>
      </c>
      <c r="E2432">
        <v>47897.32</v>
      </c>
      <c r="F2432">
        <v>82.44</v>
      </c>
      <c r="G2432">
        <v>521996000</v>
      </c>
      <c r="H2432">
        <v>12156562</v>
      </c>
    </row>
    <row r="2433" spans="1:8" x14ac:dyDescent="0.25">
      <c r="A2433">
        <v>2432</v>
      </c>
      <c r="B2433">
        <v>0</v>
      </c>
      <c r="C2433">
        <v>0</v>
      </c>
      <c r="D2433">
        <v>0</v>
      </c>
      <c r="E2433">
        <v>46997.27</v>
      </c>
      <c r="F2433">
        <v>83.02</v>
      </c>
      <c r="G2433">
        <v>522231000</v>
      </c>
      <c r="H2433">
        <v>12161563</v>
      </c>
    </row>
    <row r="2434" spans="1:8" x14ac:dyDescent="0.25">
      <c r="A2434">
        <v>2433</v>
      </c>
      <c r="B2434">
        <v>0</v>
      </c>
      <c r="C2434">
        <v>0</v>
      </c>
      <c r="D2434">
        <v>0</v>
      </c>
      <c r="E2434">
        <v>31198.21</v>
      </c>
      <c r="F2434">
        <v>95.04</v>
      </c>
      <c r="G2434">
        <v>522387000</v>
      </c>
      <c r="H2434">
        <v>12166563</v>
      </c>
    </row>
    <row r="2435" spans="1:8" x14ac:dyDescent="0.25">
      <c r="A2435">
        <v>2434</v>
      </c>
      <c r="B2435">
        <v>0</v>
      </c>
      <c r="C2435">
        <v>0</v>
      </c>
      <c r="D2435">
        <v>0</v>
      </c>
      <c r="E2435">
        <v>40397.949999999997</v>
      </c>
      <c r="F2435">
        <v>121.34</v>
      </c>
      <c r="G2435">
        <v>522589000</v>
      </c>
      <c r="H2435">
        <v>12171563</v>
      </c>
    </row>
    <row r="2436" spans="1:8" x14ac:dyDescent="0.25">
      <c r="A2436">
        <v>2435</v>
      </c>
      <c r="B2436">
        <v>0</v>
      </c>
      <c r="C2436">
        <v>0</v>
      </c>
      <c r="D2436">
        <v>0</v>
      </c>
      <c r="E2436">
        <v>35698.36</v>
      </c>
      <c r="F2436">
        <v>118.75</v>
      </c>
      <c r="G2436">
        <v>522767500</v>
      </c>
      <c r="H2436">
        <v>12176564</v>
      </c>
    </row>
    <row r="2437" spans="1:8" x14ac:dyDescent="0.25">
      <c r="A2437">
        <v>2436</v>
      </c>
      <c r="B2437">
        <v>0</v>
      </c>
      <c r="C2437">
        <v>0</v>
      </c>
      <c r="D2437">
        <v>0</v>
      </c>
      <c r="E2437">
        <v>38498.720000000001</v>
      </c>
      <c r="F2437">
        <v>95.8</v>
      </c>
      <c r="G2437">
        <v>522960000</v>
      </c>
      <c r="H2437">
        <v>12181564</v>
      </c>
    </row>
    <row r="2438" spans="1:8" x14ac:dyDescent="0.25">
      <c r="A2438">
        <v>2437</v>
      </c>
      <c r="B2438">
        <v>0</v>
      </c>
      <c r="C2438">
        <v>0</v>
      </c>
      <c r="D2438">
        <v>0</v>
      </c>
      <c r="E2438">
        <v>41998.080000000002</v>
      </c>
      <c r="F2438">
        <v>93.46</v>
      </c>
      <c r="G2438">
        <v>523170000</v>
      </c>
      <c r="H2438">
        <v>12186564</v>
      </c>
    </row>
    <row r="2439" spans="1:8" x14ac:dyDescent="0.25">
      <c r="A2439">
        <v>2438</v>
      </c>
      <c r="B2439">
        <v>0</v>
      </c>
      <c r="C2439">
        <v>0</v>
      </c>
      <c r="D2439">
        <v>0</v>
      </c>
      <c r="E2439">
        <v>35397.99</v>
      </c>
      <c r="F2439">
        <v>96.04</v>
      </c>
      <c r="G2439">
        <v>523347000</v>
      </c>
      <c r="H2439">
        <v>12191564</v>
      </c>
    </row>
    <row r="2440" spans="1:8" x14ac:dyDescent="0.25">
      <c r="A2440">
        <v>2439</v>
      </c>
      <c r="B2440">
        <v>0</v>
      </c>
      <c r="C2440">
        <v>0</v>
      </c>
      <c r="D2440">
        <v>0</v>
      </c>
      <c r="E2440">
        <v>43397.78</v>
      </c>
      <c r="F2440">
        <v>100.78</v>
      </c>
      <c r="G2440">
        <v>523564000</v>
      </c>
      <c r="H2440">
        <v>12196564</v>
      </c>
    </row>
    <row r="2441" spans="1:8" x14ac:dyDescent="0.25">
      <c r="A2441">
        <v>2440</v>
      </c>
      <c r="B2441">
        <v>0</v>
      </c>
      <c r="C2441">
        <v>0</v>
      </c>
      <c r="D2441">
        <v>0</v>
      </c>
      <c r="E2441">
        <v>37398.22</v>
      </c>
      <c r="F2441">
        <v>121.24</v>
      </c>
      <c r="G2441">
        <v>523751000</v>
      </c>
      <c r="H2441">
        <v>12201565</v>
      </c>
    </row>
    <row r="2442" spans="1:8" x14ac:dyDescent="0.25">
      <c r="A2442">
        <v>2441</v>
      </c>
      <c r="B2442">
        <v>0</v>
      </c>
      <c r="C2442">
        <v>0</v>
      </c>
      <c r="D2442">
        <v>0</v>
      </c>
      <c r="E2442">
        <v>44097.9</v>
      </c>
      <c r="F2442">
        <v>86.3</v>
      </c>
      <c r="G2442">
        <v>523971500</v>
      </c>
      <c r="H2442">
        <v>12206565</v>
      </c>
    </row>
    <row r="2443" spans="1:8" x14ac:dyDescent="0.25">
      <c r="A2443">
        <v>2442</v>
      </c>
      <c r="B2443">
        <v>0</v>
      </c>
      <c r="C2443">
        <v>0</v>
      </c>
      <c r="D2443">
        <v>0</v>
      </c>
      <c r="E2443">
        <v>42297.89</v>
      </c>
      <c r="F2443">
        <v>96.25</v>
      </c>
      <c r="G2443">
        <v>524183000</v>
      </c>
      <c r="H2443">
        <v>12211565</v>
      </c>
    </row>
    <row r="2444" spans="1:8" x14ac:dyDescent="0.25">
      <c r="A2444">
        <v>2443</v>
      </c>
      <c r="B2444">
        <v>0</v>
      </c>
      <c r="C2444">
        <v>0</v>
      </c>
      <c r="D2444">
        <v>0</v>
      </c>
      <c r="E2444">
        <v>38497.79</v>
      </c>
      <c r="F2444">
        <v>110.54</v>
      </c>
      <c r="G2444">
        <v>524375500</v>
      </c>
      <c r="H2444">
        <v>12216565</v>
      </c>
    </row>
    <row r="2445" spans="1:8" x14ac:dyDescent="0.25">
      <c r="A2445">
        <v>2444</v>
      </c>
      <c r="B2445">
        <v>0</v>
      </c>
      <c r="C2445">
        <v>0</v>
      </c>
      <c r="D2445">
        <v>0</v>
      </c>
      <c r="E2445">
        <v>46097.89</v>
      </c>
      <c r="F2445">
        <v>78.45</v>
      </c>
      <c r="G2445">
        <v>524606000</v>
      </c>
      <c r="H2445">
        <v>12221566</v>
      </c>
    </row>
    <row r="2446" spans="1:8" x14ac:dyDescent="0.25">
      <c r="A2446">
        <v>2445</v>
      </c>
      <c r="B2446">
        <v>0</v>
      </c>
      <c r="C2446">
        <v>0</v>
      </c>
      <c r="D2446">
        <v>0</v>
      </c>
      <c r="E2446">
        <v>43897.67</v>
      </c>
      <c r="F2446">
        <v>91.67</v>
      </c>
      <c r="G2446">
        <v>524825500</v>
      </c>
      <c r="H2446">
        <v>12226566</v>
      </c>
    </row>
    <row r="2447" spans="1:8" x14ac:dyDescent="0.25">
      <c r="A2447">
        <v>2446</v>
      </c>
      <c r="B2447">
        <v>0</v>
      </c>
      <c r="C2447">
        <v>0</v>
      </c>
      <c r="D2447">
        <v>0</v>
      </c>
      <c r="E2447">
        <v>40697.97</v>
      </c>
      <c r="F2447">
        <v>94.23</v>
      </c>
      <c r="G2447">
        <v>525029000</v>
      </c>
      <c r="H2447">
        <v>12231566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39597.79</v>
      </c>
      <c r="F2448">
        <v>104.16</v>
      </c>
      <c r="G2448">
        <v>525227000</v>
      </c>
      <c r="H2448">
        <v>12236567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39198.07</v>
      </c>
      <c r="F2449">
        <v>92.46</v>
      </c>
      <c r="G2449">
        <v>525423000</v>
      </c>
      <c r="H2449">
        <v>12241567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40698.15</v>
      </c>
      <c r="F2450">
        <v>104.11</v>
      </c>
      <c r="G2450">
        <v>525626500</v>
      </c>
      <c r="H2450">
        <v>12246567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41097.97</v>
      </c>
      <c r="F2451">
        <v>98.52</v>
      </c>
      <c r="G2451">
        <v>525832000</v>
      </c>
      <c r="H2451">
        <v>12251567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46017.67</v>
      </c>
      <c r="F2452">
        <v>89.09</v>
      </c>
      <c r="G2452">
        <v>526063500</v>
      </c>
      <c r="H2452">
        <v>12256598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44398.01</v>
      </c>
      <c r="F2453">
        <v>79.91</v>
      </c>
      <c r="G2453">
        <v>526285500</v>
      </c>
      <c r="H2453">
        <v>12261598</v>
      </c>
    </row>
    <row r="2454" spans="1:8" x14ac:dyDescent="0.25">
      <c r="A2454">
        <v>2453</v>
      </c>
      <c r="B2454">
        <v>0</v>
      </c>
      <c r="C2454">
        <v>0</v>
      </c>
      <c r="D2454">
        <v>0</v>
      </c>
      <c r="E2454">
        <v>48497.42</v>
      </c>
      <c r="F2454">
        <v>99.61</v>
      </c>
      <c r="G2454">
        <v>526528000</v>
      </c>
      <c r="H2454">
        <v>12266598</v>
      </c>
    </row>
    <row r="2455" spans="1:8" x14ac:dyDescent="0.25">
      <c r="A2455">
        <v>2454</v>
      </c>
      <c r="B2455">
        <v>0</v>
      </c>
      <c r="C2455">
        <v>0</v>
      </c>
      <c r="D2455">
        <v>0</v>
      </c>
      <c r="E2455">
        <v>52997.17</v>
      </c>
      <c r="F2455">
        <v>75.39</v>
      </c>
      <c r="G2455">
        <v>526793000</v>
      </c>
      <c r="H2455">
        <v>12271599</v>
      </c>
    </row>
    <row r="2456" spans="1:8" x14ac:dyDescent="0.25">
      <c r="A2456">
        <v>2455</v>
      </c>
      <c r="B2456">
        <v>0</v>
      </c>
      <c r="C2456">
        <v>0</v>
      </c>
      <c r="D2456">
        <v>0</v>
      </c>
      <c r="E2456">
        <v>47797.39</v>
      </c>
      <c r="F2456">
        <v>83.79</v>
      </c>
      <c r="G2456">
        <v>527032000</v>
      </c>
      <c r="H2456">
        <v>12276599</v>
      </c>
    </row>
    <row r="2457" spans="1:8" x14ac:dyDescent="0.25">
      <c r="A2457">
        <v>2456</v>
      </c>
      <c r="B2457">
        <v>0</v>
      </c>
      <c r="C2457">
        <v>0</v>
      </c>
      <c r="D2457">
        <v>0</v>
      </c>
      <c r="E2457">
        <v>47097.63</v>
      </c>
      <c r="F2457">
        <v>74.31</v>
      </c>
      <c r="G2457">
        <v>527267500</v>
      </c>
      <c r="H2457">
        <v>12281599</v>
      </c>
    </row>
    <row r="2458" spans="1:8" x14ac:dyDescent="0.25">
      <c r="A2458">
        <v>2457</v>
      </c>
      <c r="B2458">
        <v>0</v>
      </c>
      <c r="C2458">
        <v>0</v>
      </c>
      <c r="D2458">
        <v>0</v>
      </c>
      <c r="E2458">
        <v>46897.52</v>
      </c>
      <c r="F2458">
        <v>88.93</v>
      </c>
      <c r="G2458">
        <v>527502000</v>
      </c>
      <c r="H2458">
        <v>12286599</v>
      </c>
    </row>
    <row r="2459" spans="1:8" x14ac:dyDescent="0.25">
      <c r="A2459">
        <v>2458</v>
      </c>
      <c r="B2459">
        <v>0</v>
      </c>
      <c r="C2459">
        <v>0</v>
      </c>
      <c r="D2459">
        <v>0</v>
      </c>
      <c r="E2459">
        <v>41597.82</v>
      </c>
      <c r="F2459">
        <v>97</v>
      </c>
      <c r="G2459">
        <v>527710000</v>
      </c>
      <c r="H2459">
        <v>12291600</v>
      </c>
    </row>
    <row r="2460" spans="1:8" x14ac:dyDescent="0.25">
      <c r="A2460">
        <v>2459</v>
      </c>
      <c r="B2460">
        <v>0</v>
      </c>
      <c r="C2460">
        <v>0</v>
      </c>
      <c r="D2460">
        <v>0</v>
      </c>
      <c r="E2460">
        <v>45297.67</v>
      </c>
      <c r="F2460">
        <v>88.75</v>
      </c>
      <c r="G2460">
        <v>527936500</v>
      </c>
      <c r="H2460">
        <v>12296600</v>
      </c>
    </row>
    <row r="2461" spans="1:8" x14ac:dyDescent="0.25">
      <c r="A2461">
        <v>2460</v>
      </c>
      <c r="B2461">
        <v>0</v>
      </c>
      <c r="C2461">
        <v>0</v>
      </c>
      <c r="D2461">
        <v>0</v>
      </c>
      <c r="E2461">
        <v>46597.59</v>
      </c>
      <c r="F2461">
        <v>88.6</v>
      </c>
      <c r="G2461">
        <v>528169500</v>
      </c>
      <c r="H2461">
        <v>12301600</v>
      </c>
    </row>
    <row r="2462" spans="1:8" x14ac:dyDescent="0.25">
      <c r="A2462">
        <v>2461</v>
      </c>
      <c r="B2462">
        <v>0</v>
      </c>
      <c r="C2462">
        <v>0</v>
      </c>
      <c r="D2462">
        <v>0</v>
      </c>
      <c r="E2462">
        <v>35398.1</v>
      </c>
      <c r="F2462">
        <v>107.88</v>
      </c>
      <c r="G2462">
        <v>528346500</v>
      </c>
      <c r="H2462">
        <v>12306600</v>
      </c>
    </row>
    <row r="2463" spans="1:8" x14ac:dyDescent="0.25">
      <c r="A2463">
        <v>2462</v>
      </c>
      <c r="B2463">
        <v>0</v>
      </c>
      <c r="C2463">
        <v>0</v>
      </c>
      <c r="D2463">
        <v>0</v>
      </c>
      <c r="E2463">
        <v>49697.08</v>
      </c>
      <c r="F2463">
        <v>85.56</v>
      </c>
      <c r="G2463">
        <v>528595000</v>
      </c>
      <c r="H2463">
        <v>12311601</v>
      </c>
    </row>
    <row r="2464" spans="1:8" x14ac:dyDescent="0.25">
      <c r="A2464">
        <v>2463</v>
      </c>
      <c r="B2464">
        <v>0</v>
      </c>
      <c r="C2464">
        <v>0</v>
      </c>
      <c r="D2464">
        <v>0</v>
      </c>
      <c r="E2464">
        <v>42293.69</v>
      </c>
      <c r="F2464">
        <v>89.37</v>
      </c>
      <c r="G2464">
        <v>528806500</v>
      </c>
      <c r="H2464">
        <v>12316602</v>
      </c>
    </row>
    <row r="2465" spans="1:8" x14ac:dyDescent="0.25">
      <c r="A2465">
        <v>2464</v>
      </c>
      <c r="B2465">
        <v>0</v>
      </c>
      <c r="C2465">
        <v>0</v>
      </c>
      <c r="D2465">
        <v>0</v>
      </c>
      <c r="E2465">
        <v>41398.1</v>
      </c>
      <c r="F2465">
        <v>91.35</v>
      </c>
      <c r="G2465">
        <v>529013500</v>
      </c>
      <c r="H2465">
        <v>12321602</v>
      </c>
    </row>
    <row r="2466" spans="1:8" x14ac:dyDescent="0.25">
      <c r="A2466">
        <v>2465</v>
      </c>
      <c r="B2466">
        <v>0</v>
      </c>
      <c r="C2466">
        <v>0</v>
      </c>
      <c r="D2466">
        <v>0</v>
      </c>
      <c r="E2466">
        <v>48997.55</v>
      </c>
      <c r="F2466">
        <v>87.43</v>
      </c>
      <c r="G2466">
        <v>529258500</v>
      </c>
      <c r="H2466">
        <v>12326602</v>
      </c>
    </row>
    <row r="2467" spans="1:8" x14ac:dyDescent="0.25">
      <c r="A2467">
        <v>2466</v>
      </c>
      <c r="B2467">
        <v>0</v>
      </c>
      <c r="C2467">
        <v>0</v>
      </c>
      <c r="D2467">
        <v>0</v>
      </c>
      <c r="E2467">
        <v>43897.73</v>
      </c>
      <c r="F2467">
        <v>91.76</v>
      </c>
      <c r="G2467">
        <v>529478000</v>
      </c>
      <c r="H2467">
        <v>12331602</v>
      </c>
    </row>
    <row r="2468" spans="1:8" x14ac:dyDescent="0.25">
      <c r="A2468">
        <v>2467</v>
      </c>
      <c r="B2468">
        <v>0</v>
      </c>
      <c r="C2468">
        <v>0</v>
      </c>
      <c r="D2468">
        <v>0</v>
      </c>
      <c r="E2468">
        <v>41497.82</v>
      </c>
      <c r="F2468">
        <v>97.63</v>
      </c>
      <c r="G2468">
        <v>529685500</v>
      </c>
      <c r="H2468">
        <v>12336603</v>
      </c>
    </row>
    <row r="2469" spans="1:8" x14ac:dyDescent="0.25">
      <c r="A2469">
        <v>2468</v>
      </c>
      <c r="B2469">
        <v>0</v>
      </c>
      <c r="C2469">
        <v>0</v>
      </c>
      <c r="D2469">
        <v>0</v>
      </c>
      <c r="E2469">
        <v>48297.72</v>
      </c>
      <c r="F2469">
        <v>80.13</v>
      </c>
      <c r="G2469">
        <v>529927000</v>
      </c>
      <c r="H2469">
        <v>12341603</v>
      </c>
    </row>
    <row r="2470" spans="1:8" x14ac:dyDescent="0.25">
      <c r="A2470">
        <v>2469</v>
      </c>
      <c r="B2470">
        <v>0</v>
      </c>
      <c r="C2470">
        <v>0</v>
      </c>
      <c r="D2470">
        <v>0</v>
      </c>
      <c r="E2470">
        <v>44395.11</v>
      </c>
      <c r="F2470">
        <v>88.14</v>
      </c>
      <c r="G2470">
        <v>530149000</v>
      </c>
      <c r="H2470">
        <v>12346603</v>
      </c>
    </row>
    <row r="2471" spans="1:8" x14ac:dyDescent="0.25">
      <c r="A2471">
        <v>2470</v>
      </c>
      <c r="B2471">
        <v>0</v>
      </c>
      <c r="C2471">
        <v>0</v>
      </c>
      <c r="D2471">
        <v>0</v>
      </c>
      <c r="E2471">
        <v>38598.089999999997</v>
      </c>
      <c r="F2471">
        <v>97.09</v>
      </c>
      <c r="G2471">
        <v>530342000</v>
      </c>
      <c r="H2471">
        <v>12351604</v>
      </c>
    </row>
    <row r="2472" spans="1:8" x14ac:dyDescent="0.25">
      <c r="A2472">
        <v>2471</v>
      </c>
      <c r="B2472">
        <v>0</v>
      </c>
      <c r="C2472">
        <v>0</v>
      </c>
      <c r="D2472">
        <v>0</v>
      </c>
      <c r="E2472">
        <v>43993.97</v>
      </c>
      <c r="F2472">
        <v>89.48</v>
      </c>
      <c r="G2472">
        <v>530562000</v>
      </c>
      <c r="H2472">
        <v>12356604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30798.14</v>
      </c>
      <c r="F2473">
        <v>131.04</v>
      </c>
      <c r="G2473">
        <v>530716000</v>
      </c>
      <c r="H2473">
        <v>12361605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39797.39</v>
      </c>
      <c r="F2474">
        <v>93.71</v>
      </c>
      <c r="G2474">
        <v>530915000</v>
      </c>
      <c r="H2474">
        <v>12366605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35698.300000000003</v>
      </c>
      <c r="F2475">
        <v>130.69</v>
      </c>
      <c r="G2475">
        <v>531093500</v>
      </c>
      <c r="H2475">
        <v>12371605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38998.04</v>
      </c>
      <c r="F2476">
        <v>82.33</v>
      </c>
      <c r="G2476">
        <v>531288500</v>
      </c>
      <c r="H2476">
        <v>12376605</v>
      </c>
    </row>
    <row r="2477" spans="1:8" x14ac:dyDescent="0.25">
      <c r="A2477">
        <v>2476</v>
      </c>
      <c r="B2477">
        <v>0</v>
      </c>
      <c r="C2477">
        <v>0</v>
      </c>
      <c r="D2477">
        <v>0</v>
      </c>
      <c r="E2477">
        <v>37897.919999999998</v>
      </c>
      <c r="F2477">
        <v>128.69999999999999</v>
      </c>
      <c r="G2477">
        <v>531478000</v>
      </c>
      <c r="H2477">
        <v>12381606</v>
      </c>
    </row>
    <row r="2478" spans="1:8" x14ac:dyDescent="0.25">
      <c r="A2478">
        <v>2477</v>
      </c>
      <c r="B2478">
        <v>0</v>
      </c>
      <c r="C2478">
        <v>0</v>
      </c>
      <c r="D2478">
        <v>0</v>
      </c>
      <c r="E2478">
        <v>35098.21</v>
      </c>
      <c r="F2478">
        <v>108.81</v>
      </c>
      <c r="G2478">
        <v>531653500</v>
      </c>
      <c r="H2478">
        <v>12386606</v>
      </c>
    </row>
    <row r="2479" spans="1:8" x14ac:dyDescent="0.25">
      <c r="A2479">
        <v>2478</v>
      </c>
      <c r="B2479">
        <v>0</v>
      </c>
      <c r="C2479">
        <v>0</v>
      </c>
      <c r="D2479">
        <v>0</v>
      </c>
      <c r="E2479">
        <v>28798.45</v>
      </c>
      <c r="F2479">
        <v>130.47999999999999</v>
      </c>
      <c r="G2479">
        <v>531797500</v>
      </c>
      <c r="H2479">
        <v>12391606</v>
      </c>
    </row>
    <row r="2480" spans="1:8" x14ac:dyDescent="0.25">
      <c r="A2480">
        <v>2479</v>
      </c>
      <c r="B2480">
        <v>0</v>
      </c>
      <c r="C2480">
        <v>0</v>
      </c>
      <c r="D2480">
        <v>0</v>
      </c>
      <c r="E2480">
        <v>27798.34</v>
      </c>
      <c r="F2480">
        <v>83.52</v>
      </c>
      <c r="G2480">
        <v>531936500</v>
      </c>
      <c r="H2480">
        <v>12396606</v>
      </c>
    </row>
    <row r="2481" spans="1:8" x14ac:dyDescent="0.25">
      <c r="A2481">
        <v>2480</v>
      </c>
      <c r="B2481">
        <v>0</v>
      </c>
      <c r="C2481">
        <v>0</v>
      </c>
      <c r="D2481">
        <v>0</v>
      </c>
      <c r="E2481">
        <v>25098.89</v>
      </c>
      <c r="F2481">
        <v>201.22</v>
      </c>
      <c r="G2481">
        <v>532062000</v>
      </c>
      <c r="H2481">
        <v>12401607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37495.56</v>
      </c>
      <c r="F2482">
        <v>122.04</v>
      </c>
      <c r="G2482">
        <v>532249500</v>
      </c>
      <c r="H2482">
        <v>12406607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38198.22</v>
      </c>
      <c r="F2483">
        <v>102.67</v>
      </c>
      <c r="G2483">
        <v>532440500</v>
      </c>
      <c r="H2483">
        <v>12411608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48797.41</v>
      </c>
      <c r="F2484">
        <v>92.69</v>
      </c>
      <c r="G2484">
        <v>532684500</v>
      </c>
      <c r="H2484">
        <v>12416608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46497.1</v>
      </c>
      <c r="F2485">
        <v>87.34</v>
      </c>
      <c r="G2485">
        <v>532917000</v>
      </c>
      <c r="H2485">
        <v>12421608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47397.54</v>
      </c>
      <c r="F2486">
        <v>86.51</v>
      </c>
      <c r="G2486">
        <v>533154000</v>
      </c>
      <c r="H2486">
        <v>12426608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47397.81</v>
      </c>
      <c r="F2487">
        <v>84.23</v>
      </c>
      <c r="G2487">
        <v>533391000</v>
      </c>
      <c r="H2487">
        <v>12431609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43197.47</v>
      </c>
      <c r="F2488">
        <v>83.75</v>
      </c>
      <c r="G2488">
        <v>533607000</v>
      </c>
      <c r="H2488">
        <v>12436609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50897.33</v>
      </c>
      <c r="F2489">
        <v>86.76</v>
      </c>
      <c r="G2489">
        <v>533861500</v>
      </c>
      <c r="H2489">
        <v>12441609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52897.31</v>
      </c>
      <c r="F2490">
        <v>73.89</v>
      </c>
      <c r="G2490">
        <v>534126000</v>
      </c>
      <c r="H2490">
        <v>12446609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45097.35</v>
      </c>
      <c r="F2491">
        <v>85.71</v>
      </c>
      <c r="G2491">
        <v>534351500</v>
      </c>
      <c r="H2491">
        <v>12451610</v>
      </c>
    </row>
    <row r="2492" spans="1:8" x14ac:dyDescent="0.25">
      <c r="A2492">
        <v>2491</v>
      </c>
      <c r="B2492">
        <v>0</v>
      </c>
      <c r="C2492">
        <v>0</v>
      </c>
      <c r="D2492">
        <v>0</v>
      </c>
      <c r="E2492">
        <v>43397.98</v>
      </c>
      <c r="F2492">
        <v>92.37</v>
      </c>
      <c r="G2492">
        <v>534568500</v>
      </c>
      <c r="H2492">
        <v>12456610</v>
      </c>
    </row>
    <row r="2493" spans="1:8" x14ac:dyDescent="0.25">
      <c r="A2493">
        <v>2492</v>
      </c>
      <c r="B2493">
        <v>0</v>
      </c>
      <c r="C2493">
        <v>0</v>
      </c>
      <c r="D2493">
        <v>0</v>
      </c>
      <c r="E2493">
        <v>40797.980000000003</v>
      </c>
      <c r="F2493">
        <v>99.82</v>
      </c>
      <c r="G2493">
        <v>534772500</v>
      </c>
      <c r="H2493">
        <v>12461610</v>
      </c>
    </row>
    <row r="2494" spans="1:8" x14ac:dyDescent="0.25">
      <c r="A2494">
        <v>2493</v>
      </c>
      <c r="B2494">
        <v>0</v>
      </c>
      <c r="C2494">
        <v>0</v>
      </c>
      <c r="D2494">
        <v>0</v>
      </c>
      <c r="E2494">
        <v>40197.69</v>
      </c>
      <c r="F2494">
        <v>87.03</v>
      </c>
      <c r="G2494">
        <v>534973500</v>
      </c>
      <c r="H2494">
        <v>12466610</v>
      </c>
    </row>
    <row r="2495" spans="1:8" x14ac:dyDescent="0.25">
      <c r="A2495">
        <v>2494</v>
      </c>
      <c r="B2495">
        <v>0</v>
      </c>
      <c r="C2495">
        <v>0</v>
      </c>
      <c r="D2495">
        <v>0</v>
      </c>
      <c r="E2495">
        <v>42297.84</v>
      </c>
      <c r="F2495">
        <v>100.98</v>
      </c>
      <c r="G2495">
        <v>535185000</v>
      </c>
      <c r="H2495">
        <v>12471611</v>
      </c>
    </row>
    <row r="2496" spans="1:8" x14ac:dyDescent="0.25">
      <c r="A2496">
        <v>2495</v>
      </c>
      <c r="B2496">
        <v>0</v>
      </c>
      <c r="C2496">
        <v>0</v>
      </c>
      <c r="D2496">
        <v>0</v>
      </c>
      <c r="E2496">
        <v>27798.38</v>
      </c>
      <c r="F2496">
        <v>98.42</v>
      </c>
      <c r="G2496">
        <v>535324000</v>
      </c>
      <c r="H2496">
        <v>12476611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38098.21</v>
      </c>
      <c r="F2497">
        <v>145.85</v>
      </c>
      <c r="G2497">
        <v>535514500</v>
      </c>
      <c r="H2497">
        <v>12481611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42797.53</v>
      </c>
      <c r="F2498">
        <v>86.3</v>
      </c>
      <c r="G2498">
        <v>535728500</v>
      </c>
      <c r="H2498">
        <v>12486612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41698.080000000002</v>
      </c>
      <c r="F2499">
        <v>105.08</v>
      </c>
      <c r="G2499">
        <v>535937000</v>
      </c>
      <c r="H2499">
        <v>12491612</v>
      </c>
    </row>
    <row r="2500" spans="1:8" x14ac:dyDescent="0.25">
      <c r="A2500">
        <v>2499</v>
      </c>
      <c r="B2500">
        <v>0</v>
      </c>
      <c r="C2500">
        <v>0</v>
      </c>
      <c r="D2500">
        <v>0</v>
      </c>
      <c r="E2500">
        <v>44197.74</v>
      </c>
      <c r="F2500">
        <v>83.83</v>
      </c>
      <c r="G2500">
        <v>536158000</v>
      </c>
      <c r="H2500">
        <v>12496612</v>
      </c>
    </row>
    <row r="2501" spans="1:8" x14ac:dyDescent="0.25">
      <c r="A2501">
        <v>2500</v>
      </c>
      <c r="B2501">
        <v>0</v>
      </c>
      <c r="C2501">
        <v>0</v>
      </c>
      <c r="D2501">
        <v>0</v>
      </c>
      <c r="E2501">
        <v>41297.410000000003</v>
      </c>
      <c r="F2501">
        <v>95.43</v>
      </c>
      <c r="G2501">
        <v>536364500</v>
      </c>
      <c r="H2501">
        <v>12501612</v>
      </c>
    </row>
    <row r="2502" spans="1:8" x14ac:dyDescent="0.25">
      <c r="A2502">
        <v>2501</v>
      </c>
      <c r="B2502">
        <v>0</v>
      </c>
      <c r="C2502">
        <v>0</v>
      </c>
      <c r="D2502">
        <v>0</v>
      </c>
      <c r="E2502">
        <v>49297.38</v>
      </c>
      <c r="F2502">
        <v>84.72</v>
      </c>
      <c r="G2502">
        <v>536611000</v>
      </c>
      <c r="H2502">
        <v>12506613</v>
      </c>
    </row>
    <row r="2503" spans="1:8" x14ac:dyDescent="0.25">
      <c r="A2503">
        <v>2502</v>
      </c>
      <c r="B2503">
        <v>0</v>
      </c>
      <c r="C2503">
        <v>0</v>
      </c>
      <c r="D2503">
        <v>0</v>
      </c>
      <c r="E2503">
        <v>51197.01</v>
      </c>
      <c r="F2503">
        <v>79.7</v>
      </c>
      <c r="G2503">
        <v>536867000</v>
      </c>
      <c r="H2503">
        <v>12511613</v>
      </c>
    </row>
    <row r="2504" spans="1:8" x14ac:dyDescent="0.25">
      <c r="A2504">
        <v>2503</v>
      </c>
      <c r="B2504">
        <v>0</v>
      </c>
      <c r="C2504">
        <v>0</v>
      </c>
      <c r="D2504">
        <v>0</v>
      </c>
      <c r="E2504">
        <v>50897.13</v>
      </c>
      <c r="F2504">
        <v>80.67</v>
      </c>
      <c r="G2504">
        <v>537121500</v>
      </c>
      <c r="H2504">
        <v>12516613</v>
      </c>
    </row>
    <row r="2505" spans="1:8" x14ac:dyDescent="0.25">
      <c r="A2505">
        <v>2504</v>
      </c>
      <c r="B2505">
        <v>0</v>
      </c>
      <c r="C2505">
        <v>0</v>
      </c>
      <c r="D2505">
        <v>0</v>
      </c>
      <c r="E2505">
        <v>49297.47</v>
      </c>
      <c r="F2505">
        <v>80.989999999999995</v>
      </c>
      <c r="G2505">
        <v>537368000</v>
      </c>
      <c r="H2505">
        <v>12521613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52597.32</v>
      </c>
      <c r="F2506">
        <v>73.89</v>
      </c>
      <c r="G2506">
        <v>537631000</v>
      </c>
      <c r="H2506">
        <v>12526614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43697.82</v>
      </c>
      <c r="F2507">
        <v>88.85</v>
      </c>
      <c r="G2507">
        <v>537849500</v>
      </c>
      <c r="H2507">
        <v>12531614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45697.56</v>
      </c>
      <c r="F2508">
        <v>92.08</v>
      </c>
      <c r="G2508">
        <v>538078000</v>
      </c>
      <c r="H2508">
        <v>12536614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50097.69</v>
      </c>
      <c r="F2509">
        <v>80.25</v>
      </c>
      <c r="G2509">
        <v>538328500</v>
      </c>
      <c r="H2509">
        <v>12541614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50596.94</v>
      </c>
      <c r="F2510">
        <v>78.790000000000006</v>
      </c>
      <c r="G2510">
        <v>538581500</v>
      </c>
      <c r="H2510">
        <v>12546615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49897.19</v>
      </c>
      <c r="F2511">
        <v>80.73</v>
      </c>
      <c r="G2511">
        <v>538831000</v>
      </c>
      <c r="H2511">
        <v>12551615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50897.15</v>
      </c>
      <c r="F2512">
        <v>77.17</v>
      </c>
      <c r="G2512">
        <v>539085500</v>
      </c>
      <c r="H2512">
        <v>12556615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51896.99</v>
      </c>
      <c r="F2513">
        <v>78.23</v>
      </c>
      <c r="G2513">
        <v>539345000</v>
      </c>
      <c r="H2513">
        <v>12561616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49496.56</v>
      </c>
      <c r="F2514">
        <v>80.19</v>
      </c>
      <c r="G2514">
        <v>539592500</v>
      </c>
      <c r="H2514">
        <v>12566616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50796.73</v>
      </c>
      <c r="F2515">
        <v>79.510000000000005</v>
      </c>
      <c r="G2515">
        <v>539846500</v>
      </c>
      <c r="H2515">
        <v>12571616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50297.41</v>
      </c>
      <c r="F2516">
        <v>79.34</v>
      </c>
      <c r="G2516">
        <v>540098000</v>
      </c>
      <c r="H2516">
        <v>12576617</v>
      </c>
    </row>
    <row r="2517" spans="1:8" x14ac:dyDescent="0.25">
      <c r="A2517">
        <v>2516</v>
      </c>
      <c r="B2517">
        <v>0</v>
      </c>
      <c r="C2517">
        <v>0</v>
      </c>
      <c r="D2517">
        <v>0</v>
      </c>
      <c r="E2517">
        <v>52697.4</v>
      </c>
      <c r="F2517">
        <v>76.099999999999994</v>
      </c>
      <c r="G2517">
        <v>540361500</v>
      </c>
      <c r="H2517">
        <v>12581617</v>
      </c>
    </row>
    <row r="2518" spans="1:8" x14ac:dyDescent="0.25">
      <c r="A2518">
        <v>2517</v>
      </c>
      <c r="B2518">
        <v>0</v>
      </c>
      <c r="C2518">
        <v>0</v>
      </c>
      <c r="D2518">
        <v>0</v>
      </c>
      <c r="E2518">
        <v>48997.42</v>
      </c>
      <c r="F2518">
        <v>81.59</v>
      </c>
      <c r="G2518">
        <v>540606500</v>
      </c>
      <c r="H2518">
        <v>12586617</v>
      </c>
    </row>
    <row r="2519" spans="1:8" x14ac:dyDescent="0.25">
      <c r="A2519">
        <v>2518</v>
      </c>
      <c r="B2519">
        <v>0</v>
      </c>
      <c r="C2519">
        <v>0</v>
      </c>
      <c r="D2519">
        <v>0</v>
      </c>
      <c r="E2519">
        <v>49697.23</v>
      </c>
      <c r="F2519">
        <v>76.94</v>
      </c>
      <c r="G2519">
        <v>540855000</v>
      </c>
      <c r="H2519">
        <v>12591617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49697.33</v>
      </c>
      <c r="F2520">
        <v>83.96</v>
      </c>
      <c r="G2520">
        <v>541103500</v>
      </c>
      <c r="H2520">
        <v>12596618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46198.77</v>
      </c>
      <c r="F2521">
        <v>86.78</v>
      </c>
      <c r="G2521">
        <v>541334500</v>
      </c>
      <c r="H2521">
        <v>12601618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51897.67</v>
      </c>
      <c r="F2522">
        <v>76.84</v>
      </c>
      <c r="G2522">
        <v>541594000</v>
      </c>
      <c r="H2522">
        <v>12606618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50597.41</v>
      </c>
      <c r="F2523">
        <v>78.209999999999994</v>
      </c>
      <c r="G2523">
        <v>541847000</v>
      </c>
      <c r="H2523">
        <v>12611618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50997.47</v>
      </c>
      <c r="F2524">
        <v>78.63</v>
      </c>
      <c r="G2524">
        <v>542102000</v>
      </c>
      <c r="H2524">
        <v>12616618</v>
      </c>
    </row>
    <row r="2525" spans="1:8" x14ac:dyDescent="0.25">
      <c r="A2525">
        <v>2524</v>
      </c>
      <c r="B2525">
        <v>0</v>
      </c>
      <c r="C2525">
        <v>0</v>
      </c>
      <c r="D2525">
        <v>0</v>
      </c>
      <c r="E2525">
        <v>46597.63</v>
      </c>
      <c r="F2525">
        <v>82.81</v>
      </c>
      <c r="G2525">
        <v>542335000</v>
      </c>
      <c r="H2525">
        <v>12621619</v>
      </c>
    </row>
    <row r="2526" spans="1:8" x14ac:dyDescent="0.25">
      <c r="A2526">
        <v>2525</v>
      </c>
      <c r="B2526">
        <v>0</v>
      </c>
      <c r="C2526">
        <v>0</v>
      </c>
      <c r="D2526">
        <v>0</v>
      </c>
      <c r="E2526">
        <v>49497.77</v>
      </c>
      <c r="F2526">
        <v>83.93</v>
      </c>
      <c r="G2526">
        <v>542582500</v>
      </c>
      <c r="H2526">
        <v>12626619</v>
      </c>
    </row>
    <row r="2527" spans="1:8" x14ac:dyDescent="0.25">
      <c r="A2527">
        <v>2526</v>
      </c>
      <c r="B2527">
        <v>0</v>
      </c>
      <c r="C2527">
        <v>0</v>
      </c>
      <c r="D2527">
        <v>0</v>
      </c>
      <c r="E2527">
        <v>47497.02</v>
      </c>
      <c r="F2527">
        <v>80.819999999999993</v>
      </c>
      <c r="G2527">
        <v>542820000</v>
      </c>
      <c r="H2527">
        <v>12631619</v>
      </c>
    </row>
    <row r="2528" spans="1:8" x14ac:dyDescent="0.25">
      <c r="A2528">
        <v>2527</v>
      </c>
      <c r="B2528">
        <v>0</v>
      </c>
      <c r="C2528">
        <v>0</v>
      </c>
      <c r="D2528">
        <v>0</v>
      </c>
      <c r="E2528">
        <v>48597.75</v>
      </c>
      <c r="F2528">
        <v>86.36</v>
      </c>
      <c r="G2528">
        <v>543063000</v>
      </c>
      <c r="H2528">
        <v>12636619</v>
      </c>
    </row>
    <row r="2529" spans="1:8" x14ac:dyDescent="0.25">
      <c r="A2529">
        <v>2528</v>
      </c>
      <c r="B2529">
        <v>0</v>
      </c>
      <c r="C2529">
        <v>0</v>
      </c>
      <c r="D2529">
        <v>0</v>
      </c>
      <c r="E2529">
        <v>49997.57</v>
      </c>
      <c r="F2529">
        <v>77.62</v>
      </c>
      <c r="G2529">
        <v>543313000</v>
      </c>
      <c r="H2529">
        <v>12641620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48597.47</v>
      </c>
      <c r="F2530">
        <v>77.14</v>
      </c>
      <c r="G2530">
        <v>543556000</v>
      </c>
      <c r="H2530">
        <v>12646620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38997.97</v>
      </c>
      <c r="F2531">
        <v>110.67</v>
      </c>
      <c r="G2531">
        <v>543751000</v>
      </c>
      <c r="H2531">
        <v>12651620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47197.48</v>
      </c>
      <c r="F2532">
        <v>84.38</v>
      </c>
      <c r="G2532">
        <v>543987000</v>
      </c>
      <c r="H2532">
        <v>12656620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51297.57</v>
      </c>
      <c r="F2533">
        <v>79.23</v>
      </c>
      <c r="G2533">
        <v>544243500</v>
      </c>
      <c r="H2533">
        <v>12661621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47497.64</v>
      </c>
      <c r="F2534">
        <v>83.2</v>
      </c>
      <c r="G2534">
        <v>544481000</v>
      </c>
      <c r="H2534">
        <v>12666621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46697.51</v>
      </c>
      <c r="F2535">
        <v>84.39</v>
      </c>
      <c r="G2535">
        <v>544714500</v>
      </c>
      <c r="H2535">
        <v>12671621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47897.4</v>
      </c>
      <c r="F2536">
        <v>85.8</v>
      </c>
      <c r="G2536">
        <v>544954000</v>
      </c>
      <c r="H2536">
        <v>12676622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46693.52</v>
      </c>
      <c r="F2537">
        <v>82.48</v>
      </c>
      <c r="G2537">
        <v>545187500</v>
      </c>
      <c r="H2537">
        <v>12681622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47397.64</v>
      </c>
      <c r="F2538">
        <v>83.65</v>
      </c>
      <c r="G2538">
        <v>545424500</v>
      </c>
      <c r="H2538">
        <v>12686622</v>
      </c>
    </row>
    <row r="2539" spans="1:8" x14ac:dyDescent="0.25">
      <c r="A2539">
        <v>2538</v>
      </c>
      <c r="B2539">
        <v>0</v>
      </c>
      <c r="C2539">
        <v>0</v>
      </c>
      <c r="D2539">
        <v>0</v>
      </c>
      <c r="E2539">
        <v>48897.68</v>
      </c>
      <c r="F2539">
        <v>85.23</v>
      </c>
      <c r="G2539">
        <v>545669000</v>
      </c>
      <c r="H2539">
        <v>12691623</v>
      </c>
    </row>
    <row r="2540" spans="1:8" x14ac:dyDescent="0.25">
      <c r="A2540">
        <v>2539</v>
      </c>
      <c r="B2540">
        <v>0</v>
      </c>
      <c r="C2540">
        <v>0</v>
      </c>
      <c r="D2540">
        <v>0</v>
      </c>
      <c r="E2540">
        <v>48297.43</v>
      </c>
      <c r="F2540">
        <v>81.67</v>
      </c>
      <c r="G2540">
        <v>545910500</v>
      </c>
      <c r="H2540">
        <v>12696623</v>
      </c>
    </row>
    <row r="2541" spans="1:8" x14ac:dyDescent="0.25">
      <c r="A2541">
        <v>2540</v>
      </c>
      <c r="B2541">
        <v>0</v>
      </c>
      <c r="C2541">
        <v>0</v>
      </c>
      <c r="D2541">
        <v>0</v>
      </c>
      <c r="E2541">
        <v>47997.58</v>
      </c>
      <c r="F2541">
        <v>83.45</v>
      </c>
      <c r="G2541">
        <v>546150500</v>
      </c>
      <c r="H2541">
        <v>12701623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48497.59</v>
      </c>
      <c r="F2542">
        <v>82.77</v>
      </c>
      <c r="G2542">
        <v>546393000</v>
      </c>
      <c r="H2542">
        <v>12706623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45097.69</v>
      </c>
      <c r="F2543">
        <v>81.430000000000007</v>
      </c>
      <c r="G2543">
        <v>546618500</v>
      </c>
      <c r="H2543">
        <v>12711624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45797.71</v>
      </c>
      <c r="F2544">
        <v>93.03</v>
      </c>
      <c r="G2544">
        <v>546847500</v>
      </c>
      <c r="H2544">
        <v>12716624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52297.59</v>
      </c>
      <c r="F2545">
        <v>78.150000000000006</v>
      </c>
      <c r="G2545">
        <v>547109000</v>
      </c>
      <c r="H2545">
        <v>12721624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45897.75</v>
      </c>
      <c r="F2546">
        <v>85.19</v>
      </c>
      <c r="G2546">
        <v>547338500</v>
      </c>
      <c r="H2546">
        <v>12726624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44897.97</v>
      </c>
      <c r="F2547">
        <v>88.78</v>
      </c>
      <c r="G2547">
        <v>547563000</v>
      </c>
      <c r="H2547">
        <v>12731625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42997.63</v>
      </c>
      <c r="F2548">
        <v>80.64</v>
      </c>
      <c r="G2548">
        <v>547778000</v>
      </c>
      <c r="H2548">
        <v>12736625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43197.760000000002</v>
      </c>
      <c r="F2549">
        <v>106.01</v>
      </c>
      <c r="G2549">
        <v>547994000</v>
      </c>
      <c r="H2549">
        <v>12741625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43397.85</v>
      </c>
      <c r="F2550">
        <v>84.36</v>
      </c>
      <c r="G2550">
        <v>548211000</v>
      </c>
      <c r="H2550">
        <v>12746625</v>
      </c>
    </row>
    <row r="2551" spans="1:8" x14ac:dyDescent="0.25">
      <c r="A2551">
        <v>2550</v>
      </c>
      <c r="B2551">
        <v>0</v>
      </c>
      <c r="C2551">
        <v>0</v>
      </c>
      <c r="D2551">
        <v>0</v>
      </c>
      <c r="E2551">
        <v>49397.56</v>
      </c>
      <c r="F2551">
        <v>80.34</v>
      </c>
      <c r="G2551">
        <v>548458000</v>
      </c>
      <c r="H2551">
        <v>12751626</v>
      </c>
    </row>
    <row r="2552" spans="1:8" x14ac:dyDescent="0.25">
      <c r="A2552">
        <v>2551</v>
      </c>
      <c r="B2552">
        <v>0</v>
      </c>
      <c r="C2552">
        <v>0</v>
      </c>
      <c r="D2552">
        <v>0</v>
      </c>
      <c r="E2552">
        <v>42997.760000000002</v>
      </c>
      <c r="F2552">
        <v>97.58</v>
      </c>
      <c r="G2552">
        <v>548673000</v>
      </c>
      <c r="H2552">
        <v>12756626</v>
      </c>
    </row>
    <row r="2553" spans="1:8" x14ac:dyDescent="0.25">
      <c r="A2553">
        <v>2552</v>
      </c>
      <c r="B2553">
        <v>0</v>
      </c>
      <c r="C2553">
        <v>0</v>
      </c>
      <c r="D2553">
        <v>0</v>
      </c>
      <c r="E2553">
        <v>48897.81</v>
      </c>
      <c r="F2553">
        <v>86.94</v>
      </c>
      <c r="G2553">
        <v>548917500</v>
      </c>
      <c r="H2553">
        <v>12761626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44697.75</v>
      </c>
      <c r="F2554">
        <v>81.37</v>
      </c>
      <c r="G2554">
        <v>549141000</v>
      </c>
      <c r="H2554">
        <v>12766626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28198.69</v>
      </c>
      <c r="F2555">
        <v>132.13999999999999</v>
      </c>
      <c r="G2555">
        <v>549282000</v>
      </c>
      <c r="H2555">
        <v>12771627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41797.910000000003</v>
      </c>
      <c r="F2556">
        <v>101.65</v>
      </c>
      <c r="G2556">
        <v>549491000</v>
      </c>
      <c r="H2556">
        <v>12776627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37997.800000000003</v>
      </c>
      <c r="F2557">
        <v>114.98</v>
      </c>
      <c r="G2557">
        <v>549681000</v>
      </c>
      <c r="H2557">
        <v>12781627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53696.2</v>
      </c>
      <c r="F2558">
        <v>74.42</v>
      </c>
      <c r="G2558">
        <v>549949500</v>
      </c>
      <c r="H2558">
        <v>12786628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53296.87</v>
      </c>
      <c r="F2559">
        <v>75.7</v>
      </c>
      <c r="G2559">
        <v>550216000</v>
      </c>
      <c r="H2559">
        <v>12791628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45497.78</v>
      </c>
      <c r="F2560">
        <v>86.82</v>
      </c>
      <c r="G2560">
        <v>550443500</v>
      </c>
      <c r="H2560">
        <v>12796628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48497.53</v>
      </c>
      <c r="F2561">
        <v>83.05</v>
      </c>
      <c r="G2561">
        <v>550686000</v>
      </c>
      <c r="H2561">
        <v>12801628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52797.29</v>
      </c>
      <c r="F2562">
        <v>76.19</v>
      </c>
      <c r="G2562">
        <v>550950000</v>
      </c>
      <c r="H2562">
        <v>12806629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48397.68</v>
      </c>
      <c r="F2563">
        <v>77.7</v>
      </c>
      <c r="G2563">
        <v>551192000</v>
      </c>
      <c r="H2563">
        <v>12811629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46997.67</v>
      </c>
      <c r="F2564">
        <v>88.08</v>
      </c>
      <c r="G2564">
        <v>551427000</v>
      </c>
      <c r="H2564">
        <v>12816629</v>
      </c>
    </row>
    <row r="2565" spans="1:8" x14ac:dyDescent="0.25">
      <c r="A2565">
        <v>2564</v>
      </c>
      <c r="B2565">
        <v>0</v>
      </c>
      <c r="C2565">
        <v>0</v>
      </c>
      <c r="D2565">
        <v>0</v>
      </c>
      <c r="E2565">
        <v>52097.43</v>
      </c>
      <c r="F2565">
        <v>77.33</v>
      </c>
      <c r="G2565">
        <v>551687500</v>
      </c>
      <c r="H2565">
        <v>12821629</v>
      </c>
    </row>
    <row r="2566" spans="1:8" x14ac:dyDescent="0.25">
      <c r="A2566">
        <v>2565</v>
      </c>
      <c r="B2566">
        <v>0</v>
      </c>
      <c r="C2566">
        <v>0</v>
      </c>
      <c r="D2566">
        <v>0</v>
      </c>
      <c r="E2566">
        <v>38297.72</v>
      </c>
      <c r="F2566">
        <v>102.67</v>
      </c>
      <c r="G2566">
        <v>551879000</v>
      </c>
      <c r="H2566">
        <v>12826630</v>
      </c>
    </row>
    <row r="2567" spans="1:8" x14ac:dyDescent="0.25">
      <c r="A2567">
        <v>2566</v>
      </c>
      <c r="B2567">
        <v>0</v>
      </c>
      <c r="C2567">
        <v>0</v>
      </c>
      <c r="D2567">
        <v>0</v>
      </c>
      <c r="E2567">
        <v>41497.5</v>
      </c>
      <c r="F2567">
        <v>99.59</v>
      </c>
      <c r="G2567">
        <v>552086500</v>
      </c>
      <c r="H2567">
        <v>12831630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47172.03</v>
      </c>
      <c r="F2568">
        <v>82.9</v>
      </c>
      <c r="G2568">
        <v>552322500</v>
      </c>
      <c r="H2568">
        <v>12836633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50097.58</v>
      </c>
      <c r="F2569">
        <v>77.180000000000007</v>
      </c>
      <c r="G2569">
        <v>552573000</v>
      </c>
      <c r="H2569">
        <v>12841633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41897.81</v>
      </c>
      <c r="F2570">
        <v>88.98</v>
      </c>
      <c r="G2570">
        <v>552782500</v>
      </c>
      <c r="H2570">
        <v>12846633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46597.36</v>
      </c>
      <c r="F2571">
        <v>89.13</v>
      </c>
      <c r="G2571">
        <v>553015500</v>
      </c>
      <c r="H2571">
        <v>12851634</v>
      </c>
    </row>
    <row r="2572" spans="1:8" x14ac:dyDescent="0.25">
      <c r="A2572">
        <v>2571</v>
      </c>
      <c r="B2572">
        <v>0</v>
      </c>
      <c r="C2572">
        <v>0</v>
      </c>
      <c r="D2572">
        <v>0</v>
      </c>
      <c r="E2572">
        <v>45197.72</v>
      </c>
      <c r="F2572">
        <v>94.86</v>
      </c>
      <c r="G2572">
        <v>553241500</v>
      </c>
      <c r="H2572">
        <v>12856634</v>
      </c>
    </row>
    <row r="2573" spans="1:8" x14ac:dyDescent="0.25">
      <c r="A2573">
        <v>2572</v>
      </c>
      <c r="B2573">
        <v>0</v>
      </c>
      <c r="C2573">
        <v>0</v>
      </c>
      <c r="D2573">
        <v>0</v>
      </c>
      <c r="E2573">
        <v>45397.18</v>
      </c>
      <c r="F2573">
        <v>81.209999999999994</v>
      </c>
      <c r="G2573">
        <v>553468500</v>
      </c>
      <c r="H2573">
        <v>12861634</v>
      </c>
    </row>
    <row r="2574" spans="1:8" x14ac:dyDescent="0.25">
      <c r="A2574">
        <v>2573</v>
      </c>
      <c r="B2574">
        <v>0</v>
      </c>
      <c r="C2574">
        <v>0</v>
      </c>
      <c r="D2574">
        <v>0</v>
      </c>
      <c r="E2574">
        <v>44597.760000000002</v>
      </c>
      <c r="F2574">
        <v>76.14</v>
      </c>
      <c r="G2574">
        <v>553691500</v>
      </c>
      <c r="H2574">
        <v>12866634</v>
      </c>
    </row>
    <row r="2575" spans="1:8" x14ac:dyDescent="0.25">
      <c r="A2575">
        <v>2574</v>
      </c>
      <c r="B2575">
        <v>0</v>
      </c>
      <c r="C2575">
        <v>0</v>
      </c>
      <c r="D2575">
        <v>0</v>
      </c>
      <c r="E2575">
        <v>39398.15</v>
      </c>
      <c r="F2575">
        <v>110.78</v>
      </c>
      <c r="G2575">
        <v>553888500</v>
      </c>
      <c r="H2575">
        <v>12871635</v>
      </c>
    </row>
    <row r="2576" spans="1:8" x14ac:dyDescent="0.25">
      <c r="A2576">
        <v>2575</v>
      </c>
      <c r="B2576">
        <v>0</v>
      </c>
      <c r="C2576">
        <v>0</v>
      </c>
      <c r="D2576">
        <v>0</v>
      </c>
      <c r="E2576">
        <v>42497.54</v>
      </c>
      <c r="F2576">
        <v>101.62</v>
      </c>
      <c r="G2576">
        <v>554101000</v>
      </c>
      <c r="H2576">
        <v>12876635</v>
      </c>
    </row>
    <row r="2577" spans="1:8" x14ac:dyDescent="0.25">
      <c r="A2577">
        <v>2576</v>
      </c>
      <c r="B2577">
        <v>0</v>
      </c>
      <c r="C2577">
        <v>0</v>
      </c>
      <c r="D2577">
        <v>0</v>
      </c>
      <c r="E2577">
        <v>45397.55</v>
      </c>
      <c r="F2577">
        <v>91.64</v>
      </c>
      <c r="G2577">
        <v>554328000</v>
      </c>
      <c r="H2577">
        <v>12881635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45397.64</v>
      </c>
      <c r="F2578">
        <v>86.92</v>
      </c>
      <c r="G2578">
        <v>554555000</v>
      </c>
      <c r="H2578">
        <v>12886636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48797.599999999999</v>
      </c>
      <c r="F2579">
        <v>83.97</v>
      </c>
      <c r="G2579">
        <v>554799000</v>
      </c>
      <c r="H2579">
        <v>12891636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52197.11</v>
      </c>
      <c r="F2580">
        <v>76.92</v>
      </c>
      <c r="G2580">
        <v>555060000</v>
      </c>
      <c r="H2580">
        <v>12896636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40597.82</v>
      </c>
      <c r="F2581">
        <v>86.1</v>
      </c>
      <c r="G2581">
        <v>555263000</v>
      </c>
      <c r="H2581">
        <v>12901636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42497.8</v>
      </c>
      <c r="F2582">
        <v>106.22</v>
      </c>
      <c r="G2582">
        <v>555475500</v>
      </c>
      <c r="H2582">
        <v>12906637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36797.980000000003</v>
      </c>
      <c r="F2583">
        <v>84.97</v>
      </c>
      <c r="G2583">
        <v>555659500</v>
      </c>
      <c r="H2583">
        <v>12911637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44897.68</v>
      </c>
      <c r="F2584">
        <v>98.77</v>
      </c>
      <c r="G2584">
        <v>555884000</v>
      </c>
      <c r="H2584">
        <v>12916637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41697.800000000003</v>
      </c>
      <c r="F2585">
        <v>86.16</v>
      </c>
      <c r="G2585">
        <v>556092500</v>
      </c>
      <c r="H2585">
        <v>12921637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41697.89</v>
      </c>
      <c r="F2586">
        <v>104.59</v>
      </c>
      <c r="G2586">
        <v>556301000</v>
      </c>
      <c r="H2586">
        <v>12926638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43397.75</v>
      </c>
      <c r="F2587">
        <v>98.3</v>
      </c>
      <c r="G2587">
        <v>556518000</v>
      </c>
      <c r="H2587">
        <v>12931638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40097.96</v>
      </c>
      <c r="F2588">
        <v>86.36</v>
      </c>
      <c r="G2588">
        <v>556718500</v>
      </c>
      <c r="H2588">
        <v>12936638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36498.22</v>
      </c>
      <c r="F2589">
        <v>120.02</v>
      </c>
      <c r="G2589">
        <v>556901000</v>
      </c>
      <c r="H2589">
        <v>12941638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36098.129999999997</v>
      </c>
      <c r="F2590">
        <v>100.39</v>
      </c>
      <c r="G2590">
        <v>557081500</v>
      </c>
      <c r="H2590">
        <v>12946639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41997.93</v>
      </c>
      <c r="F2591">
        <v>110.31</v>
      </c>
      <c r="G2591">
        <v>557291500</v>
      </c>
      <c r="H2591">
        <v>12951639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47397.79</v>
      </c>
      <c r="F2592">
        <v>76.069999999999993</v>
      </c>
      <c r="G2592">
        <v>557528500</v>
      </c>
      <c r="H2592">
        <v>12956639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41197.97</v>
      </c>
      <c r="F2593">
        <v>92.73</v>
      </c>
      <c r="G2593">
        <v>557734500</v>
      </c>
      <c r="H2593">
        <v>12961639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33298.43</v>
      </c>
      <c r="F2594">
        <v>132.02000000000001</v>
      </c>
      <c r="G2594">
        <v>557901000</v>
      </c>
      <c r="H2594">
        <v>12966640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34798.050000000003</v>
      </c>
      <c r="F2595">
        <v>108.07</v>
      </c>
      <c r="G2595">
        <v>558075000</v>
      </c>
      <c r="H2595">
        <v>12971640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27398.33</v>
      </c>
      <c r="F2596">
        <v>90.61</v>
      </c>
      <c r="G2596">
        <v>558212000</v>
      </c>
      <c r="H2596">
        <v>12976640</v>
      </c>
    </row>
    <row r="2597" spans="1:8" x14ac:dyDescent="0.25">
      <c r="A2597">
        <v>2596</v>
      </c>
      <c r="B2597">
        <v>0</v>
      </c>
      <c r="C2597">
        <v>0</v>
      </c>
      <c r="D2597">
        <v>0</v>
      </c>
      <c r="E2597">
        <v>17199.12</v>
      </c>
      <c r="F2597">
        <v>171.21</v>
      </c>
      <c r="G2597">
        <v>558298000</v>
      </c>
      <c r="H2597">
        <v>12981640</v>
      </c>
    </row>
    <row r="2598" spans="1:8" x14ac:dyDescent="0.25">
      <c r="A2598">
        <v>2597</v>
      </c>
      <c r="B2598">
        <v>0</v>
      </c>
      <c r="C2598">
        <v>0</v>
      </c>
      <c r="D2598">
        <v>0</v>
      </c>
      <c r="E2598">
        <v>41597.97</v>
      </c>
      <c r="F2598">
        <v>164.86</v>
      </c>
      <c r="G2598">
        <v>558506000</v>
      </c>
      <c r="H2598">
        <v>12986641</v>
      </c>
    </row>
    <row r="2599" spans="1:8" x14ac:dyDescent="0.25">
      <c r="A2599">
        <v>2598</v>
      </c>
      <c r="B2599">
        <v>0</v>
      </c>
      <c r="C2599">
        <v>0</v>
      </c>
      <c r="D2599">
        <v>0</v>
      </c>
      <c r="E2599">
        <v>31498.560000000001</v>
      </c>
      <c r="F2599">
        <v>123.99</v>
      </c>
      <c r="G2599">
        <v>558663500</v>
      </c>
      <c r="H2599">
        <v>12991641</v>
      </c>
    </row>
    <row r="2600" spans="1:8" x14ac:dyDescent="0.25">
      <c r="A2600">
        <v>2599</v>
      </c>
      <c r="B2600">
        <v>0</v>
      </c>
      <c r="C2600">
        <v>0</v>
      </c>
      <c r="D2600">
        <v>0</v>
      </c>
      <c r="E2600">
        <v>40797.72</v>
      </c>
      <c r="F2600">
        <v>74.569999999999993</v>
      </c>
      <c r="G2600">
        <v>558867500</v>
      </c>
      <c r="H2600">
        <v>12996641</v>
      </c>
    </row>
    <row r="2601" spans="1:8" x14ac:dyDescent="0.25">
      <c r="A2601">
        <v>2600</v>
      </c>
      <c r="B2601">
        <v>0</v>
      </c>
      <c r="C2601">
        <v>0</v>
      </c>
      <c r="D2601">
        <v>0</v>
      </c>
      <c r="E2601">
        <v>29898.33</v>
      </c>
      <c r="F2601">
        <v>117.11</v>
      </c>
      <c r="G2601">
        <v>559017000</v>
      </c>
      <c r="H2601">
        <v>13001642</v>
      </c>
    </row>
    <row r="2602" spans="1:8" x14ac:dyDescent="0.25">
      <c r="A2602">
        <v>2601</v>
      </c>
      <c r="B2602">
        <v>0</v>
      </c>
      <c r="C2602">
        <v>0</v>
      </c>
      <c r="D2602">
        <v>0</v>
      </c>
      <c r="E2602">
        <v>37097.99</v>
      </c>
      <c r="F2602">
        <v>145.53</v>
      </c>
      <c r="G2602">
        <v>559202500</v>
      </c>
      <c r="H2602">
        <v>13006642</v>
      </c>
    </row>
    <row r="2603" spans="1:8" x14ac:dyDescent="0.25">
      <c r="A2603">
        <v>2602</v>
      </c>
      <c r="B2603">
        <v>0</v>
      </c>
      <c r="C2603">
        <v>0</v>
      </c>
      <c r="D2603">
        <v>0</v>
      </c>
      <c r="E2603">
        <v>31098.44</v>
      </c>
      <c r="F2603">
        <v>141.62</v>
      </c>
      <c r="G2603">
        <v>559358000</v>
      </c>
      <c r="H2603">
        <v>13011642</v>
      </c>
    </row>
    <row r="2604" spans="1:8" x14ac:dyDescent="0.25">
      <c r="A2604">
        <v>2603</v>
      </c>
      <c r="B2604">
        <v>0</v>
      </c>
      <c r="C2604">
        <v>0</v>
      </c>
      <c r="D2604">
        <v>0</v>
      </c>
      <c r="E2604">
        <v>22598.639999999999</v>
      </c>
      <c r="F2604">
        <v>113.74</v>
      </c>
      <c r="G2604">
        <v>559471000</v>
      </c>
      <c r="H2604">
        <v>13016642</v>
      </c>
    </row>
    <row r="2605" spans="1:8" x14ac:dyDescent="0.25">
      <c r="A2605">
        <v>2604</v>
      </c>
      <c r="B2605">
        <v>0</v>
      </c>
      <c r="C2605">
        <v>0</v>
      </c>
      <c r="D2605">
        <v>0</v>
      </c>
      <c r="E2605">
        <v>30098.38</v>
      </c>
      <c r="F2605">
        <v>140.72</v>
      </c>
      <c r="G2605">
        <v>559621500</v>
      </c>
      <c r="H2605">
        <v>13021643</v>
      </c>
    </row>
    <row r="2606" spans="1:8" x14ac:dyDescent="0.25">
      <c r="A2606">
        <v>2605</v>
      </c>
      <c r="B2606">
        <v>0</v>
      </c>
      <c r="C2606">
        <v>0</v>
      </c>
      <c r="D2606">
        <v>0</v>
      </c>
      <c r="E2606">
        <v>40298</v>
      </c>
      <c r="F2606">
        <v>115.15</v>
      </c>
      <c r="G2606">
        <v>559823000</v>
      </c>
      <c r="H2606">
        <v>13026643</v>
      </c>
    </row>
    <row r="2607" spans="1:8" x14ac:dyDescent="0.25">
      <c r="A2607">
        <v>2606</v>
      </c>
      <c r="B2607">
        <v>0</v>
      </c>
      <c r="C2607">
        <v>0</v>
      </c>
      <c r="D2607">
        <v>0</v>
      </c>
      <c r="E2607">
        <v>36595.300000000003</v>
      </c>
      <c r="F2607">
        <v>94.02</v>
      </c>
      <c r="G2607">
        <v>560006000</v>
      </c>
      <c r="H2607">
        <v>13031643</v>
      </c>
    </row>
    <row r="2608" spans="1:8" x14ac:dyDescent="0.25">
      <c r="A2608">
        <v>2607</v>
      </c>
      <c r="B2608">
        <v>0</v>
      </c>
      <c r="C2608">
        <v>0</v>
      </c>
      <c r="D2608">
        <v>0</v>
      </c>
      <c r="E2608">
        <v>44297.8</v>
      </c>
      <c r="F2608">
        <v>107.27</v>
      </c>
      <c r="G2608">
        <v>560227500</v>
      </c>
      <c r="H2608">
        <v>13036644</v>
      </c>
    </row>
    <row r="2609" spans="1:8" x14ac:dyDescent="0.25">
      <c r="A2609">
        <v>2608</v>
      </c>
      <c r="B2609">
        <v>0</v>
      </c>
      <c r="C2609">
        <v>0</v>
      </c>
      <c r="D2609">
        <v>0</v>
      </c>
      <c r="E2609">
        <v>38198.28</v>
      </c>
      <c r="F2609">
        <v>106.37</v>
      </c>
      <c r="G2609">
        <v>560418500</v>
      </c>
      <c r="H2609">
        <v>13041644</v>
      </c>
    </row>
    <row r="2610" spans="1:8" x14ac:dyDescent="0.25">
      <c r="A2610">
        <v>2609</v>
      </c>
      <c r="B2610">
        <v>0</v>
      </c>
      <c r="C2610">
        <v>0</v>
      </c>
      <c r="D2610">
        <v>0</v>
      </c>
      <c r="E2610">
        <v>43497.96</v>
      </c>
      <c r="F2610">
        <v>86.31</v>
      </c>
      <c r="G2610">
        <v>560636000</v>
      </c>
      <c r="H2610">
        <v>13046644</v>
      </c>
    </row>
    <row r="2611" spans="1:8" x14ac:dyDescent="0.25">
      <c r="A2611">
        <v>2610</v>
      </c>
      <c r="B2611">
        <v>0</v>
      </c>
      <c r="C2611">
        <v>0</v>
      </c>
      <c r="D2611">
        <v>0</v>
      </c>
      <c r="E2611">
        <v>37698.01</v>
      </c>
      <c r="F2611">
        <v>102.66</v>
      </c>
      <c r="G2611">
        <v>560824500</v>
      </c>
      <c r="H2611">
        <v>13051644</v>
      </c>
    </row>
    <row r="2612" spans="1:8" x14ac:dyDescent="0.25">
      <c r="A2612">
        <v>2611</v>
      </c>
      <c r="B2612">
        <v>0</v>
      </c>
      <c r="C2612">
        <v>0</v>
      </c>
      <c r="D2612">
        <v>0</v>
      </c>
      <c r="E2612">
        <v>36998.129999999997</v>
      </c>
      <c r="F2612">
        <v>105.93</v>
      </c>
      <c r="G2612">
        <v>561009500</v>
      </c>
      <c r="H2612">
        <v>13056645</v>
      </c>
    </row>
    <row r="2613" spans="1:8" x14ac:dyDescent="0.25">
      <c r="A2613">
        <v>2612</v>
      </c>
      <c r="B2613">
        <v>0</v>
      </c>
      <c r="C2613">
        <v>0</v>
      </c>
      <c r="D2613">
        <v>0</v>
      </c>
      <c r="E2613">
        <v>14399.3</v>
      </c>
      <c r="F2613">
        <v>155.02000000000001</v>
      </c>
      <c r="G2613">
        <v>561081500</v>
      </c>
      <c r="H2613">
        <v>13061645</v>
      </c>
    </row>
    <row r="2614" spans="1:8" x14ac:dyDescent="0.25">
      <c r="A2614">
        <v>2613</v>
      </c>
      <c r="B2614">
        <v>0</v>
      </c>
      <c r="C2614">
        <v>0</v>
      </c>
      <c r="D2614">
        <v>0</v>
      </c>
      <c r="E2614">
        <v>17599.03</v>
      </c>
      <c r="F2614">
        <v>228.75</v>
      </c>
      <c r="G2614">
        <v>561169500</v>
      </c>
      <c r="H2614">
        <v>13066645</v>
      </c>
    </row>
    <row r="2615" spans="1:8" x14ac:dyDescent="0.25">
      <c r="A2615">
        <v>2614</v>
      </c>
      <c r="B2615">
        <v>0</v>
      </c>
      <c r="C2615">
        <v>0</v>
      </c>
      <c r="D2615">
        <v>0</v>
      </c>
      <c r="E2615">
        <v>20598.8</v>
      </c>
      <c r="F2615">
        <v>238.88</v>
      </c>
      <c r="G2615">
        <v>561272500</v>
      </c>
      <c r="H2615">
        <v>13071646</v>
      </c>
    </row>
    <row r="2616" spans="1:8" x14ac:dyDescent="0.25">
      <c r="A2616">
        <v>2615</v>
      </c>
      <c r="B2616">
        <v>0</v>
      </c>
      <c r="C2616">
        <v>0</v>
      </c>
      <c r="D2616">
        <v>0</v>
      </c>
      <c r="E2616">
        <v>37398.080000000002</v>
      </c>
      <c r="F2616">
        <v>146.81</v>
      </c>
      <c r="G2616">
        <v>561459500</v>
      </c>
      <c r="H2616">
        <v>13076646</v>
      </c>
    </row>
    <row r="2617" spans="1:8" x14ac:dyDescent="0.25">
      <c r="A2617">
        <v>2616</v>
      </c>
      <c r="B2617">
        <v>0</v>
      </c>
      <c r="C2617">
        <v>0</v>
      </c>
      <c r="D2617">
        <v>0</v>
      </c>
      <c r="E2617">
        <v>27798.57</v>
      </c>
      <c r="F2617">
        <v>88.76</v>
      </c>
      <c r="G2617">
        <v>561598500</v>
      </c>
      <c r="H2617">
        <v>13081646</v>
      </c>
    </row>
    <row r="2618" spans="1:8" x14ac:dyDescent="0.25">
      <c r="A2618">
        <v>2617</v>
      </c>
      <c r="B2618">
        <v>0</v>
      </c>
      <c r="C2618">
        <v>0</v>
      </c>
      <c r="D2618">
        <v>0</v>
      </c>
      <c r="E2618">
        <v>38798.25</v>
      </c>
      <c r="F2618">
        <v>138.88</v>
      </c>
      <c r="G2618">
        <v>561792500</v>
      </c>
      <c r="H2618">
        <v>13086646</v>
      </c>
    </row>
    <row r="2619" spans="1:8" x14ac:dyDescent="0.25">
      <c r="A2619">
        <v>2618</v>
      </c>
      <c r="B2619">
        <v>0</v>
      </c>
      <c r="C2619">
        <v>0</v>
      </c>
      <c r="D2619">
        <v>0</v>
      </c>
      <c r="E2619">
        <v>39198</v>
      </c>
      <c r="F2619">
        <v>85.57</v>
      </c>
      <c r="G2619">
        <v>561988500</v>
      </c>
      <c r="H2619">
        <v>13091647</v>
      </c>
    </row>
    <row r="2620" spans="1:8" x14ac:dyDescent="0.25">
      <c r="A2620">
        <v>2619</v>
      </c>
      <c r="B2620">
        <v>0</v>
      </c>
      <c r="C2620">
        <v>0</v>
      </c>
      <c r="D2620">
        <v>0</v>
      </c>
      <c r="E2620">
        <v>12899.22</v>
      </c>
      <c r="F2620">
        <v>121.74</v>
      </c>
      <c r="G2620">
        <v>562053000</v>
      </c>
      <c r="H2620">
        <v>13096647</v>
      </c>
    </row>
    <row r="2621" spans="1:8" x14ac:dyDescent="0.25">
      <c r="A2621">
        <v>2620</v>
      </c>
      <c r="B2621">
        <v>0</v>
      </c>
      <c r="C2621">
        <v>0</v>
      </c>
      <c r="D2621">
        <v>0</v>
      </c>
      <c r="E2621">
        <v>23384.49</v>
      </c>
      <c r="F2621">
        <v>288.85000000000002</v>
      </c>
      <c r="G2621">
        <v>562170000</v>
      </c>
      <c r="H2621">
        <v>13101650</v>
      </c>
    </row>
    <row r="2622" spans="1:8" x14ac:dyDescent="0.25">
      <c r="A2622">
        <v>2621</v>
      </c>
      <c r="B2622">
        <v>0</v>
      </c>
      <c r="C2622">
        <v>0</v>
      </c>
      <c r="D2622">
        <v>0</v>
      </c>
      <c r="E2622">
        <v>17198.96</v>
      </c>
      <c r="F2622">
        <v>104.88</v>
      </c>
      <c r="G2622">
        <v>562256000</v>
      </c>
      <c r="H2622">
        <v>13106650</v>
      </c>
    </row>
    <row r="2623" spans="1:8" x14ac:dyDescent="0.25">
      <c r="A2623">
        <v>2622</v>
      </c>
      <c r="B2623">
        <v>0</v>
      </c>
      <c r="C2623">
        <v>0</v>
      </c>
      <c r="D2623">
        <v>0</v>
      </c>
      <c r="E2623">
        <v>21798.79</v>
      </c>
      <c r="F2623">
        <v>156.12</v>
      </c>
      <c r="G2623">
        <v>562365000</v>
      </c>
      <c r="H2623">
        <v>13111651</v>
      </c>
    </row>
    <row r="2624" spans="1:8" x14ac:dyDescent="0.25">
      <c r="A2624">
        <v>2623</v>
      </c>
      <c r="B2624">
        <v>0</v>
      </c>
      <c r="C2624">
        <v>0</v>
      </c>
      <c r="D2624">
        <v>0</v>
      </c>
      <c r="E2624">
        <v>33297.81</v>
      </c>
      <c r="F2624">
        <v>209.14</v>
      </c>
      <c r="G2624">
        <v>562531500</v>
      </c>
      <c r="H2624">
        <v>13116651</v>
      </c>
    </row>
    <row r="2625" spans="1:8" x14ac:dyDescent="0.25">
      <c r="A2625">
        <v>2624</v>
      </c>
      <c r="B2625">
        <v>0</v>
      </c>
      <c r="C2625">
        <v>0</v>
      </c>
      <c r="D2625">
        <v>0</v>
      </c>
      <c r="E2625">
        <v>39598.15</v>
      </c>
      <c r="F2625">
        <v>84.33</v>
      </c>
      <c r="G2625">
        <v>562729500</v>
      </c>
      <c r="H2625">
        <v>13121651</v>
      </c>
    </row>
    <row r="2626" spans="1:8" x14ac:dyDescent="0.25">
      <c r="A2626">
        <v>2625</v>
      </c>
      <c r="B2626">
        <v>0</v>
      </c>
      <c r="C2626">
        <v>0</v>
      </c>
      <c r="D2626">
        <v>0</v>
      </c>
      <c r="E2626">
        <v>34698.269999999997</v>
      </c>
      <c r="F2626">
        <v>124.42</v>
      </c>
      <c r="G2626">
        <v>562903000</v>
      </c>
      <c r="H2626">
        <v>13126652</v>
      </c>
    </row>
    <row r="2627" spans="1:8" x14ac:dyDescent="0.25">
      <c r="A2627">
        <v>2626</v>
      </c>
      <c r="B2627">
        <v>0</v>
      </c>
      <c r="C2627">
        <v>0</v>
      </c>
      <c r="D2627">
        <v>0</v>
      </c>
      <c r="E2627">
        <v>30198.44</v>
      </c>
      <c r="F2627">
        <v>137.13</v>
      </c>
      <c r="G2627">
        <v>563054000</v>
      </c>
      <c r="H2627">
        <v>13131652</v>
      </c>
    </row>
    <row r="2628" spans="1:8" x14ac:dyDescent="0.25">
      <c r="A2628">
        <v>2627</v>
      </c>
      <c r="B2628">
        <v>0</v>
      </c>
      <c r="C2628">
        <v>0</v>
      </c>
      <c r="D2628">
        <v>0</v>
      </c>
      <c r="E2628">
        <v>30298.35</v>
      </c>
      <c r="F2628">
        <v>126</v>
      </c>
      <c r="G2628">
        <v>563205500</v>
      </c>
      <c r="H2628">
        <v>13136652</v>
      </c>
    </row>
    <row r="2629" spans="1:8" x14ac:dyDescent="0.25">
      <c r="A2629">
        <v>2628</v>
      </c>
      <c r="B2629">
        <v>0</v>
      </c>
      <c r="C2629">
        <v>0</v>
      </c>
      <c r="D2629">
        <v>0</v>
      </c>
      <c r="E2629">
        <v>32898.410000000003</v>
      </c>
      <c r="F2629">
        <v>99.16</v>
      </c>
      <c r="G2629">
        <v>563370000</v>
      </c>
      <c r="H2629">
        <v>13141652</v>
      </c>
    </row>
    <row r="2630" spans="1:8" x14ac:dyDescent="0.25">
      <c r="A2630">
        <v>2629</v>
      </c>
      <c r="B2630">
        <v>0</v>
      </c>
      <c r="C2630">
        <v>0</v>
      </c>
      <c r="D2630">
        <v>0</v>
      </c>
      <c r="E2630">
        <v>8299.5300000000007</v>
      </c>
      <c r="F2630">
        <v>393.71</v>
      </c>
      <c r="G2630">
        <v>563411500</v>
      </c>
      <c r="H2630">
        <v>13146653</v>
      </c>
    </row>
    <row r="2631" spans="1:8" x14ac:dyDescent="0.25">
      <c r="A2631">
        <v>2630</v>
      </c>
      <c r="B2631">
        <v>0</v>
      </c>
      <c r="C2631">
        <v>0</v>
      </c>
      <c r="D2631">
        <v>0</v>
      </c>
      <c r="E2631">
        <v>30298.33</v>
      </c>
      <c r="F2631">
        <v>180.29</v>
      </c>
      <c r="G2631">
        <v>563563000</v>
      </c>
      <c r="H2631">
        <v>13151653</v>
      </c>
    </row>
    <row r="2632" spans="1:8" x14ac:dyDescent="0.25">
      <c r="A2632">
        <v>2631</v>
      </c>
      <c r="B2632">
        <v>0</v>
      </c>
      <c r="C2632">
        <v>0</v>
      </c>
      <c r="D2632">
        <v>0</v>
      </c>
      <c r="E2632">
        <v>24198.75</v>
      </c>
      <c r="F2632">
        <v>136.03</v>
      </c>
      <c r="G2632">
        <v>563684000</v>
      </c>
      <c r="H2632">
        <v>13156653</v>
      </c>
    </row>
    <row r="2633" spans="1:8" x14ac:dyDescent="0.25">
      <c r="A2633">
        <v>2632</v>
      </c>
      <c r="B2633">
        <v>0</v>
      </c>
      <c r="C2633">
        <v>0</v>
      </c>
      <c r="D2633">
        <v>0</v>
      </c>
      <c r="E2633">
        <v>33598.32</v>
      </c>
      <c r="F2633">
        <v>92.57</v>
      </c>
      <c r="G2633">
        <v>563852000</v>
      </c>
      <c r="H2633">
        <v>13161653</v>
      </c>
    </row>
    <row r="2634" spans="1:8" x14ac:dyDescent="0.25">
      <c r="A2634">
        <v>2633</v>
      </c>
      <c r="B2634">
        <v>0</v>
      </c>
      <c r="C2634">
        <v>0</v>
      </c>
      <c r="D2634">
        <v>0</v>
      </c>
      <c r="E2634">
        <v>39098.160000000003</v>
      </c>
      <c r="F2634">
        <v>144.56</v>
      </c>
      <c r="G2634">
        <v>564047500</v>
      </c>
      <c r="H2634">
        <v>13166654</v>
      </c>
    </row>
    <row r="2635" spans="1:8" x14ac:dyDescent="0.25">
      <c r="A2635">
        <v>2634</v>
      </c>
      <c r="B2635">
        <v>0</v>
      </c>
      <c r="C2635">
        <v>0</v>
      </c>
      <c r="D2635">
        <v>0</v>
      </c>
      <c r="E2635">
        <v>38297.96</v>
      </c>
      <c r="F2635">
        <v>110.42</v>
      </c>
      <c r="G2635">
        <v>564239000</v>
      </c>
      <c r="H2635">
        <v>13171654</v>
      </c>
    </row>
    <row r="2636" spans="1:8" x14ac:dyDescent="0.25">
      <c r="A2636">
        <v>2635</v>
      </c>
      <c r="B2636">
        <v>0</v>
      </c>
      <c r="C2636">
        <v>0</v>
      </c>
      <c r="D2636">
        <v>0</v>
      </c>
      <c r="E2636">
        <v>22397.89</v>
      </c>
      <c r="F2636">
        <v>154.31</v>
      </c>
      <c r="G2636">
        <v>564351000</v>
      </c>
      <c r="H2636">
        <v>13176654</v>
      </c>
    </row>
    <row r="2637" spans="1:8" x14ac:dyDescent="0.25">
      <c r="A2637">
        <v>2636</v>
      </c>
      <c r="B2637">
        <v>0</v>
      </c>
      <c r="C2637">
        <v>0</v>
      </c>
      <c r="D2637">
        <v>0</v>
      </c>
      <c r="E2637">
        <v>18998.900000000001</v>
      </c>
      <c r="F2637">
        <v>206.39</v>
      </c>
      <c r="G2637">
        <v>564446000</v>
      </c>
      <c r="H2637">
        <v>13181655</v>
      </c>
    </row>
    <row r="2638" spans="1:8" x14ac:dyDescent="0.25">
      <c r="A2638">
        <v>2637</v>
      </c>
      <c r="B2638">
        <v>0</v>
      </c>
      <c r="C2638">
        <v>0</v>
      </c>
      <c r="D2638">
        <v>0</v>
      </c>
      <c r="E2638">
        <v>19298.82</v>
      </c>
      <c r="F2638">
        <v>204.59</v>
      </c>
      <c r="G2638">
        <v>564542500</v>
      </c>
      <c r="H2638">
        <v>13186655</v>
      </c>
    </row>
    <row r="2639" spans="1:8" x14ac:dyDescent="0.25">
      <c r="A2639">
        <v>2638</v>
      </c>
      <c r="B2639">
        <v>0</v>
      </c>
      <c r="C2639">
        <v>0</v>
      </c>
      <c r="D2639">
        <v>0</v>
      </c>
      <c r="E2639">
        <v>13999.29</v>
      </c>
      <c r="F2639">
        <v>200.97</v>
      </c>
      <c r="G2639">
        <v>564612500</v>
      </c>
      <c r="H2639">
        <v>13191655</v>
      </c>
    </row>
    <row r="2640" spans="1:8" x14ac:dyDescent="0.25">
      <c r="A2640">
        <v>2639</v>
      </c>
      <c r="B2640">
        <v>0</v>
      </c>
      <c r="C2640">
        <v>0</v>
      </c>
      <c r="D2640">
        <v>0</v>
      </c>
      <c r="E2640">
        <v>45197.68</v>
      </c>
      <c r="F2640">
        <v>134.52000000000001</v>
      </c>
      <c r="G2640">
        <v>564838500</v>
      </c>
      <c r="H2640">
        <v>13196655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42498.05</v>
      </c>
      <c r="F2641">
        <v>92.23</v>
      </c>
      <c r="G2641">
        <v>565051000</v>
      </c>
      <c r="H2641">
        <v>13201656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46497.35</v>
      </c>
      <c r="F2642">
        <v>83.79</v>
      </c>
      <c r="G2642">
        <v>565283500</v>
      </c>
      <c r="H2642">
        <v>13206656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45797.4</v>
      </c>
      <c r="F2643">
        <v>90.08</v>
      </c>
      <c r="G2643">
        <v>565512500</v>
      </c>
      <c r="H2643">
        <v>13211656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38197.24</v>
      </c>
      <c r="F2644">
        <v>82.99</v>
      </c>
      <c r="G2644">
        <v>565703500</v>
      </c>
      <c r="H2644">
        <v>13216657</v>
      </c>
    </row>
    <row r="2645" spans="1:8" x14ac:dyDescent="0.25">
      <c r="A2645">
        <v>2644</v>
      </c>
      <c r="B2645">
        <v>0</v>
      </c>
      <c r="C2645">
        <v>0</v>
      </c>
      <c r="D2645">
        <v>0</v>
      </c>
      <c r="E2645">
        <v>46697.66</v>
      </c>
      <c r="F2645">
        <v>104.24</v>
      </c>
      <c r="G2645">
        <v>565937000</v>
      </c>
      <c r="H2645">
        <v>13221657</v>
      </c>
    </row>
    <row r="2646" spans="1:8" x14ac:dyDescent="0.25">
      <c r="A2646">
        <v>2645</v>
      </c>
      <c r="B2646">
        <v>0</v>
      </c>
      <c r="C2646">
        <v>0</v>
      </c>
      <c r="D2646">
        <v>0</v>
      </c>
      <c r="E2646">
        <v>41895.980000000003</v>
      </c>
      <c r="F2646">
        <v>82.55</v>
      </c>
      <c r="G2646">
        <v>566146500</v>
      </c>
      <c r="H2646">
        <v>13226657</v>
      </c>
    </row>
    <row r="2647" spans="1:8" x14ac:dyDescent="0.25">
      <c r="A2647">
        <v>2646</v>
      </c>
      <c r="B2647">
        <v>0</v>
      </c>
      <c r="C2647">
        <v>0</v>
      </c>
      <c r="D2647">
        <v>0</v>
      </c>
      <c r="E2647">
        <v>44997.71</v>
      </c>
      <c r="F2647">
        <v>97.93</v>
      </c>
      <c r="G2647">
        <v>566371500</v>
      </c>
      <c r="H2647">
        <v>13231658</v>
      </c>
    </row>
    <row r="2648" spans="1:8" x14ac:dyDescent="0.25">
      <c r="A2648">
        <v>2647</v>
      </c>
      <c r="B2648">
        <v>0</v>
      </c>
      <c r="C2648">
        <v>0</v>
      </c>
      <c r="D2648">
        <v>0</v>
      </c>
      <c r="E2648">
        <v>43097.49</v>
      </c>
      <c r="F2648">
        <v>86.47</v>
      </c>
      <c r="G2648">
        <v>566587000</v>
      </c>
      <c r="H2648">
        <v>13236658</v>
      </c>
    </row>
    <row r="2649" spans="1:8" x14ac:dyDescent="0.25">
      <c r="A2649">
        <v>2648</v>
      </c>
      <c r="B2649">
        <v>0</v>
      </c>
      <c r="C2649">
        <v>0</v>
      </c>
      <c r="D2649">
        <v>0</v>
      </c>
      <c r="E2649">
        <v>37296.85</v>
      </c>
      <c r="F2649">
        <v>105.32</v>
      </c>
      <c r="G2649">
        <v>566773500</v>
      </c>
      <c r="H2649">
        <v>13241658</v>
      </c>
    </row>
    <row r="2650" spans="1:8" x14ac:dyDescent="0.25">
      <c r="A2650">
        <v>2649</v>
      </c>
      <c r="B2650">
        <v>0</v>
      </c>
      <c r="C2650">
        <v>0</v>
      </c>
      <c r="D2650">
        <v>0</v>
      </c>
      <c r="E2650">
        <v>42497.87</v>
      </c>
      <c r="F2650">
        <v>93.31</v>
      </c>
      <c r="G2650">
        <v>566986000</v>
      </c>
      <c r="H2650">
        <v>13246659</v>
      </c>
    </row>
    <row r="2651" spans="1:8" x14ac:dyDescent="0.25">
      <c r="A2651">
        <v>2650</v>
      </c>
      <c r="B2651">
        <v>0</v>
      </c>
      <c r="C2651">
        <v>0</v>
      </c>
      <c r="D2651">
        <v>0</v>
      </c>
      <c r="E2651">
        <v>22998.87</v>
      </c>
      <c r="F2651">
        <v>160.97999999999999</v>
      </c>
      <c r="G2651">
        <v>567101000</v>
      </c>
      <c r="H2651">
        <v>13251659</v>
      </c>
    </row>
    <row r="2652" spans="1:8" x14ac:dyDescent="0.25">
      <c r="A2652">
        <v>2651</v>
      </c>
      <c r="B2652">
        <v>0</v>
      </c>
      <c r="C2652">
        <v>0</v>
      </c>
      <c r="D2652">
        <v>0</v>
      </c>
      <c r="E2652">
        <v>39397.870000000003</v>
      </c>
      <c r="F2652">
        <v>100.23</v>
      </c>
      <c r="G2652">
        <v>567298000</v>
      </c>
      <c r="H2652">
        <v>13256659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42897.71</v>
      </c>
      <c r="F2653">
        <v>107.71</v>
      </c>
      <c r="G2653">
        <v>567512500</v>
      </c>
      <c r="H2653">
        <v>13261659</v>
      </c>
    </row>
    <row r="2654" spans="1:8" x14ac:dyDescent="0.25">
      <c r="A2654">
        <v>2653</v>
      </c>
      <c r="B2654">
        <v>0</v>
      </c>
      <c r="C2654">
        <v>0</v>
      </c>
      <c r="D2654">
        <v>0</v>
      </c>
      <c r="E2654">
        <v>40997.78</v>
      </c>
      <c r="F2654">
        <v>92.85</v>
      </c>
      <c r="G2654">
        <v>567717500</v>
      </c>
      <c r="H2654">
        <v>13266660</v>
      </c>
    </row>
    <row r="2655" spans="1:8" x14ac:dyDescent="0.25">
      <c r="A2655">
        <v>2654</v>
      </c>
      <c r="B2655">
        <v>0</v>
      </c>
      <c r="C2655">
        <v>0</v>
      </c>
      <c r="D2655">
        <v>0</v>
      </c>
      <c r="E2655">
        <v>36598.129999999997</v>
      </c>
      <c r="F2655">
        <v>112.53</v>
      </c>
      <c r="G2655">
        <v>567900500</v>
      </c>
      <c r="H2655">
        <v>13271660</v>
      </c>
    </row>
    <row r="2656" spans="1:8" x14ac:dyDescent="0.25">
      <c r="A2656">
        <v>2655</v>
      </c>
      <c r="B2656">
        <v>0</v>
      </c>
      <c r="C2656">
        <v>0</v>
      </c>
      <c r="D2656">
        <v>0</v>
      </c>
      <c r="E2656">
        <v>33898.19</v>
      </c>
      <c r="F2656">
        <v>110.2</v>
      </c>
      <c r="G2656">
        <v>568070000</v>
      </c>
      <c r="H2656">
        <v>13276660</v>
      </c>
    </row>
    <row r="2657" spans="1:8" x14ac:dyDescent="0.25">
      <c r="A2657">
        <v>2656</v>
      </c>
      <c r="B2657">
        <v>0</v>
      </c>
      <c r="C2657">
        <v>0</v>
      </c>
      <c r="D2657">
        <v>0</v>
      </c>
      <c r="E2657">
        <v>42497.48</v>
      </c>
      <c r="F2657">
        <v>111.38</v>
      </c>
      <c r="G2657">
        <v>568282500</v>
      </c>
      <c r="H2657">
        <v>13281660</v>
      </c>
    </row>
    <row r="2658" spans="1:8" x14ac:dyDescent="0.25">
      <c r="A2658">
        <v>2657</v>
      </c>
      <c r="B2658">
        <v>0</v>
      </c>
      <c r="C2658">
        <v>0</v>
      </c>
      <c r="D2658">
        <v>0</v>
      </c>
      <c r="E2658">
        <v>33798.120000000003</v>
      </c>
      <c r="F2658">
        <v>80.22</v>
      </c>
      <c r="G2658">
        <v>568451500</v>
      </c>
      <c r="H2658">
        <v>13286661</v>
      </c>
    </row>
    <row r="2659" spans="1:8" x14ac:dyDescent="0.25">
      <c r="A2659">
        <v>2658</v>
      </c>
      <c r="B2659">
        <v>0</v>
      </c>
      <c r="C2659">
        <v>0</v>
      </c>
      <c r="D2659">
        <v>0</v>
      </c>
      <c r="E2659">
        <v>39998.050000000003</v>
      </c>
      <c r="F2659">
        <v>121.59</v>
      </c>
      <c r="G2659">
        <v>568651500</v>
      </c>
      <c r="H2659">
        <v>13291661</v>
      </c>
    </row>
    <row r="2660" spans="1:8" x14ac:dyDescent="0.25">
      <c r="A2660">
        <v>2659</v>
      </c>
      <c r="B2660">
        <v>0</v>
      </c>
      <c r="C2660">
        <v>0</v>
      </c>
      <c r="D2660">
        <v>0</v>
      </c>
      <c r="E2660">
        <v>32198.13</v>
      </c>
      <c r="F2660">
        <v>138.44999999999999</v>
      </c>
      <c r="G2660">
        <v>568812500</v>
      </c>
      <c r="H2660">
        <v>13296661</v>
      </c>
    </row>
    <row r="2661" spans="1:8" x14ac:dyDescent="0.25">
      <c r="A2661">
        <v>2660</v>
      </c>
      <c r="B2661">
        <v>0</v>
      </c>
      <c r="C2661">
        <v>0</v>
      </c>
      <c r="D2661">
        <v>0</v>
      </c>
      <c r="E2661">
        <v>35398.019999999997</v>
      </c>
      <c r="F2661">
        <v>103.94</v>
      </c>
      <c r="G2661">
        <v>568989500</v>
      </c>
      <c r="H2661">
        <v>13301662</v>
      </c>
    </row>
    <row r="2662" spans="1:8" x14ac:dyDescent="0.25">
      <c r="A2662">
        <v>2661</v>
      </c>
      <c r="B2662">
        <v>0</v>
      </c>
      <c r="C2662">
        <v>0</v>
      </c>
      <c r="D2662">
        <v>0</v>
      </c>
      <c r="E2662">
        <v>39197.96</v>
      </c>
      <c r="F2662">
        <v>97.29</v>
      </c>
      <c r="G2662">
        <v>569185500</v>
      </c>
      <c r="H2662">
        <v>13306662</v>
      </c>
    </row>
    <row r="2663" spans="1:8" x14ac:dyDescent="0.25">
      <c r="A2663">
        <v>2662</v>
      </c>
      <c r="B2663">
        <v>0</v>
      </c>
      <c r="C2663">
        <v>0</v>
      </c>
      <c r="D2663">
        <v>0</v>
      </c>
      <c r="E2663">
        <v>35498.410000000003</v>
      </c>
      <c r="F2663">
        <v>98.14</v>
      </c>
      <c r="G2663">
        <v>569363000</v>
      </c>
      <c r="H2663">
        <v>13311662</v>
      </c>
    </row>
    <row r="2664" spans="1:8" x14ac:dyDescent="0.25">
      <c r="A2664">
        <v>2663</v>
      </c>
      <c r="B2664">
        <v>0</v>
      </c>
      <c r="C2664">
        <v>0</v>
      </c>
      <c r="D2664">
        <v>0</v>
      </c>
      <c r="E2664">
        <v>24998.5</v>
      </c>
      <c r="F2664">
        <v>171.13</v>
      </c>
      <c r="G2664">
        <v>569488000</v>
      </c>
      <c r="H2664">
        <v>13316662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40997.64</v>
      </c>
      <c r="F2665">
        <v>80.69</v>
      </c>
      <c r="G2665">
        <v>569693000</v>
      </c>
      <c r="H2665">
        <v>13321663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40498.050000000003</v>
      </c>
      <c r="F2666">
        <v>123.76</v>
      </c>
      <c r="G2666">
        <v>569895500</v>
      </c>
      <c r="H2666">
        <v>13326663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41396.080000000002</v>
      </c>
      <c r="F2667">
        <v>106.71</v>
      </c>
      <c r="G2667">
        <v>570102500</v>
      </c>
      <c r="H2667">
        <v>13331663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38498.129999999997</v>
      </c>
      <c r="F2668">
        <v>86.18</v>
      </c>
      <c r="G2668">
        <v>570295000</v>
      </c>
      <c r="H2668">
        <v>13336664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36998.019999999997</v>
      </c>
      <c r="F2669">
        <v>88.96</v>
      </c>
      <c r="G2669">
        <v>570480000</v>
      </c>
      <c r="H2669">
        <v>13341664</v>
      </c>
    </row>
    <row r="2670" spans="1:8" x14ac:dyDescent="0.25">
      <c r="A2670">
        <v>2669</v>
      </c>
      <c r="B2670">
        <v>0</v>
      </c>
      <c r="C2670">
        <v>0</v>
      </c>
      <c r="D2670">
        <v>0</v>
      </c>
      <c r="E2670">
        <v>17998.91</v>
      </c>
      <c r="F2670">
        <v>186.87</v>
      </c>
      <c r="G2670">
        <v>570570000</v>
      </c>
      <c r="H2670">
        <v>13346664</v>
      </c>
    </row>
    <row r="2671" spans="1:8" x14ac:dyDescent="0.25">
      <c r="A2671">
        <v>2670</v>
      </c>
      <c r="B2671">
        <v>0</v>
      </c>
      <c r="C2671">
        <v>0</v>
      </c>
      <c r="D2671">
        <v>0</v>
      </c>
      <c r="E2671">
        <v>30898.32</v>
      </c>
      <c r="F2671">
        <v>188.51</v>
      </c>
      <c r="G2671">
        <v>570724500</v>
      </c>
      <c r="H2671">
        <v>13351664</v>
      </c>
    </row>
    <row r="2672" spans="1:8" x14ac:dyDescent="0.25">
      <c r="A2672">
        <v>2671</v>
      </c>
      <c r="B2672">
        <v>0</v>
      </c>
      <c r="C2672">
        <v>0</v>
      </c>
      <c r="D2672">
        <v>0</v>
      </c>
      <c r="E2672">
        <v>38297.97</v>
      </c>
      <c r="F2672">
        <v>75.849999999999994</v>
      </c>
      <c r="G2672">
        <v>570916000</v>
      </c>
      <c r="H2672">
        <v>13356665</v>
      </c>
    </row>
    <row r="2673" spans="1:8" x14ac:dyDescent="0.25">
      <c r="A2673">
        <v>2672</v>
      </c>
      <c r="B2673">
        <v>0</v>
      </c>
      <c r="C2673">
        <v>0</v>
      </c>
      <c r="D2673">
        <v>0</v>
      </c>
      <c r="E2673">
        <v>25998.48</v>
      </c>
      <c r="F2673">
        <v>160.71</v>
      </c>
      <c r="G2673">
        <v>571046000</v>
      </c>
      <c r="H2673">
        <v>13361665</v>
      </c>
    </row>
    <row r="2674" spans="1:8" x14ac:dyDescent="0.25">
      <c r="A2674">
        <v>2673</v>
      </c>
      <c r="B2674">
        <v>0</v>
      </c>
      <c r="C2674">
        <v>0</v>
      </c>
      <c r="D2674">
        <v>0</v>
      </c>
      <c r="E2674">
        <v>32798.050000000003</v>
      </c>
      <c r="F2674">
        <v>115.39</v>
      </c>
      <c r="G2674">
        <v>571210000</v>
      </c>
      <c r="H2674">
        <v>13366665</v>
      </c>
    </row>
    <row r="2675" spans="1:8" x14ac:dyDescent="0.25">
      <c r="A2675">
        <v>2674</v>
      </c>
      <c r="B2675">
        <v>0</v>
      </c>
      <c r="C2675">
        <v>0</v>
      </c>
      <c r="D2675">
        <v>0</v>
      </c>
      <c r="E2675">
        <v>34297.24</v>
      </c>
      <c r="F2675">
        <v>153.35</v>
      </c>
      <c r="G2675">
        <v>571381500</v>
      </c>
      <c r="H2675">
        <v>13371666</v>
      </c>
    </row>
    <row r="2676" spans="1:8" x14ac:dyDescent="0.25">
      <c r="A2676">
        <v>2675</v>
      </c>
      <c r="B2676">
        <v>0</v>
      </c>
      <c r="C2676">
        <v>0</v>
      </c>
      <c r="D2676">
        <v>0</v>
      </c>
      <c r="E2676">
        <v>36598.239999999998</v>
      </c>
      <c r="F2676">
        <v>100.86</v>
      </c>
      <c r="G2676">
        <v>571564500</v>
      </c>
      <c r="H2676">
        <v>13376666</v>
      </c>
    </row>
    <row r="2677" spans="1:8" x14ac:dyDescent="0.25">
      <c r="A2677">
        <v>2676</v>
      </c>
      <c r="B2677">
        <v>0</v>
      </c>
      <c r="C2677">
        <v>0</v>
      </c>
      <c r="D2677">
        <v>0</v>
      </c>
      <c r="E2677">
        <v>33898.129999999997</v>
      </c>
      <c r="F2677">
        <v>112.1</v>
      </c>
      <c r="G2677">
        <v>571734000</v>
      </c>
      <c r="H2677">
        <v>13381666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21299</v>
      </c>
      <c r="F2678">
        <v>163.94</v>
      </c>
      <c r="G2678">
        <v>571840500</v>
      </c>
      <c r="H2678">
        <v>13386666</v>
      </c>
    </row>
    <row r="2679" spans="1:8" x14ac:dyDescent="0.25">
      <c r="A2679">
        <v>2678</v>
      </c>
      <c r="B2679">
        <v>0</v>
      </c>
      <c r="C2679">
        <v>0</v>
      </c>
      <c r="D2679">
        <v>0</v>
      </c>
      <c r="E2679">
        <v>26898.59</v>
      </c>
      <c r="F2679">
        <v>162.18</v>
      </c>
      <c r="G2679">
        <v>571975000</v>
      </c>
      <c r="H2679">
        <v>13391667</v>
      </c>
    </row>
    <row r="2680" spans="1:8" x14ac:dyDescent="0.25">
      <c r="A2680">
        <v>2679</v>
      </c>
      <c r="B2680">
        <v>0</v>
      </c>
      <c r="C2680">
        <v>0</v>
      </c>
      <c r="D2680">
        <v>0</v>
      </c>
      <c r="E2680">
        <v>37598.129999999997</v>
      </c>
      <c r="F2680">
        <v>92.69</v>
      </c>
      <c r="G2680">
        <v>572163000</v>
      </c>
      <c r="H2680">
        <v>13396667</v>
      </c>
    </row>
    <row r="2681" spans="1:8" x14ac:dyDescent="0.25">
      <c r="A2681">
        <v>2680</v>
      </c>
      <c r="B2681">
        <v>0</v>
      </c>
      <c r="C2681">
        <v>0</v>
      </c>
      <c r="D2681">
        <v>0</v>
      </c>
      <c r="E2681">
        <v>30098.42</v>
      </c>
      <c r="F2681">
        <v>171.95</v>
      </c>
      <c r="G2681">
        <v>572313500</v>
      </c>
      <c r="H2681">
        <v>13401667</v>
      </c>
    </row>
    <row r="2682" spans="1:8" x14ac:dyDescent="0.25">
      <c r="A2682">
        <v>2681</v>
      </c>
      <c r="B2682">
        <v>0</v>
      </c>
      <c r="C2682">
        <v>0</v>
      </c>
      <c r="D2682">
        <v>0</v>
      </c>
      <c r="E2682">
        <v>32598.34</v>
      </c>
      <c r="F2682">
        <v>122.09</v>
      </c>
      <c r="G2682">
        <v>572476500</v>
      </c>
      <c r="H2682">
        <v>13406667</v>
      </c>
    </row>
    <row r="2683" spans="1:8" x14ac:dyDescent="0.25">
      <c r="A2683">
        <v>2682</v>
      </c>
      <c r="B2683">
        <v>0</v>
      </c>
      <c r="C2683">
        <v>0</v>
      </c>
      <c r="D2683">
        <v>0</v>
      </c>
      <c r="E2683">
        <v>33798</v>
      </c>
      <c r="F2683">
        <v>117.37</v>
      </c>
      <c r="G2683">
        <v>572645500</v>
      </c>
      <c r="H2683">
        <v>13411668</v>
      </c>
    </row>
    <row r="2684" spans="1:8" x14ac:dyDescent="0.25">
      <c r="A2684">
        <v>2683</v>
      </c>
      <c r="B2684">
        <v>0</v>
      </c>
      <c r="C2684">
        <v>0</v>
      </c>
      <c r="D2684">
        <v>0</v>
      </c>
      <c r="E2684">
        <v>20898.900000000001</v>
      </c>
      <c r="F2684">
        <v>162.63</v>
      </c>
      <c r="G2684">
        <v>572750000</v>
      </c>
      <c r="H2684">
        <v>13416668</v>
      </c>
    </row>
    <row r="2685" spans="1:8" x14ac:dyDescent="0.25">
      <c r="A2685">
        <v>2684</v>
      </c>
      <c r="B2685">
        <v>0</v>
      </c>
      <c r="C2685">
        <v>0</v>
      </c>
      <c r="D2685">
        <v>0</v>
      </c>
      <c r="E2685">
        <v>22198.78</v>
      </c>
      <c r="F2685">
        <v>170.91</v>
      </c>
      <c r="G2685">
        <v>572861000</v>
      </c>
      <c r="H2685">
        <v>13421668</v>
      </c>
    </row>
    <row r="2686" spans="1:8" x14ac:dyDescent="0.25">
      <c r="A2686">
        <v>2685</v>
      </c>
      <c r="B2686">
        <v>0</v>
      </c>
      <c r="C2686">
        <v>0</v>
      </c>
      <c r="D2686">
        <v>0</v>
      </c>
      <c r="E2686">
        <v>21698.720000000001</v>
      </c>
      <c r="F2686">
        <v>123.58</v>
      </c>
      <c r="G2686">
        <v>572969500</v>
      </c>
      <c r="H2686">
        <v>13426669</v>
      </c>
    </row>
    <row r="2687" spans="1:8" x14ac:dyDescent="0.25">
      <c r="A2687">
        <v>2686</v>
      </c>
      <c r="B2687">
        <v>0</v>
      </c>
      <c r="C2687">
        <v>0</v>
      </c>
      <c r="D2687">
        <v>0</v>
      </c>
      <c r="E2687">
        <v>16799.14</v>
      </c>
      <c r="F2687">
        <v>280.05</v>
      </c>
      <c r="G2687">
        <v>573053500</v>
      </c>
      <c r="H2687">
        <v>13431669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29998.33</v>
      </c>
      <c r="F2688">
        <v>156.13</v>
      </c>
      <c r="G2688">
        <v>573203500</v>
      </c>
      <c r="H2688">
        <v>13436669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34198.17</v>
      </c>
      <c r="F2689">
        <v>125.97</v>
      </c>
      <c r="G2689">
        <v>573374500</v>
      </c>
      <c r="H2689">
        <v>13441669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22698.49</v>
      </c>
      <c r="F2690">
        <v>122.2</v>
      </c>
      <c r="G2690">
        <v>573488000</v>
      </c>
      <c r="H2690">
        <v>13446670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23198.22</v>
      </c>
      <c r="F2691">
        <v>241.51</v>
      </c>
      <c r="G2691">
        <v>573604000</v>
      </c>
      <c r="H2691">
        <v>13451670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16299.2</v>
      </c>
      <c r="F2692">
        <v>174.32</v>
      </c>
      <c r="G2692">
        <v>573685500</v>
      </c>
      <c r="H2692">
        <v>13456670</v>
      </c>
    </row>
    <row r="2693" spans="1:8" x14ac:dyDescent="0.25">
      <c r="A2693">
        <v>2692</v>
      </c>
      <c r="B2693">
        <v>0</v>
      </c>
      <c r="C2693">
        <v>0</v>
      </c>
      <c r="D2693">
        <v>0</v>
      </c>
      <c r="E2693">
        <v>24598.86</v>
      </c>
      <c r="F2693">
        <v>133.51</v>
      </c>
      <c r="G2693">
        <v>573808500</v>
      </c>
      <c r="H2693">
        <v>13461671</v>
      </c>
    </row>
    <row r="2694" spans="1:8" x14ac:dyDescent="0.25">
      <c r="A2694">
        <v>2693</v>
      </c>
      <c r="B2694">
        <v>0</v>
      </c>
      <c r="C2694">
        <v>0</v>
      </c>
      <c r="D2694">
        <v>0</v>
      </c>
      <c r="E2694">
        <v>27898.52</v>
      </c>
      <c r="F2694">
        <v>142.41</v>
      </c>
      <c r="G2694">
        <v>573948000</v>
      </c>
      <c r="H2694">
        <v>13466671</v>
      </c>
    </row>
    <row r="2695" spans="1:8" x14ac:dyDescent="0.25">
      <c r="A2695">
        <v>2694</v>
      </c>
      <c r="B2695">
        <v>0</v>
      </c>
      <c r="C2695">
        <v>0</v>
      </c>
      <c r="D2695">
        <v>0</v>
      </c>
      <c r="E2695">
        <v>20698.82</v>
      </c>
      <c r="F2695">
        <v>179.78</v>
      </c>
      <c r="G2695">
        <v>574051500</v>
      </c>
      <c r="H2695">
        <v>13471671</v>
      </c>
    </row>
    <row r="2696" spans="1:8" x14ac:dyDescent="0.25">
      <c r="A2696">
        <v>2695</v>
      </c>
      <c r="B2696">
        <v>0</v>
      </c>
      <c r="C2696">
        <v>0</v>
      </c>
      <c r="D2696">
        <v>0</v>
      </c>
      <c r="E2696">
        <v>13399.3</v>
      </c>
      <c r="F2696">
        <v>365.26</v>
      </c>
      <c r="G2696">
        <v>574118500</v>
      </c>
      <c r="H2696">
        <v>13476671</v>
      </c>
    </row>
    <row r="2697" spans="1:8" x14ac:dyDescent="0.25">
      <c r="A2697">
        <v>2696</v>
      </c>
      <c r="B2697">
        <v>0</v>
      </c>
      <c r="C2697">
        <v>0</v>
      </c>
      <c r="D2697">
        <v>0</v>
      </c>
      <c r="E2697">
        <v>29098.37</v>
      </c>
      <c r="F2697">
        <v>169.3</v>
      </c>
      <c r="G2697">
        <v>574264000</v>
      </c>
      <c r="H2697">
        <v>13481672</v>
      </c>
    </row>
    <row r="2698" spans="1:8" x14ac:dyDescent="0.25">
      <c r="A2698">
        <v>2697</v>
      </c>
      <c r="B2698">
        <v>0</v>
      </c>
      <c r="C2698">
        <v>0</v>
      </c>
      <c r="D2698">
        <v>0</v>
      </c>
      <c r="E2698">
        <v>32298.16</v>
      </c>
      <c r="F2698">
        <v>116.61</v>
      </c>
      <c r="G2698">
        <v>574425500</v>
      </c>
      <c r="H2698">
        <v>13486672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30697.66</v>
      </c>
      <c r="F2699">
        <v>128.77000000000001</v>
      </c>
      <c r="G2699">
        <v>574579000</v>
      </c>
      <c r="H2699">
        <v>13491672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26398.28</v>
      </c>
      <c r="F2700">
        <v>145.57</v>
      </c>
      <c r="G2700">
        <v>574711000</v>
      </c>
      <c r="H2700">
        <v>13496673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23297.759999999998</v>
      </c>
      <c r="F2701">
        <v>135.43</v>
      </c>
      <c r="G2701">
        <v>574827500</v>
      </c>
      <c r="H2701">
        <v>13501673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35498.199999999997</v>
      </c>
      <c r="F2702">
        <v>134.46</v>
      </c>
      <c r="G2702">
        <v>575005000</v>
      </c>
      <c r="H2702">
        <v>13506673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26698.43</v>
      </c>
      <c r="F2703">
        <v>171.96</v>
      </c>
      <c r="G2703">
        <v>575138500</v>
      </c>
      <c r="H2703">
        <v>13511674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29298.25</v>
      </c>
      <c r="F2704">
        <v>121.32</v>
      </c>
      <c r="G2704">
        <v>575285000</v>
      </c>
      <c r="H2704">
        <v>13516674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30498.04</v>
      </c>
      <c r="F2705">
        <v>114.62</v>
      </c>
      <c r="G2705">
        <v>575437500</v>
      </c>
      <c r="H2705">
        <v>13521674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36098.089999999997</v>
      </c>
      <c r="F2706">
        <v>139.19999999999999</v>
      </c>
      <c r="G2706">
        <v>575618000</v>
      </c>
      <c r="H2706">
        <v>13526675</v>
      </c>
    </row>
    <row r="2707" spans="1:8" x14ac:dyDescent="0.25">
      <c r="A2707">
        <v>2706</v>
      </c>
      <c r="B2707">
        <v>0</v>
      </c>
      <c r="C2707">
        <v>0</v>
      </c>
      <c r="D2707">
        <v>0</v>
      </c>
      <c r="E2707">
        <v>40997.96</v>
      </c>
      <c r="F2707">
        <v>101.15</v>
      </c>
      <c r="G2707">
        <v>575823000</v>
      </c>
      <c r="H2707">
        <v>13531675</v>
      </c>
    </row>
    <row r="2708" spans="1:8" x14ac:dyDescent="0.25">
      <c r="A2708">
        <v>2707</v>
      </c>
      <c r="B2708">
        <v>0</v>
      </c>
      <c r="C2708">
        <v>0</v>
      </c>
      <c r="D2708">
        <v>0</v>
      </c>
      <c r="E2708">
        <v>24298.66</v>
      </c>
      <c r="F2708">
        <v>130.32</v>
      </c>
      <c r="G2708">
        <v>575944500</v>
      </c>
      <c r="H2708">
        <v>13536675</v>
      </c>
    </row>
    <row r="2709" spans="1:8" x14ac:dyDescent="0.25">
      <c r="A2709">
        <v>2708</v>
      </c>
      <c r="B2709">
        <v>0</v>
      </c>
      <c r="C2709">
        <v>0</v>
      </c>
      <c r="D2709">
        <v>0</v>
      </c>
      <c r="E2709">
        <v>35398.410000000003</v>
      </c>
      <c r="F2709">
        <v>124.95</v>
      </c>
      <c r="G2709">
        <v>576121500</v>
      </c>
      <c r="H2709">
        <v>13541675</v>
      </c>
    </row>
    <row r="2710" spans="1:8" x14ac:dyDescent="0.25">
      <c r="A2710">
        <v>2709</v>
      </c>
      <c r="B2710">
        <v>0</v>
      </c>
      <c r="C2710">
        <v>0</v>
      </c>
      <c r="D2710">
        <v>0</v>
      </c>
      <c r="E2710">
        <v>28098.47</v>
      </c>
      <c r="F2710">
        <v>150.63999999999999</v>
      </c>
      <c r="G2710">
        <v>576262000</v>
      </c>
      <c r="H2710">
        <v>13546676</v>
      </c>
    </row>
    <row r="2711" spans="1:8" x14ac:dyDescent="0.25">
      <c r="A2711">
        <v>2710</v>
      </c>
      <c r="B2711">
        <v>0</v>
      </c>
      <c r="C2711">
        <v>0</v>
      </c>
      <c r="D2711">
        <v>0</v>
      </c>
      <c r="E2711">
        <v>33498.33</v>
      </c>
      <c r="F2711">
        <v>121.27</v>
      </c>
      <c r="G2711">
        <v>576429500</v>
      </c>
      <c r="H2711">
        <v>13551676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34098.339999999997</v>
      </c>
      <c r="F2712">
        <v>117.1</v>
      </c>
      <c r="G2712">
        <v>576600000</v>
      </c>
      <c r="H2712">
        <v>13556676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41097.71</v>
      </c>
      <c r="F2713">
        <v>85.11</v>
      </c>
      <c r="G2713">
        <v>576805500</v>
      </c>
      <c r="H2713">
        <v>13561676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34098.49</v>
      </c>
      <c r="F2714">
        <v>111.69</v>
      </c>
      <c r="G2714">
        <v>576976000</v>
      </c>
      <c r="H2714">
        <v>13566677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38498.01</v>
      </c>
      <c r="F2715">
        <v>122.15</v>
      </c>
      <c r="G2715">
        <v>577168500</v>
      </c>
      <c r="H2715">
        <v>13571677</v>
      </c>
    </row>
    <row r="2716" spans="1:8" x14ac:dyDescent="0.25">
      <c r="A2716">
        <v>2715</v>
      </c>
      <c r="B2716">
        <v>0</v>
      </c>
      <c r="C2716">
        <v>0</v>
      </c>
      <c r="D2716">
        <v>0</v>
      </c>
      <c r="E2716">
        <v>33198.33</v>
      </c>
      <c r="F2716">
        <v>86.95</v>
      </c>
      <c r="G2716">
        <v>577334500</v>
      </c>
      <c r="H2716">
        <v>13576677</v>
      </c>
    </row>
    <row r="2717" spans="1:8" x14ac:dyDescent="0.25">
      <c r="A2717">
        <v>2716</v>
      </c>
      <c r="B2717">
        <v>0</v>
      </c>
      <c r="C2717">
        <v>0</v>
      </c>
      <c r="D2717">
        <v>0</v>
      </c>
      <c r="E2717">
        <v>39098.239999999998</v>
      </c>
      <c r="F2717">
        <v>128.15</v>
      </c>
      <c r="G2717">
        <v>577530000</v>
      </c>
      <c r="H2717">
        <v>13581677</v>
      </c>
    </row>
    <row r="2718" spans="1:8" x14ac:dyDescent="0.25">
      <c r="A2718">
        <v>2717</v>
      </c>
      <c r="B2718">
        <v>0</v>
      </c>
      <c r="C2718">
        <v>0</v>
      </c>
      <c r="D2718">
        <v>0</v>
      </c>
      <c r="E2718">
        <v>40297.800000000003</v>
      </c>
      <c r="F2718">
        <v>106.27</v>
      </c>
      <c r="G2718">
        <v>577731500</v>
      </c>
      <c r="H2718">
        <v>13586678</v>
      </c>
    </row>
    <row r="2719" spans="1:8" x14ac:dyDescent="0.25">
      <c r="A2719">
        <v>2718</v>
      </c>
      <c r="B2719">
        <v>0</v>
      </c>
      <c r="C2719">
        <v>0</v>
      </c>
      <c r="D2719">
        <v>0</v>
      </c>
      <c r="E2719">
        <v>42097.77</v>
      </c>
      <c r="F2719">
        <v>92.95</v>
      </c>
      <c r="G2719">
        <v>577942000</v>
      </c>
      <c r="H2719">
        <v>13591678</v>
      </c>
    </row>
    <row r="2720" spans="1:8" x14ac:dyDescent="0.25">
      <c r="A2720">
        <v>2719</v>
      </c>
      <c r="B2720">
        <v>0</v>
      </c>
      <c r="C2720">
        <v>0</v>
      </c>
      <c r="D2720">
        <v>0</v>
      </c>
      <c r="E2720">
        <v>35498.160000000003</v>
      </c>
      <c r="F2720">
        <v>103.86</v>
      </c>
      <c r="G2720">
        <v>578119500</v>
      </c>
      <c r="H2720">
        <v>13596678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46097.93</v>
      </c>
      <c r="F2721">
        <v>102.08</v>
      </c>
      <c r="G2721">
        <v>578350000</v>
      </c>
      <c r="H2721">
        <v>13601678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37497.910000000003</v>
      </c>
      <c r="F2722">
        <v>78.78</v>
      </c>
      <c r="G2722">
        <v>578537500</v>
      </c>
      <c r="H2722">
        <v>13606679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25298.76</v>
      </c>
      <c r="F2723">
        <v>156.85</v>
      </c>
      <c r="G2723">
        <v>578664000</v>
      </c>
      <c r="H2723">
        <v>13611679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42697.83</v>
      </c>
      <c r="F2724">
        <v>86.07</v>
      </c>
      <c r="G2724">
        <v>578877500</v>
      </c>
      <c r="H2724">
        <v>13616679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33398.120000000003</v>
      </c>
      <c r="F2725">
        <v>108.84</v>
      </c>
      <c r="G2725">
        <v>579044500</v>
      </c>
      <c r="H2725">
        <v>13621679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41797.89</v>
      </c>
      <c r="F2726">
        <v>73.19</v>
      </c>
      <c r="G2726">
        <v>579253500</v>
      </c>
      <c r="H2726">
        <v>13626680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29898.46</v>
      </c>
      <c r="F2727">
        <v>178.88</v>
      </c>
      <c r="G2727">
        <v>579403000</v>
      </c>
      <c r="H2727">
        <v>13631680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36098.410000000003</v>
      </c>
      <c r="F2728">
        <v>148.91</v>
      </c>
      <c r="G2728">
        <v>579583500</v>
      </c>
      <c r="H2728">
        <v>13636680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41697.919999999998</v>
      </c>
      <c r="F2729">
        <v>90.04</v>
      </c>
      <c r="G2729">
        <v>579792000</v>
      </c>
      <c r="H2729">
        <v>13641680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44497.71</v>
      </c>
      <c r="F2730">
        <v>87.39</v>
      </c>
      <c r="G2730">
        <v>580014500</v>
      </c>
      <c r="H2730">
        <v>13646681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33498.29</v>
      </c>
      <c r="F2731">
        <v>88.04</v>
      </c>
      <c r="G2731">
        <v>580182000</v>
      </c>
      <c r="H2731">
        <v>13651681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32398.51</v>
      </c>
      <c r="F2732">
        <v>116.59</v>
      </c>
      <c r="G2732">
        <v>580344000</v>
      </c>
      <c r="H2732">
        <v>13656681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26197.72</v>
      </c>
      <c r="F2733">
        <v>184.68</v>
      </c>
      <c r="G2733">
        <v>580475000</v>
      </c>
      <c r="H2733">
        <v>13661682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41198.949999999997</v>
      </c>
      <c r="F2734">
        <v>105.37</v>
      </c>
      <c r="G2734">
        <v>580681000</v>
      </c>
      <c r="H2734">
        <v>13666682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37298.120000000003</v>
      </c>
      <c r="F2735">
        <v>77.53</v>
      </c>
      <c r="G2735">
        <v>580867500</v>
      </c>
      <c r="H2735">
        <v>13671682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25498.57</v>
      </c>
      <c r="F2736">
        <v>192.81</v>
      </c>
      <c r="G2736">
        <v>580995000</v>
      </c>
      <c r="H2736">
        <v>13676682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37898.160000000003</v>
      </c>
      <c r="F2737">
        <v>109.46</v>
      </c>
      <c r="G2737">
        <v>581184500</v>
      </c>
      <c r="H2737">
        <v>13681682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50097.64</v>
      </c>
      <c r="F2738">
        <v>88.28</v>
      </c>
      <c r="G2738">
        <v>581435000</v>
      </c>
      <c r="H2738">
        <v>13686683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46397.91</v>
      </c>
      <c r="F2739">
        <v>85.38</v>
      </c>
      <c r="G2739">
        <v>581667000</v>
      </c>
      <c r="H2739">
        <v>13691683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42897.72</v>
      </c>
      <c r="F2740">
        <v>92.37</v>
      </c>
      <c r="G2740">
        <v>581881500</v>
      </c>
      <c r="H2740">
        <v>13696683</v>
      </c>
    </row>
    <row r="2741" spans="1:8" x14ac:dyDescent="0.25">
      <c r="A2741">
        <v>2740</v>
      </c>
      <c r="B2741">
        <v>0</v>
      </c>
      <c r="C2741">
        <v>0</v>
      </c>
      <c r="D2741">
        <v>0</v>
      </c>
      <c r="E2741">
        <v>44697.73</v>
      </c>
      <c r="F2741">
        <v>88.79</v>
      </c>
      <c r="G2741">
        <v>582105000</v>
      </c>
      <c r="H2741">
        <v>13701683</v>
      </c>
    </row>
    <row r="2742" spans="1:8" x14ac:dyDescent="0.25">
      <c r="A2742">
        <v>2741</v>
      </c>
      <c r="B2742">
        <v>0</v>
      </c>
      <c r="C2742">
        <v>0</v>
      </c>
      <c r="D2742">
        <v>0</v>
      </c>
      <c r="E2742">
        <v>46594.77</v>
      </c>
      <c r="F2742">
        <v>89.61</v>
      </c>
      <c r="G2742">
        <v>582338000</v>
      </c>
      <c r="H2742">
        <v>13706684</v>
      </c>
    </row>
    <row r="2743" spans="1:8" x14ac:dyDescent="0.25">
      <c r="A2743">
        <v>2742</v>
      </c>
      <c r="B2743">
        <v>0</v>
      </c>
      <c r="C2743">
        <v>0</v>
      </c>
      <c r="D2743">
        <v>0</v>
      </c>
      <c r="E2743">
        <v>43797.91</v>
      </c>
      <c r="F2743">
        <v>85.76</v>
      </c>
      <c r="G2743">
        <v>582557000</v>
      </c>
      <c r="H2743">
        <v>13711684</v>
      </c>
    </row>
    <row r="2744" spans="1:8" x14ac:dyDescent="0.25">
      <c r="A2744">
        <v>2743</v>
      </c>
      <c r="B2744">
        <v>0</v>
      </c>
      <c r="C2744">
        <v>0</v>
      </c>
      <c r="D2744">
        <v>0</v>
      </c>
      <c r="E2744">
        <v>44797.65</v>
      </c>
      <c r="F2744">
        <v>94.39</v>
      </c>
      <c r="G2744">
        <v>582781000</v>
      </c>
      <c r="H2744">
        <v>13716684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46197.39</v>
      </c>
      <c r="F2745">
        <v>85.86</v>
      </c>
      <c r="G2745">
        <v>583012000</v>
      </c>
      <c r="H2745">
        <v>13721685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42197.42</v>
      </c>
      <c r="F2746">
        <v>93.68</v>
      </c>
      <c r="G2746">
        <v>583223000</v>
      </c>
      <c r="H2746">
        <v>13726685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49297.67</v>
      </c>
      <c r="F2747">
        <v>81.180000000000007</v>
      </c>
      <c r="G2747">
        <v>583469500</v>
      </c>
      <c r="H2747">
        <v>13731685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45297.99</v>
      </c>
      <c r="F2748">
        <v>86.64</v>
      </c>
      <c r="G2748">
        <v>583696000</v>
      </c>
      <c r="H2748">
        <v>13736686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40897.86</v>
      </c>
      <c r="F2749">
        <v>86.64</v>
      </c>
      <c r="G2749">
        <v>583900500</v>
      </c>
      <c r="H2749">
        <v>13741686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49297.32</v>
      </c>
      <c r="F2750">
        <v>93.01</v>
      </c>
      <c r="G2750">
        <v>584147000</v>
      </c>
      <c r="H2750">
        <v>13746686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41497.74</v>
      </c>
      <c r="F2751">
        <v>88.58</v>
      </c>
      <c r="G2751">
        <v>584354500</v>
      </c>
      <c r="H2751">
        <v>13751686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44597.89</v>
      </c>
      <c r="F2752">
        <v>96.41</v>
      </c>
      <c r="G2752">
        <v>584577500</v>
      </c>
      <c r="H2752">
        <v>13756687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44997.15</v>
      </c>
      <c r="F2753">
        <v>83.85</v>
      </c>
      <c r="G2753">
        <v>584802500</v>
      </c>
      <c r="H2753">
        <v>13761687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37998.11</v>
      </c>
      <c r="F2754">
        <v>108.4</v>
      </c>
      <c r="G2754">
        <v>584992500</v>
      </c>
      <c r="H2754">
        <v>13766687</v>
      </c>
    </row>
    <row r="2755" spans="1:8" x14ac:dyDescent="0.25">
      <c r="A2755">
        <v>2754</v>
      </c>
      <c r="B2755">
        <v>0</v>
      </c>
      <c r="C2755">
        <v>0</v>
      </c>
      <c r="D2755">
        <v>0</v>
      </c>
      <c r="E2755">
        <v>45197.27</v>
      </c>
      <c r="F2755">
        <v>88.13</v>
      </c>
      <c r="G2755">
        <v>585218500</v>
      </c>
      <c r="H2755">
        <v>13771687</v>
      </c>
    </row>
    <row r="2756" spans="1:8" x14ac:dyDescent="0.25">
      <c r="A2756">
        <v>2755</v>
      </c>
      <c r="B2756">
        <v>0</v>
      </c>
      <c r="C2756">
        <v>0</v>
      </c>
      <c r="D2756">
        <v>0</v>
      </c>
      <c r="E2756">
        <v>37298.43</v>
      </c>
      <c r="F2756">
        <v>103.67</v>
      </c>
      <c r="G2756">
        <v>585405000</v>
      </c>
      <c r="H2756">
        <v>13776688</v>
      </c>
    </row>
    <row r="2757" spans="1:8" x14ac:dyDescent="0.25">
      <c r="A2757">
        <v>2756</v>
      </c>
      <c r="B2757">
        <v>0</v>
      </c>
      <c r="C2757">
        <v>0</v>
      </c>
      <c r="D2757">
        <v>0</v>
      </c>
      <c r="E2757">
        <v>42898.03</v>
      </c>
      <c r="F2757">
        <v>99.91</v>
      </c>
      <c r="G2757">
        <v>585619500</v>
      </c>
      <c r="H2757">
        <v>13781688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42797.88</v>
      </c>
      <c r="F2758">
        <v>84.1</v>
      </c>
      <c r="G2758">
        <v>585833500</v>
      </c>
      <c r="H2758">
        <v>13786688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40798.19</v>
      </c>
      <c r="F2759">
        <v>102.05</v>
      </c>
      <c r="G2759">
        <v>586037500</v>
      </c>
      <c r="H2759">
        <v>13791688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37598.32</v>
      </c>
      <c r="F2760">
        <v>108.52</v>
      </c>
      <c r="G2760">
        <v>586225500</v>
      </c>
      <c r="H2760">
        <v>13796689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38797.58</v>
      </c>
      <c r="F2761">
        <v>99.67</v>
      </c>
      <c r="G2761">
        <v>586419500</v>
      </c>
      <c r="H2761">
        <v>13801689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38697.9</v>
      </c>
      <c r="F2762">
        <v>106.97</v>
      </c>
      <c r="G2762">
        <v>586613000</v>
      </c>
      <c r="H2762">
        <v>13806689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43297.63</v>
      </c>
      <c r="F2763">
        <v>87.09</v>
      </c>
      <c r="G2763">
        <v>586829500</v>
      </c>
      <c r="H2763">
        <v>13811689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41698.120000000003</v>
      </c>
      <c r="F2764">
        <v>101.41</v>
      </c>
      <c r="G2764">
        <v>587038000</v>
      </c>
      <c r="H2764">
        <v>13816690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47697.42</v>
      </c>
      <c r="F2765">
        <v>81.459999999999994</v>
      </c>
      <c r="G2765">
        <v>587276500</v>
      </c>
      <c r="H2765">
        <v>13821690</v>
      </c>
    </row>
    <row r="2766" spans="1:8" x14ac:dyDescent="0.25">
      <c r="A2766">
        <v>2765</v>
      </c>
      <c r="B2766">
        <v>0</v>
      </c>
      <c r="C2766">
        <v>0</v>
      </c>
      <c r="D2766">
        <v>0</v>
      </c>
      <c r="E2766">
        <v>44898.14</v>
      </c>
      <c r="F2766">
        <v>95.76</v>
      </c>
      <c r="G2766">
        <v>587501000</v>
      </c>
      <c r="H2766">
        <v>13826690</v>
      </c>
    </row>
    <row r="2767" spans="1:8" x14ac:dyDescent="0.25">
      <c r="A2767">
        <v>2766</v>
      </c>
      <c r="B2767">
        <v>0</v>
      </c>
      <c r="C2767">
        <v>0</v>
      </c>
      <c r="D2767">
        <v>0</v>
      </c>
      <c r="E2767">
        <v>49997.51</v>
      </c>
      <c r="F2767">
        <v>80.03</v>
      </c>
      <c r="G2767">
        <v>587751000</v>
      </c>
      <c r="H2767">
        <v>13831690</v>
      </c>
    </row>
    <row r="2768" spans="1:8" x14ac:dyDescent="0.25">
      <c r="A2768">
        <v>2767</v>
      </c>
      <c r="B2768">
        <v>0</v>
      </c>
      <c r="C2768">
        <v>0</v>
      </c>
      <c r="D2768">
        <v>0</v>
      </c>
      <c r="E2768">
        <v>51797.66</v>
      </c>
      <c r="F2768">
        <v>76.489999999999995</v>
      </c>
      <c r="G2768">
        <v>588010000</v>
      </c>
      <c r="H2768">
        <v>13836691</v>
      </c>
    </row>
    <row r="2769" spans="1:8" x14ac:dyDescent="0.25">
      <c r="A2769">
        <v>2768</v>
      </c>
      <c r="B2769">
        <v>0</v>
      </c>
      <c r="C2769">
        <v>0</v>
      </c>
      <c r="D2769">
        <v>0</v>
      </c>
      <c r="E2769">
        <v>47994.879999999997</v>
      </c>
      <c r="F2769">
        <v>81.62</v>
      </c>
      <c r="G2769">
        <v>588250000</v>
      </c>
      <c r="H2769">
        <v>13841691</v>
      </c>
    </row>
    <row r="2770" spans="1:8" x14ac:dyDescent="0.25">
      <c r="A2770">
        <v>2769</v>
      </c>
      <c r="B2770">
        <v>0</v>
      </c>
      <c r="C2770">
        <v>0</v>
      </c>
      <c r="D2770">
        <v>0</v>
      </c>
      <c r="E2770">
        <v>49497.58</v>
      </c>
      <c r="F2770">
        <v>83.29</v>
      </c>
      <c r="G2770">
        <v>588497500</v>
      </c>
      <c r="H2770">
        <v>13846691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52697.23</v>
      </c>
      <c r="F2771">
        <v>75.58</v>
      </c>
      <c r="G2771">
        <v>588761000</v>
      </c>
      <c r="H2771">
        <v>13851692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52697.67</v>
      </c>
      <c r="F2772">
        <v>76.25</v>
      </c>
      <c r="G2772">
        <v>589024500</v>
      </c>
      <c r="H2772">
        <v>13856692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50997.45</v>
      </c>
      <c r="F2773">
        <v>78.33</v>
      </c>
      <c r="G2773">
        <v>589279500</v>
      </c>
      <c r="H2773">
        <v>13861692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51797.39</v>
      </c>
      <c r="F2774">
        <v>77.36</v>
      </c>
      <c r="G2774">
        <v>589538500</v>
      </c>
      <c r="H2774">
        <v>13866692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16498.919999999998</v>
      </c>
      <c r="F2775">
        <v>211.67</v>
      </c>
      <c r="G2775">
        <v>589621000</v>
      </c>
      <c r="H2775">
        <v>13871693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32196.31</v>
      </c>
      <c r="F2776">
        <v>93.89</v>
      </c>
      <c r="G2776">
        <v>589782000</v>
      </c>
      <c r="H2776">
        <v>13876693</v>
      </c>
    </row>
    <row r="2777" spans="1:8" x14ac:dyDescent="0.25">
      <c r="A2777">
        <v>2776</v>
      </c>
      <c r="B2777">
        <v>0</v>
      </c>
      <c r="C2777">
        <v>0</v>
      </c>
      <c r="D2777">
        <v>0</v>
      </c>
      <c r="E2777">
        <v>27498.54</v>
      </c>
      <c r="F2777">
        <v>159.04</v>
      </c>
      <c r="G2777">
        <v>589919500</v>
      </c>
      <c r="H2777">
        <v>13881694</v>
      </c>
    </row>
    <row r="2778" spans="1:8" x14ac:dyDescent="0.25">
      <c r="A2778">
        <v>2777</v>
      </c>
      <c r="B2778">
        <v>0</v>
      </c>
      <c r="C2778">
        <v>0</v>
      </c>
      <c r="D2778">
        <v>0</v>
      </c>
      <c r="E2778">
        <v>25198.49</v>
      </c>
      <c r="F2778">
        <v>176.17</v>
      </c>
      <c r="G2778">
        <v>590045500</v>
      </c>
      <c r="H2778">
        <v>13886694</v>
      </c>
    </row>
    <row r="2779" spans="1:8" x14ac:dyDescent="0.25">
      <c r="A2779">
        <v>2778</v>
      </c>
      <c r="B2779">
        <v>0</v>
      </c>
      <c r="C2779">
        <v>0</v>
      </c>
      <c r="D2779">
        <v>0</v>
      </c>
      <c r="E2779">
        <v>16199.09</v>
      </c>
      <c r="F2779">
        <v>181.84</v>
      </c>
      <c r="G2779">
        <v>590126500</v>
      </c>
      <c r="H2779">
        <v>13891694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19399.09</v>
      </c>
      <c r="F2780">
        <v>185.92</v>
      </c>
      <c r="G2780">
        <v>590223500</v>
      </c>
      <c r="H2780">
        <v>13896694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33498.400000000001</v>
      </c>
      <c r="F2781">
        <v>142.29</v>
      </c>
      <c r="G2781">
        <v>590391000</v>
      </c>
      <c r="H2781">
        <v>13901695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21598.78</v>
      </c>
      <c r="F2782">
        <v>166.69</v>
      </c>
      <c r="G2782">
        <v>590499000</v>
      </c>
      <c r="H2782">
        <v>13906695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27698.46</v>
      </c>
      <c r="F2783">
        <v>161.47999999999999</v>
      </c>
      <c r="G2783">
        <v>590637500</v>
      </c>
      <c r="H2783">
        <v>13911695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22098.82</v>
      </c>
      <c r="F2784">
        <v>122.35</v>
      </c>
      <c r="G2784">
        <v>590748000</v>
      </c>
      <c r="H2784">
        <v>13916695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27298.29</v>
      </c>
      <c r="F2785">
        <v>206.38</v>
      </c>
      <c r="G2785">
        <v>590884500</v>
      </c>
      <c r="H2785">
        <v>13921696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26498.62</v>
      </c>
      <c r="F2786">
        <v>171.88</v>
      </c>
      <c r="G2786">
        <v>591017000</v>
      </c>
      <c r="H2786">
        <v>13926696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27398.43</v>
      </c>
      <c r="F2787">
        <v>106.17</v>
      </c>
      <c r="G2787">
        <v>591154000</v>
      </c>
      <c r="H2787">
        <v>13931696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28298.68</v>
      </c>
      <c r="F2788">
        <v>165.93</v>
      </c>
      <c r="G2788">
        <v>591295500</v>
      </c>
      <c r="H2788">
        <v>13936697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15999.33</v>
      </c>
      <c r="F2789">
        <v>227.21</v>
      </c>
      <c r="G2789">
        <v>591375500</v>
      </c>
      <c r="H2789">
        <v>13941697</v>
      </c>
    </row>
    <row r="2790" spans="1:8" x14ac:dyDescent="0.25">
      <c r="A2790">
        <v>2789</v>
      </c>
      <c r="B2790">
        <v>0</v>
      </c>
      <c r="C2790">
        <v>0</v>
      </c>
      <c r="D2790">
        <v>0</v>
      </c>
      <c r="E2790">
        <v>14899.17</v>
      </c>
      <c r="F2790">
        <v>184.45</v>
      </c>
      <c r="G2790">
        <v>591450000</v>
      </c>
      <c r="H2790">
        <v>13946697</v>
      </c>
    </row>
    <row r="2791" spans="1:8" x14ac:dyDescent="0.25">
      <c r="A2791">
        <v>2790</v>
      </c>
      <c r="B2791">
        <v>0</v>
      </c>
      <c r="C2791">
        <v>0</v>
      </c>
      <c r="D2791">
        <v>0</v>
      </c>
      <c r="E2791">
        <v>28598.63</v>
      </c>
      <c r="F2791">
        <v>222.3</v>
      </c>
      <c r="G2791">
        <v>591593000</v>
      </c>
      <c r="H2791">
        <v>13951697</v>
      </c>
    </row>
    <row r="2792" spans="1:8" x14ac:dyDescent="0.25">
      <c r="A2792">
        <v>2791</v>
      </c>
      <c r="B2792">
        <v>0</v>
      </c>
      <c r="C2792">
        <v>0</v>
      </c>
      <c r="D2792">
        <v>0</v>
      </c>
      <c r="E2792">
        <v>40998.11</v>
      </c>
      <c r="F2792">
        <v>96.69</v>
      </c>
      <c r="G2792">
        <v>591798000</v>
      </c>
      <c r="H2792">
        <v>13956697</v>
      </c>
    </row>
    <row r="2793" spans="1:8" x14ac:dyDescent="0.25">
      <c r="A2793">
        <v>2792</v>
      </c>
      <c r="B2793">
        <v>0</v>
      </c>
      <c r="C2793">
        <v>0</v>
      </c>
      <c r="D2793">
        <v>0</v>
      </c>
      <c r="E2793">
        <v>32898.11</v>
      </c>
      <c r="F2793">
        <v>100.7</v>
      </c>
      <c r="G2793">
        <v>591962500</v>
      </c>
      <c r="H2793">
        <v>13961698</v>
      </c>
    </row>
    <row r="2794" spans="1:8" x14ac:dyDescent="0.25">
      <c r="A2794">
        <v>2793</v>
      </c>
      <c r="B2794">
        <v>0</v>
      </c>
      <c r="C2794">
        <v>0</v>
      </c>
      <c r="D2794">
        <v>0</v>
      </c>
      <c r="E2794">
        <v>36998.07</v>
      </c>
      <c r="F2794">
        <v>105.61</v>
      </c>
      <c r="G2794">
        <v>592147500</v>
      </c>
      <c r="H2794">
        <v>13966698</v>
      </c>
    </row>
    <row r="2795" spans="1:8" x14ac:dyDescent="0.25">
      <c r="A2795">
        <v>2794</v>
      </c>
      <c r="B2795">
        <v>0</v>
      </c>
      <c r="C2795">
        <v>0</v>
      </c>
      <c r="D2795">
        <v>0</v>
      </c>
      <c r="E2795">
        <v>30698.57</v>
      </c>
      <c r="F2795">
        <v>148.56</v>
      </c>
      <c r="G2795">
        <v>592301000</v>
      </c>
      <c r="H2795">
        <v>13971698</v>
      </c>
    </row>
    <row r="2796" spans="1:8" x14ac:dyDescent="0.25">
      <c r="A2796">
        <v>2795</v>
      </c>
      <c r="B2796">
        <v>0</v>
      </c>
      <c r="C2796">
        <v>0</v>
      </c>
      <c r="D2796">
        <v>0</v>
      </c>
      <c r="E2796">
        <v>27498.55</v>
      </c>
      <c r="F2796">
        <v>127.74</v>
      </c>
      <c r="G2796">
        <v>592438500</v>
      </c>
      <c r="H2796">
        <v>13976699</v>
      </c>
    </row>
    <row r="2797" spans="1:8" x14ac:dyDescent="0.25">
      <c r="A2797">
        <v>2796</v>
      </c>
      <c r="B2797">
        <v>0</v>
      </c>
      <c r="C2797">
        <v>0</v>
      </c>
      <c r="D2797">
        <v>0</v>
      </c>
      <c r="E2797">
        <v>33598.300000000003</v>
      </c>
      <c r="F2797">
        <v>128.36000000000001</v>
      </c>
      <c r="G2797">
        <v>592606500</v>
      </c>
      <c r="H2797">
        <v>13981699</v>
      </c>
    </row>
    <row r="2798" spans="1:8" x14ac:dyDescent="0.25">
      <c r="A2798">
        <v>2797</v>
      </c>
      <c r="B2798">
        <v>0</v>
      </c>
      <c r="C2798">
        <v>0</v>
      </c>
      <c r="D2798">
        <v>0</v>
      </c>
      <c r="E2798">
        <v>33798.33</v>
      </c>
      <c r="F2798">
        <v>100.8</v>
      </c>
      <c r="G2798">
        <v>592775500</v>
      </c>
      <c r="H2798">
        <v>13986699</v>
      </c>
    </row>
    <row r="2799" spans="1:8" x14ac:dyDescent="0.25">
      <c r="A2799">
        <v>2798</v>
      </c>
      <c r="B2799">
        <v>0</v>
      </c>
      <c r="C2799">
        <v>0</v>
      </c>
      <c r="D2799">
        <v>0</v>
      </c>
      <c r="E2799">
        <v>26898.67</v>
      </c>
      <c r="F2799">
        <v>136.52000000000001</v>
      </c>
      <c r="G2799">
        <v>592910000</v>
      </c>
      <c r="H2799">
        <v>13991699</v>
      </c>
    </row>
    <row r="2800" spans="1:8" x14ac:dyDescent="0.25">
      <c r="A2800">
        <v>2799</v>
      </c>
      <c r="B2800">
        <v>0</v>
      </c>
      <c r="C2800">
        <v>0</v>
      </c>
      <c r="D2800">
        <v>0</v>
      </c>
      <c r="E2800">
        <v>30798.32</v>
      </c>
      <c r="F2800">
        <v>154.07</v>
      </c>
      <c r="G2800">
        <v>593064000</v>
      </c>
      <c r="H2800">
        <v>13996700</v>
      </c>
    </row>
    <row r="2801" spans="1:8" x14ac:dyDescent="0.25">
      <c r="A2801">
        <v>2800</v>
      </c>
      <c r="B2801">
        <v>0</v>
      </c>
      <c r="C2801">
        <v>0</v>
      </c>
      <c r="D2801">
        <v>0</v>
      </c>
      <c r="E2801">
        <v>31098.23</v>
      </c>
      <c r="F2801">
        <v>107.4</v>
      </c>
      <c r="G2801">
        <v>593219500</v>
      </c>
      <c r="H2801">
        <v>14001700</v>
      </c>
    </row>
    <row r="2802" spans="1:8" x14ac:dyDescent="0.25">
      <c r="A2802">
        <v>2801</v>
      </c>
      <c r="B2802">
        <v>0</v>
      </c>
      <c r="C2802">
        <v>0</v>
      </c>
      <c r="D2802">
        <v>0</v>
      </c>
      <c r="E2802">
        <v>28098.32</v>
      </c>
      <c r="F2802">
        <v>154.07</v>
      </c>
      <c r="G2802">
        <v>593360000</v>
      </c>
      <c r="H2802">
        <v>14006700</v>
      </c>
    </row>
    <row r="2803" spans="1:8" x14ac:dyDescent="0.25">
      <c r="A2803">
        <v>2802</v>
      </c>
      <c r="B2803">
        <v>0</v>
      </c>
      <c r="C2803">
        <v>0</v>
      </c>
      <c r="D2803">
        <v>0</v>
      </c>
      <c r="E2803">
        <v>31698.45</v>
      </c>
      <c r="F2803">
        <v>135.82</v>
      </c>
      <c r="G2803">
        <v>593518500</v>
      </c>
      <c r="H2803">
        <v>14011700</v>
      </c>
    </row>
    <row r="2804" spans="1:8" x14ac:dyDescent="0.25">
      <c r="A2804">
        <v>2803</v>
      </c>
      <c r="B2804">
        <v>0</v>
      </c>
      <c r="C2804">
        <v>0</v>
      </c>
      <c r="D2804">
        <v>0</v>
      </c>
      <c r="E2804">
        <v>28698.51</v>
      </c>
      <c r="F2804">
        <v>152.75</v>
      </c>
      <c r="G2804">
        <v>593662000</v>
      </c>
      <c r="H2804">
        <v>14016701</v>
      </c>
    </row>
    <row r="2805" spans="1:8" x14ac:dyDescent="0.25">
      <c r="A2805">
        <v>2804</v>
      </c>
      <c r="B2805">
        <v>0</v>
      </c>
      <c r="C2805">
        <v>0</v>
      </c>
      <c r="D2805">
        <v>0</v>
      </c>
      <c r="E2805">
        <v>25698.67</v>
      </c>
      <c r="F2805">
        <v>116.17</v>
      </c>
      <c r="G2805">
        <v>593790500</v>
      </c>
      <c r="H2805">
        <v>14021701</v>
      </c>
    </row>
    <row r="2806" spans="1:8" x14ac:dyDescent="0.25">
      <c r="A2806">
        <v>2805</v>
      </c>
      <c r="B2806">
        <v>0</v>
      </c>
      <c r="C2806">
        <v>0</v>
      </c>
      <c r="D2806">
        <v>0</v>
      </c>
      <c r="E2806">
        <v>26298.63</v>
      </c>
      <c r="F2806">
        <v>169.43</v>
      </c>
      <c r="G2806">
        <v>593922000</v>
      </c>
      <c r="H2806">
        <v>14026701</v>
      </c>
    </row>
    <row r="2807" spans="1:8" x14ac:dyDescent="0.25">
      <c r="A2807">
        <v>2806</v>
      </c>
      <c r="B2807">
        <v>0</v>
      </c>
      <c r="C2807">
        <v>0</v>
      </c>
      <c r="D2807">
        <v>0</v>
      </c>
      <c r="E2807">
        <v>25898.66</v>
      </c>
      <c r="F2807">
        <v>121.04</v>
      </c>
      <c r="G2807">
        <v>594051500</v>
      </c>
      <c r="H2807">
        <v>14031701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25898.51</v>
      </c>
      <c r="F2808">
        <v>115.85</v>
      </c>
      <c r="G2808">
        <v>594181000</v>
      </c>
      <c r="H2808">
        <v>14036702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23698.77</v>
      </c>
      <c r="F2809">
        <v>266.47000000000003</v>
      </c>
      <c r="G2809">
        <v>594299500</v>
      </c>
      <c r="H2809">
        <v>14041702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21198.9</v>
      </c>
      <c r="F2810">
        <v>146.53</v>
      </c>
      <c r="G2810">
        <v>594405500</v>
      </c>
      <c r="H2810">
        <v>14046702</v>
      </c>
    </row>
    <row r="2811" spans="1:8" x14ac:dyDescent="0.25">
      <c r="A2811">
        <v>2810</v>
      </c>
      <c r="B2811">
        <v>0</v>
      </c>
      <c r="C2811">
        <v>0</v>
      </c>
      <c r="D2811">
        <v>0</v>
      </c>
      <c r="E2811">
        <v>33498.199999999997</v>
      </c>
      <c r="F2811">
        <v>123.1</v>
      </c>
      <c r="G2811">
        <v>594573000</v>
      </c>
      <c r="H2811">
        <v>14051702</v>
      </c>
    </row>
    <row r="2812" spans="1:8" x14ac:dyDescent="0.25">
      <c r="A2812">
        <v>2811</v>
      </c>
      <c r="B2812">
        <v>0</v>
      </c>
      <c r="C2812">
        <v>0</v>
      </c>
      <c r="D2812">
        <v>0</v>
      </c>
      <c r="E2812">
        <v>26798.81</v>
      </c>
      <c r="F2812">
        <v>152.58000000000001</v>
      </c>
      <c r="G2812">
        <v>594707000</v>
      </c>
      <c r="H2812">
        <v>14056703</v>
      </c>
    </row>
    <row r="2813" spans="1:8" x14ac:dyDescent="0.25">
      <c r="A2813">
        <v>2812</v>
      </c>
      <c r="B2813">
        <v>0</v>
      </c>
      <c r="C2813">
        <v>0</v>
      </c>
      <c r="D2813">
        <v>0</v>
      </c>
      <c r="E2813">
        <v>33598.129999999997</v>
      </c>
      <c r="F2813">
        <v>144.32</v>
      </c>
      <c r="G2813">
        <v>594875000</v>
      </c>
      <c r="H2813">
        <v>14061703</v>
      </c>
    </row>
    <row r="2814" spans="1:8" x14ac:dyDescent="0.25">
      <c r="A2814">
        <v>2813</v>
      </c>
      <c r="B2814">
        <v>0</v>
      </c>
      <c r="C2814">
        <v>0</v>
      </c>
      <c r="D2814">
        <v>0</v>
      </c>
      <c r="E2814">
        <v>33298.089999999997</v>
      </c>
      <c r="F2814">
        <v>116.73</v>
      </c>
      <c r="G2814">
        <v>595041500</v>
      </c>
      <c r="H2814">
        <v>14066703</v>
      </c>
    </row>
    <row r="2815" spans="1:8" x14ac:dyDescent="0.25">
      <c r="A2815">
        <v>2814</v>
      </c>
      <c r="B2815">
        <v>0</v>
      </c>
      <c r="C2815">
        <v>0</v>
      </c>
      <c r="D2815">
        <v>0</v>
      </c>
      <c r="E2815">
        <v>28198.42</v>
      </c>
      <c r="F2815">
        <v>128.54</v>
      </c>
      <c r="G2815">
        <v>595182500</v>
      </c>
      <c r="H2815">
        <v>14071704</v>
      </c>
    </row>
    <row r="2816" spans="1:8" x14ac:dyDescent="0.25">
      <c r="A2816">
        <v>2815</v>
      </c>
      <c r="B2816">
        <v>0</v>
      </c>
      <c r="C2816">
        <v>0</v>
      </c>
      <c r="D2816">
        <v>0</v>
      </c>
      <c r="E2816">
        <v>29498.2</v>
      </c>
      <c r="F2816">
        <v>119.85</v>
      </c>
      <c r="G2816">
        <v>595330000</v>
      </c>
      <c r="H2816">
        <v>14076704</v>
      </c>
    </row>
    <row r="2817" spans="1:8" x14ac:dyDescent="0.25">
      <c r="A2817">
        <v>2816</v>
      </c>
      <c r="B2817">
        <v>0</v>
      </c>
      <c r="C2817">
        <v>0</v>
      </c>
      <c r="D2817">
        <v>0</v>
      </c>
      <c r="E2817">
        <v>24198.75</v>
      </c>
      <c r="F2817">
        <v>173.11</v>
      </c>
      <c r="G2817">
        <v>595451000</v>
      </c>
      <c r="H2817">
        <v>14081704</v>
      </c>
    </row>
    <row r="2818" spans="1:8" x14ac:dyDescent="0.25">
      <c r="A2818">
        <v>2817</v>
      </c>
      <c r="B2818">
        <v>0</v>
      </c>
      <c r="C2818">
        <v>0</v>
      </c>
      <c r="D2818">
        <v>0</v>
      </c>
      <c r="E2818">
        <v>34497.839999999997</v>
      </c>
      <c r="F2818">
        <v>123.84</v>
      </c>
      <c r="G2818">
        <v>595623500</v>
      </c>
      <c r="H2818">
        <v>14086704</v>
      </c>
    </row>
    <row r="2819" spans="1:8" x14ac:dyDescent="0.25">
      <c r="A2819">
        <v>2818</v>
      </c>
      <c r="B2819">
        <v>0</v>
      </c>
      <c r="C2819">
        <v>0</v>
      </c>
      <c r="D2819">
        <v>0</v>
      </c>
      <c r="E2819">
        <v>23098.71</v>
      </c>
      <c r="F2819">
        <v>174.56</v>
      </c>
      <c r="G2819">
        <v>595739000</v>
      </c>
      <c r="H2819">
        <v>14091705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29998.560000000001</v>
      </c>
      <c r="F2820">
        <v>102.63</v>
      </c>
      <c r="G2820">
        <v>595889000</v>
      </c>
      <c r="H2820">
        <v>14096705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25198.38</v>
      </c>
      <c r="F2821">
        <v>203.11</v>
      </c>
      <c r="G2821">
        <v>596015000</v>
      </c>
      <c r="H2821">
        <v>14101705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16699.04</v>
      </c>
      <c r="F2822">
        <v>238.58</v>
      </c>
      <c r="G2822">
        <v>596098500</v>
      </c>
      <c r="H2822">
        <v>14106706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24698.53</v>
      </c>
      <c r="F2823">
        <v>107.22</v>
      </c>
      <c r="G2823">
        <v>596222000</v>
      </c>
      <c r="H2823">
        <v>14111706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28998.6</v>
      </c>
      <c r="F2824">
        <v>193.95</v>
      </c>
      <c r="G2824">
        <v>596367000</v>
      </c>
      <c r="H2824">
        <v>14116706</v>
      </c>
    </row>
    <row r="2825" spans="1:8" x14ac:dyDescent="0.25">
      <c r="A2825">
        <v>2824</v>
      </c>
      <c r="B2825">
        <v>0</v>
      </c>
      <c r="C2825">
        <v>0</v>
      </c>
      <c r="D2825">
        <v>0</v>
      </c>
      <c r="E2825">
        <v>28298.45</v>
      </c>
      <c r="F2825">
        <v>107.71</v>
      </c>
      <c r="G2825">
        <v>596508500</v>
      </c>
      <c r="H2825">
        <v>14121706</v>
      </c>
    </row>
    <row r="2826" spans="1:8" x14ac:dyDescent="0.25">
      <c r="A2826">
        <v>2825</v>
      </c>
      <c r="B2826">
        <v>0</v>
      </c>
      <c r="C2826">
        <v>0</v>
      </c>
      <c r="D2826">
        <v>0</v>
      </c>
      <c r="E2826">
        <v>22198.880000000001</v>
      </c>
      <c r="F2826">
        <v>179.72</v>
      </c>
      <c r="G2826">
        <v>596619500</v>
      </c>
      <c r="H2826">
        <v>14126707</v>
      </c>
    </row>
    <row r="2827" spans="1:8" x14ac:dyDescent="0.25">
      <c r="A2827">
        <v>2826</v>
      </c>
      <c r="B2827">
        <v>0</v>
      </c>
      <c r="C2827">
        <v>0</v>
      </c>
      <c r="D2827">
        <v>0</v>
      </c>
      <c r="E2827">
        <v>24298.639999999999</v>
      </c>
      <c r="F2827">
        <v>150.81</v>
      </c>
      <c r="G2827">
        <v>596741000</v>
      </c>
      <c r="H2827">
        <v>14131707</v>
      </c>
    </row>
    <row r="2828" spans="1:8" x14ac:dyDescent="0.25">
      <c r="A2828">
        <v>2827</v>
      </c>
      <c r="B2828">
        <v>0</v>
      </c>
      <c r="C2828">
        <v>0</v>
      </c>
      <c r="D2828">
        <v>0</v>
      </c>
      <c r="E2828">
        <v>17099.02</v>
      </c>
      <c r="F2828">
        <v>152.79</v>
      </c>
      <c r="G2828">
        <v>596826500</v>
      </c>
      <c r="H2828">
        <v>14136707</v>
      </c>
    </row>
    <row r="2829" spans="1:8" x14ac:dyDescent="0.25">
      <c r="A2829">
        <v>2828</v>
      </c>
      <c r="B2829">
        <v>0</v>
      </c>
      <c r="C2829">
        <v>0</v>
      </c>
      <c r="D2829">
        <v>0</v>
      </c>
      <c r="E2829">
        <v>24198.71</v>
      </c>
      <c r="F2829">
        <v>234.39</v>
      </c>
      <c r="G2829">
        <v>596947500</v>
      </c>
      <c r="H2829">
        <v>14141707</v>
      </c>
    </row>
    <row r="2830" spans="1:8" x14ac:dyDescent="0.25">
      <c r="A2830">
        <v>2829</v>
      </c>
      <c r="B2830">
        <v>0</v>
      </c>
      <c r="C2830">
        <v>0</v>
      </c>
      <c r="D2830">
        <v>0</v>
      </c>
      <c r="E2830">
        <v>26098.720000000001</v>
      </c>
      <c r="F2830">
        <v>160.75</v>
      </c>
      <c r="G2830">
        <v>597078000</v>
      </c>
      <c r="H2830">
        <v>14146708</v>
      </c>
    </row>
    <row r="2831" spans="1:8" x14ac:dyDescent="0.25">
      <c r="A2831">
        <v>2830</v>
      </c>
      <c r="B2831">
        <v>0</v>
      </c>
      <c r="C2831">
        <v>0</v>
      </c>
      <c r="D2831">
        <v>0</v>
      </c>
      <c r="E2831">
        <v>21698.799999999999</v>
      </c>
      <c r="F2831">
        <v>189.36</v>
      </c>
      <c r="G2831">
        <v>597186500</v>
      </c>
      <c r="H2831">
        <v>14151708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23998.57</v>
      </c>
      <c r="F2832">
        <v>97.61</v>
      </c>
      <c r="G2832">
        <v>597306500</v>
      </c>
      <c r="H2832">
        <v>14156708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27190.47</v>
      </c>
      <c r="F2833">
        <v>220.01</v>
      </c>
      <c r="G2833">
        <v>597442500</v>
      </c>
      <c r="H2833">
        <v>14161710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17199.02</v>
      </c>
      <c r="F2834">
        <v>135.07</v>
      </c>
      <c r="G2834">
        <v>597528500</v>
      </c>
      <c r="H2834">
        <v>14166710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28398.2</v>
      </c>
      <c r="F2835">
        <v>180.71</v>
      </c>
      <c r="G2835">
        <v>597670500</v>
      </c>
      <c r="H2835">
        <v>14171711</v>
      </c>
    </row>
    <row r="2836" spans="1:8" x14ac:dyDescent="0.25">
      <c r="A2836">
        <v>2835</v>
      </c>
      <c r="B2836">
        <v>0</v>
      </c>
      <c r="C2836">
        <v>0</v>
      </c>
      <c r="D2836">
        <v>0</v>
      </c>
      <c r="E2836">
        <v>21498.83</v>
      </c>
      <c r="F2836">
        <v>201.68</v>
      </c>
      <c r="G2836">
        <v>597778000</v>
      </c>
      <c r="H2836">
        <v>14176711</v>
      </c>
    </row>
    <row r="2837" spans="1:8" x14ac:dyDescent="0.25">
      <c r="A2837">
        <v>2836</v>
      </c>
      <c r="B2837">
        <v>0</v>
      </c>
      <c r="C2837">
        <v>0</v>
      </c>
      <c r="D2837">
        <v>0</v>
      </c>
      <c r="E2837">
        <v>13599.37</v>
      </c>
      <c r="F2837">
        <v>213.17</v>
      </c>
      <c r="G2837">
        <v>597846000</v>
      </c>
      <c r="H2837">
        <v>14181711</v>
      </c>
    </row>
    <row r="2838" spans="1:8" x14ac:dyDescent="0.25">
      <c r="A2838">
        <v>2837</v>
      </c>
      <c r="B2838">
        <v>0</v>
      </c>
      <c r="C2838">
        <v>0</v>
      </c>
      <c r="D2838">
        <v>0</v>
      </c>
      <c r="E2838">
        <v>23898.62</v>
      </c>
      <c r="F2838">
        <v>161.33000000000001</v>
      </c>
      <c r="G2838">
        <v>597965500</v>
      </c>
      <c r="H2838">
        <v>14186711</v>
      </c>
    </row>
    <row r="2839" spans="1:8" x14ac:dyDescent="0.25">
      <c r="A2839">
        <v>2838</v>
      </c>
      <c r="B2839">
        <v>0</v>
      </c>
      <c r="C2839">
        <v>0</v>
      </c>
      <c r="D2839">
        <v>0</v>
      </c>
      <c r="E2839">
        <v>17899.18</v>
      </c>
      <c r="F2839">
        <v>285.51</v>
      </c>
      <c r="G2839">
        <v>598055000</v>
      </c>
      <c r="H2839">
        <v>14191712</v>
      </c>
    </row>
    <row r="2840" spans="1:8" x14ac:dyDescent="0.25">
      <c r="A2840">
        <v>2839</v>
      </c>
      <c r="B2840">
        <v>0</v>
      </c>
      <c r="C2840">
        <v>0</v>
      </c>
      <c r="D2840">
        <v>0</v>
      </c>
      <c r="E2840">
        <v>19398.97</v>
      </c>
      <c r="F2840">
        <v>202.42</v>
      </c>
      <c r="G2840">
        <v>598152000</v>
      </c>
      <c r="H2840">
        <v>14196712</v>
      </c>
    </row>
    <row r="2841" spans="1:8" x14ac:dyDescent="0.25">
      <c r="A2841">
        <v>2840</v>
      </c>
      <c r="B2841">
        <v>0</v>
      </c>
      <c r="C2841">
        <v>0</v>
      </c>
      <c r="D2841">
        <v>0</v>
      </c>
      <c r="E2841">
        <v>16599.13</v>
      </c>
      <c r="F2841">
        <v>254.12</v>
      </c>
      <c r="G2841">
        <v>598235000</v>
      </c>
      <c r="H2841">
        <v>14201712</v>
      </c>
    </row>
    <row r="2842" spans="1:8" x14ac:dyDescent="0.25">
      <c r="A2842">
        <v>2841</v>
      </c>
      <c r="B2842">
        <v>0</v>
      </c>
      <c r="C2842">
        <v>0</v>
      </c>
      <c r="D2842">
        <v>0</v>
      </c>
      <c r="E2842">
        <v>18599.009999999998</v>
      </c>
      <c r="F2842">
        <v>207.59</v>
      </c>
      <c r="G2842">
        <v>598328000</v>
      </c>
      <c r="H2842">
        <v>14206712</v>
      </c>
    </row>
    <row r="2843" spans="1:8" x14ac:dyDescent="0.25">
      <c r="A2843">
        <v>2842</v>
      </c>
      <c r="B2843">
        <v>0</v>
      </c>
      <c r="C2843">
        <v>0</v>
      </c>
      <c r="D2843">
        <v>0</v>
      </c>
      <c r="E2843">
        <v>21098.91</v>
      </c>
      <c r="F2843">
        <v>183.74</v>
      </c>
      <c r="G2843">
        <v>598433500</v>
      </c>
      <c r="H2843">
        <v>14211713</v>
      </c>
    </row>
    <row r="2844" spans="1:8" x14ac:dyDescent="0.25">
      <c r="A2844">
        <v>2843</v>
      </c>
      <c r="B2844">
        <v>0</v>
      </c>
      <c r="C2844">
        <v>0</v>
      </c>
      <c r="D2844">
        <v>0</v>
      </c>
      <c r="E2844">
        <v>13299.27</v>
      </c>
      <c r="F2844">
        <v>206.8</v>
      </c>
      <c r="G2844">
        <v>598500000</v>
      </c>
      <c r="H2844">
        <v>14216713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14499.19</v>
      </c>
      <c r="F2845">
        <v>414.41</v>
      </c>
      <c r="G2845">
        <v>598572500</v>
      </c>
      <c r="H2845">
        <v>14221713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13899.26</v>
      </c>
      <c r="F2846">
        <v>249.14</v>
      </c>
      <c r="G2846">
        <v>598642000</v>
      </c>
      <c r="H2846">
        <v>14226714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18499.07</v>
      </c>
      <c r="F2847">
        <v>178.11</v>
      </c>
      <c r="G2847">
        <v>598734500</v>
      </c>
      <c r="H2847">
        <v>14231714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20798.97</v>
      </c>
      <c r="F2848">
        <v>205.14</v>
      </c>
      <c r="G2848">
        <v>598838500</v>
      </c>
      <c r="H2848">
        <v>14236714</v>
      </c>
    </row>
    <row r="2849" spans="1:8" x14ac:dyDescent="0.25">
      <c r="A2849">
        <v>2848</v>
      </c>
      <c r="B2849">
        <v>0</v>
      </c>
      <c r="C2849">
        <v>0</v>
      </c>
      <c r="D2849">
        <v>0</v>
      </c>
      <c r="E2849">
        <v>25998.71</v>
      </c>
      <c r="F2849">
        <v>150.66999999999999</v>
      </c>
      <c r="G2849">
        <v>598968500</v>
      </c>
      <c r="H2849">
        <v>14241714</v>
      </c>
    </row>
    <row r="2850" spans="1:8" x14ac:dyDescent="0.25">
      <c r="A2850">
        <v>2849</v>
      </c>
      <c r="B2850">
        <v>0</v>
      </c>
      <c r="C2850">
        <v>0</v>
      </c>
      <c r="D2850">
        <v>0</v>
      </c>
      <c r="E2850">
        <v>15299.26</v>
      </c>
      <c r="F2850">
        <v>214.83</v>
      </c>
      <c r="G2850">
        <v>599045000</v>
      </c>
      <c r="H2850">
        <v>14246715</v>
      </c>
    </row>
    <row r="2851" spans="1:8" x14ac:dyDescent="0.25">
      <c r="A2851">
        <v>2850</v>
      </c>
      <c r="B2851">
        <v>0</v>
      </c>
      <c r="C2851">
        <v>0</v>
      </c>
      <c r="D2851">
        <v>0</v>
      </c>
      <c r="E2851">
        <v>18598.990000000002</v>
      </c>
      <c r="F2851">
        <v>294.60000000000002</v>
      </c>
      <c r="G2851">
        <v>599138000</v>
      </c>
      <c r="H2851">
        <v>14251715</v>
      </c>
    </row>
    <row r="2852" spans="1:8" x14ac:dyDescent="0.25">
      <c r="A2852">
        <v>2851</v>
      </c>
      <c r="B2852">
        <v>0</v>
      </c>
      <c r="C2852">
        <v>0</v>
      </c>
      <c r="D2852">
        <v>0</v>
      </c>
      <c r="E2852">
        <v>17099.13</v>
      </c>
      <c r="F2852">
        <v>229.15</v>
      </c>
      <c r="G2852">
        <v>599223500</v>
      </c>
      <c r="H2852">
        <v>14256715</v>
      </c>
    </row>
    <row r="2853" spans="1:8" x14ac:dyDescent="0.25">
      <c r="A2853">
        <v>2852</v>
      </c>
      <c r="B2853">
        <v>0</v>
      </c>
      <c r="C2853">
        <v>0</v>
      </c>
      <c r="D2853">
        <v>0</v>
      </c>
      <c r="E2853">
        <v>13599.39</v>
      </c>
      <c r="F2853">
        <v>212.7</v>
      </c>
      <c r="G2853">
        <v>599291500</v>
      </c>
      <c r="H2853">
        <v>14261715</v>
      </c>
    </row>
    <row r="2854" spans="1:8" x14ac:dyDescent="0.25">
      <c r="A2854">
        <v>2853</v>
      </c>
      <c r="B2854">
        <v>0</v>
      </c>
      <c r="C2854">
        <v>0</v>
      </c>
      <c r="D2854">
        <v>0</v>
      </c>
      <c r="E2854">
        <v>22198.79</v>
      </c>
      <c r="F2854">
        <v>127.4</v>
      </c>
      <c r="G2854">
        <v>599402500</v>
      </c>
      <c r="H2854">
        <v>14266716</v>
      </c>
    </row>
    <row r="2855" spans="1:8" x14ac:dyDescent="0.25">
      <c r="A2855">
        <v>2854</v>
      </c>
      <c r="B2855">
        <v>0</v>
      </c>
      <c r="C2855">
        <v>0</v>
      </c>
      <c r="D2855">
        <v>0</v>
      </c>
      <c r="E2855">
        <v>19298.919999999998</v>
      </c>
      <c r="F2855">
        <v>314.32</v>
      </c>
      <c r="G2855">
        <v>599499000</v>
      </c>
      <c r="H2855">
        <v>14271716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16899.14</v>
      </c>
      <c r="F2856">
        <v>216.4</v>
      </c>
      <c r="G2856">
        <v>599583500</v>
      </c>
      <c r="H2856">
        <v>14276716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21698.95</v>
      </c>
      <c r="F2857">
        <v>162.19999999999999</v>
      </c>
      <c r="G2857">
        <v>599692000</v>
      </c>
      <c r="H2857">
        <v>14281716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32198.400000000001</v>
      </c>
      <c r="F2858">
        <v>166.48</v>
      </c>
      <c r="G2858">
        <v>599853000</v>
      </c>
      <c r="H2858">
        <v>14286717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23298.66</v>
      </c>
      <c r="F2859">
        <v>82.22</v>
      </c>
      <c r="G2859">
        <v>599969500</v>
      </c>
      <c r="H2859">
        <v>14291717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22698.69</v>
      </c>
      <c r="F2860">
        <v>187.53</v>
      </c>
      <c r="G2860">
        <v>600083000</v>
      </c>
      <c r="H2860">
        <v>14296717</v>
      </c>
    </row>
    <row r="2861" spans="1:8" x14ac:dyDescent="0.25">
      <c r="A2861">
        <v>2860</v>
      </c>
      <c r="B2861">
        <v>0</v>
      </c>
      <c r="C2861">
        <v>0</v>
      </c>
      <c r="D2861">
        <v>0</v>
      </c>
      <c r="E2861">
        <v>22898.73</v>
      </c>
      <c r="F2861">
        <v>154.44</v>
      </c>
      <c r="G2861">
        <v>600197500</v>
      </c>
      <c r="H2861">
        <v>14301717</v>
      </c>
    </row>
    <row r="2862" spans="1:8" x14ac:dyDescent="0.25">
      <c r="A2862">
        <v>2861</v>
      </c>
      <c r="B2862">
        <v>0</v>
      </c>
      <c r="C2862">
        <v>0</v>
      </c>
      <c r="D2862">
        <v>0</v>
      </c>
      <c r="E2862">
        <v>19798.89</v>
      </c>
      <c r="F2862">
        <v>273.36</v>
      </c>
      <c r="G2862">
        <v>600296500</v>
      </c>
      <c r="H2862">
        <v>14306718</v>
      </c>
    </row>
    <row r="2863" spans="1:8" x14ac:dyDescent="0.25">
      <c r="A2863">
        <v>2862</v>
      </c>
      <c r="B2863">
        <v>0</v>
      </c>
      <c r="C2863">
        <v>0</v>
      </c>
      <c r="D2863">
        <v>0</v>
      </c>
      <c r="E2863">
        <v>29998.52</v>
      </c>
      <c r="F2863">
        <v>132.76</v>
      </c>
      <c r="G2863">
        <v>600446500</v>
      </c>
      <c r="H2863">
        <v>14311718</v>
      </c>
    </row>
    <row r="2864" spans="1:8" x14ac:dyDescent="0.25">
      <c r="A2864">
        <v>2863</v>
      </c>
      <c r="B2864">
        <v>0</v>
      </c>
      <c r="C2864">
        <v>0</v>
      </c>
      <c r="D2864">
        <v>0</v>
      </c>
      <c r="E2864">
        <v>24098.73</v>
      </c>
      <c r="F2864">
        <v>157.38999999999999</v>
      </c>
      <c r="G2864">
        <v>600567000</v>
      </c>
      <c r="H2864">
        <v>14316718</v>
      </c>
    </row>
    <row r="2865" spans="1:8" x14ac:dyDescent="0.25">
      <c r="A2865">
        <v>2864</v>
      </c>
      <c r="B2865">
        <v>0</v>
      </c>
      <c r="C2865">
        <v>0</v>
      </c>
      <c r="D2865">
        <v>0</v>
      </c>
      <c r="E2865">
        <v>30598.42</v>
      </c>
      <c r="F2865">
        <v>124.85</v>
      </c>
      <c r="G2865">
        <v>600720000</v>
      </c>
      <c r="H2865">
        <v>14321718</v>
      </c>
    </row>
    <row r="2866" spans="1:8" x14ac:dyDescent="0.25">
      <c r="A2866">
        <v>2865</v>
      </c>
      <c r="B2866">
        <v>0</v>
      </c>
      <c r="C2866">
        <v>0</v>
      </c>
      <c r="D2866">
        <v>0</v>
      </c>
      <c r="E2866">
        <v>25398.7</v>
      </c>
      <c r="F2866">
        <v>160.79</v>
      </c>
      <c r="G2866">
        <v>600847000</v>
      </c>
      <c r="H2866">
        <v>14326719</v>
      </c>
    </row>
    <row r="2867" spans="1:8" x14ac:dyDescent="0.25">
      <c r="A2867">
        <v>2866</v>
      </c>
      <c r="B2867">
        <v>0</v>
      </c>
      <c r="C2867">
        <v>0</v>
      </c>
      <c r="D2867">
        <v>0</v>
      </c>
      <c r="E2867">
        <v>22198.82</v>
      </c>
      <c r="F2867">
        <v>136.41999999999999</v>
      </c>
      <c r="G2867">
        <v>600958000</v>
      </c>
      <c r="H2867">
        <v>14331719</v>
      </c>
    </row>
    <row r="2868" spans="1:8" x14ac:dyDescent="0.25">
      <c r="A2868">
        <v>2867</v>
      </c>
      <c r="B2868">
        <v>0</v>
      </c>
      <c r="C2868">
        <v>0</v>
      </c>
      <c r="D2868">
        <v>0</v>
      </c>
      <c r="E2868">
        <v>26498.47</v>
      </c>
      <c r="F2868">
        <v>214.22</v>
      </c>
      <c r="G2868">
        <v>601090500</v>
      </c>
      <c r="H2868">
        <v>14336719</v>
      </c>
    </row>
    <row r="2869" spans="1:8" x14ac:dyDescent="0.25">
      <c r="A2869">
        <v>2868</v>
      </c>
      <c r="B2869">
        <v>0</v>
      </c>
      <c r="C2869">
        <v>0</v>
      </c>
      <c r="D2869">
        <v>0</v>
      </c>
      <c r="E2869">
        <v>25598.59</v>
      </c>
      <c r="F2869">
        <v>106.25</v>
      </c>
      <c r="G2869">
        <v>601218500</v>
      </c>
      <c r="H2869">
        <v>14341720</v>
      </c>
    </row>
    <row r="2870" spans="1:8" x14ac:dyDescent="0.25">
      <c r="A2870">
        <v>2869</v>
      </c>
      <c r="B2870">
        <v>0</v>
      </c>
      <c r="C2870">
        <v>0</v>
      </c>
      <c r="D2870">
        <v>0</v>
      </c>
      <c r="E2870">
        <v>22798.69</v>
      </c>
      <c r="F2870">
        <v>196.2</v>
      </c>
      <c r="G2870">
        <v>601332500</v>
      </c>
      <c r="H2870">
        <v>14346720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23998.78</v>
      </c>
      <c r="F2871">
        <v>160.68</v>
      </c>
      <c r="G2871">
        <v>601452500</v>
      </c>
      <c r="H2871">
        <v>14351720</v>
      </c>
    </row>
    <row r="2872" spans="1:8" x14ac:dyDescent="0.25">
      <c r="A2872">
        <v>2871</v>
      </c>
      <c r="B2872">
        <v>0</v>
      </c>
      <c r="C2872">
        <v>0</v>
      </c>
      <c r="D2872">
        <v>0</v>
      </c>
      <c r="E2872">
        <v>24998.6</v>
      </c>
      <c r="F2872">
        <v>169.8</v>
      </c>
      <c r="G2872">
        <v>601577500</v>
      </c>
      <c r="H2872">
        <v>14356720</v>
      </c>
    </row>
    <row r="2873" spans="1:8" x14ac:dyDescent="0.25">
      <c r="A2873">
        <v>2872</v>
      </c>
      <c r="B2873">
        <v>0</v>
      </c>
      <c r="C2873">
        <v>0</v>
      </c>
      <c r="D2873">
        <v>0</v>
      </c>
      <c r="E2873">
        <v>29998.39</v>
      </c>
      <c r="F2873">
        <v>151.91</v>
      </c>
      <c r="G2873">
        <v>601727500</v>
      </c>
      <c r="H2873">
        <v>14361721</v>
      </c>
    </row>
    <row r="2874" spans="1:8" x14ac:dyDescent="0.25">
      <c r="A2874">
        <v>2873</v>
      </c>
      <c r="B2874">
        <v>0</v>
      </c>
      <c r="C2874">
        <v>0</v>
      </c>
      <c r="D2874">
        <v>0</v>
      </c>
      <c r="E2874">
        <v>26298.6</v>
      </c>
      <c r="F2874">
        <v>140.43</v>
      </c>
      <c r="G2874">
        <v>601859000</v>
      </c>
      <c r="H2874">
        <v>14366721</v>
      </c>
    </row>
    <row r="2875" spans="1:8" x14ac:dyDescent="0.25">
      <c r="A2875">
        <v>2874</v>
      </c>
      <c r="B2875">
        <v>0</v>
      </c>
      <c r="C2875">
        <v>0</v>
      </c>
      <c r="D2875">
        <v>0</v>
      </c>
      <c r="E2875">
        <v>25398.77</v>
      </c>
      <c r="F2875">
        <v>95.1</v>
      </c>
      <c r="G2875">
        <v>601986000</v>
      </c>
      <c r="H2875">
        <v>14371721</v>
      </c>
    </row>
    <row r="2876" spans="1:8" x14ac:dyDescent="0.25">
      <c r="A2876">
        <v>2875</v>
      </c>
      <c r="B2876">
        <v>0</v>
      </c>
      <c r="C2876">
        <v>0</v>
      </c>
      <c r="D2876">
        <v>0</v>
      </c>
      <c r="E2876">
        <v>24198.9</v>
      </c>
      <c r="F2876">
        <v>213.26</v>
      </c>
      <c r="G2876">
        <v>602107000</v>
      </c>
      <c r="H2876">
        <v>14376721</v>
      </c>
    </row>
    <row r="2877" spans="1:8" x14ac:dyDescent="0.25">
      <c r="A2877">
        <v>2876</v>
      </c>
      <c r="B2877">
        <v>0</v>
      </c>
      <c r="C2877">
        <v>0</v>
      </c>
      <c r="D2877">
        <v>0</v>
      </c>
      <c r="E2877">
        <v>18599.04</v>
      </c>
      <c r="F2877">
        <v>257.24</v>
      </c>
      <c r="G2877">
        <v>602200000</v>
      </c>
      <c r="H2877">
        <v>14381722</v>
      </c>
    </row>
    <row r="2878" spans="1:8" x14ac:dyDescent="0.25">
      <c r="A2878">
        <v>2877</v>
      </c>
      <c r="B2878">
        <v>0</v>
      </c>
      <c r="C2878">
        <v>0</v>
      </c>
      <c r="D2878">
        <v>0</v>
      </c>
      <c r="E2878">
        <v>26998.77</v>
      </c>
      <c r="F2878">
        <v>135.46</v>
      </c>
      <c r="G2878">
        <v>602335000</v>
      </c>
      <c r="H2878">
        <v>14386722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23498.6</v>
      </c>
      <c r="F2879">
        <v>155.07</v>
      </c>
      <c r="G2879">
        <v>602452500</v>
      </c>
      <c r="H2879">
        <v>14391722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30698.39</v>
      </c>
      <c r="F2880">
        <v>133.66999999999999</v>
      </c>
      <c r="G2880">
        <v>602606000</v>
      </c>
      <c r="H2880">
        <v>14396722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27798.66</v>
      </c>
      <c r="F2881">
        <v>153.08000000000001</v>
      </c>
      <c r="G2881">
        <v>602745000</v>
      </c>
      <c r="H2881">
        <v>14401723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26298.75</v>
      </c>
      <c r="F2882">
        <v>121.07</v>
      </c>
      <c r="G2882">
        <v>602876500</v>
      </c>
      <c r="H2882">
        <v>14406723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24198.720000000001</v>
      </c>
      <c r="F2883">
        <v>176.53</v>
      </c>
      <c r="G2883">
        <v>602997500</v>
      </c>
      <c r="H2883">
        <v>14411723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24398.69</v>
      </c>
      <c r="F2884">
        <v>219.55</v>
      </c>
      <c r="G2884">
        <v>603119500</v>
      </c>
      <c r="H2884">
        <v>14416723</v>
      </c>
    </row>
    <row r="2885" spans="1:8" x14ac:dyDescent="0.25">
      <c r="A2885">
        <v>2884</v>
      </c>
      <c r="B2885">
        <v>0</v>
      </c>
      <c r="C2885">
        <v>0</v>
      </c>
      <c r="D2885">
        <v>0</v>
      </c>
      <c r="E2885">
        <v>27398.62</v>
      </c>
      <c r="F2885">
        <v>132.59</v>
      </c>
      <c r="G2885">
        <v>603256500</v>
      </c>
      <c r="H2885">
        <v>14421724</v>
      </c>
    </row>
    <row r="2886" spans="1:8" x14ac:dyDescent="0.25">
      <c r="A2886">
        <v>2885</v>
      </c>
      <c r="B2886">
        <v>0</v>
      </c>
      <c r="C2886">
        <v>0</v>
      </c>
      <c r="D2886">
        <v>0</v>
      </c>
      <c r="E2886">
        <v>25598.7</v>
      </c>
      <c r="F2886">
        <v>144.55000000000001</v>
      </c>
      <c r="G2886">
        <v>603384500</v>
      </c>
      <c r="H2886">
        <v>14426724</v>
      </c>
    </row>
    <row r="2887" spans="1:8" x14ac:dyDescent="0.25">
      <c r="A2887">
        <v>2886</v>
      </c>
      <c r="B2887">
        <v>0</v>
      </c>
      <c r="C2887">
        <v>0</v>
      </c>
      <c r="D2887">
        <v>0</v>
      </c>
      <c r="E2887">
        <v>25798.71</v>
      </c>
      <c r="F2887">
        <v>154.80000000000001</v>
      </c>
      <c r="G2887">
        <v>603513500</v>
      </c>
      <c r="H2887">
        <v>14431724</v>
      </c>
    </row>
    <row r="2888" spans="1:8" x14ac:dyDescent="0.25">
      <c r="A2888">
        <v>2887</v>
      </c>
      <c r="B2888">
        <v>0</v>
      </c>
      <c r="C2888">
        <v>0</v>
      </c>
      <c r="D2888">
        <v>0</v>
      </c>
      <c r="E2888">
        <v>23798.69</v>
      </c>
      <c r="F2888">
        <v>139.03</v>
      </c>
      <c r="G2888">
        <v>603632500</v>
      </c>
      <c r="H2888">
        <v>14436724</v>
      </c>
    </row>
    <row r="2889" spans="1:8" x14ac:dyDescent="0.25">
      <c r="A2889">
        <v>2888</v>
      </c>
      <c r="B2889">
        <v>0</v>
      </c>
      <c r="C2889">
        <v>0</v>
      </c>
      <c r="D2889">
        <v>0</v>
      </c>
      <c r="E2889">
        <v>21698.84</v>
      </c>
      <c r="F2889">
        <v>171.72</v>
      </c>
      <c r="G2889">
        <v>603741000</v>
      </c>
      <c r="H2889">
        <v>14441725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32198.5</v>
      </c>
      <c r="F2890">
        <v>178.99</v>
      </c>
      <c r="G2890">
        <v>603902000</v>
      </c>
      <c r="H2890">
        <v>14446725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32297.39</v>
      </c>
      <c r="F2891">
        <v>108.95</v>
      </c>
      <c r="G2891">
        <v>604063500</v>
      </c>
      <c r="H2891">
        <v>14451725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30598.29</v>
      </c>
      <c r="F2892">
        <v>105.99</v>
      </c>
      <c r="G2892">
        <v>604216500</v>
      </c>
      <c r="H2892">
        <v>14456726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21398.87</v>
      </c>
      <c r="F2893">
        <v>164.86</v>
      </c>
      <c r="G2893">
        <v>604323500</v>
      </c>
      <c r="H2893">
        <v>14461726</v>
      </c>
    </row>
    <row r="2894" spans="1:8" x14ac:dyDescent="0.25">
      <c r="A2894">
        <v>2893</v>
      </c>
      <c r="B2894">
        <v>0</v>
      </c>
      <c r="C2894">
        <v>0</v>
      </c>
      <c r="D2894">
        <v>0</v>
      </c>
      <c r="E2894">
        <v>25798.65</v>
      </c>
      <c r="F2894">
        <v>178.5</v>
      </c>
      <c r="G2894">
        <v>604452500</v>
      </c>
      <c r="H2894">
        <v>14466726</v>
      </c>
    </row>
    <row r="2895" spans="1:8" x14ac:dyDescent="0.25">
      <c r="A2895">
        <v>2894</v>
      </c>
      <c r="B2895">
        <v>0</v>
      </c>
      <c r="C2895">
        <v>0</v>
      </c>
      <c r="D2895">
        <v>0</v>
      </c>
      <c r="E2895">
        <v>22298.81</v>
      </c>
      <c r="F2895">
        <v>186.46</v>
      </c>
      <c r="G2895">
        <v>604564000</v>
      </c>
      <c r="H2895">
        <v>14471726</v>
      </c>
    </row>
    <row r="2896" spans="1:8" x14ac:dyDescent="0.25">
      <c r="A2896">
        <v>2895</v>
      </c>
      <c r="B2896">
        <v>0</v>
      </c>
      <c r="C2896">
        <v>0</v>
      </c>
      <c r="D2896">
        <v>0</v>
      </c>
      <c r="E2896">
        <v>19199.03</v>
      </c>
      <c r="F2896">
        <v>256.8</v>
      </c>
      <c r="G2896">
        <v>604660000</v>
      </c>
      <c r="H2896">
        <v>14476727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33098.910000000003</v>
      </c>
      <c r="F2897">
        <v>128.54</v>
      </c>
      <c r="G2897">
        <v>604825500</v>
      </c>
      <c r="H2897">
        <v>14481727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21398.86</v>
      </c>
      <c r="F2898">
        <v>95.86</v>
      </c>
      <c r="G2898">
        <v>604932500</v>
      </c>
      <c r="H2898">
        <v>14486727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20198.82</v>
      </c>
      <c r="F2899">
        <v>238.85</v>
      </c>
      <c r="G2899">
        <v>605033500</v>
      </c>
      <c r="H2899">
        <v>14491727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28998.46</v>
      </c>
      <c r="F2900">
        <v>119.69</v>
      </c>
      <c r="G2900">
        <v>605178500</v>
      </c>
      <c r="H2900">
        <v>14496728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29498.09</v>
      </c>
      <c r="F2901">
        <v>170.92</v>
      </c>
      <c r="G2901">
        <v>605326000</v>
      </c>
      <c r="H2901">
        <v>14501728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29798.52</v>
      </c>
      <c r="F2902">
        <v>144.49</v>
      </c>
      <c r="G2902">
        <v>605475000</v>
      </c>
      <c r="H2902">
        <v>14506728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26798.66</v>
      </c>
      <c r="F2903">
        <v>122.68</v>
      </c>
      <c r="G2903">
        <v>605609000</v>
      </c>
      <c r="H2903">
        <v>14511728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26598.78</v>
      </c>
      <c r="F2904">
        <v>167.77</v>
      </c>
      <c r="G2904">
        <v>605742000</v>
      </c>
      <c r="H2904">
        <v>14516729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27498.57</v>
      </c>
      <c r="F2905">
        <v>106.85</v>
      </c>
      <c r="G2905">
        <v>605879500</v>
      </c>
      <c r="H2905">
        <v>14521729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23998.58</v>
      </c>
      <c r="F2906">
        <v>180.44</v>
      </c>
      <c r="G2906">
        <v>605999500</v>
      </c>
      <c r="H2906">
        <v>14526729</v>
      </c>
    </row>
    <row r="2907" spans="1:8" x14ac:dyDescent="0.25">
      <c r="A2907">
        <v>2906</v>
      </c>
      <c r="B2907">
        <v>0</v>
      </c>
      <c r="C2907">
        <v>0</v>
      </c>
      <c r="D2907">
        <v>0</v>
      </c>
      <c r="E2907">
        <v>32198.18</v>
      </c>
      <c r="F2907">
        <v>131.38999999999999</v>
      </c>
      <c r="G2907">
        <v>606160500</v>
      </c>
      <c r="H2907">
        <v>14531730</v>
      </c>
    </row>
    <row r="2908" spans="1:8" x14ac:dyDescent="0.25">
      <c r="A2908">
        <v>2907</v>
      </c>
      <c r="B2908">
        <v>0</v>
      </c>
      <c r="C2908">
        <v>0</v>
      </c>
      <c r="D2908">
        <v>0</v>
      </c>
      <c r="E2908">
        <v>28298.57</v>
      </c>
      <c r="F2908">
        <v>106.73</v>
      </c>
      <c r="G2908">
        <v>606302000</v>
      </c>
      <c r="H2908">
        <v>14536730</v>
      </c>
    </row>
    <row r="2909" spans="1:8" x14ac:dyDescent="0.25">
      <c r="A2909">
        <v>2908</v>
      </c>
      <c r="B2909">
        <v>0</v>
      </c>
      <c r="C2909">
        <v>0</v>
      </c>
      <c r="D2909">
        <v>0</v>
      </c>
      <c r="E2909">
        <v>17898.900000000001</v>
      </c>
      <c r="F2909">
        <v>270.16000000000003</v>
      </c>
      <c r="G2909">
        <v>606391500</v>
      </c>
      <c r="H2909">
        <v>14541730</v>
      </c>
    </row>
    <row r="2910" spans="1:8" x14ac:dyDescent="0.25">
      <c r="A2910">
        <v>2909</v>
      </c>
      <c r="B2910">
        <v>0</v>
      </c>
      <c r="C2910">
        <v>0</v>
      </c>
      <c r="D2910">
        <v>0</v>
      </c>
      <c r="E2910">
        <v>28683.39</v>
      </c>
      <c r="F2910">
        <v>180.3</v>
      </c>
      <c r="G2910">
        <v>606535000</v>
      </c>
      <c r="H2910">
        <v>14546733</v>
      </c>
    </row>
    <row r="2911" spans="1:8" x14ac:dyDescent="0.25">
      <c r="A2911">
        <v>2910</v>
      </c>
      <c r="B2911">
        <v>0</v>
      </c>
      <c r="C2911">
        <v>0</v>
      </c>
      <c r="D2911">
        <v>0</v>
      </c>
      <c r="E2911">
        <v>31398.240000000002</v>
      </c>
      <c r="F2911">
        <v>101.72</v>
      </c>
      <c r="G2911">
        <v>606692000</v>
      </c>
      <c r="H2911">
        <v>14551733</v>
      </c>
    </row>
    <row r="2912" spans="1:8" x14ac:dyDescent="0.25">
      <c r="A2912">
        <v>2911</v>
      </c>
      <c r="B2912">
        <v>0</v>
      </c>
      <c r="C2912">
        <v>0</v>
      </c>
      <c r="D2912">
        <v>0</v>
      </c>
      <c r="E2912">
        <v>19598.95</v>
      </c>
      <c r="F2912">
        <v>169.29</v>
      </c>
      <c r="G2912">
        <v>606790000</v>
      </c>
      <c r="H2912">
        <v>14556734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13799.23</v>
      </c>
      <c r="F2913">
        <v>371.5</v>
      </c>
      <c r="G2913">
        <v>606859000</v>
      </c>
      <c r="H2913">
        <v>14561734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19780.78</v>
      </c>
      <c r="F2914">
        <v>171.62</v>
      </c>
      <c r="G2914">
        <v>606958000</v>
      </c>
      <c r="H2914">
        <v>14566739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20599</v>
      </c>
      <c r="F2915">
        <v>100.33</v>
      </c>
      <c r="G2915">
        <v>607061000</v>
      </c>
      <c r="H2915">
        <v>14571739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18399.009999999998</v>
      </c>
      <c r="F2916">
        <v>218.16</v>
      </c>
      <c r="G2916">
        <v>607153000</v>
      </c>
      <c r="H2916">
        <v>14576739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18899.13</v>
      </c>
      <c r="F2917">
        <v>135.37</v>
      </c>
      <c r="G2917">
        <v>607247500</v>
      </c>
      <c r="H2917">
        <v>14581739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28298.66</v>
      </c>
      <c r="F2918">
        <v>274.69</v>
      </c>
      <c r="G2918">
        <v>607389000</v>
      </c>
      <c r="H2918">
        <v>14586740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21798.82</v>
      </c>
      <c r="F2919">
        <v>168.8</v>
      </c>
      <c r="G2919">
        <v>607498000</v>
      </c>
      <c r="H2919">
        <v>14591740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15099.18</v>
      </c>
      <c r="F2920">
        <v>246.29</v>
      </c>
      <c r="G2920">
        <v>607573500</v>
      </c>
      <c r="H2920">
        <v>14596740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13899.23</v>
      </c>
      <c r="F2921">
        <v>233.89</v>
      </c>
      <c r="G2921">
        <v>607643000</v>
      </c>
      <c r="H2921">
        <v>14601741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23498.720000000001</v>
      </c>
      <c r="F2922">
        <v>187.35</v>
      </c>
      <c r="G2922">
        <v>607760500</v>
      </c>
      <c r="H2922">
        <v>14606741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21298.81</v>
      </c>
      <c r="F2923">
        <v>238.07</v>
      </c>
      <c r="G2923">
        <v>607867000</v>
      </c>
      <c r="H2923">
        <v>14611741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15798.3</v>
      </c>
      <c r="F2924">
        <v>209.95</v>
      </c>
      <c r="G2924">
        <v>607946000</v>
      </c>
      <c r="H2924">
        <v>14616742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21198.68</v>
      </c>
      <c r="F2925">
        <v>185.37</v>
      </c>
      <c r="G2925">
        <v>608052000</v>
      </c>
      <c r="H2925">
        <v>14621742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29298.18</v>
      </c>
      <c r="F2926">
        <v>111.08</v>
      </c>
      <c r="G2926">
        <v>608198500</v>
      </c>
      <c r="H2926">
        <v>14626742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25398.63</v>
      </c>
      <c r="F2927">
        <v>178.8</v>
      </c>
      <c r="G2927">
        <v>608325500</v>
      </c>
      <c r="H2927">
        <v>14631742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25998.639999999999</v>
      </c>
      <c r="F2928">
        <v>128.61000000000001</v>
      </c>
      <c r="G2928">
        <v>608455500</v>
      </c>
      <c r="H2928">
        <v>14636743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26498.7</v>
      </c>
      <c r="F2929">
        <v>165.54</v>
      </c>
      <c r="G2929">
        <v>608588000</v>
      </c>
      <c r="H2929">
        <v>14641743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24898.73</v>
      </c>
      <c r="F2930">
        <v>183.05</v>
      </c>
      <c r="G2930">
        <v>608712500</v>
      </c>
      <c r="H2930">
        <v>14646743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28398.5</v>
      </c>
      <c r="F2931">
        <v>131.85</v>
      </c>
      <c r="G2931">
        <v>608854500</v>
      </c>
      <c r="H2931">
        <v>14651744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31498.2</v>
      </c>
      <c r="F2932">
        <v>163.19999999999999</v>
      </c>
      <c r="G2932">
        <v>609012000</v>
      </c>
      <c r="H2932">
        <v>14656744</v>
      </c>
    </row>
    <row r="2933" spans="1:8" x14ac:dyDescent="0.25">
      <c r="A2933">
        <v>2932</v>
      </c>
      <c r="B2933">
        <v>0</v>
      </c>
      <c r="C2933">
        <v>0</v>
      </c>
      <c r="D2933">
        <v>0</v>
      </c>
      <c r="E2933">
        <v>30698.48</v>
      </c>
      <c r="F2933">
        <v>108.37</v>
      </c>
      <c r="G2933">
        <v>609165500</v>
      </c>
      <c r="H2933">
        <v>14661744</v>
      </c>
    </row>
    <row r="2934" spans="1:8" x14ac:dyDescent="0.25">
      <c r="A2934">
        <v>2933</v>
      </c>
      <c r="B2934">
        <v>0</v>
      </c>
      <c r="C2934">
        <v>0</v>
      </c>
      <c r="D2934">
        <v>0</v>
      </c>
      <c r="E2934">
        <v>28698.51</v>
      </c>
      <c r="F2934">
        <v>170.93</v>
      </c>
      <c r="G2934">
        <v>609309000</v>
      </c>
      <c r="H2934">
        <v>14666744</v>
      </c>
    </row>
    <row r="2935" spans="1:8" x14ac:dyDescent="0.25">
      <c r="A2935">
        <v>2934</v>
      </c>
      <c r="B2935">
        <v>0</v>
      </c>
      <c r="C2935">
        <v>0</v>
      </c>
      <c r="D2935">
        <v>0</v>
      </c>
      <c r="E2935">
        <v>29298.6</v>
      </c>
      <c r="F2935">
        <v>106.73</v>
      </c>
      <c r="G2935">
        <v>609455500</v>
      </c>
      <c r="H2935">
        <v>14671745</v>
      </c>
    </row>
    <row r="2936" spans="1:8" x14ac:dyDescent="0.25">
      <c r="A2936">
        <v>2935</v>
      </c>
      <c r="B2936">
        <v>0</v>
      </c>
      <c r="C2936">
        <v>0</v>
      </c>
      <c r="D2936">
        <v>0</v>
      </c>
      <c r="E2936">
        <v>26698.49</v>
      </c>
      <c r="F2936">
        <v>91.79</v>
      </c>
      <c r="G2936">
        <v>609589000</v>
      </c>
      <c r="H2936">
        <v>14676745</v>
      </c>
    </row>
    <row r="2937" spans="1:8" x14ac:dyDescent="0.25">
      <c r="A2937">
        <v>2936</v>
      </c>
      <c r="B2937">
        <v>0</v>
      </c>
      <c r="C2937">
        <v>0</v>
      </c>
      <c r="D2937">
        <v>0</v>
      </c>
      <c r="E2937">
        <v>22598.44</v>
      </c>
      <c r="F2937">
        <v>229.45</v>
      </c>
      <c r="G2937">
        <v>609702000</v>
      </c>
      <c r="H2937">
        <v>14681745</v>
      </c>
    </row>
    <row r="2938" spans="1:8" x14ac:dyDescent="0.25">
      <c r="A2938">
        <v>2937</v>
      </c>
      <c r="B2938">
        <v>0</v>
      </c>
      <c r="C2938">
        <v>0</v>
      </c>
      <c r="D2938">
        <v>0</v>
      </c>
      <c r="E2938">
        <v>31040.78</v>
      </c>
      <c r="F2938">
        <v>121.58</v>
      </c>
      <c r="G2938">
        <v>609857500</v>
      </c>
      <c r="H2938">
        <v>14686755</v>
      </c>
    </row>
    <row r="2939" spans="1:8" x14ac:dyDescent="0.25">
      <c r="A2939">
        <v>2938</v>
      </c>
      <c r="B2939">
        <v>0</v>
      </c>
      <c r="C2939">
        <v>0</v>
      </c>
      <c r="D2939">
        <v>0</v>
      </c>
      <c r="E2939">
        <v>27698.48</v>
      </c>
      <c r="F2939">
        <v>182.7</v>
      </c>
      <c r="G2939">
        <v>609996000</v>
      </c>
      <c r="H2939">
        <v>14691755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25698.73</v>
      </c>
      <c r="F2940">
        <v>154.31</v>
      </c>
      <c r="G2940">
        <v>610124500</v>
      </c>
      <c r="H2940">
        <v>14696755</v>
      </c>
    </row>
    <row r="2941" spans="1:8" x14ac:dyDescent="0.25">
      <c r="A2941">
        <v>2940</v>
      </c>
      <c r="B2941">
        <v>0</v>
      </c>
      <c r="C2941">
        <v>0</v>
      </c>
      <c r="D2941">
        <v>0</v>
      </c>
      <c r="E2941">
        <v>29498.53</v>
      </c>
      <c r="F2941">
        <v>125.42</v>
      </c>
      <c r="G2941">
        <v>610272000</v>
      </c>
      <c r="H2941">
        <v>14701755</v>
      </c>
    </row>
    <row r="2942" spans="1:8" x14ac:dyDescent="0.25">
      <c r="A2942">
        <v>2941</v>
      </c>
      <c r="B2942">
        <v>0</v>
      </c>
      <c r="C2942">
        <v>0</v>
      </c>
      <c r="D2942">
        <v>0</v>
      </c>
      <c r="E2942">
        <v>22098.77</v>
      </c>
      <c r="F2942">
        <v>175.44</v>
      </c>
      <c r="G2942">
        <v>610382500</v>
      </c>
      <c r="H2942">
        <v>14706756</v>
      </c>
    </row>
    <row r="2943" spans="1:8" x14ac:dyDescent="0.25">
      <c r="A2943">
        <v>2942</v>
      </c>
      <c r="B2943">
        <v>0</v>
      </c>
      <c r="C2943">
        <v>0</v>
      </c>
      <c r="D2943">
        <v>0</v>
      </c>
      <c r="E2943">
        <v>20399</v>
      </c>
      <c r="F2943">
        <v>195.13</v>
      </c>
      <c r="G2943">
        <v>610484500</v>
      </c>
      <c r="H2943">
        <v>14711756</v>
      </c>
    </row>
    <row r="2944" spans="1:8" x14ac:dyDescent="0.25">
      <c r="A2944">
        <v>2943</v>
      </c>
      <c r="B2944">
        <v>0</v>
      </c>
      <c r="C2944">
        <v>0</v>
      </c>
      <c r="D2944">
        <v>0</v>
      </c>
      <c r="E2944">
        <v>15899.05</v>
      </c>
      <c r="F2944">
        <v>275.17</v>
      </c>
      <c r="G2944">
        <v>610564000</v>
      </c>
      <c r="H2944">
        <v>14716756</v>
      </c>
    </row>
    <row r="2945" spans="1:8" x14ac:dyDescent="0.25">
      <c r="A2945">
        <v>2944</v>
      </c>
      <c r="B2945">
        <v>0</v>
      </c>
      <c r="C2945">
        <v>0</v>
      </c>
      <c r="D2945">
        <v>0</v>
      </c>
      <c r="E2945">
        <v>24798.54</v>
      </c>
      <c r="F2945">
        <v>157.29</v>
      </c>
      <c r="G2945">
        <v>610688000</v>
      </c>
      <c r="H2945">
        <v>14721757</v>
      </c>
    </row>
    <row r="2946" spans="1:8" x14ac:dyDescent="0.25">
      <c r="A2946">
        <v>2945</v>
      </c>
      <c r="B2946">
        <v>0</v>
      </c>
      <c r="C2946">
        <v>0</v>
      </c>
      <c r="D2946">
        <v>0</v>
      </c>
      <c r="E2946">
        <v>20098.849999999999</v>
      </c>
      <c r="F2946">
        <v>189.63</v>
      </c>
      <c r="G2946">
        <v>610788500</v>
      </c>
      <c r="H2946">
        <v>14726757</v>
      </c>
    </row>
    <row r="2947" spans="1:8" x14ac:dyDescent="0.25">
      <c r="A2947">
        <v>2946</v>
      </c>
      <c r="B2947">
        <v>0</v>
      </c>
      <c r="C2947">
        <v>0</v>
      </c>
      <c r="D2947">
        <v>0</v>
      </c>
      <c r="E2947">
        <v>26298.7</v>
      </c>
      <c r="F2947">
        <v>119.88</v>
      </c>
      <c r="G2947">
        <v>610920000</v>
      </c>
      <c r="H2947">
        <v>14731757</v>
      </c>
    </row>
    <row r="2948" spans="1:8" x14ac:dyDescent="0.25">
      <c r="A2948">
        <v>2947</v>
      </c>
      <c r="B2948">
        <v>0</v>
      </c>
      <c r="C2948">
        <v>0</v>
      </c>
      <c r="D2948">
        <v>0</v>
      </c>
      <c r="E2948">
        <v>17498.96</v>
      </c>
      <c r="F2948">
        <v>255.8</v>
      </c>
      <c r="G2948">
        <v>611007500</v>
      </c>
      <c r="H2948">
        <v>14736757</v>
      </c>
    </row>
    <row r="2949" spans="1:8" x14ac:dyDescent="0.25">
      <c r="A2949">
        <v>2948</v>
      </c>
      <c r="B2949">
        <v>0</v>
      </c>
      <c r="C2949">
        <v>0</v>
      </c>
      <c r="D2949">
        <v>0</v>
      </c>
      <c r="E2949">
        <v>20698.900000000001</v>
      </c>
      <c r="F2949">
        <v>225.52</v>
      </c>
      <c r="G2949">
        <v>611111000</v>
      </c>
      <c r="H2949">
        <v>14741758</v>
      </c>
    </row>
    <row r="2950" spans="1:8" x14ac:dyDescent="0.25">
      <c r="A2950">
        <v>2949</v>
      </c>
      <c r="B2950">
        <v>0</v>
      </c>
      <c r="C2950">
        <v>0</v>
      </c>
      <c r="D2950">
        <v>0</v>
      </c>
      <c r="E2950">
        <v>27598.57</v>
      </c>
      <c r="F2950">
        <v>116.02</v>
      </c>
      <c r="G2950">
        <v>611249000</v>
      </c>
      <c r="H2950">
        <v>14746758</v>
      </c>
    </row>
    <row r="2951" spans="1:8" x14ac:dyDescent="0.25">
      <c r="A2951">
        <v>2950</v>
      </c>
      <c r="B2951">
        <v>0</v>
      </c>
      <c r="C2951">
        <v>0</v>
      </c>
      <c r="D2951">
        <v>0</v>
      </c>
      <c r="E2951">
        <v>27898.43</v>
      </c>
      <c r="F2951">
        <v>153.91999999999999</v>
      </c>
      <c r="G2951">
        <v>611388500</v>
      </c>
      <c r="H2951">
        <v>14751758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21698.97</v>
      </c>
      <c r="F2952">
        <v>201.33</v>
      </c>
      <c r="G2952">
        <v>611497000</v>
      </c>
      <c r="H2952">
        <v>14756758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21198.79</v>
      </c>
      <c r="F2953">
        <v>112.31</v>
      </c>
      <c r="G2953">
        <v>611603000</v>
      </c>
      <c r="H2953">
        <v>14761759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22698.69</v>
      </c>
      <c r="F2954">
        <v>183.93</v>
      </c>
      <c r="G2954">
        <v>611716500</v>
      </c>
      <c r="H2954">
        <v>14766759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21198.91</v>
      </c>
      <c r="F2955">
        <v>242.92</v>
      </c>
      <c r="G2955">
        <v>611822500</v>
      </c>
      <c r="H2955">
        <v>14771759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27398.41</v>
      </c>
      <c r="F2956">
        <v>180.95</v>
      </c>
      <c r="G2956">
        <v>611959500</v>
      </c>
      <c r="H2956">
        <v>14776760</v>
      </c>
    </row>
    <row r="2957" spans="1:8" x14ac:dyDescent="0.25">
      <c r="A2957">
        <v>2956</v>
      </c>
      <c r="B2957">
        <v>0</v>
      </c>
      <c r="C2957">
        <v>0</v>
      </c>
      <c r="D2957">
        <v>0</v>
      </c>
      <c r="E2957">
        <v>32098.15</v>
      </c>
      <c r="F2957">
        <v>96.55</v>
      </c>
      <c r="G2957">
        <v>612120000</v>
      </c>
      <c r="H2957">
        <v>14781760</v>
      </c>
    </row>
    <row r="2958" spans="1:8" x14ac:dyDescent="0.25">
      <c r="A2958">
        <v>2957</v>
      </c>
      <c r="B2958">
        <v>0</v>
      </c>
      <c r="C2958">
        <v>0</v>
      </c>
      <c r="D2958">
        <v>0</v>
      </c>
      <c r="E2958">
        <v>30698</v>
      </c>
      <c r="F2958">
        <v>139.58000000000001</v>
      </c>
      <c r="G2958">
        <v>612273500</v>
      </c>
      <c r="H2958">
        <v>14786760</v>
      </c>
    </row>
    <row r="2959" spans="1:8" x14ac:dyDescent="0.25">
      <c r="A2959">
        <v>2958</v>
      </c>
      <c r="B2959">
        <v>0</v>
      </c>
      <c r="C2959">
        <v>0</v>
      </c>
      <c r="D2959">
        <v>0</v>
      </c>
      <c r="E2959">
        <v>30698.27</v>
      </c>
      <c r="F2959">
        <v>142.87</v>
      </c>
      <c r="G2959">
        <v>612427000</v>
      </c>
      <c r="H2959">
        <v>14791760</v>
      </c>
    </row>
    <row r="2960" spans="1:8" x14ac:dyDescent="0.25">
      <c r="A2960">
        <v>2959</v>
      </c>
      <c r="B2960">
        <v>0</v>
      </c>
      <c r="C2960">
        <v>0</v>
      </c>
      <c r="D2960">
        <v>0</v>
      </c>
      <c r="E2960">
        <v>31798.080000000002</v>
      </c>
      <c r="F2960">
        <v>128.29</v>
      </c>
      <c r="G2960">
        <v>612586000</v>
      </c>
      <c r="H2960">
        <v>14796761</v>
      </c>
    </row>
    <row r="2961" spans="1:8" x14ac:dyDescent="0.25">
      <c r="A2961">
        <v>2960</v>
      </c>
      <c r="B2961">
        <v>0</v>
      </c>
      <c r="C2961">
        <v>0</v>
      </c>
      <c r="D2961">
        <v>0</v>
      </c>
      <c r="E2961">
        <v>39998.07</v>
      </c>
      <c r="F2961">
        <v>100.12</v>
      </c>
      <c r="G2961">
        <v>612786000</v>
      </c>
      <c r="H2961">
        <v>14801761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32398.35</v>
      </c>
      <c r="F2962">
        <v>116.01</v>
      </c>
      <c r="G2962">
        <v>612948000</v>
      </c>
      <c r="H2962">
        <v>14806761</v>
      </c>
    </row>
    <row r="2963" spans="1:8" x14ac:dyDescent="0.25">
      <c r="A2963">
        <v>2962</v>
      </c>
      <c r="B2963">
        <v>0</v>
      </c>
      <c r="C2963">
        <v>0</v>
      </c>
      <c r="D2963">
        <v>0</v>
      </c>
      <c r="E2963">
        <v>37298.28</v>
      </c>
      <c r="F2963">
        <v>119.78</v>
      </c>
      <c r="G2963">
        <v>613134500</v>
      </c>
      <c r="H2963">
        <v>14811762</v>
      </c>
    </row>
    <row r="2964" spans="1:8" x14ac:dyDescent="0.25">
      <c r="A2964">
        <v>2963</v>
      </c>
      <c r="B2964">
        <v>0</v>
      </c>
      <c r="C2964">
        <v>0</v>
      </c>
      <c r="D2964">
        <v>0</v>
      </c>
      <c r="E2964">
        <v>35898.089999999997</v>
      </c>
      <c r="F2964">
        <v>107.2</v>
      </c>
      <c r="G2964">
        <v>613314000</v>
      </c>
      <c r="H2964">
        <v>14816762</v>
      </c>
    </row>
    <row r="2965" spans="1:8" x14ac:dyDescent="0.25">
      <c r="A2965">
        <v>2964</v>
      </c>
      <c r="B2965">
        <v>0</v>
      </c>
      <c r="C2965">
        <v>0</v>
      </c>
      <c r="D2965">
        <v>0</v>
      </c>
      <c r="E2965">
        <v>37398.25</v>
      </c>
      <c r="F2965">
        <v>110.92</v>
      </c>
      <c r="G2965">
        <v>613501000</v>
      </c>
      <c r="H2965">
        <v>14821762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37798.26</v>
      </c>
      <c r="F2966">
        <v>105.81</v>
      </c>
      <c r="G2966">
        <v>613690000</v>
      </c>
      <c r="H2966">
        <v>14826762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39797.760000000002</v>
      </c>
      <c r="F2967">
        <v>97.15</v>
      </c>
      <c r="G2967">
        <v>613889000</v>
      </c>
      <c r="H2967">
        <v>14831763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38898.06</v>
      </c>
      <c r="F2968">
        <v>106.47</v>
      </c>
      <c r="G2968">
        <v>614083500</v>
      </c>
      <c r="H2968">
        <v>14836763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39397.75</v>
      </c>
      <c r="F2969">
        <v>101.6</v>
      </c>
      <c r="G2969">
        <v>614280500</v>
      </c>
      <c r="H2969">
        <v>14841763</v>
      </c>
    </row>
    <row r="2970" spans="1:8" x14ac:dyDescent="0.25">
      <c r="A2970">
        <v>2969</v>
      </c>
      <c r="B2970">
        <v>0</v>
      </c>
      <c r="C2970">
        <v>0</v>
      </c>
      <c r="D2970">
        <v>0</v>
      </c>
      <c r="E2970">
        <v>39997.99</v>
      </c>
      <c r="F2970">
        <v>97.69</v>
      </c>
      <c r="G2970">
        <v>614480500</v>
      </c>
      <c r="H2970">
        <v>14846763</v>
      </c>
    </row>
    <row r="2971" spans="1:8" x14ac:dyDescent="0.25">
      <c r="A2971">
        <v>2970</v>
      </c>
      <c r="B2971">
        <v>0</v>
      </c>
      <c r="C2971">
        <v>0</v>
      </c>
      <c r="D2971">
        <v>0</v>
      </c>
      <c r="E2971">
        <v>39098.080000000002</v>
      </c>
      <c r="F2971">
        <v>104.57</v>
      </c>
      <c r="G2971">
        <v>614676000</v>
      </c>
      <c r="H2971">
        <v>14851764</v>
      </c>
    </row>
    <row r="2972" spans="1:8" x14ac:dyDescent="0.25">
      <c r="A2972">
        <v>2971</v>
      </c>
      <c r="B2972">
        <v>0</v>
      </c>
      <c r="C2972">
        <v>0</v>
      </c>
      <c r="D2972">
        <v>0</v>
      </c>
      <c r="E2972">
        <v>40698.129999999997</v>
      </c>
      <c r="F2972">
        <v>98.34</v>
      </c>
      <c r="G2972">
        <v>614879500</v>
      </c>
      <c r="H2972">
        <v>14856764</v>
      </c>
    </row>
    <row r="2973" spans="1:8" x14ac:dyDescent="0.25">
      <c r="A2973">
        <v>2972</v>
      </c>
      <c r="B2973">
        <v>0</v>
      </c>
      <c r="C2973">
        <v>0</v>
      </c>
      <c r="D2973">
        <v>0</v>
      </c>
      <c r="E2973">
        <v>37798.129999999997</v>
      </c>
      <c r="F2973">
        <v>105.74</v>
      </c>
      <c r="G2973">
        <v>615068500</v>
      </c>
      <c r="H2973">
        <v>14861764</v>
      </c>
    </row>
    <row r="2974" spans="1:8" x14ac:dyDescent="0.25">
      <c r="A2974">
        <v>2973</v>
      </c>
      <c r="B2974">
        <v>0</v>
      </c>
      <c r="C2974">
        <v>0</v>
      </c>
      <c r="D2974">
        <v>0</v>
      </c>
      <c r="E2974">
        <v>38395.839999999997</v>
      </c>
      <c r="F2974">
        <v>104.51</v>
      </c>
      <c r="G2974">
        <v>615260500</v>
      </c>
      <c r="H2974">
        <v>14866765</v>
      </c>
    </row>
    <row r="2975" spans="1:8" x14ac:dyDescent="0.25">
      <c r="A2975">
        <v>2974</v>
      </c>
      <c r="B2975">
        <v>0</v>
      </c>
      <c r="C2975">
        <v>0</v>
      </c>
      <c r="D2975">
        <v>0</v>
      </c>
      <c r="E2975">
        <v>38897.629999999997</v>
      </c>
      <c r="F2975">
        <v>102.21</v>
      </c>
      <c r="G2975">
        <v>615455000</v>
      </c>
      <c r="H2975">
        <v>14871765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38097.74</v>
      </c>
      <c r="F2976">
        <v>100.83</v>
      </c>
      <c r="G2976">
        <v>615645500</v>
      </c>
      <c r="H2976">
        <v>14876765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36198.18</v>
      </c>
      <c r="F2977">
        <v>115.53</v>
      </c>
      <c r="G2977">
        <v>615826500</v>
      </c>
      <c r="H2977">
        <v>14881765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40798.019999999997</v>
      </c>
      <c r="F2978">
        <v>96.77</v>
      </c>
      <c r="G2978">
        <v>616030500</v>
      </c>
      <c r="H2978">
        <v>14886766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39397.949999999997</v>
      </c>
      <c r="F2979">
        <v>102.22</v>
      </c>
      <c r="G2979">
        <v>616227500</v>
      </c>
      <c r="H2979">
        <v>14891766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39298.06</v>
      </c>
      <c r="F2980">
        <v>102.15</v>
      </c>
      <c r="G2980">
        <v>616424000</v>
      </c>
      <c r="H2980">
        <v>14896766</v>
      </c>
    </row>
    <row r="2981" spans="1:8" x14ac:dyDescent="0.25">
      <c r="A2981">
        <v>2980</v>
      </c>
      <c r="B2981">
        <v>0</v>
      </c>
      <c r="C2981">
        <v>0</v>
      </c>
      <c r="D2981">
        <v>0</v>
      </c>
      <c r="E2981">
        <v>39397.75</v>
      </c>
      <c r="F2981">
        <v>100.97</v>
      </c>
      <c r="G2981">
        <v>616621000</v>
      </c>
      <c r="H2981">
        <v>14901766</v>
      </c>
    </row>
    <row r="2982" spans="1:8" x14ac:dyDescent="0.25">
      <c r="A2982">
        <v>2981</v>
      </c>
      <c r="B2982">
        <v>0</v>
      </c>
      <c r="C2982">
        <v>0</v>
      </c>
      <c r="D2982">
        <v>0</v>
      </c>
      <c r="E2982">
        <v>38997.949999999997</v>
      </c>
      <c r="F2982">
        <v>102.58</v>
      </c>
      <c r="G2982">
        <v>616816000</v>
      </c>
      <c r="H2982">
        <v>14906767</v>
      </c>
    </row>
    <row r="2983" spans="1:8" x14ac:dyDescent="0.25">
      <c r="A2983">
        <v>2982</v>
      </c>
      <c r="B2983">
        <v>0</v>
      </c>
      <c r="C2983">
        <v>0</v>
      </c>
      <c r="D2983">
        <v>0</v>
      </c>
      <c r="E2983">
        <v>39897.19</v>
      </c>
      <c r="F2983">
        <v>99.8</v>
      </c>
      <c r="G2983">
        <v>617015500</v>
      </c>
      <c r="H2983">
        <v>14911767</v>
      </c>
    </row>
    <row r="2984" spans="1:8" x14ac:dyDescent="0.25">
      <c r="A2984">
        <v>2983</v>
      </c>
      <c r="B2984">
        <v>0</v>
      </c>
      <c r="C2984">
        <v>0</v>
      </c>
      <c r="D2984">
        <v>0</v>
      </c>
      <c r="E2984">
        <v>37798.14</v>
      </c>
      <c r="F2984">
        <v>105.29</v>
      </c>
      <c r="G2984">
        <v>617204500</v>
      </c>
      <c r="H2984">
        <v>14916767</v>
      </c>
    </row>
    <row r="2985" spans="1:8" x14ac:dyDescent="0.25">
      <c r="A2985">
        <v>2984</v>
      </c>
      <c r="B2985">
        <v>0</v>
      </c>
      <c r="C2985">
        <v>0</v>
      </c>
      <c r="D2985">
        <v>0</v>
      </c>
      <c r="E2985">
        <v>39897.79</v>
      </c>
      <c r="F2985">
        <v>100.83</v>
      </c>
      <c r="G2985">
        <v>617404000</v>
      </c>
      <c r="H2985">
        <v>14921768</v>
      </c>
    </row>
    <row r="2986" spans="1:8" x14ac:dyDescent="0.25">
      <c r="A2986">
        <v>2985</v>
      </c>
      <c r="B2986">
        <v>0</v>
      </c>
      <c r="C2986">
        <v>0</v>
      </c>
      <c r="D2986">
        <v>0</v>
      </c>
      <c r="E2986">
        <v>36498.06</v>
      </c>
      <c r="F2986">
        <v>108.11</v>
      </c>
      <c r="G2986">
        <v>617586500</v>
      </c>
      <c r="H2986">
        <v>14926768</v>
      </c>
    </row>
    <row r="2987" spans="1:8" x14ac:dyDescent="0.25">
      <c r="A2987">
        <v>2986</v>
      </c>
      <c r="B2987">
        <v>0</v>
      </c>
      <c r="C2987">
        <v>0</v>
      </c>
      <c r="D2987">
        <v>0</v>
      </c>
      <c r="E2987">
        <v>38197.83</v>
      </c>
      <c r="F2987">
        <v>101.97</v>
      </c>
      <c r="G2987">
        <v>617777500</v>
      </c>
      <c r="H2987">
        <v>14931768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38897.83</v>
      </c>
      <c r="F2988">
        <v>107.65</v>
      </c>
      <c r="G2988">
        <v>617972000</v>
      </c>
      <c r="H2988">
        <v>14936768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37298.33</v>
      </c>
      <c r="F2989">
        <v>107.47</v>
      </c>
      <c r="G2989">
        <v>618158500</v>
      </c>
      <c r="H2989">
        <v>14941769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39697.879999999997</v>
      </c>
      <c r="F2990">
        <v>99.56</v>
      </c>
      <c r="G2990">
        <v>618357000</v>
      </c>
      <c r="H2990">
        <v>14946769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36896.39</v>
      </c>
      <c r="F2991">
        <v>110.02</v>
      </c>
      <c r="G2991">
        <v>618541500</v>
      </c>
      <c r="H2991">
        <v>14951769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39898.04</v>
      </c>
      <c r="F2992">
        <v>98.54</v>
      </c>
      <c r="G2992">
        <v>618741000</v>
      </c>
      <c r="H2992">
        <v>14956770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38298.080000000002</v>
      </c>
      <c r="F2993">
        <v>104.84</v>
      </c>
      <c r="G2993">
        <v>618932500</v>
      </c>
      <c r="H2993">
        <v>14961770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36198.1</v>
      </c>
      <c r="F2994">
        <v>109.33</v>
      </c>
      <c r="G2994">
        <v>619113500</v>
      </c>
      <c r="H2994">
        <v>14966770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33398.28</v>
      </c>
      <c r="F2995">
        <v>120.31</v>
      </c>
      <c r="G2995">
        <v>619280500</v>
      </c>
      <c r="H2995">
        <v>14971770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39597.96</v>
      </c>
      <c r="F2996">
        <v>101.46</v>
      </c>
      <c r="G2996">
        <v>619478500</v>
      </c>
      <c r="H2996">
        <v>14976771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34398.300000000003</v>
      </c>
      <c r="F2997">
        <v>117.35</v>
      </c>
      <c r="G2997">
        <v>619650500</v>
      </c>
      <c r="H2997">
        <v>14981771</v>
      </c>
    </row>
    <row r="2998" spans="1:8" x14ac:dyDescent="0.25">
      <c r="A2998">
        <v>2997</v>
      </c>
      <c r="B2998">
        <v>0</v>
      </c>
      <c r="C2998">
        <v>0</v>
      </c>
      <c r="D2998">
        <v>0</v>
      </c>
      <c r="E2998">
        <v>38698.17</v>
      </c>
      <c r="F2998">
        <v>103.82</v>
      </c>
      <c r="G2998">
        <v>619844000</v>
      </c>
      <c r="H2998">
        <v>14986771</v>
      </c>
    </row>
    <row r="2999" spans="1:8" x14ac:dyDescent="0.25">
      <c r="A2999">
        <v>2998</v>
      </c>
      <c r="B2999">
        <v>0</v>
      </c>
      <c r="C2999">
        <v>0</v>
      </c>
      <c r="D2999">
        <v>0</v>
      </c>
      <c r="E2999">
        <v>33397.32</v>
      </c>
      <c r="F2999">
        <v>115.97</v>
      </c>
      <c r="G2999">
        <v>620011000</v>
      </c>
      <c r="H2999">
        <v>14991772</v>
      </c>
    </row>
    <row r="3000" spans="1:8" x14ac:dyDescent="0.25">
      <c r="A3000">
        <v>2999</v>
      </c>
      <c r="B3000">
        <v>0</v>
      </c>
      <c r="C3000">
        <v>0</v>
      </c>
      <c r="D3000">
        <v>0</v>
      </c>
      <c r="E3000">
        <v>34598.07</v>
      </c>
      <c r="F3000">
        <v>111.43</v>
      </c>
      <c r="G3000">
        <v>620184000</v>
      </c>
      <c r="H3000">
        <v>14996772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30898.45</v>
      </c>
      <c r="F3001">
        <v>123.98</v>
      </c>
      <c r="G3001">
        <v>620338500</v>
      </c>
      <c r="H3001">
        <v>15001772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35298.21</v>
      </c>
      <c r="F3002">
        <v>125.22</v>
      </c>
      <c r="G3002">
        <v>620515000</v>
      </c>
      <c r="H3002">
        <v>15006772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33998.32</v>
      </c>
      <c r="F3003">
        <v>116.34</v>
      </c>
      <c r="G3003">
        <v>620685000</v>
      </c>
      <c r="H3003">
        <v>15011773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37198.18</v>
      </c>
      <c r="F3004">
        <v>102.4</v>
      </c>
      <c r="G3004">
        <v>620871000</v>
      </c>
      <c r="H3004">
        <v>15016773</v>
      </c>
    </row>
    <row r="3005" spans="1:8" x14ac:dyDescent="0.25">
      <c r="A3005">
        <v>3004</v>
      </c>
      <c r="B3005">
        <v>0</v>
      </c>
      <c r="C3005">
        <v>0</v>
      </c>
      <c r="D3005">
        <v>0</v>
      </c>
      <c r="E3005">
        <v>33998.22</v>
      </c>
      <c r="F3005">
        <v>122.03</v>
      </c>
      <c r="G3005">
        <v>621041000</v>
      </c>
      <c r="H3005">
        <v>15021773</v>
      </c>
    </row>
    <row r="3006" spans="1:8" x14ac:dyDescent="0.25">
      <c r="A3006">
        <v>3005</v>
      </c>
      <c r="B3006">
        <v>0</v>
      </c>
      <c r="C3006">
        <v>0</v>
      </c>
      <c r="D3006">
        <v>0</v>
      </c>
      <c r="E3006">
        <v>34098.33</v>
      </c>
      <c r="F3006">
        <v>114.89</v>
      </c>
      <c r="G3006">
        <v>621211500</v>
      </c>
      <c r="H3006">
        <v>15026773</v>
      </c>
    </row>
    <row r="3007" spans="1:8" x14ac:dyDescent="0.25">
      <c r="A3007">
        <v>3006</v>
      </c>
      <c r="B3007">
        <v>0</v>
      </c>
      <c r="C3007">
        <v>0</v>
      </c>
      <c r="D3007">
        <v>0</v>
      </c>
      <c r="E3007">
        <v>33598.32</v>
      </c>
      <c r="F3007">
        <v>123.88</v>
      </c>
      <c r="G3007">
        <v>621379500</v>
      </c>
      <c r="H3007">
        <v>15031774</v>
      </c>
    </row>
    <row r="3008" spans="1:8" x14ac:dyDescent="0.25">
      <c r="A3008">
        <v>3007</v>
      </c>
      <c r="B3008">
        <v>0</v>
      </c>
      <c r="C3008">
        <v>0</v>
      </c>
      <c r="D3008">
        <v>0</v>
      </c>
      <c r="E3008">
        <v>34198.11</v>
      </c>
      <c r="F3008">
        <v>113.8</v>
      </c>
      <c r="G3008">
        <v>621550500</v>
      </c>
      <c r="H3008">
        <v>15036774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29975.14</v>
      </c>
      <c r="F3009">
        <v>130.71</v>
      </c>
      <c r="G3009">
        <v>621700500</v>
      </c>
      <c r="H3009">
        <v>15041778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31998.28</v>
      </c>
      <c r="F3010">
        <v>117.41</v>
      </c>
      <c r="G3010">
        <v>621860500</v>
      </c>
      <c r="H3010">
        <v>15046778</v>
      </c>
    </row>
    <row r="3011" spans="1:8" x14ac:dyDescent="0.25">
      <c r="A3011">
        <v>3010</v>
      </c>
      <c r="B3011">
        <v>0</v>
      </c>
      <c r="C3011">
        <v>0</v>
      </c>
      <c r="D3011">
        <v>0</v>
      </c>
      <c r="E3011">
        <v>29698.58</v>
      </c>
      <c r="F3011">
        <v>144.13</v>
      </c>
      <c r="G3011">
        <v>622009000</v>
      </c>
      <c r="H3011">
        <v>15051779</v>
      </c>
    </row>
    <row r="3012" spans="1:8" x14ac:dyDescent="0.25">
      <c r="A3012">
        <v>3011</v>
      </c>
      <c r="B3012">
        <v>0</v>
      </c>
      <c r="C3012">
        <v>0</v>
      </c>
      <c r="D3012">
        <v>0</v>
      </c>
      <c r="E3012">
        <v>34298.080000000002</v>
      </c>
      <c r="F3012">
        <v>118.55</v>
      </c>
      <c r="G3012">
        <v>622180500</v>
      </c>
      <c r="H3012">
        <v>15056779</v>
      </c>
    </row>
    <row r="3013" spans="1:8" x14ac:dyDescent="0.25">
      <c r="A3013">
        <v>3012</v>
      </c>
      <c r="B3013">
        <v>0</v>
      </c>
      <c r="C3013">
        <v>0</v>
      </c>
      <c r="D3013">
        <v>0</v>
      </c>
      <c r="E3013">
        <v>31997.7</v>
      </c>
      <c r="F3013">
        <v>120.32</v>
      </c>
      <c r="G3013">
        <v>622340500</v>
      </c>
      <c r="H3013">
        <v>15061779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33798.25</v>
      </c>
      <c r="F3014">
        <v>122.13</v>
      </c>
      <c r="G3014">
        <v>622509500</v>
      </c>
      <c r="H3014">
        <v>15066779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32998.49</v>
      </c>
      <c r="F3015">
        <v>124.3</v>
      </c>
      <c r="G3015">
        <v>622674500</v>
      </c>
      <c r="H3015">
        <v>15071780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33898.300000000003</v>
      </c>
      <c r="F3016">
        <v>110.86</v>
      </c>
      <c r="G3016">
        <v>622844000</v>
      </c>
      <c r="H3016">
        <v>15076780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27298.37</v>
      </c>
      <c r="F3017">
        <v>149.69999999999999</v>
      </c>
      <c r="G3017">
        <v>622980500</v>
      </c>
      <c r="H3017">
        <v>15081780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31098.36</v>
      </c>
      <c r="F3018">
        <v>128.38999999999999</v>
      </c>
      <c r="G3018">
        <v>623136000</v>
      </c>
      <c r="H3018">
        <v>15086780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32298.03</v>
      </c>
      <c r="F3019">
        <v>112.05</v>
      </c>
      <c r="G3019">
        <v>623297500</v>
      </c>
      <c r="H3019">
        <v>15091781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27497.99</v>
      </c>
      <c r="F3020">
        <v>148.59</v>
      </c>
      <c r="G3020">
        <v>623435000</v>
      </c>
      <c r="H3020">
        <v>15096781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27698.3</v>
      </c>
      <c r="F3021">
        <v>154.63</v>
      </c>
      <c r="G3021">
        <v>623573500</v>
      </c>
      <c r="H3021">
        <v>15101781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27498.35</v>
      </c>
      <c r="F3022">
        <v>144.84</v>
      </c>
      <c r="G3022">
        <v>623711000</v>
      </c>
      <c r="H3022">
        <v>15106782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33898.160000000003</v>
      </c>
      <c r="F3023">
        <v>118.07</v>
      </c>
      <c r="G3023">
        <v>623880500</v>
      </c>
      <c r="H3023">
        <v>15111782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26698.62</v>
      </c>
      <c r="F3024">
        <v>139.93</v>
      </c>
      <c r="G3024">
        <v>624014000</v>
      </c>
      <c r="H3024">
        <v>15116782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26998.44</v>
      </c>
      <c r="F3025">
        <v>143.36000000000001</v>
      </c>
      <c r="G3025">
        <v>624149000</v>
      </c>
      <c r="H3025">
        <v>15121783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25498.73</v>
      </c>
      <c r="F3026">
        <v>158.28</v>
      </c>
      <c r="G3026">
        <v>624276500</v>
      </c>
      <c r="H3026">
        <v>15126783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23798.880000000001</v>
      </c>
      <c r="F3027">
        <v>182.56</v>
      </c>
      <c r="G3027">
        <v>624395500</v>
      </c>
      <c r="H3027">
        <v>15131783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27298.55</v>
      </c>
      <c r="F3028">
        <v>133.12</v>
      </c>
      <c r="G3028">
        <v>624532000</v>
      </c>
      <c r="H3028">
        <v>15136783</v>
      </c>
    </row>
    <row r="3029" spans="1:8" x14ac:dyDescent="0.25">
      <c r="A3029">
        <v>3028</v>
      </c>
      <c r="B3029">
        <v>0</v>
      </c>
      <c r="C3029">
        <v>0</v>
      </c>
      <c r="D3029">
        <v>0</v>
      </c>
      <c r="E3029">
        <v>29198.43</v>
      </c>
      <c r="F3029">
        <v>143.55000000000001</v>
      </c>
      <c r="G3029">
        <v>624678000</v>
      </c>
      <c r="H3029">
        <v>15141784</v>
      </c>
    </row>
    <row r="3030" spans="1:8" x14ac:dyDescent="0.25">
      <c r="A3030">
        <v>3029</v>
      </c>
      <c r="B3030">
        <v>0</v>
      </c>
      <c r="C3030">
        <v>0</v>
      </c>
      <c r="D3030">
        <v>0</v>
      </c>
      <c r="E3030">
        <v>25198.67</v>
      </c>
      <c r="F3030">
        <v>155.09</v>
      </c>
      <c r="G3030">
        <v>624804000</v>
      </c>
      <c r="H3030">
        <v>15146784</v>
      </c>
    </row>
    <row r="3031" spans="1:8" x14ac:dyDescent="0.25">
      <c r="A3031">
        <v>3030</v>
      </c>
      <c r="B3031">
        <v>0</v>
      </c>
      <c r="C3031">
        <v>0</v>
      </c>
      <c r="D3031">
        <v>0</v>
      </c>
      <c r="E3031">
        <v>23798.74</v>
      </c>
      <c r="F3031">
        <v>168.05</v>
      </c>
      <c r="G3031">
        <v>624923000</v>
      </c>
      <c r="H3031">
        <v>15151784</v>
      </c>
    </row>
    <row r="3032" spans="1:8" x14ac:dyDescent="0.25">
      <c r="A3032">
        <v>3031</v>
      </c>
      <c r="B3032">
        <v>0</v>
      </c>
      <c r="C3032">
        <v>0</v>
      </c>
      <c r="D3032">
        <v>0</v>
      </c>
      <c r="E3032">
        <v>17699.169999999998</v>
      </c>
      <c r="F3032">
        <v>241.86</v>
      </c>
      <c r="G3032">
        <v>625011500</v>
      </c>
      <c r="H3032">
        <v>15156784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23298.69</v>
      </c>
      <c r="F3033">
        <v>141.68</v>
      </c>
      <c r="G3033">
        <v>625128000</v>
      </c>
      <c r="H3033">
        <v>15161785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23898.38</v>
      </c>
      <c r="F3034">
        <v>191.31</v>
      </c>
      <c r="G3034">
        <v>625247500</v>
      </c>
      <c r="H3034">
        <v>15166785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30198.44</v>
      </c>
      <c r="F3035">
        <v>137.96</v>
      </c>
      <c r="G3035">
        <v>625398500</v>
      </c>
      <c r="H3035">
        <v>15171785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25298.7</v>
      </c>
      <c r="F3036">
        <v>156.56</v>
      </c>
      <c r="G3036">
        <v>625525000</v>
      </c>
      <c r="H3036">
        <v>15176785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18999.03</v>
      </c>
      <c r="F3037">
        <v>202.26</v>
      </c>
      <c r="G3037">
        <v>625620000</v>
      </c>
      <c r="H3037">
        <v>15181786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23598.78</v>
      </c>
      <c r="F3038">
        <v>176.52</v>
      </c>
      <c r="G3038">
        <v>625738000</v>
      </c>
      <c r="H3038">
        <v>15186786</v>
      </c>
    </row>
    <row r="3039" spans="1:8" x14ac:dyDescent="0.25">
      <c r="A3039">
        <v>3038</v>
      </c>
      <c r="B3039">
        <v>0</v>
      </c>
      <c r="C3039">
        <v>0</v>
      </c>
      <c r="D3039">
        <v>0</v>
      </c>
      <c r="E3039">
        <v>21398.91</v>
      </c>
      <c r="F3039">
        <v>157.57</v>
      </c>
      <c r="G3039">
        <v>625845000</v>
      </c>
      <c r="H3039">
        <v>15191786</v>
      </c>
    </row>
    <row r="3040" spans="1:8" x14ac:dyDescent="0.25">
      <c r="A3040">
        <v>3039</v>
      </c>
      <c r="B3040">
        <v>0</v>
      </c>
      <c r="C3040">
        <v>0</v>
      </c>
      <c r="D3040">
        <v>0</v>
      </c>
      <c r="E3040">
        <v>26698.38</v>
      </c>
      <c r="F3040">
        <v>174.23</v>
      </c>
      <c r="G3040">
        <v>625978500</v>
      </c>
      <c r="H3040">
        <v>15196787</v>
      </c>
    </row>
    <row r="3041" spans="1:8" x14ac:dyDescent="0.25">
      <c r="A3041">
        <v>3040</v>
      </c>
      <c r="B3041">
        <v>0</v>
      </c>
      <c r="C3041">
        <v>0</v>
      </c>
      <c r="D3041">
        <v>0</v>
      </c>
      <c r="E3041">
        <v>24698.54</v>
      </c>
      <c r="F3041">
        <v>162.02000000000001</v>
      </c>
      <c r="G3041">
        <v>626102000</v>
      </c>
      <c r="H3041">
        <v>15201787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29498.54</v>
      </c>
      <c r="F3042">
        <v>133.16</v>
      </c>
      <c r="G3042">
        <v>626249500</v>
      </c>
      <c r="H3042">
        <v>15206787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16099.11</v>
      </c>
      <c r="F3043">
        <v>250.17</v>
      </c>
      <c r="G3043">
        <v>626330000</v>
      </c>
      <c r="H3043">
        <v>15211787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25198.720000000001</v>
      </c>
      <c r="F3044">
        <v>131.94999999999999</v>
      </c>
      <c r="G3044">
        <v>626456000</v>
      </c>
      <c r="H3044">
        <v>15216788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25798.73</v>
      </c>
      <c r="F3045">
        <v>165.9</v>
      </c>
      <c r="G3045">
        <v>626585000</v>
      </c>
      <c r="H3045">
        <v>15221788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19499.259999999998</v>
      </c>
      <c r="F3046">
        <v>220.07</v>
      </c>
      <c r="G3046">
        <v>626682500</v>
      </c>
      <c r="H3046">
        <v>15226788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17599.41</v>
      </c>
      <c r="F3047">
        <v>211.33</v>
      </c>
      <c r="G3047">
        <v>626770500</v>
      </c>
      <c r="H3047">
        <v>15231788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13799.07</v>
      </c>
      <c r="F3048">
        <v>264.97000000000003</v>
      </c>
      <c r="G3048">
        <v>626839500</v>
      </c>
      <c r="H3048">
        <v>15236789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18799.38</v>
      </c>
      <c r="F3049">
        <v>191.6</v>
      </c>
      <c r="G3049">
        <v>626933500</v>
      </c>
      <c r="H3049">
        <v>15241789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18199.080000000002</v>
      </c>
      <c r="F3050">
        <v>281.64</v>
      </c>
      <c r="G3050">
        <v>627024500</v>
      </c>
      <c r="H3050">
        <v>15246789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22898.71</v>
      </c>
      <c r="F3051">
        <v>158.27000000000001</v>
      </c>
      <c r="G3051">
        <v>627139000</v>
      </c>
      <c r="H3051">
        <v>15251789</v>
      </c>
    </row>
    <row r="3052" spans="1:8" x14ac:dyDescent="0.25">
      <c r="A3052">
        <v>3051</v>
      </c>
      <c r="B3052">
        <v>0</v>
      </c>
      <c r="C3052">
        <v>0</v>
      </c>
      <c r="D3052">
        <v>0</v>
      </c>
      <c r="E3052">
        <v>22498.84</v>
      </c>
      <c r="F3052">
        <v>193.81</v>
      </c>
      <c r="G3052">
        <v>627251500</v>
      </c>
      <c r="H3052">
        <v>15256790</v>
      </c>
    </row>
    <row r="3053" spans="1:8" x14ac:dyDescent="0.25">
      <c r="A3053">
        <v>3052</v>
      </c>
      <c r="B3053">
        <v>0</v>
      </c>
      <c r="C3053">
        <v>0</v>
      </c>
      <c r="D3053">
        <v>0</v>
      </c>
      <c r="E3053">
        <v>28198.39</v>
      </c>
      <c r="F3053">
        <v>142.96</v>
      </c>
      <c r="G3053">
        <v>627392500</v>
      </c>
      <c r="H3053">
        <v>15261790</v>
      </c>
    </row>
    <row r="3054" spans="1:8" x14ac:dyDescent="0.25">
      <c r="A3054">
        <v>3053</v>
      </c>
      <c r="B3054">
        <v>0</v>
      </c>
      <c r="C3054">
        <v>0</v>
      </c>
      <c r="D3054">
        <v>0</v>
      </c>
      <c r="E3054">
        <v>18999.189999999999</v>
      </c>
      <c r="F3054">
        <v>186.75</v>
      </c>
      <c r="G3054">
        <v>627487500</v>
      </c>
      <c r="H3054">
        <v>15266790</v>
      </c>
    </row>
    <row r="3055" spans="1:8" x14ac:dyDescent="0.25">
      <c r="A3055">
        <v>3054</v>
      </c>
      <c r="B3055">
        <v>0</v>
      </c>
      <c r="C3055">
        <v>0</v>
      </c>
      <c r="D3055">
        <v>0</v>
      </c>
      <c r="E3055">
        <v>23199.02</v>
      </c>
      <c r="F3055">
        <v>190.1</v>
      </c>
      <c r="G3055">
        <v>627603500</v>
      </c>
      <c r="H3055">
        <v>15271790</v>
      </c>
    </row>
    <row r="3056" spans="1:8" x14ac:dyDescent="0.25">
      <c r="A3056">
        <v>3055</v>
      </c>
      <c r="B3056">
        <v>0</v>
      </c>
      <c r="C3056">
        <v>0</v>
      </c>
      <c r="D3056">
        <v>0</v>
      </c>
      <c r="E3056">
        <v>18799.18</v>
      </c>
      <c r="F3056">
        <v>196.82</v>
      </c>
      <c r="G3056">
        <v>627697500</v>
      </c>
      <c r="H3056">
        <v>15276790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24498.99</v>
      </c>
      <c r="F3057">
        <v>168.68</v>
      </c>
      <c r="G3057">
        <v>627820000</v>
      </c>
      <c r="H3057">
        <v>15281791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27198.720000000001</v>
      </c>
      <c r="F3058">
        <v>147.47</v>
      </c>
      <c r="G3058">
        <v>627956000</v>
      </c>
      <c r="H3058">
        <v>15286791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31398.58</v>
      </c>
      <c r="F3059">
        <v>138.35</v>
      </c>
      <c r="G3059">
        <v>628113000</v>
      </c>
      <c r="H3059">
        <v>15291791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25898.63</v>
      </c>
      <c r="F3060">
        <v>146.71</v>
      </c>
      <c r="G3060">
        <v>628242500</v>
      </c>
      <c r="H3060">
        <v>15296791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28198.79</v>
      </c>
      <c r="F3061">
        <v>128.93</v>
      </c>
      <c r="G3061">
        <v>628383500</v>
      </c>
      <c r="H3061">
        <v>15301792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18999.150000000001</v>
      </c>
      <c r="F3062">
        <v>215.18</v>
      </c>
      <c r="G3062">
        <v>628478500</v>
      </c>
      <c r="H3062">
        <v>15306792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24398.97</v>
      </c>
      <c r="F3063">
        <v>176.65</v>
      </c>
      <c r="G3063">
        <v>628600500</v>
      </c>
      <c r="H3063">
        <v>15311792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28698.799999999999</v>
      </c>
      <c r="F3064">
        <v>131.47</v>
      </c>
      <c r="G3064">
        <v>628744000</v>
      </c>
      <c r="H3064">
        <v>15316792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24998.85</v>
      </c>
      <c r="F3065">
        <v>148.32</v>
      </c>
      <c r="G3065">
        <v>628869000</v>
      </c>
      <c r="H3065">
        <v>15321792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30898.66</v>
      </c>
      <c r="F3066">
        <v>127.66</v>
      </c>
      <c r="G3066">
        <v>629023500</v>
      </c>
      <c r="H3066">
        <v>15326793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23998.61</v>
      </c>
      <c r="F3067">
        <v>156.44999999999999</v>
      </c>
      <c r="G3067">
        <v>629143500</v>
      </c>
      <c r="H3067">
        <v>15331793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25398.71</v>
      </c>
      <c r="F3068">
        <v>187.16</v>
      </c>
      <c r="G3068">
        <v>629270500</v>
      </c>
      <c r="H3068">
        <v>15336793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33998.49</v>
      </c>
      <c r="F3069">
        <v>121.18</v>
      </c>
      <c r="G3069">
        <v>629440500</v>
      </c>
      <c r="H3069">
        <v>15341793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25298.67</v>
      </c>
      <c r="F3070">
        <v>127.56</v>
      </c>
      <c r="G3070">
        <v>629567000</v>
      </c>
      <c r="H3070">
        <v>15346794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30598.36</v>
      </c>
      <c r="F3071">
        <v>142.53</v>
      </c>
      <c r="G3071">
        <v>629720000</v>
      </c>
      <c r="H3071">
        <v>15351794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27298.71</v>
      </c>
      <c r="F3072">
        <v>159.27000000000001</v>
      </c>
      <c r="G3072">
        <v>629856500</v>
      </c>
      <c r="H3072">
        <v>15356794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21398.97</v>
      </c>
      <c r="F3073">
        <v>129.94</v>
      </c>
      <c r="G3073">
        <v>629963500</v>
      </c>
      <c r="H3073">
        <v>15361794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21798.799999999999</v>
      </c>
      <c r="F3074">
        <v>227.53</v>
      </c>
      <c r="G3074">
        <v>630072500</v>
      </c>
      <c r="H3074">
        <v>15366795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28898.45</v>
      </c>
      <c r="F3075">
        <v>145.33000000000001</v>
      </c>
      <c r="G3075">
        <v>630217000</v>
      </c>
      <c r="H3075">
        <v>15371795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29897.87</v>
      </c>
      <c r="F3076">
        <v>129.69999999999999</v>
      </c>
      <c r="G3076">
        <v>630366500</v>
      </c>
      <c r="H3076">
        <v>15376795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23698.76</v>
      </c>
      <c r="F3077">
        <v>150.61000000000001</v>
      </c>
      <c r="G3077">
        <v>630485000</v>
      </c>
      <c r="H3077">
        <v>15381796</v>
      </c>
    </row>
    <row r="3078" spans="1:8" x14ac:dyDescent="0.25">
      <c r="A3078">
        <v>3077</v>
      </c>
      <c r="B3078">
        <v>0</v>
      </c>
      <c r="C3078">
        <v>0</v>
      </c>
      <c r="D3078">
        <v>0</v>
      </c>
      <c r="E3078">
        <v>25098.880000000001</v>
      </c>
      <c r="F3078">
        <v>174.6</v>
      </c>
      <c r="G3078">
        <v>630610500</v>
      </c>
      <c r="H3078">
        <v>15386796</v>
      </c>
    </row>
    <row r="3079" spans="1:8" x14ac:dyDescent="0.25">
      <c r="A3079">
        <v>3078</v>
      </c>
      <c r="B3079">
        <v>0</v>
      </c>
      <c r="C3079">
        <v>0</v>
      </c>
      <c r="D3079">
        <v>0</v>
      </c>
      <c r="E3079">
        <v>31798.43</v>
      </c>
      <c r="F3079">
        <v>137.93</v>
      </c>
      <c r="G3079">
        <v>630769500</v>
      </c>
      <c r="H3079">
        <v>15391796</v>
      </c>
    </row>
    <row r="3080" spans="1:8" x14ac:dyDescent="0.25">
      <c r="A3080">
        <v>3079</v>
      </c>
      <c r="B3080">
        <v>0</v>
      </c>
      <c r="C3080">
        <v>0</v>
      </c>
      <c r="D3080">
        <v>0</v>
      </c>
      <c r="E3080">
        <v>30698.52</v>
      </c>
      <c r="F3080">
        <v>121.48</v>
      </c>
      <c r="G3080">
        <v>630923000</v>
      </c>
      <c r="H3080">
        <v>15396796</v>
      </c>
    </row>
    <row r="3081" spans="1:8" x14ac:dyDescent="0.25">
      <c r="A3081">
        <v>3080</v>
      </c>
      <c r="B3081">
        <v>0</v>
      </c>
      <c r="C3081">
        <v>0</v>
      </c>
      <c r="D3081">
        <v>0</v>
      </c>
      <c r="E3081">
        <v>32698.26</v>
      </c>
      <c r="F3081">
        <v>129.9</v>
      </c>
      <c r="G3081">
        <v>631086500</v>
      </c>
      <c r="H3081">
        <v>15401797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37098.14</v>
      </c>
      <c r="F3082">
        <v>104.93</v>
      </c>
      <c r="G3082">
        <v>631272000</v>
      </c>
      <c r="H3082">
        <v>15406797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36298.019999999997</v>
      </c>
      <c r="F3083">
        <v>110.35</v>
      </c>
      <c r="G3083">
        <v>631453500</v>
      </c>
      <c r="H3083">
        <v>15411797</v>
      </c>
    </row>
    <row r="3084" spans="1:8" x14ac:dyDescent="0.25">
      <c r="A3084">
        <v>3083</v>
      </c>
      <c r="B3084">
        <v>0</v>
      </c>
      <c r="C3084">
        <v>0</v>
      </c>
      <c r="D3084">
        <v>0</v>
      </c>
      <c r="E3084">
        <v>35093.93</v>
      </c>
      <c r="F3084">
        <v>114.62</v>
      </c>
      <c r="G3084">
        <v>631629000</v>
      </c>
      <c r="H3084">
        <v>15416798</v>
      </c>
    </row>
    <row r="3085" spans="1:8" x14ac:dyDescent="0.25">
      <c r="A3085">
        <v>3084</v>
      </c>
      <c r="B3085">
        <v>0</v>
      </c>
      <c r="C3085">
        <v>0</v>
      </c>
      <c r="D3085">
        <v>0</v>
      </c>
      <c r="E3085">
        <v>31898.34</v>
      </c>
      <c r="F3085">
        <v>130.41</v>
      </c>
      <c r="G3085">
        <v>631788500</v>
      </c>
      <c r="H3085">
        <v>15421798</v>
      </c>
    </row>
    <row r="3086" spans="1:8" x14ac:dyDescent="0.25">
      <c r="A3086">
        <v>3085</v>
      </c>
      <c r="B3086">
        <v>0</v>
      </c>
      <c r="C3086">
        <v>0</v>
      </c>
      <c r="D3086">
        <v>0</v>
      </c>
      <c r="E3086">
        <v>35398.29</v>
      </c>
      <c r="F3086">
        <v>108.76</v>
      </c>
      <c r="G3086">
        <v>631965500</v>
      </c>
      <c r="H3086">
        <v>15426799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31998.38</v>
      </c>
      <c r="F3087">
        <v>125.82</v>
      </c>
      <c r="G3087">
        <v>632125500</v>
      </c>
      <c r="H3087">
        <v>15431799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32298.33</v>
      </c>
      <c r="F3088">
        <v>115.3</v>
      </c>
      <c r="G3088">
        <v>632287000</v>
      </c>
      <c r="H3088">
        <v>15436799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33095.980000000003</v>
      </c>
      <c r="F3089">
        <v>133.02000000000001</v>
      </c>
      <c r="G3089">
        <v>632452500</v>
      </c>
      <c r="H3089">
        <v>15441800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36597.660000000003</v>
      </c>
      <c r="F3090">
        <v>107.71</v>
      </c>
      <c r="G3090">
        <v>632635500</v>
      </c>
      <c r="H3090">
        <v>15446800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32498.080000000002</v>
      </c>
      <c r="F3091">
        <v>125.03</v>
      </c>
      <c r="G3091">
        <v>632798000</v>
      </c>
      <c r="H3091">
        <v>15451800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35998.1</v>
      </c>
      <c r="F3092">
        <v>109.2</v>
      </c>
      <c r="G3092">
        <v>632978000</v>
      </c>
      <c r="H3092">
        <v>15456801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32898.410000000003</v>
      </c>
      <c r="F3093">
        <v>123.97</v>
      </c>
      <c r="G3093">
        <v>633142500</v>
      </c>
      <c r="H3093">
        <v>15461801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38098.29</v>
      </c>
      <c r="F3094">
        <v>104.87</v>
      </c>
      <c r="G3094">
        <v>633333000</v>
      </c>
      <c r="H3094">
        <v>15466801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33298.379999999997</v>
      </c>
      <c r="F3095">
        <v>117.3</v>
      </c>
      <c r="G3095">
        <v>633499500</v>
      </c>
      <c r="H3095">
        <v>15471801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34998.25</v>
      </c>
      <c r="F3096">
        <v>111.3</v>
      </c>
      <c r="G3096">
        <v>633674500</v>
      </c>
      <c r="H3096">
        <v>15476801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36898.230000000003</v>
      </c>
      <c r="F3097">
        <v>112.58</v>
      </c>
      <c r="G3097">
        <v>633859000</v>
      </c>
      <c r="H3097">
        <v>15481802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34597.89</v>
      </c>
      <c r="F3098">
        <v>114.28</v>
      </c>
      <c r="G3098">
        <v>634032000</v>
      </c>
      <c r="H3098">
        <v>15486802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35397.78</v>
      </c>
      <c r="F3099">
        <v>112.09</v>
      </c>
      <c r="G3099">
        <v>634209000</v>
      </c>
      <c r="H3099">
        <v>15491802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35397.82</v>
      </c>
      <c r="F3100">
        <v>116.8</v>
      </c>
      <c r="G3100">
        <v>634386000</v>
      </c>
      <c r="H3100">
        <v>15496803</v>
      </c>
    </row>
    <row r="3101" spans="1:8" x14ac:dyDescent="0.25">
      <c r="A3101">
        <v>3100</v>
      </c>
      <c r="B3101">
        <v>0</v>
      </c>
      <c r="C3101">
        <v>0</v>
      </c>
      <c r="D3101">
        <v>0</v>
      </c>
      <c r="E3101">
        <v>35097.949999999997</v>
      </c>
      <c r="F3101">
        <v>108.93</v>
      </c>
      <c r="G3101">
        <v>634561500</v>
      </c>
      <c r="H3101">
        <v>15501803</v>
      </c>
    </row>
    <row r="3102" spans="1:8" x14ac:dyDescent="0.25">
      <c r="A3102">
        <v>3101</v>
      </c>
      <c r="B3102">
        <v>0</v>
      </c>
      <c r="C3102">
        <v>0</v>
      </c>
      <c r="D3102">
        <v>0</v>
      </c>
      <c r="E3102">
        <v>35997.96</v>
      </c>
      <c r="F3102">
        <v>114.05</v>
      </c>
      <c r="G3102">
        <v>634741500</v>
      </c>
      <c r="H3102">
        <v>15506803</v>
      </c>
    </row>
    <row r="3103" spans="1:8" x14ac:dyDescent="0.25">
      <c r="A3103">
        <v>3102</v>
      </c>
      <c r="B3103">
        <v>0</v>
      </c>
      <c r="C3103">
        <v>0</v>
      </c>
      <c r="D3103">
        <v>0</v>
      </c>
      <c r="E3103">
        <v>36998.370000000003</v>
      </c>
      <c r="F3103">
        <v>107.02</v>
      </c>
      <c r="G3103">
        <v>634926500</v>
      </c>
      <c r="H3103">
        <v>15511803</v>
      </c>
    </row>
    <row r="3104" spans="1:8" x14ac:dyDescent="0.25">
      <c r="A3104">
        <v>3103</v>
      </c>
      <c r="B3104">
        <v>0</v>
      </c>
      <c r="C3104">
        <v>0</v>
      </c>
      <c r="D3104">
        <v>0</v>
      </c>
      <c r="E3104">
        <v>36397.89</v>
      </c>
      <c r="F3104">
        <v>111.42</v>
      </c>
      <c r="G3104">
        <v>635108500</v>
      </c>
      <c r="H3104">
        <v>15516804</v>
      </c>
    </row>
    <row r="3105" spans="1:8" x14ac:dyDescent="0.25">
      <c r="A3105">
        <v>3104</v>
      </c>
      <c r="B3105">
        <v>0</v>
      </c>
      <c r="C3105">
        <v>0</v>
      </c>
      <c r="D3105">
        <v>0</v>
      </c>
      <c r="E3105">
        <v>36597.67</v>
      </c>
      <c r="F3105">
        <v>108.56</v>
      </c>
      <c r="G3105">
        <v>635291500</v>
      </c>
      <c r="H3105">
        <v>15521804</v>
      </c>
    </row>
    <row r="3106" spans="1:8" x14ac:dyDescent="0.25">
      <c r="A3106">
        <v>3105</v>
      </c>
      <c r="B3106">
        <v>0</v>
      </c>
      <c r="C3106">
        <v>0</v>
      </c>
      <c r="D3106">
        <v>0</v>
      </c>
      <c r="E3106">
        <v>33598.089999999997</v>
      </c>
      <c r="F3106">
        <v>120.27</v>
      </c>
      <c r="G3106">
        <v>635459500</v>
      </c>
      <c r="H3106">
        <v>15526804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cpu-usage-24x7</vt:lpstr>
      <vt:lpstr>CassandraKeyValue</vt:lpstr>
      <vt:lpstr>CassandraBatchTimeseries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Shantanu Gupta</cp:lastModifiedBy>
  <dcterms:created xsi:type="dcterms:W3CDTF">2021-10-19T05:59:33Z</dcterms:created>
  <dcterms:modified xsi:type="dcterms:W3CDTF">2021-10-19T08:41:59Z</dcterms:modified>
</cp:coreProperties>
</file>